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江淮ssp37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<sst xmlns="http://schemas.openxmlformats.org/spreadsheetml/2006/main" count="120330" uniqueCount="120318">
  <si>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</si>
  <si>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</si>
  <si>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</si>
  <si>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</si>
  <si>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</si>
  <si>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</si>
  <si>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</si>
  <si>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</si>
  <si>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</si>
  <si>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</si>
  <si>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</si>
  <si>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</si>
  <si>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</si>
  <si>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</si>
  <si>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</si>
  <si>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8.94076080322268</t>
  </si>
  <si>
    <t>4.09777984619143</t>
  </si>
  <si>
    <t>64.7167747497559</t>
  </si>
  <si>
    <t>57.1243696212769</t>
  </si>
  <si>
    <t>2.73082902937046</t>
  </si>
  <si>
    <t>6.27114146607789</t>
  </si>
  <si>
    <t>157.193289225399</t>
  </si>
  <si>
    <t>298.544916719958</t>
  </si>
  <si>
    <t>0.0127414648921785</t>
  </si>
  <si>
    <t>3.56123352050784</t>
  </si>
  <si>
    <t>51.6173990249634</t>
  </si>
  <si>
    <t>60.7614343643188</t>
  </si>
  <si>
    <t>2.67598343245745</t>
  </si>
  <si>
    <t>4.64067754074485</t>
  </si>
  <si>
    <t>162.921456489294</t>
  </si>
  <si>
    <t>309.915610519455</t>
  </si>
  <si>
    <t>0.0090937999195486</t>
  </si>
  <si>
    <t>9.8462844848633</t>
  </si>
  <si>
    <t>4.75708618164065</t>
  </si>
  <si>
    <t>48.5251155853271</t>
  </si>
  <si>
    <t>35.2382008552551</t>
  </si>
  <si>
    <t>2.80330513845206</t>
  </si>
  <si>
    <t>8.31898475209725</t>
  </si>
  <si>
    <t>206.046764588179</t>
  </si>
  <si>
    <t>299.877904995768</t>
  </si>
  <si>
    <t>7.75979766845705</t>
  </si>
  <si>
    <t>2.26190490722659</t>
  </si>
  <si>
    <t>51.8019527435303</t>
  </si>
  <si>
    <t>39.8987860202789</t>
  </si>
  <si>
    <t>3.00292375071847</t>
  </si>
  <si>
    <t>7.2065534790072</t>
  </si>
  <si>
    <t>187.155751199317</t>
  </si>
  <si>
    <t>288.206818724019</t>
  </si>
  <si>
    <t>0.0126324678506985</t>
  </si>
  <si>
    <t>7.47690582275393</t>
  </si>
  <si>
    <t>2.78752593994143</t>
  </si>
  <si>
    <t>43.9041423797607</t>
  </si>
  <si>
    <t>41.2971481323242</t>
  </si>
  <si>
    <t>3.23503324673381</t>
  </si>
  <si>
    <t>8.0199787335646</t>
  </si>
  <si>
    <t>155.885089805428</t>
  </si>
  <si>
    <t>280.624663678799</t>
  </si>
  <si>
    <t>0.0108490740212603</t>
  </si>
  <si>
    <t>3.18235041300458</t>
  </si>
  <si>
    <t>47.7905904452006</t>
  </si>
  <si>
    <t>44.7426757017771</t>
  </si>
  <si>
    <t>3.14371968632618</t>
  </si>
  <si>
    <t>5.34649194359227</t>
  </si>
  <si>
    <t>75.3193746841155</t>
  </si>
  <si>
    <t>268.83314325188</t>
  </si>
  <si>
    <t>0.0265310978314055</t>
  </si>
  <si>
    <t>4.90877532958987</t>
  </si>
  <si>
    <t>65.044407081604</t>
  </si>
  <si>
    <t>70.0309604644775</t>
  </si>
  <si>
    <t>3.4126168093879</t>
  </si>
  <si>
    <t>3.34278995892223</t>
  </si>
  <si>
    <t>88.6124466127383</t>
  </si>
  <si>
    <t>122.466956362586</t>
  </si>
  <si>
    <t>0.0355682518328888</t>
  </si>
  <si>
    <t>2.21469421386721</t>
  </si>
  <si>
    <t>40.8597567558289</t>
  </si>
  <si>
    <t>50.7899147033691</t>
  </si>
  <si>
    <t>3.08925566597298</t>
  </si>
  <si>
    <t>6.55537491997194</t>
  </si>
  <si>
    <t>96.6979209474674</t>
  </si>
  <si>
    <t>149.491573806105</t>
  </si>
  <si>
    <t>0.0545099673314651</t>
  </si>
  <si>
    <t>6.36618347167971</t>
  </si>
  <si>
    <t>36.6647738456726</t>
  </si>
  <si>
    <t>39.3355169296265</t>
  </si>
  <si>
    <t>3.68384228333862</t>
  </si>
  <si>
    <t>5.30525634191148</t>
  </si>
  <si>
    <t>178.939106523443</t>
  </si>
  <si>
    <t>209.021389663905</t>
  </si>
  <si>
    <t>0.0083303712727058</t>
  </si>
  <si>
    <t>8.7849304199219</t>
  </si>
  <si>
    <t>0.994586181640648</t>
  </si>
  <si>
    <t>40.7935371398926</t>
  </si>
  <si>
    <t>42.4365714073181</t>
  </si>
  <si>
    <t>2.82350365885758</t>
  </si>
  <si>
    <t>6.17069853644228</t>
  </si>
  <si>
    <t>200.607536499692</t>
  </si>
  <si>
    <t>257.44080661662</t>
  </si>
  <si>
    <t>5.10473327636721</t>
  </si>
  <si>
    <t>56.6161262512207</t>
  </si>
  <si>
    <t>65.9201589584351</t>
  </si>
  <si>
    <t>4.34635333090463</t>
  </si>
  <si>
    <t>7.75665759480619</t>
  </si>
  <si>
    <t>64.9225228401909</t>
  </si>
  <si>
    <t>64.9287104119062</t>
  </si>
  <si>
    <t>0.0070096909835192</t>
  </si>
  <si>
    <t>9.65730183919273</t>
  </si>
  <si>
    <t>0.552957153320335</t>
  </si>
  <si>
    <t>32.1755121548971</t>
  </si>
  <si>
    <t>32.036457379659</t>
  </si>
  <si>
    <t>2.65585131698808</t>
  </si>
  <si>
    <t>6.01073646803721</t>
  </si>
  <si>
    <t>298.343379255122</t>
  </si>
  <si>
    <t>326.936223605694</t>
  </si>
  <si>
    <t>0.026857294693719</t>
  </si>
  <si>
    <t>12.7837005615235</t>
  </si>
  <si>
    <t>3.83856353759768</t>
  </si>
  <si>
    <t>29.6619079589844</t>
  </si>
  <si>
    <t>30.3583364486694</t>
  </si>
  <si>
    <t>3.43987175896238</t>
  </si>
  <si>
    <t>8.33599747343902</t>
  </si>
  <si>
    <t>277.596499233096</t>
  </si>
  <si>
    <t>302.230735034557</t>
  </si>
  <si>
    <t>0.0291481464341852</t>
  </si>
  <si>
    <t>16.6865783691406</t>
  </si>
  <si>
    <t>9.04272918701174</t>
  </si>
  <si>
    <t>59.8638096809387</t>
  </si>
  <si>
    <t>60.282719707489</t>
  </si>
  <si>
    <t>2.54816535752337</t>
  </si>
  <si>
    <t>5.18705832613694</t>
  </si>
  <si>
    <t>169.391159372048</t>
  </si>
  <si>
    <t>211.510453479845</t>
  </si>
  <si>
    <t>11.9805160522461</t>
  </si>
  <si>
    <t>4.33560791015627</t>
  </si>
  <si>
    <t>44.3617224693298</t>
  </si>
  <si>
    <t>45.4027620315552</t>
  </si>
  <si>
    <t>4.83015061540441</t>
  </si>
  <si>
    <t>11.3286450896454</t>
  </si>
  <si>
    <t>213.439558793235</t>
  </si>
  <si>
    <t>267.525378759926</t>
  </si>
  <si>
    <t>0.0122714399716721</t>
  </si>
  <si>
    <t>14.4494903564453</t>
  </si>
  <si>
    <t>5.72600708007815</t>
  </si>
  <si>
    <t>38.5394112586975</t>
  </si>
  <si>
    <t>33.3411897659302</t>
  </si>
  <si>
    <t>2.93838055883281</t>
  </si>
  <si>
    <t>5.71282042216777</t>
  </si>
  <si>
    <t>270.79637300473</t>
  </si>
  <si>
    <t>219.755375695239</t>
  </si>
  <si>
    <t>0.0061269706219597</t>
  </si>
  <si>
    <t>18.0766723632813</t>
  </si>
  <si>
    <t>10.0244491577149</t>
  </si>
  <si>
    <t>65.8685791015625</t>
  </si>
  <si>
    <t>61.7904700279236</t>
  </si>
  <si>
    <t>2.69584453377176</t>
  </si>
  <si>
    <t>3.98794577997712</t>
  </si>
  <si>
    <t>129.718253259389</t>
  </si>
  <si>
    <t>238.787112438803</t>
  </si>
  <si>
    <t>0.0099294442973176</t>
  </si>
  <si>
    <t>11.9935508728028</t>
  </si>
  <si>
    <t>4.14315567016604</t>
  </si>
  <si>
    <t>50.1783760388692</t>
  </si>
  <si>
    <t>51.8992280165354</t>
  </si>
  <si>
    <t>4.68830785795878</t>
  </si>
  <si>
    <t>6.83937327008604</t>
  </si>
  <si>
    <t>165.634117738873</t>
  </si>
  <si>
    <t>204.381833809018</t>
  </si>
  <si>
    <t>0.0301595235005638</t>
  </si>
  <si>
    <t>13.9641418457031</t>
  </si>
  <si>
    <t>6.71233520507815</t>
  </si>
  <si>
    <t>66.3637567520142</t>
  </si>
  <si>
    <t>70.1008676528931</t>
  </si>
  <si>
    <t>4.12518108904805</t>
  </si>
  <si>
    <t>8.93308529739543</t>
  </si>
  <si>
    <t>137.668503306378</t>
  </si>
  <si>
    <t>190.413731803112</t>
  </si>
  <si>
    <t>14.7748275756836</t>
  </si>
  <si>
    <t>5.57148895263674</t>
  </si>
  <si>
    <t>36.9271050453186</t>
  </si>
  <si>
    <t>34.1854065895081</t>
  </si>
  <si>
    <t>3.79376796860077</t>
  </si>
  <si>
    <t>6.17690027927443</t>
  </si>
  <si>
    <t>157.777582451639</t>
  </si>
  <si>
    <t>186.005944968169</t>
  </si>
  <si>
    <t>0.0435852352272468</t>
  </si>
  <si>
    <t>18.3463516235352</t>
  </si>
  <si>
    <t>9.57164154052737</t>
  </si>
  <si>
    <t>55.954630279541</t>
  </si>
  <si>
    <t>57.9446603775024</t>
  </si>
  <si>
    <t>3.20251135722619</t>
  </si>
  <si>
    <t>3.57644756159052</t>
  </si>
  <si>
    <t>190.697447059597</t>
  </si>
  <si>
    <t>219.361761329336</t>
  </si>
  <si>
    <t>0.0319941045115876</t>
  </si>
  <si>
    <t>20.935075378418</t>
  </si>
  <si>
    <t>12.4154129028321</t>
  </si>
  <si>
    <t>45.5952095985413</t>
  </si>
  <si>
    <t>38.8242143630981</t>
  </si>
  <si>
    <t>4.12331828088259</t>
  </si>
  <si>
    <t>8.94714995240624</t>
  </si>
  <si>
    <t>205.35818661357</t>
  </si>
  <si>
    <t>232.969416098141</t>
  </si>
  <si>
    <t>20.8536010742188</t>
  </si>
  <si>
    <t>12.0233276367188</t>
  </si>
  <si>
    <t>55.5260032653809</t>
  </si>
  <si>
    <t>66.6604913711548</t>
  </si>
  <si>
    <t>4.57916751268172</t>
  </si>
  <si>
    <t>10.9343211621396</t>
  </si>
  <si>
    <t>156.810119692568</t>
  </si>
  <si>
    <t>177.899520980967</t>
  </si>
  <si>
    <t>21.7429016113281</t>
  </si>
  <si>
    <t>14.0202865600586</t>
  </si>
  <si>
    <t>57.3274887084961</t>
  </si>
  <si>
    <t>56.1410368919373</t>
  </si>
  <si>
    <t>3.22457938890861</t>
  </si>
  <si>
    <t>4.41445188071717</t>
  </si>
  <si>
    <t>174.245947526503</t>
  </si>
  <si>
    <t>278.401475563213</t>
  </si>
  <si>
    <t>22.3723815917969</t>
  </si>
  <si>
    <t>13.8747695922852</t>
  </si>
  <si>
    <t>51.3215288162231</t>
  </si>
  <si>
    <t>42.6765480041504</t>
  </si>
  <si>
    <t>2.11718741765065</t>
  </si>
  <si>
    <t>4.07093890192645</t>
  </si>
  <si>
    <t>196.213685195762</t>
  </si>
  <si>
    <t>220.368684290606</t>
  </si>
  <si>
    <t>0.0270266622685716</t>
  </si>
  <si>
    <t>22.5121032714844</t>
  </si>
  <si>
    <t>14.0441986083985</t>
  </si>
  <si>
    <t>69.5237298965454</t>
  </si>
  <si>
    <t>67.2780672073364</t>
  </si>
  <si>
    <t>2.93753694716201</t>
  </si>
  <si>
    <t>6.16084198512581</t>
  </si>
  <si>
    <t>74.8631890577944</t>
  </si>
  <si>
    <t>90.9990730340023</t>
  </si>
  <si>
    <t>0.0466399453245676</t>
  </si>
  <si>
    <t>24.6651763916016</t>
  </si>
  <si>
    <t>17.6754516601563</t>
  </si>
  <si>
    <t>87.5300487518311</t>
  </si>
  <si>
    <t>94.237092590332</t>
  </si>
  <si>
    <t>3.5919867864464</t>
  </si>
  <si>
    <t>7.75787156350234</t>
  </si>
  <si>
    <t>162.049656278105</t>
  </si>
  <si>
    <t>221.376963983549</t>
  </si>
  <si>
    <t>23.4871139526367</t>
  </si>
  <si>
    <t>17.7022216796875</t>
  </si>
  <si>
    <t>80.3425104141235</t>
  </si>
  <si>
    <t>90.8218519210815</t>
  </si>
  <si>
    <t>3.49880107883252</t>
  </si>
  <si>
    <t>8.61498533599572</t>
  </si>
  <si>
    <t>86.5030321217029</t>
  </si>
  <si>
    <t>175.624843005039</t>
  </si>
  <si>
    <t>21.4568572998047</t>
  </si>
  <si>
    <t>15.389682006836</t>
  </si>
  <si>
    <t>80.252011680603</t>
  </si>
  <si>
    <t>84.6621829986572</t>
  </si>
  <si>
    <t>3.11469077807351</t>
  </si>
  <si>
    <t>6.85331548797478</t>
  </si>
  <si>
    <t>146.051830126696</t>
  </si>
  <si>
    <t>255.270786815775</t>
  </si>
  <si>
    <t>25.5505526224772</t>
  </si>
  <si>
    <t>16.0988517761231</t>
  </si>
  <si>
    <t>61.6303784052531</t>
  </si>
  <si>
    <t>73.1339303652446</t>
  </si>
  <si>
    <t>3.47565575449619</t>
  </si>
  <si>
    <t>6.28610387688193</t>
  </si>
  <si>
    <t>127.937431572393</t>
  </si>
  <si>
    <t>165.249987587561</t>
  </si>
  <si>
    <t>0.0210533650717384</t>
  </si>
  <si>
    <t>28.3541534423828</t>
  </si>
  <si>
    <t>19.7719436645508</t>
  </si>
  <si>
    <t>78.5079032897949</t>
  </si>
  <si>
    <t>80.3509996414185</t>
  </si>
  <si>
    <t>3.20238419532213</t>
  </si>
  <si>
    <t>7.83039679490411</t>
  </si>
  <si>
    <t>164.571150491242</t>
  </si>
  <si>
    <t>197.582979880419</t>
  </si>
  <si>
    <t>19.7870346069336</t>
  </si>
  <si>
    <t>61.3707555770874</t>
  </si>
  <si>
    <t>51.9757772445679</t>
  </si>
  <si>
    <t>2.92754697576269</t>
  </si>
  <si>
    <t>4.97530774523189</t>
  </si>
  <si>
    <t>94.2963140979463</t>
  </si>
  <si>
    <t>109.610592313922</t>
  </si>
  <si>
    <t>0.0375952846707329</t>
  </si>
  <si>
    <t>30.0138580322266</t>
  </si>
  <si>
    <t>21.0171859741211</t>
  </si>
  <si>
    <t>61.7750089645386</t>
  </si>
  <si>
    <t>64.6026933670044</t>
  </si>
  <si>
    <t>2.73643519895992</t>
  </si>
  <si>
    <t>3.43682379821539</t>
  </si>
  <si>
    <t>90.9666258476486</t>
  </si>
  <si>
    <t>133.320927519416</t>
  </si>
  <si>
    <t>0.0202349661054106</t>
  </si>
  <si>
    <t>29.6640594482422</t>
  </si>
  <si>
    <t>21.2432373046875</t>
  </si>
  <si>
    <t>77.5392463684082</t>
  </si>
  <si>
    <t>73.2766454696655</t>
  </si>
  <si>
    <t>1.55426995412088</t>
  </si>
  <si>
    <t>2.9003223456188</t>
  </si>
  <si>
    <t>78.204487968876</t>
  </si>
  <si>
    <t>113.326319532636</t>
  </si>
  <si>
    <t>0.0065700683535124</t>
  </si>
  <si>
    <t>29.5061019897461</t>
  </si>
  <si>
    <t>20.0961807250977</t>
  </si>
  <si>
    <t>68.803032875061</t>
  </si>
  <si>
    <t>73.773994064331</t>
  </si>
  <si>
    <t>3.7478186179587</t>
  </si>
  <si>
    <t>5.99248351961232</t>
  </si>
  <si>
    <t>78.4617636206967</t>
  </si>
  <si>
    <t>102.06133878689</t>
  </si>
  <si>
    <t>0.0027095154928927</t>
  </si>
  <si>
    <t>27.2552566528321</t>
  </si>
  <si>
    <t>18.5082138061524</t>
  </si>
  <si>
    <t>84.672682762146</t>
  </si>
  <si>
    <t>93.8443134307861</t>
  </si>
  <si>
    <t>4.45295286167988</t>
  </si>
  <si>
    <t>6.74664922544864</t>
  </si>
  <si>
    <t>56.1462324620527</t>
  </si>
  <si>
    <t>81.5760244766056</t>
  </si>
  <si>
    <t>28.5756256103516</t>
  </si>
  <si>
    <t>18.0569320678711</t>
  </si>
  <si>
    <t>56.2774263381958</t>
  </si>
  <si>
    <t>70.6725801467896</t>
  </si>
  <si>
    <t>3.3757646679901</t>
  </si>
  <si>
    <t>6.00045772227316</t>
  </si>
  <si>
    <t>56.2768535501514</t>
  </si>
  <si>
    <t>68.2817887961736</t>
  </si>
  <si>
    <t>0.0656661237296809</t>
  </si>
  <si>
    <t>30.2405868530274</t>
  </si>
  <si>
    <t>20.1099746704102</t>
  </si>
  <si>
    <t>60.6215679168701</t>
  </si>
  <si>
    <t>72.6714096069336</t>
  </si>
  <si>
    <t>2.86601915587039</t>
  </si>
  <si>
    <t>5.03433252410444</t>
  </si>
  <si>
    <t>106.698028107586</t>
  </si>
  <si>
    <t>129.250051093808</t>
  </si>
  <si>
    <t>0.0379940342247869</t>
  </si>
  <si>
    <t>32.4494400024414</t>
  </si>
  <si>
    <t>24.2326217651367</t>
  </si>
  <si>
    <t>70.6481338500977</t>
  </si>
  <si>
    <t>65.4669396400452</t>
  </si>
  <si>
    <t>3.01777519758333</t>
  </si>
  <si>
    <t>4.26145656016689</t>
  </si>
  <si>
    <t>198.361707888486</t>
  </si>
  <si>
    <t>240.243628246078</t>
  </si>
  <si>
    <t>31.5062957763672</t>
  </si>
  <si>
    <t>21.5313339233399</t>
  </si>
  <si>
    <t>68.3572957992554</t>
  </si>
  <si>
    <t>76.4033912658691</t>
  </si>
  <si>
    <t>2.65763104902987</t>
  </si>
  <si>
    <t>3.99677188575946</t>
  </si>
  <si>
    <t>96.3761207601295</t>
  </si>
  <si>
    <t>118.529924832961</t>
  </si>
  <si>
    <t>0.0276805157991306</t>
  </si>
  <si>
    <t>29.0038070678711</t>
  </si>
  <si>
    <t>19.9119247436524</t>
  </si>
  <si>
    <t>74.6580961227417</t>
  </si>
  <si>
    <t>75.6621599197388</t>
  </si>
  <si>
    <t>3.06080804013365</t>
  </si>
  <si>
    <t>4.73092807121924</t>
  </si>
  <si>
    <t>71.3892107325477</t>
  </si>
  <si>
    <t>112.406538496054</t>
  </si>
  <si>
    <t>0.0219824000575983</t>
  </si>
  <si>
    <t>29.4913815816244</t>
  </si>
  <si>
    <t>20.1108121236166</t>
  </si>
  <si>
    <t>81.1763447125753</t>
  </si>
  <si>
    <t>90.5493961970011</t>
  </si>
  <si>
    <t>7.01611634011018</t>
  </si>
  <si>
    <t>75.5925548524611</t>
  </si>
  <si>
    <t>114.339730215895</t>
  </si>
  <si>
    <t>0.0055764874244681</t>
  </si>
  <si>
    <t>32.1137954711914</t>
  </si>
  <si>
    <t>21.1365554809571</t>
  </si>
  <si>
    <t>60.7285045623779</t>
  </si>
  <si>
    <t>82.5816467285156</t>
  </si>
  <si>
    <t>4.28553998857528</t>
  </si>
  <si>
    <t>6.58255963056033</t>
  </si>
  <si>
    <t>76.8754598592453</t>
  </si>
  <si>
    <t>100.025178936961</t>
  </si>
  <si>
    <t>0.0218913833136696</t>
  </si>
  <si>
    <t>32.5655792236328</t>
  </si>
  <si>
    <t>21.3422622680664</t>
  </si>
  <si>
    <t>56.3302536010742</t>
  </si>
  <si>
    <t>78.1414234161377</t>
  </si>
  <si>
    <t>3.75728000662607</t>
  </si>
  <si>
    <t>4.95177073210105</t>
  </si>
  <si>
    <t>129.887712232964</t>
  </si>
  <si>
    <t>151.587063178136</t>
  </si>
  <si>
    <t>0.0238489328283838</t>
  </si>
  <si>
    <t>30.3053131103516</t>
  </si>
  <si>
    <t>20.9207489013672</t>
  </si>
  <si>
    <t>81.4704940795898</t>
  </si>
  <si>
    <t>86.5188381195068</t>
  </si>
  <si>
    <t>1.89177830673758</t>
  </si>
  <si>
    <t>2.92981500673996</t>
  </si>
  <si>
    <t>154.423951526056</t>
  </si>
  <si>
    <t>198.648108965274</t>
  </si>
  <si>
    <t>32.0278930664063</t>
  </si>
  <si>
    <t>22.4368484497071</t>
  </si>
  <si>
    <t>72.2367862701416</t>
  </si>
  <si>
    <t>79.2612085342407</t>
  </si>
  <si>
    <t>3.46957630520244</t>
  </si>
  <si>
    <t>7.08741749687273</t>
  </si>
  <si>
    <t>104.388663063261</t>
  </si>
  <si>
    <t>125.513432772179</t>
  </si>
  <si>
    <t>28.7677551269531</t>
  </si>
  <si>
    <t>19.6430740356446</t>
  </si>
  <si>
    <t>85.5449611663818</t>
  </si>
  <si>
    <t>87.6513725280762</t>
  </si>
  <si>
    <t>1.99822155879891</t>
  </si>
  <si>
    <t>2.62393602842691</t>
  </si>
  <si>
    <t>35.1051034260923</t>
  </si>
  <si>
    <t>48.7630890243206</t>
  </si>
  <si>
    <t>29.7312052408854</t>
  </si>
  <si>
    <t>19.733721669515</t>
  </si>
  <si>
    <t>68.6661992073059</t>
  </si>
  <si>
    <t>3.5492622044226</t>
  </si>
  <si>
    <t>5.86928010596785</t>
  </si>
  <si>
    <t>50.3889220900174</t>
  </si>
  <si>
    <t>72.5786350390168</t>
  </si>
  <si>
    <t>0.0138285681142295</t>
  </si>
  <si>
    <t>23.4844467163086</t>
  </si>
  <si>
    <t>14.9129791259766</t>
  </si>
  <si>
    <t>75.6649047851563</t>
  </si>
  <si>
    <t>85.9428377151489</t>
  </si>
  <si>
    <t>5.09068017838909</t>
  </si>
  <si>
    <t>8.52186820187077</t>
  </si>
  <si>
    <t>32.2096754524557</t>
  </si>
  <si>
    <t>76.6387636324009</t>
  </si>
  <si>
    <t>27.1467086791992</t>
  </si>
  <si>
    <t>17.8995635986328</t>
  </si>
  <si>
    <t>65.0674577713013</t>
  </si>
  <si>
    <t>73.0044359207153</t>
  </si>
  <si>
    <t>2.25973732247288</t>
  </si>
  <si>
    <t>2.84549782197897</t>
  </si>
  <si>
    <t>75.2573323868937</t>
  </si>
  <si>
    <t>156.859490581431</t>
  </si>
  <si>
    <t>0.0266355047598454</t>
  </si>
  <si>
    <t>27.7106216430664</t>
  </si>
  <si>
    <t>18.0608642578125</t>
  </si>
  <si>
    <t>52.4786467552185</t>
  </si>
  <si>
    <t>60.2405076980591</t>
  </si>
  <si>
    <t>3.87713590908733</t>
  </si>
  <si>
    <t>6.1526667908757</t>
  </si>
  <si>
    <t>55.7048994546674</t>
  </si>
  <si>
    <t>72.3563710321855</t>
  </si>
  <si>
    <t>0.0720469263708552</t>
  </si>
  <si>
    <t>24.7043167114258</t>
  </si>
  <si>
    <t>14.7977493286133</t>
  </si>
  <si>
    <t>46.0876453399658</t>
  </si>
  <si>
    <t>58.1569110870361</t>
  </si>
  <si>
    <t>5.03262152569983</t>
  </si>
  <si>
    <t>8.02920556063158</t>
  </si>
  <si>
    <t>41.9736969441377</t>
  </si>
  <si>
    <t>61.929120305428</t>
  </si>
  <si>
    <t>0.0477776155908592</t>
  </si>
  <si>
    <t>25.9485092163086</t>
  </si>
  <si>
    <t>16.7564682006836</t>
  </si>
  <si>
    <t>71.7983898162842</t>
  </si>
  <si>
    <t>90.4294933319092</t>
  </si>
  <si>
    <t>3.95870652785359</t>
  </si>
  <si>
    <t>5.40369953428317</t>
  </si>
  <si>
    <t>77.8968352655261</t>
  </si>
  <si>
    <t>125.903130866483</t>
  </si>
  <si>
    <t>0.0106406372775244</t>
  </si>
  <si>
    <t>21.4968276977539</t>
  </si>
  <si>
    <t>14.3354949951172</t>
  </si>
  <si>
    <t>48.4290878295898</t>
  </si>
  <si>
    <t>46.6165613174438</t>
  </si>
  <si>
    <t>4.38176137387402</t>
  </si>
  <si>
    <t>7.74122536299727</t>
  </si>
  <si>
    <t>20.6063150424963</t>
  </si>
  <si>
    <t>42.8409656024469</t>
  </si>
  <si>
    <t>0.0565553837945626</t>
  </si>
  <si>
    <t>20.8179840087891</t>
  </si>
  <si>
    <t>12.3738327026367</t>
  </si>
  <si>
    <t>42.5730548858643</t>
  </si>
  <si>
    <t>42.3598062515259</t>
  </si>
  <si>
    <t>2.80755034493561</t>
  </si>
  <si>
    <t>6.33621966112523</t>
  </si>
  <si>
    <t>70.6137800681828</t>
  </si>
  <si>
    <t>95.4996445064848</t>
  </si>
  <si>
    <t>0.0659716903929729</t>
  </si>
  <si>
    <t>23.0917068481446</t>
  </si>
  <si>
    <t>16.0740737915039</t>
  </si>
  <si>
    <t>44.7315622329712</t>
  </si>
  <si>
    <t>41.2080978393555</t>
  </si>
  <si>
    <t>2.6870937304165</t>
  </si>
  <si>
    <t>3.95304477410387</t>
  </si>
  <si>
    <t>118.187724363674</t>
  </si>
  <si>
    <t>217.920967436169</t>
  </si>
  <si>
    <t>0.0291440894021899</t>
  </si>
  <si>
    <t>19.3095458984375</t>
  </si>
  <si>
    <t>10.8246643066406</t>
  </si>
  <si>
    <t>44.9307443618774</t>
  </si>
  <si>
    <t>41.3368963241577</t>
  </si>
  <si>
    <t>1.94458763641231</t>
  </si>
  <si>
    <t>3.60876773274728</t>
  </si>
  <si>
    <t>163.241776161777</t>
  </si>
  <si>
    <t>22.7329211145525</t>
  </si>
  <si>
    <t>0.027397139335856</t>
  </si>
  <si>
    <t>17.7509872436524</t>
  </si>
  <si>
    <t>9.58628082275393</t>
  </si>
  <si>
    <t>51.445120048523</t>
  </si>
  <si>
    <t>57.3855840682983</t>
  </si>
  <si>
    <t>2.97966731888792</t>
  </si>
  <si>
    <t>2.96212602748264</t>
  </si>
  <si>
    <t>131.339412933556</t>
  </si>
  <si>
    <t>206.08850162936</t>
  </si>
  <si>
    <t>0.0301919176751346</t>
  </si>
  <si>
    <t>18.1684509277344</t>
  </si>
  <si>
    <t>10.5433059692383</t>
  </si>
  <si>
    <t>46.0199602127075</t>
  </si>
  <si>
    <t>40.9842614173889</t>
  </si>
  <si>
    <t>3.00811245559639</t>
  </si>
  <si>
    <t>6.04156696442453</t>
  </si>
  <si>
    <t>210.710975192166</t>
  </si>
  <si>
    <t>310.132989432002</t>
  </si>
  <si>
    <t>0.0398550997375356</t>
  </si>
  <si>
    <t>14.1657335917155</t>
  </si>
  <si>
    <t>7.85503921508791</t>
  </si>
  <si>
    <t>54.3762483596802</t>
  </si>
  <si>
    <t>53.9806257883708</t>
  </si>
  <si>
    <t>3.7708451469016</t>
  </si>
  <si>
    <t>6.96947298303662</t>
  </si>
  <si>
    <t>139.605232454178</t>
  </si>
  <si>
    <t>148.97654203454</t>
  </si>
  <si>
    <t>15.0002471923828</t>
  </si>
  <si>
    <t>8.44547576904299</t>
  </si>
  <si>
    <t>45.5533971786499</t>
  </si>
  <si>
    <t>34.8300051689148</t>
  </si>
  <si>
    <t>2.68501979170613</t>
  </si>
  <si>
    <t>5.46219726123699</t>
  </si>
  <si>
    <t>205.715680248954</t>
  </si>
  <si>
    <t>238.630582898637</t>
  </si>
  <si>
    <t>0.0247680958971358</t>
  </si>
  <si>
    <t>16.9512619018555</t>
  </si>
  <si>
    <t>10.1445449829102</t>
  </si>
  <si>
    <t>58.5396409988403</t>
  </si>
  <si>
    <t>51.9407649993896</t>
  </si>
  <si>
    <t>3.84067423349829</t>
  </si>
  <si>
    <t>5.95150665224045</t>
  </si>
  <si>
    <t>210.728492487874</t>
  </si>
  <si>
    <t>183.859549198885</t>
  </si>
  <si>
    <t>6.48009490966799</t>
  </si>
  <si>
    <t>42.7493793487549</t>
  </si>
  <si>
    <t>32.6250832557678</t>
  </si>
  <si>
    <t>3.22449660825303</t>
  </si>
  <si>
    <t>6.76741566630121</t>
  </si>
  <si>
    <t>133.375619745602</t>
  </si>
  <si>
    <t>282.795033436457</t>
  </si>
  <si>
    <t>0.062651253979766</t>
  </si>
  <si>
    <t>5.25792388916018</t>
  </si>
  <si>
    <t>0.280218505859398</t>
  </si>
  <si>
    <t>55.7714480400085</t>
  </si>
  <si>
    <t>48.2559052467346</t>
  </si>
  <si>
    <t>4.46717934509684</t>
  </si>
  <si>
    <t>3.90246845697401</t>
  </si>
  <si>
    <t>125.585643437116</t>
  </si>
  <si>
    <t>156.785802324053</t>
  </si>
  <si>
    <t>8.0333206176758</t>
  </si>
  <si>
    <t>1.13538818359377</t>
  </si>
  <si>
    <t>44.6360679626465</t>
  </si>
  <si>
    <t>34.6355652809143</t>
  </si>
  <si>
    <t>3.37511963379725</t>
  </si>
  <si>
    <t>4.57536745865749</t>
  </si>
  <si>
    <t>165.397776416498</t>
  </si>
  <si>
    <t>200.651903252525</t>
  </si>
  <si>
    <t>0.0278639281220474</t>
  </si>
  <si>
    <t>7.16428833007815</t>
  </si>
  <si>
    <t>1.81501312255862</t>
  </si>
  <si>
    <t>55.7433164596558</t>
  </si>
  <si>
    <t>65.2526861190796</t>
  </si>
  <si>
    <t>2.58055577408351</t>
  </si>
  <si>
    <t>4.16082469288888</t>
  </si>
  <si>
    <t>168.403704538176</t>
  </si>
  <si>
    <t>274.350349491415</t>
  </si>
  <si>
    <t>0.024919961713543</t>
  </si>
  <si>
    <t>9.83303833007815</t>
  </si>
  <si>
    <t>4.51796722412112</t>
  </si>
  <si>
    <t>63.8465847015381</t>
  </si>
  <si>
    <t>45.4656406879425</t>
  </si>
  <si>
    <t>2.68560037033767</t>
  </si>
  <si>
    <t>5.30081362360549</t>
  </si>
  <si>
    <t>173.651133137229</t>
  </si>
  <si>
    <t>278.568521306286</t>
  </si>
  <si>
    <t>0.0175620549168217</t>
  </si>
  <si>
    <t>5.63755035400393</t>
  </si>
  <si>
    <t>50.3554973602295</t>
  </si>
  <si>
    <t>39.382345867157</t>
  </si>
  <si>
    <t>2.54188395574991</t>
  </si>
  <si>
    <t>5.90839850359824</t>
  </si>
  <si>
    <t>133.428986247588</t>
  </si>
  <si>
    <t>275.935134459397</t>
  </si>
  <si>
    <t>0.032396295742821</t>
  </si>
  <si>
    <t>8.35784912109377</t>
  </si>
  <si>
    <t>4.60138397216799</t>
  </si>
  <si>
    <t>55.2201589584351</t>
  </si>
  <si>
    <t>33.9995755195618</t>
  </si>
  <si>
    <t>2.12518722627639</t>
  </si>
  <si>
    <t>4.94906223318724</t>
  </si>
  <si>
    <t>164.383929962692</t>
  </si>
  <si>
    <t>235.745588362171</t>
  </si>
  <si>
    <t>0.0030025061045379</t>
  </si>
  <si>
    <t>3.36726074218752</t>
  </si>
  <si>
    <t>0.30105895996096</t>
  </si>
  <si>
    <t>42.6042941093445</t>
  </si>
  <si>
    <t>66.7362460136414</t>
  </si>
  <si>
    <t>3.45137911728018</t>
  </si>
  <si>
    <t>3.44099292533002</t>
  </si>
  <si>
    <t>80.8743418632434</t>
  </si>
  <si>
    <t>217.814657083821</t>
  </si>
  <si>
    <t>0.0346333140514068</t>
  </si>
  <si>
    <t>5.51442565917971</t>
  </si>
  <si>
    <t>1.90001220703127</t>
  </si>
  <si>
    <t>88.5201530456543</t>
  </si>
  <si>
    <t>97.6651161193848</t>
  </si>
  <si>
    <t>3.07478138813294</t>
  </si>
  <si>
    <t>4.06494199231577</t>
  </si>
  <si>
    <t>50.1248810578602</t>
  </si>
  <si>
    <t>177.778752585535</t>
  </si>
  <si>
    <t>6.95922876993817</t>
  </si>
  <si>
    <t>2.86307423909507</t>
  </si>
  <si>
    <t>67.1763852437337</t>
  </si>
  <si>
    <t>51.5603467623393</t>
  </si>
  <si>
    <t>3.07541110190793</t>
  </si>
  <si>
    <t>5.45423296763324</t>
  </si>
  <si>
    <t>300.512323895635</t>
  </si>
  <si>
    <t>298.605338158197</t>
  </si>
  <si>
    <t>0.0120854684680779</t>
  </si>
  <si>
    <t>4.53997955322268</t>
  </si>
  <si>
    <t>0.976666259765648</t>
  </si>
  <si>
    <t>51.6273549079895</t>
  </si>
  <si>
    <t>3.5020416341555</t>
  </si>
  <si>
    <t>6.29616646177447</t>
  </si>
  <si>
    <t>212.859325228748</t>
  </si>
  <si>
    <t>294.335387153802</t>
  </si>
  <si>
    <t>0.0177136618001456</t>
  </si>
  <si>
    <t>7.7157913208008</t>
  </si>
  <si>
    <t>3.64383087158205</t>
  </si>
  <si>
    <t>72.8875532150269</t>
  </si>
  <si>
    <t>64.8923564910889</t>
  </si>
  <si>
    <t>4.88810544113737</t>
  </si>
  <si>
    <t>9.11987084184409</t>
  </si>
  <si>
    <t>238.19202094243</t>
  </si>
  <si>
    <t>265.404687916126</t>
  </si>
  <si>
    <t>7.21273345947268</t>
  </si>
  <si>
    <t>3.39947204589846</t>
  </si>
  <si>
    <t>50.1243616104126</t>
  </si>
  <si>
    <t>36.7764287948608</t>
  </si>
  <si>
    <t>3.18240427843314</t>
  </si>
  <si>
    <t>8.2740331664038</t>
  </si>
  <si>
    <t>168.343950772412</t>
  </si>
  <si>
    <t>303.611541267235</t>
  </si>
  <si>
    <t>0.0234537027328356</t>
  </si>
  <si>
    <t>9.84905090332034</t>
  </si>
  <si>
    <t>5.19530029296877</t>
  </si>
  <si>
    <t>54.4408533096314</t>
  </si>
  <si>
    <t>39.3859667778015</t>
  </si>
  <si>
    <t>3.54527531203435</t>
  </si>
  <si>
    <t>8.17794630334399</t>
  </si>
  <si>
    <t>214.342380028225</t>
  </si>
  <si>
    <t>271.233201152502</t>
  </si>
  <si>
    <t>7.79052581787112</t>
  </si>
  <si>
    <t>1.6859313964844</t>
  </si>
  <si>
    <t>45.6345707893372</t>
  </si>
  <si>
    <t>51.3459547996521</t>
  </si>
  <si>
    <t>3.52681111132807</t>
  </si>
  <si>
    <t>9.22621898668611</t>
  </si>
  <si>
    <t>256.201011046081</t>
  </si>
  <si>
    <t>298.050097306572</t>
  </si>
  <si>
    <t>6.95243733723961</t>
  </si>
  <si>
    <t>2.55418930053713</t>
  </si>
  <si>
    <t>52.8920516967773</t>
  </si>
  <si>
    <t>52.2343759536743</t>
  </si>
  <si>
    <t>3.28002421549519</t>
  </si>
  <si>
    <t>4.45831128089377</t>
  </si>
  <si>
    <t>129.78098123563</t>
  </si>
  <si>
    <t>194.825715029966</t>
  </si>
  <si>
    <t>9.47744903564455</t>
  </si>
  <si>
    <t>4.61629943847659</t>
  </si>
  <si>
    <t>72.4074575424194</t>
  </si>
  <si>
    <t>66.5613050460815</t>
  </si>
  <si>
    <t>3.8467959434691</t>
  </si>
  <si>
    <t>8.7898420726348</t>
  </si>
  <si>
    <t>136.870086525943</t>
  </si>
  <si>
    <t>246.689259060783</t>
  </si>
  <si>
    <t>10.8836029052735</t>
  </si>
  <si>
    <t>3.21066894531252</t>
  </si>
  <si>
    <t>56.0933115005493</t>
  </si>
  <si>
    <t>4.14725956511294</t>
  </si>
  <si>
    <t>7.84536268819057</t>
  </si>
  <si>
    <t>240.838280986969</t>
  </si>
  <si>
    <t>314.407331211943</t>
  </si>
  <si>
    <t>0.0025796298053077</t>
  </si>
  <si>
    <t>10.6596405029297</t>
  </si>
  <si>
    <t>3.66074829101565</t>
  </si>
  <si>
    <t>41.005485534668</t>
  </si>
  <si>
    <t>32.7232460975647</t>
  </si>
  <si>
    <t>3.84607491171214</t>
  </si>
  <si>
    <t>10.5935744440162</t>
  </si>
  <si>
    <t>251.131239093354</t>
  </si>
  <si>
    <t>225.712233912326</t>
  </si>
  <si>
    <t>5.99625091552737</t>
  </si>
  <si>
    <t>0.47974548339846</t>
  </si>
  <si>
    <t>53.4807829856873</t>
  </si>
  <si>
    <t>62.7643070220947</t>
  </si>
  <si>
    <t>5.43916303997544</t>
  </si>
  <si>
    <t>7.50981804167917</t>
  </si>
  <si>
    <t>124.160253249251</t>
  </si>
  <si>
    <t>195.508858356539</t>
  </si>
  <si>
    <t>1.12295074462893</t>
  </si>
  <si>
    <t>66.2170017242432</t>
  </si>
  <si>
    <t>67.6660771369934</t>
  </si>
  <si>
    <t>4.22801875296825</t>
  </si>
  <si>
    <t>5.09060158625439</t>
  </si>
  <si>
    <t>85.5869244369382</t>
  </si>
  <si>
    <t>233.984688706052</t>
  </si>
  <si>
    <t>0.0217274543254065</t>
  </si>
  <si>
    <t>1.18605957031252</t>
  </si>
  <si>
    <t>58.1209745407104</t>
  </si>
  <si>
    <t>72.1289431254069</t>
  </si>
  <si>
    <t>3.81126942756293</t>
  </si>
  <si>
    <t>2.02210269648308</t>
  </si>
  <si>
    <t>55.2946633250152</t>
  </si>
  <si>
    <t>112.882401637099</t>
  </si>
  <si>
    <t>0.0249592675900056</t>
  </si>
  <si>
    <t>5.58973541259768</t>
  </si>
  <si>
    <t>1.54851531982424</t>
  </si>
  <si>
    <t>84.7885578155518</t>
  </si>
  <si>
    <t>88.0916240692139</t>
  </si>
  <si>
    <t>2.88969469987742</t>
  </si>
  <si>
    <t>2.90555610471834</t>
  </si>
  <si>
    <t>91.3695629034873</t>
  </si>
  <si>
    <t>189.467602687821</t>
  </si>
  <si>
    <t>12.0205322265625</t>
  </si>
  <si>
    <t>4.75522308349612</t>
  </si>
  <si>
    <t>70.5305799484253</t>
  </si>
  <si>
    <t>66.675242805481</t>
  </si>
  <si>
    <t>3.99031757472626</t>
  </si>
  <si>
    <t>6.65657916462396</t>
  </si>
  <si>
    <t>143.607680192904</t>
  </si>
  <si>
    <t>147.304406328045</t>
  </si>
  <si>
    <t>4.28009338378908</t>
  </si>
  <si>
    <t>67.9989664077759</t>
  </si>
  <si>
    <t>74.1232872009277</t>
  </si>
  <si>
    <t>4.72308945731956</t>
  </si>
  <si>
    <t>5.47838922001004</t>
  </si>
  <si>
    <t>70.0018173317073</t>
  </si>
  <si>
    <t>108.421318225643</t>
  </si>
  <si>
    <t>0.0322046665994111</t>
  </si>
  <si>
    <t>12.6268981933594</t>
  </si>
  <si>
    <t>6.77412567138674</t>
  </si>
  <si>
    <t>77.7247840881348</t>
  </si>
  <si>
    <t>72.3619398117065</t>
  </si>
  <si>
    <t>3.69333236283185</t>
  </si>
  <si>
    <t>4.59199621101319</t>
  </si>
  <si>
    <t>144.805039890006</t>
  </si>
  <si>
    <t>182.853880606125</t>
  </si>
  <si>
    <t>0.0144773636398061</t>
  </si>
  <si>
    <t>3.68196868896487</t>
  </si>
  <si>
    <t>69.6856647491455</t>
  </si>
  <si>
    <t>84.5996120452881</t>
  </si>
  <si>
    <t>6.68406918984786</t>
  </si>
  <si>
    <t>7.53059515925652</t>
  </si>
  <si>
    <t>31.2671618504354</t>
  </si>
  <si>
    <t>66.7154633952972</t>
  </si>
  <si>
    <t>0.0151223126875459</t>
  </si>
  <si>
    <t>12.1351308186849</t>
  </si>
  <si>
    <t>3.08032633463544</t>
  </si>
  <si>
    <t>54.0173970858256</t>
  </si>
  <si>
    <t>61.4345647493998</t>
  </si>
  <si>
    <t>2.74842746737817</t>
  </si>
  <si>
    <t>3.61384536643802</t>
  </si>
  <si>
    <t>164.221282800376</t>
  </si>
  <si>
    <t>210.016030071937</t>
  </si>
  <si>
    <t>0.056950184117427</t>
  </si>
  <si>
    <t>17.5550338745117</t>
  </si>
  <si>
    <t>11.2372390747071</t>
  </si>
  <si>
    <t>84.0453863143921</t>
  </si>
  <si>
    <t>86.9052869796753</t>
  </si>
  <si>
    <t>4.54874705491843</t>
  </si>
  <si>
    <t>5.12580626993414</t>
  </si>
  <si>
    <t>58.9554404708238</t>
  </si>
  <si>
    <t>109.508876718701</t>
  </si>
  <si>
    <t>18.6967224121094</t>
  </si>
  <si>
    <t>11.5162673950196</t>
  </si>
  <si>
    <t>72.5336517333984</t>
  </si>
  <si>
    <t>74.8141714096069</t>
  </si>
  <si>
    <t>3.63851580299464</t>
  </si>
  <si>
    <t>6.81356971685515</t>
  </si>
  <si>
    <t>76.1344238295175</t>
  </si>
  <si>
    <t>110.466760930969</t>
  </si>
  <si>
    <t>18.5209945678711</t>
  </si>
  <si>
    <t>10.4937393188477</t>
  </si>
  <si>
    <t>62.026788520813</t>
  </si>
  <si>
    <t>66.5972305297852</t>
  </si>
  <si>
    <t>3.7677051469281</t>
  </si>
  <si>
    <t>5.03143462044844</t>
  </si>
  <si>
    <t>122.249933665882</t>
  </si>
  <si>
    <t>150.594561374751</t>
  </si>
  <si>
    <t>0.003782798715989</t>
  </si>
  <si>
    <t>25.9037750244141</t>
  </si>
  <si>
    <t>18.4758407592774</t>
  </si>
  <si>
    <t>56.8767246246338</t>
  </si>
  <si>
    <t>52.0515904426575</t>
  </si>
  <si>
    <t>4.92880290430902</t>
  </si>
  <si>
    <t>11.327728996302</t>
  </si>
  <si>
    <t>169.17585372145</t>
  </si>
  <si>
    <t>217.358575599022</t>
  </si>
  <si>
    <t>19.999203491211</t>
  </si>
  <si>
    <t>12.6909500122071</t>
  </si>
  <si>
    <t>50.5007732391357</t>
  </si>
  <si>
    <t>42.1782337188721</t>
  </si>
  <si>
    <t>4.57348636619728</t>
  </si>
  <si>
    <t>9.90648235809348</t>
  </si>
  <si>
    <t>123.303293244921</t>
  </si>
  <si>
    <t>153.86448580385</t>
  </si>
  <si>
    <t>0.0274607436668963</t>
  </si>
  <si>
    <t>18.0172378540039</t>
  </si>
  <si>
    <t>9.3902770996094</t>
  </si>
  <si>
    <t>50.4701333999634</t>
  </si>
  <si>
    <t>48.5234131813049</t>
  </si>
  <si>
    <t>4.31577835602117</t>
  </si>
  <si>
    <t>6.44807698345934</t>
  </si>
  <si>
    <t>118.773968614059</t>
  </si>
  <si>
    <t>146.899282098214</t>
  </si>
  <si>
    <t>23.7457122802735</t>
  </si>
  <si>
    <t>16.2898422241211</t>
  </si>
  <si>
    <t>54.5691436767578</t>
  </si>
  <si>
    <t>41.5053436279297</t>
  </si>
  <si>
    <t>3.41319515450109</t>
  </si>
  <si>
    <t>3.94591414702271</t>
  </si>
  <si>
    <t>130.625832821055</t>
  </si>
  <si>
    <t>153.407165286248</t>
  </si>
  <si>
    <t>0.0364903262448807</t>
  </si>
  <si>
    <t>24.8567672729492</t>
  </si>
  <si>
    <t>16.3461380004883</t>
  </si>
  <si>
    <t>79.6148609161377</t>
  </si>
  <si>
    <t>80.7350910186768</t>
  </si>
  <si>
    <t>3.08753147384207</t>
  </si>
  <si>
    <t>5.02680130880243</t>
  </si>
  <si>
    <t>119.34464365787</t>
  </si>
  <si>
    <t>151.804090683647</t>
  </si>
  <si>
    <t>22.9309722900391</t>
  </si>
  <si>
    <t>15.5408020019531</t>
  </si>
  <si>
    <t>90.551008605957</t>
  </si>
  <si>
    <t>96.8462577819824</t>
  </si>
  <si>
    <t>4.38597691440612</t>
  </si>
  <si>
    <t>4.40187999241966</t>
  </si>
  <si>
    <t>107.555040291108</t>
  </si>
  <si>
    <t>135.433113169278</t>
  </si>
  <si>
    <t>23.465072631836</t>
  </si>
  <si>
    <t>16.8705108642578</t>
  </si>
  <si>
    <t>91.6795639038086</t>
  </si>
  <si>
    <t>96.0383571624756</t>
  </si>
  <si>
    <t>3.59919372690239</t>
  </si>
  <si>
    <t>9.48130281072008</t>
  </si>
  <si>
    <t>102.261416062887</t>
  </si>
  <si>
    <t>212.801097656424</t>
  </si>
  <si>
    <t>25.1157516479492</t>
  </si>
  <si>
    <t>16.6893341064453</t>
  </si>
  <si>
    <t>54.4214336395264</t>
  </si>
  <si>
    <t>52.7412408828735</t>
  </si>
  <si>
    <t>2.86905537248682</t>
  </si>
  <si>
    <t>6.17078389158895</t>
  </si>
  <si>
    <t>266.995888833359</t>
  </si>
  <si>
    <t>287.108649166338</t>
  </si>
  <si>
    <t>26.2183598836263</t>
  </si>
  <si>
    <t>18.6379168192546</t>
  </si>
  <si>
    <t>81.6035415331523</t>
  </si>
  <si>
    <t>89.6505366961161</t>
  </si>
  <si>
    <t>3.72068830296152</t>
  </si>
  <si>
    <t>6.43049796897842</t>
  </si>
  <si>
    <t>183.462038747015</t>
  </si>
  <si>
    <t>153.260211826414</t>
  </si>
  <si>
    <t>28.5741363525391</t>
  </si>
  <si>
    <t>21.7974273681641</t>
  </si>
  <si>
    <t>84.6274188995361</t>
  </si>
  <si>
    <t>76.3372055053711</t>
  </si>
  <si>
    <t>3.64996406449141</t>
  </si>
  <si>
    <t>8.29907918710443</t>
  </si>
  <si>
    <t>153.039064855152</t>
  </si>
  <si>
    <t>200.194696158209</t>
  </si>
  <si>
    <t>28.2242202758789</t>
  </si>
  <si>
    <t>21.1496994018555</t>
  </si>
  <si>
    <t>91.4383827209473</t>
  </si>
  <si>
    <t>93.1650039672852</t>
  </si>
  <si>
    <t>3.3838813400685</t>
  </si>
  <si>
    <t>8.78300225647723</t>
  </si>
  <si>
    <t>173.503247784053</t>
  </si>
  <si>
    <t>222.326902557038</t>
  </si>
  <si>
    <t>28.5040405273438</t>
  </si>
  <si>
    <t>20.0379913330078</t>
  </si>
  <si>
    <t>85.1727306365967</t>
  </si>
  <si>
    <t>87.248157119751</t>
  </si>
  <si>
    <t>3.07612813023832</t>
  </si>
  <si>
    <t>6.61303749114083</t>
  </si>
  <si>
    <t>155.018786781879</t>
  </si>
  <si>
    <t>174.453439417508</t>
  </si>
  <si>
    <t>28.1616958618164</t>
  </si>
  <si>
    <t>19.5248397827149</t>
  </si>
  <si>
    <t>73.4358110427856</t>
  </si>
  <si>
    <t>67.4945690155029</t>
  </si>
  <si>
    <t>3.93175853856814</t>
  </si>
  <si>
    <t>6.80945295787052</t>
  </si>
  <si>
    <t>121.398161924551</t>
  </si>
  <si>
    <t>134.154691560029</t>
  </si>
  <si>
    <t>0.0206348590193499</t>
  </si>
  <si>
    <t>23.9469512939453</t>
  </si>
  <si>
    <t>16.0861633300781</t>
  </si>
  <si>
    <t>74.8063034057617</t>
  </si>
  <si>
    <t>80.8298328399658</t>
  </si>
  <si>
    <t>3.63128278962338</t>
  </si>
  <si>
    <t>5.70065623867774</t>
  </si>
  <si>
    <t>70.3109117293166</t>
  </si>
  <si>
    <t>110.28659938774</t>
  </si>
  <si>
    <t>0.0251965248522852</t>
  </si>
  <si>
    <t>28.6773208618164</t>
  </si>
  <si>
    <t>18.9210220336914</t>
  </si>
  <si>
    <t>75.8100248336792</t>
  </si>
  <si>
    <t>90.7982089996338</t>
  </si>
  <si>
    <t>3.12777657165454</t>
  </si>
  <si>
    <t>4.74830271673016</t>
  </si>
  <si>
    <t>82.5902879704225</t>
  </si>
  <si>
    <t>109.181707388742</t>
  </si>
  <si>
    <t>0.0210686540918669</t>
  </si>
  <si>
    <t>28.8595535278321</t>
  </si>
  <si>
    <t>20.1227371215821</t>
  </si>
  <si>
    <t>79.9511661529541</t>
  </si>
  <si>
    <t>87.3164472579956</t>
  </si>
  <si>
    <t>2.60210590094418</t>
  </si>
  <si>
    <t>4.88407786724375</t>
  </si>
  <si>
    <t>90.5535268225757</t>
  </si>
  <si>
    <t>96.0991918410224</t>
  </si>
  <si>
    <t>31.4875839233399</t>
  </si>
  <si>
    <t>21.4209075927735</t>
  </si>
  <si>
    <t>63.0199317932129</t>
  </si>
  <si>
    <t>73.2580211639404</t>
  </si>
  <si>
    <t>4.06936522747851</t>
  </si>
  <si>
    <t>5.44829191306266</t>
  </si>
  <si>
    <t>128.60237221952</t>
  </si>
  <si>
    <t>143.504846386324</t>
  </si>
  <si>
    <t>0.0445284363578045</t>
  </si>
  <si>
    <t>29.6509780883789</t>
  </si>
  <si>
    <t>20.6665130615235</t>
  </si>
  <si>
    <t>79.9441144943237</t>
  </si>
  <si>
    <t>91.3874248504639</t>
  </si>
  <si>
    <t>4.46224886029385</t>
  </si>
  <si>
    <t>8.95718708797673</t>
  </si>
  <si>
    <t>190.348059481925</t>
  </si>
  <si>
    <t>226.956321937274</t>
  </si>
  <si>
    <t>30.2270721435547</t>
  </si>
  <si>
    <t>21.7159729003906</t>
  </si>
  <si>
    <t>77.6013164520264</t>
  </si>
  <si>
    <t>75.9481678009033</t>
  </si>
  <si>
    <t>2.15499315462331</t>
  </si>
  <si>
    <t>3.26050703983658</t>
  </si>
  <si>
    <t>122.801261738932</t>
  </si>
  <si>
    <t>213.01546423079</t>
  </si>
  <si>
    <t>0.0117149995544468</t>
  </si>
  <si>
    <t>30.1976379394531</t>
  </si>
  <si>
    <t>21.4038803100586</t>
  </si>
  <si>
    <t>77.0715995788574</t>
  </si>
  <si>
    <t>76.0067096710205</t>
  </si>
  <si>
    <t>3.33191028644785</t>
  </si>
  <si>
    <t>4.70734730284788</t>
  </si>
  <si>
    <t>151.719112613713</t>
  </si>
  <si>
    <t>176.637270781686</t>
  </si>
  <si>
    <t>0.0077127020583151</t>
  </si>
  <si>
    <t>31.9420956929525</t>
  </si>
  <si>
    <t>21.0203631083171</t>
  </si>
  <si>
    <t>60.1032965977987</t>
  </si>
  <si>
    <t>79.300466855367</t>
  </si>
  <si>
    <t>6.60390096233274</t>
  </si>
  <si>
    <t>12.6502827250624</t>
  </si>
  <si>
    <t>198.176817280505</t>
  </si>
  <si>
    <t>220.806293967129</t>
  </si>
  <si>
    <t>30.6745315551758</t>
  </si>
  <si>
    <t>21.6624496459961</t>
  </si>
  <si>
    <t>73.0868534088135</t>
  </si>
  <si>
    <t>79.9114887237549</t>
  </si>
  <si>
    <t>5.11274012399509</t>
  </si>
  <si>
    <t>13.0422283003765</t>
  </si>
  <si>
    <t>194.684322546228</t>
  </si>
  <si>
    <t>225.641993689496</t>
  </si>
  <si>
    <t>34.2366195678711</t>
  </si>
  <si>
    <t>23.6648315429688</t>
  </si>
  <si>
    <t>50.9946689605713</t>
  </si>
  <si>
    <t>66.2251735687256</t>
  </si>
  <si>
    <t>6.5513246686101</t>
  </si>
  <si>
    <t>13.4826480511993</t>
  </si>
  <si>
    <t>198.528246259047</t>
  </si>
  <si>
    <t>224.877122344607</t>
  </si>
  <si>
    <t>34.8872146606446</t>
  </si>
  <si>
    <t>24.6275207519531</t>
  </si>
  <si>
    <t>55.485578918457</t>
  </si>
  <si>
    <t>68.4081192016602</t>
  </si>
  <si>
    <t>4.83695148276415</t>
  </si>
  <si>
    <t>9.76454194796712</t>
  </si>
  <si>
    <t>198.815445952017</t>
  </si>
  <si>
    <t>229.630831550398</t>
  </si>
  <si>
    <t>34.8263732910156</t>
  </si>
  <si>
    <t>26.0853134155274</t>
  </si>
  <si>
    <t>61.821501159668</t>
  </si>
  <si>
    <t>63.3476387023926</t>
  </si>
  <si>
    <t>4.05708654226358</t>
  </si>
  <si>
    <t>8.38893382114261</t>
  </si>
  <si>
    <t>151.486055404327</t>
  </si>
  <si>
    <t>214.183273755446</t>
  </si>
  <si>
    <t>33.4006668090821</t>
  </si>
  <si>
    <t>45.2875797271729</t>
  </si>
  <si>
    <t>44.1659865379333</t>
  </si>
  <si>
    <t>3.03952764575696</t>
  </si>
  <si>
    <t>5.96230241042022</t>
  </si>
  <si>
    <t>132.622483325864</t>
  </si>
  <si>
    <t>142.780955123579</t>
  </si>
  <si>
    <t>0.0013353442860347</t>
  </si>
  <si>
    <t>30.8289772033692</t>
  </si>
  <si>
    <t>20.1011812845866</t>
  </si>
  <si>
    <t>53.5964074134827</t>
  </si>
  <si>
    <t>69.7194859186808</t>
  </si>
  <si>
    <t>3.5219993503676</t>
  </si>
  <si>
    <t>5.71533126025092</t>
  </si>
  <si>
    <t>139.618823079888</t>
  </si>
  <si>
    <t>167.798940196327</t>
  </si>
  <si>
    <t>0.0155918791121173</t>
  </si>
  <si>
    <t>29.8244567871094</t>
  </si>
  <si>
    <t>19.9829071044922</t>
  </si>
  <si>
    <t>68.8096811294556</t>
  </si>
  <si>
    <t>76.7191068649292</t>
  </si>
  <si>
    <t>3.32562525692072</t>
  </si>
  <si>
    <t>3.95112231694869</t>
  </si>
  <si>
    <t>117.082237434664</t>
  </si>
  <si>
    <t>142.974336769485</t>
  </si>
  <si>
    <t>0.0286519931235477</t>
  </si>
  <si>
    <t>31.0721817016602</t>
  </si>
  <si>
    <t>22.3318954467774</t>
  </si>
  <si>
    <t>74.9007095336914</t>
  </si>
  <si>
    <t>80.4757999420166</t>
  </si>
  <si>
    <t>4.51421014688406</t>
  </si>
  <si>
    <t>9.72294343939587</t>
  </si>
  <si>
    <t>171.414238994193</t>
  </si>
  <si>
    <t>213.604986366658</t>
  </si>
  <si>
    <t>30.4685379028321</t>
  </si>
  <si>
    <t>22.2748229980469</t>
  </si>
  <si>
    <t>70.4697092056274</t>
  </si>
  <si>
    <t>75.4824480056763</t>
  </si>
  <si>
    <t>3.95183223060543</t>
  </si>
  <si>
    <t>12.2259098288488</t>
  </si>
  <si>
    <t>139.072025980192</t>
  </si>
  <si>
    <t>210.619021837647</t>
  </si>
  <si>
    <t>22.7399642944336</t>
  </si>
  <si>
    <t>17.7665435791016</t>
  </si>
  <si>
    <t>84.1160537719727</t>
  </si>
  <si>
    <t>88.6603895187378</t>
  </si>
  <si>
    <t>3.87435877188632</t>
  </si>
  <si>
    <t>5.52393437290106</t>
  </si>
  <si>
    <t>100.688670036616</t>
  </si>
  <si>
    <t>186.545093400672</t>
  </si>
  <si>
    <t>0.0045550130668671</t>
  </si>
  <si>
    <t>23.6100814819336</t>
  </si>
  <si>
    <t>13.5116043090821</t>
  </si>
  <si>
    <t>60.8477928161621</t>
  </si>
  <si>
    <t>79.7746057510376</t>
  </si>
  <si>
    <t>4.89643823128638</t>
  </si>
  <si>
    <t>7.66014755412887</t>
  </si>
  <si>
    <t>48.5570670066662</t>
  </si>
  <si>
    <t>76.1898941368347</t>
  </si>
  <si>
    <t>0.0590306081122989</t>
  </si>
  <si>
    <t>21.4829635620117</t>
  </si>
  <si>
    <t>11.8164916992188</t>
  </si>
  <si>
    <t>48.9323457717895</t>
  </si>
  <si>
    <t>54.0063073158264</t>
  </si>
  <si>
    <t>4.02055831680659</t>
  </si>
  <si>
    <t>7.0146368423047</t>
  </si>
  <si>
    <t>45.6537814777674</t>
  </si>
  <si>
    <t>79.2397584802337</t>
  </si>
  <si>
    <t>0.0466662081133156</t>
  </si>
  <si>
    <t>19.3408828735352</t>
  </si>
  <si>
    <t>9.72863769531252</t>
  </si>
  <si>
    <t>58.4941268920898</t>
  </si>
  <si>
    <t>61.902536201477</t>
  </si>
  <si>
    <t>4.02860657665901</t>
  </si>
  <si>
    <t>7.44948729709805</t>
  </si>
  <si>
    <t>184.448552294322</t>
  </si>
  <si>
    <t>139.068708036358</t>
  </si>
  <si>
    <t>0.0531910439242075</t>
  </si>
  <si>
    <t>20.4861480712891</t>
  </si>
  <si>
    <t>81.9137214660645</t>
  </si>
  <si>
    <t>88.7573253631592</t>
  </si>
  <si>
    <t>3.54191464548981</t>
  </si>
  <si>
    <t>6.73162848612423</t>
  </si>
  <si>
    <t>87.9917178428044</t>
  </si>
  <si>
    <t>194.110274054817</t>
  </si>
  <si>
    <t>18.017333984375</t>
  </si>
  <si>
    <t>10.3862731933594</t>
  </si>
  <si>
    <t>69.3639957427979</t>
  </si>
  <si>
    <t>66.1186214447021</t>
  </si>
  <si>
    <t>2.56014343765415</t>
  </si>
  <si>
    <t>4.71234932682364</t>
  </si>
  <si>
    <t>128.564245654221</t>
  </si>
  <si>
    <t>127.505227855026</t>
  </si>
  <si>
    <t>0.0096136199487057</t>
  </si>
  <si>
    <t>18.0217758178711</t>
  </si>
  <si>
    <t>8.30657958984377</t>
  </si>
  <si>
    <t>58.0743383407593</t>
  </si>
  <si>
    <t>66.4958396911621</t>
  </si>
  <si>
    <t>2.43500277555724</t>
  </si>
  <si>
    <t>3.81784480379448</t>
  </si>
  <si>
    <t>58.4937387625507</t>
  </si>
  <si>
    <t>91.1217517842449</t>
  </si>
  <si>
    <t>0.0269912730165033</t>
  </si>
  <si>
    <t>15.8689392089844</t>
  </si>
  <si>
    <t>6.74563446044924</t>
  </si>
  <si>
    <t>55.0280712127686</t>
  </si>
  <si>
    <t>63.1004556655884</t>
  </si>
  <si>
    <t>3.71887569670027</t>
  </si>
  <si>
    <t>5.45826188317427</t>
  </si>
  <si>
    <t>51.1241057021594</t>
  </si>
  <si>
    <t>56.3858542455045</t>
  </si>
  <si>
    <t>0.0453053244090517</t>
  </si>
  <si>
    <t>12.7056811014811</t>
  </si>
  <si>
    <t>5.35354258219403</t>
  </si>
  <si>
    <t>43.2977272669474</t>
  </si>
  <si>
    <t>40.8312660853068</t>
  </si>
  <si>
    <t>2.87799328740682</t>
  </si>
  <si>
    <t>4.83529870924988</t>
  </si>
  <si>
    <t>148.306442972152</t>
  </si>
  <si>
    <t>286.041551414252</t>
  </si>
  <si>
    <t>0.0495677795999028</t>
  </si>
  <si>
    <t>13.6644165039063</t>
  </si>
  <si>
    <t>6.97398529052737</t>
  </si>
  <si>
    <t>36.021895980835</t>
  </si>
  <si>
    <t>3.59819848810636</t>
  </si>
  <si>
    <t>7.41791141900157</t>
  </si>
  <si>
    <t>257.027199121602</t>
  </si>
  <si>
    <t>297.423553345285</t>
  </si>
  <si>
    <t>0.0459871002527938</t>
  </si>
  <si>
    <t>17.6950424194336</t>
  </si>
  <si>
    <t>12.1222198486328</t>
  </si>
  <si>
    <t>60.6683330535889</t>
  </si>
  <si>
    <t>52.8674288272858</t>
  </si>
  <si>
    <t>4.93082303055146</t>
  </si>
  <si>
    <t>10.0469531389172</t>
  </si>
  <si>
    <t>203.469346814527</t>
  </si>
  <si>
    <t>250.700592954355</t>
  </si>
  <si>
    <t>9.75373992919924</t>
  </si>
  <si>
    <t>2.12174224853518</t>
  </si>
  <si>
    <t>33.0058741569519</t>
  </si>
  <si>
    <t>24.8818690776825</t>
  </si>
  <si>
    <t>3.02306791640566</t>
  </si>
  <si>
    <t>4.81847767123343</t>
  </si>
  <si>
    <t>234.811206450612</t>
  </si>
  <si>
    <t>200.570960401971</t>
  </si>
  <si>
    <t>0.05504313788933</t>
  </si>
  <si>
    <t>9.98337860107424</t>
  </si>
  <si>
    <t>4.14478454589846</t>
  </si>
  <si>
    <t>42.8390363693237</t>
  </si>
  <si>
    <t>25.2022049665451</t>
  </si>
  <si>
    <t>2.72789306913294</t>
  </si>
  <si>
    <t>3.51147583257706</t>
  </si>
  <si>
    <t>149.300060338365</t>
  </si>
  <si>
    <t>148.373498455438</t>
  </si>
  <si>
    <t>0.0363801267413077</t>
  </si>
  <si>
    <t>11.4795883178711</t>
  </si>
  <si>
    <t>4.72874145507815</t>
  </si>
  <si>
    <t>47.559979057312</t>
  </si>
  <si>
    <t>37.7300110816956</t>
  </si>
  <si>
    <t>2.13366590806621</t>
  </si>
  <si>
    <t>4.7555446611631</t>
  </si>
  <si>
    <t>205.249103600776</t>
  </si>
  <si>
    <t>151.57391270485</t>
  </si>
  <si>
    <t>0.0452344420247324</t>
  </si>
  <si>
    <t>9.42132720947268</t>
  </si>
  <si>
    <t>1.05514221191409</t>
  </si>
  <si>
    <t>36.9250067710876</t>
  </si>
  <si>
    <t>35.260809135437</t>
  </si>
  <si>
    <t>2.92239250391496</t>
  </si>
  <si>
    <t>8.67399363253353</t>
  </si>
  <si>
    <t>244.003742581999</t>
  </si>
  <si>
    <t>334.434157410685</t>
  </si>
  <si>
    <t>0.0799331523497106</t>
  </si>
  <si>
    <t>6.89782867431643</t>
  </si>
  <si>
    <t>0.406188964843773</t>
  </si>
  <si>
    <t>37.6959696769714</t>
  </si>
  <si>
    <t>39.7386073112488</t>
  </si>
  <si>
    <t>3.54901845296165</t>
  </si>
  <si>
    <t>7.50237799474513</t>
  </si>
  <si>
    <t>135.16169050414</t>
  </si>
  <si>
    <t>297.420498676535</t>
  </si>
  <si>
    <t>0.0545079365088038</t>
  </si>
  <si>
    <t>9.66668701171877</t>
  </si>
  <si>
    <t>6.36662597656252</t>
  </si>
  <si>
    <t>76.6492353439331</t>
  </si>
  <si>
    <t>77.8134046554565</t>
  </si>
  <si>
    <t>4.1446546598125</t>
  </si>
  <si>
    <t>8.10969320940013</t>
  </si>
  <si>
    <t>94.3184435669324</t>
  </si>
  <si>
    <t>198.321021446797</t>
  </si>
  <si>
    <t>0.677922058105491</t>
  </si>
  <si>
    <t>83.5420993804932</t>
  </si>
  <si>
    <t>99.3503829956055</t>
  </si>
  <si>
    <t>3.8913944721238</t>
  </si>
  <si>
    <t>3.56213589229664</t>
  </si>
  <si>
    <t>102.929552014658</t>
  </si>
  <si>
    <t>125.344162636607</t>
  </si>
  <si>
    <t>0.0248064049883012</t>
  </si>
  <si>
    <t>57.2287152290344</t>
  </si>
  <si>
    <t>55.0712914466858</t>
  </si>
  <si>
    <t>5.36780407186236</t>
  </si>
  <si>
    <t>6.4512612287674</t>
  </si>
  <si>
    <t>38.4729371599763</t>
  </si>
  <si>
    <t>56.3136439076927</t>
  </si>
  <si>
    <t>0.028975780632645</t>
  </si>
  <si>
    <t>0.965533447265648</t>
  </si>
  <si>
    <t>46.5194403648376</t>
  </si>
  <si>
    <t>31.1589201450348</t>
  </si>
  <si>
    <t>2.01009936414953</t>
  </si>
  <si>
    <t>3.40984921984815</t>
  </si>
  <si>
    <t>273.972397848357</t>
  </si>
  <si>
    <t>208.816602579329</t>
  </si>
  <si>
    <t>0.0441009435995934</t>
  </si>
  <si>
    <t>2.7562080383301</t>
  </si>
  <si>
    <t>48.0446662902832</t>
  </si>
  <si>
    <t>31.1773522694906</t>
  </si>
  <si>
    <t>2.91767102860879</t>
  </si>
  <si>
    <t>5.04184083088256</t>
  </si>
  <si>
    <t>192.282953301228</t>
  </si>
  <si>
    <t>183.98604303568</t>
  </si>
  <si>
    <t>1.24519042968752</t>
  </si>
  <si>
    <t>65.6612377166748</t>
  </si>
  <si>
    <t>56.6946720123291</t>
  </si>
  <si>
    <t>4.74457465676438</t>
  </si>
  <si>
    <t>3.48206852682902</t>
  </si>
  <si>
    <t>61.4628959296476</t>
  </si>
  <si>
    <t>136.622703571159</t>
  </si>
  <si>
    <t>0.0184133264217289</t>
  </si>
  <si>
    <t>2.3404251098633</t>
  </si>
  <si>
    <t>62.8048517227173</t>
  </si>
  <si>
    <t>50.3637641906738</t>
  </si>
  <si>
    <t>3.18022631577322</t>
  </si>
  <si>
    <t>7.05585305196106</t>
  </si>
  <si>
    <t>203.213717464813</t>
  </si>
  <si>
    <t>268.648206263761</t>
  </si>
  <si>
    <t>0.0508794738788734</t>
  </si>
  <si>
    <t>5.47852478027346</t>
  </si>
  <si>
    <t>64.8139038085938</t>
  </si>
  <si>
    <t>47.7202115058899</t>
  </si>
  <si>
    <t>2.87312294692549</t>
  </si>
  <si>
    <t>2.89794573769956</t>
  </si>
  <si>
    <t>88.7965368040873</t>
  </si>
  <si>
    <t>170.135137216964</t>
  </si>
  <si>
    <t>0.0065937641406865</t>
  </si>
  <si>
    <t>3.13032836914065</t>
  </si>
  <si>
    <t>43.392759513855</t>
  </si>
  <si>
    <t>38.7474552154541</t>
  </si>
  <si>
    <t>3.09979455260762</t>
  </si>
  <si>
    <t>6.95601067512192</t>
  </si>
  <si>
    <t>210.805376342249</t>
  </si>
  <si>
    <t>279.324685463509</t>
  </si>
  <si>
    <t>0.0340185912358104</t>
  </si>
  <si>
    <t>8.35596771240237</t>
  </si>
  <si>
    <t>2.92245941162112</t>
  </si>
  <si>
    <t>44.3515205383301</t>
  </si>
  <si>
    <t>34.3435102462769</t>
  </si>
  <si>
    <t>3.62546101029212</t>
  </si>
  <si>
    <t>7.12021435607472</t>
  </si>
  <si>
    <t>180.352981710321</t>
  </si>
  <si>
    <t>234.147399460122</t>
  </si>
  <si>
    <t>9.50934371948244</t>
  </si>
  <si>
    <t>5.27053095499677</t>
  </si>
  <si>
    <t>63.0972569783529</t>
  </si>
  <si>
    <t>58.5067249536514</t>
  </si>
  <si>
    <t>2.91344106508817</t>
  </si>
  <si>
    <t>6.93550349949327</t>
  </si>
  <si>
    <t>114.476014365327</t>
  </si>
  <si>
    <t>237.473926627718</t>
  </si>
  <si>
    <t>44.1718371391296</t>
  </si>
  <si>
    <t>59.0138419151306</t>
  </si>
  <si>
    <t>4.7708183485708</t>
  </si>
  <si>
    <t>5.86449180725462</t>
  </si>
  <si>
    <t>115.431153149709</t>
  </si>
  <si>
    <t>69.8118032616736</t>
  </si>
  <si>
    <t>0.0369420056430321</t>
  </si>
  <si>
    <t>45.4558145523071</t>
  </si>
  <si>
    <t>40.0888700485229</t>
  </si>
  <si>
    <t>3.04775496707234</t>
  </si>
  <si>
    <t>5.58692016219409</t>
  </si>
  <si>
    <t>166.033987363487</t>
  </si>
  <si>
    <t>0.0615174299999114</t>
  </si>
  <si>
    <t>5.45935211181643</t>
  </si>
  <si>
    <t>48.3107757568359</t>
  </si>
  <si>
    <t>48.5253334999084</t>
  </si>
  <si>
    <t>2.34239955309154</t>
  </si>
  <si>
    <t>4.29133125769552</t>
  </si>
  <si>
    <t>152.604037519488</t>
  </si>
  <si>
    <t>289.414276241167</t>
  </si>
  <si>
    <t>0.0073111846904534</t>
  </si>
  <si>
    <t>7.25864562988284</t>
  </si>
  <si>
    <t>3.73605041503909</t>
  </si>
  <si>
    <t>76.6732271194458</t>
  </si>
  <si>
    <t>85.9194927215576</t>
  </si>
  <si>
    <t>4.54719348006904</t>
  </si>
  <si>
    <t>9.88847001267616</t>
  </si>
  <si>
    <t>218.875910477108</t>
  </si>
  <si>
    <t>195.119866444816</t>
  </si>
  <si>
    <t>6.04853515625002</t>
  </si>
  <si>
    <t>56.770499420166</t>
  </si>
  <si>
    <t>58.8420713424683</t>
  </si>
  <si>
    <t>3.25547636007955</t>
  </si>
  <si>
    <t>5.49429158738882</t>
  </si>
  <si>
    <t>65.6509792533751</t>
  </si>
  <si>
    <t>65.9509817277092</t>
  </si>
  <si>
    <t>0.0495681012068746</t>
  </si>
  <si>
    <t>6.93390299479169</t>
  </si>
  <si>
    <t>61.5989011128744</t>
  </si>
  <si>
    <t>65.4217952092489</t>
  </si>
  <si>
    <t>3.12327829105957</t>
  </si>
  <si>
    <t>5.22965889013964</t>
  </si>
  <si>
    <t>60.1112564337434</t>
  </si>
  <si>
    <t>51.4690770448191</t>
  </si>
  <si>
    <t>0.0453907503108061</t>
  </si>
  <si>
    <t>7.32607116699221</t>
  </si>
  <si>
    <t>50.9683317184448</t>
  </si>
  <si>
    <t>50.9275540351868</t>
  </si>
  <si>
    <t>2.6196046087111</t>
  </si>
  <si>
    <t>3.2204222391422</t>
  </si>
  <si>
    <t>142.497814678634</t>
  </si>
  <si>
    <t>188.261058765286</t>
  </si>
  <si>
    <t>0.0414383078086115</t>
  </si>
  <si>
    <t>15.4663024902344</t>
  </si>
  <si>
    <t>8.21658325195315</t>
  </si>
  <si>
    <t>62.6141839981079</t>
  </si>
  <si>
    <t>63.8408324241638</t>
  </si>
  <si>
    <t>3.69255968281206</t>
  </si>
  <si>
    <t>7.95140861056856</t>
  </si>
  <si>
    <t>185.096037440927</t>
  </si>
  <si>
    <t>229.968585867394</t>
  </si>
  <si>
    <t>12.9763641357422</t>
  </si>
  <si>
    <t>5.2631286621094</t>
  </si>
  <si>
    <t>58.637070274353</t>
  </si>
  <si>
    <t>46.0552137851715</t>
  </si>
  <si>
    <t>3.72740928964605</t>
  </si>
  <si>
    <t>7.61867932797788</t>
  </si>
  <si>
    <t>128.849142534487</t>
  </si>
  <si>
    <t>70.1839840315343</t>
  </si>
  <si>
    <t>15.393798828125</t>
  </si>
  <si>
    <t>6.63047485351565</t>
  </si>
  <si>
    <t>59.2778169631958</t>
  </si>
  <si>
    <t>64.3127485275268</t>
  </si>
  <si>
    <t>3.63526685935989</t>
  </si>
  <si>
    <t>5.52805088938783</t>
  </si>
  <si>
    <t>120.557938048162</t>
  </si>
  <si>
    <t>154.428572829536</t>
  </si>
  <si>
    <t>0.0206550221308597</t>
  </si>
  <si>
    <t>17.1762359619141</t>
  </si>
  <si>
    <t>9.95484313964846</t>
  </si>
  <si>
    <t>69.8997004508972</t>
  </si>
  <si>
    <t>69.2295795440674</t>
  </si>
  <si>
    <t>3.62606225589632</t>
  </si>
  <si>
    <t>7.74646234267382</t>
  </si>
  <si>
    <t>239.691199193931</t>
  </si>
  <si>
    <t>280.623572528292</t>
  </si>
  <si>
    <t>16.3346941630046</t>
  </si>
  <si>
    <t>7.77304356892906</t>
  </si>
  <si>
    <t>53.0309270222982</t>
  </si>
  <si>
    <t>53.3495314915975</t>
  </si>
  <si>
    <t>3.37724572552714</t>
  </si>
  <si>
    <t>7.24364076546569</t>
  </si>
  <si>
    <t>161.891104040237</t>
  </si>
  <si>
    <t>157.895784234759</t>
  </si>
  <si>
    <t>20.2941177368164</t>
  </si>
  <si>
    <t>11.6455764770508</t>
  </si>
  <si>
    <t>38.1582353591919</t>
  </si>
  <si>
    <t>34.2449452400208</t>
  </si>
  <si>
    <t>2.81878716408779</t>
  </si>
  <si>
    <t>4.01812290187106</t>
  </si>
  <si>
    <t>240.594805170504</t>
  </si>
  <si>
    <t>279.590057377637</t>
  </si>
  <si>
    <t>0.0187894445741524</t>
  </si>
  <si>
    <t>19.4835952758789</t>
  </si>
  <si>
    <t>10.6189590454102</t>
  </si>
  <si>
    <t>44.305622959137</t>
  </si>
  <si>
    <t>40.8878034591675</t>
  </si>
  <si>
    <t>4.12972847402996</t>
  </si>
  <si>
    <t>6.72352161804958</t>
  </si>
  <si>
    <t>127.936686163785</t>
  </si>
  <si>
    <t>154.868541366564</t>
  </si>
  <si>
    <t>0.022591120002904</t>
  </si>
  <si>
    <t>19.2932998657227</t>
  </si>
  <si>
    <t>12.8747390747071</t>
  </si>
  <si>
    <t>78.2803596496582</t>
  </si>
  <si>
    <t>84.3871412277222</t>
  </si>
  <si>
    <t>5.2979778265029</t>
  </si>
  <si>
    <t>6.01992539860671</t>
  </si>
  <si>
    <t>116.179452313199</t>
  </si>
  <si>
    <t>176.663037142078</t>
  </si>
  <si>
    <t>16.5657318115235</t>
  </si>
  <si>
    <t>8.26673126220705</t>
  </si>
  <si>
    <t>58.1289451599121</t>
  </si>
  <si>
    <t>54.5466010093689</t>
  </si>
  <si>
    <t>4.39714169723323</t>
  </si>
  <si>
    <t>7.83437792897573</t>
  </si>
  <si>
    <t>175.340910328264</t>
  </si>
  <si>
    <t>123.309969176728</t>
  </si>
  <si>
    <t>0.0482084205922738</t>
  </si>
  <si>
    <t>20.5111877441406</t>
  </si>
  <si>
    <t>12.2361038208008</t>
  </si>
  <si>
    <t>78.0917221069336</t>
  </si>
  <si>
    <t>77.5272430419922</t>
  </si>
  <si>
    <t>4.44724837843536</t>
  </si>
  <si>
    <t>7.46158952135539</t>
  </si>
  <si>
    <t>120.235801949503</t>
  </si>
  <si>
    <t>105.553014690863</t>
  </si>
  <si>
    <t>17.8171203613281</t>
  </si>
  <si>
    <t>9.71716156005862</t>
  </si>
  <si>
    <t>75.0449537277222</t>
  </si>
  <si>
    <t>79.9326845169067</t>
  </si>
  <si>
    <t>2.5672851435418</t>
  </si>
  <si>
    <t>3.89380415861992</t>
  </si>
  <si>
    <t>78.2439804484524</t>
  </si>
  <si>
    <t>142.459833190265</t>
  </si>
  <si>
    <t>0.0153468856132654</t>
  </si>
  <si>
    <t>19.9352020263672</t>
  </si>
  <si>
    <t>12.9497207641602</t>
  </si>
  <si>
    <t>57.381169128418</t>
  </si>
  <si>
    <t>41.3651966094971</t>
  </si>
  <si>
    <t>2.67808228184309</t>
  </si>
  <si>
    <t>6.60859679776121</t>
  </si>
  <si>
    <t>174.938066245145</t>
  </si>
  <si>
    <t>203.525538552604</t>
  </si>
  <si>
    <t>0.0599687851174701</t>
  </si>
  <si>
    <t>22.4288665771485</t>
  </si>
  <si>
    <t>16.2871627807617</t>
  </si>
  <si>
    <t>78.816333770752</t>
  </si>
  <si>
    <t>76.364359664917</t>
  </si>
  <si>
    <t>3.37017745489781</t>
  </si>
  <si>
    <t>8.18774285912102</t>
  </si>
  <si>
    <t>195.379231402853</t>
  </si>
  <si>
    <t>223.819277885162</t>
  </si>
  <si>
    <t>18.3323440551758</t>
  </si>
  <si>
    <t>8.25369262695315</t>
  </si>
  <si>
    <t>55.7594892501831</t>
  </si>
  <si>
    <t>59.8247417449951</t>
  </si>
  <si>
    <t>2.98574996822632</t>
  </si>
  <si>
    <t>6.49151550411643</t>
  </si>
  <si>
    <t>59.2898137939237</t>
  </si>
  <si>
    <t>61.3537777855615</t>
  </si>
  <si>
    <t>0.0488997933812758</t>
  </si>
  <si>
    <t>22.1563980102539</t>
  </si>
  <si>
    <t>12.3046035766602</t>
  </si>
  <si>
    <t>65.9299158096314</t>
  </si>
  <si>
    <t>81.5559436798096</t>
  </si>
  <si>
    <t>3.45012833158378</t>
  </si>
  <si>
    <t>4.96073479040134</t>
  </si>
  <si>
    <t>92.0435830708551</t>
  </si>
  <si>
    <t>117.806867503674</t>
  </si>
  <si>
    <t>0.0484812451613236</t>
  </si>
  <si>
    <t>27.8587341308594</t>
  </si>
  <si>
    <t>20.3300582885742</t>
  </si>
  <si>
    <t>65.6354957580566</t>
  </si>
  <si>
    <t>63.2289291381836</t>
  </si>
  <si>
    <t>3.07879863938287</t>
  </si>
  <si>
    <t>6.96522486144956</t>
  </si>
  <si>
    <t>199.726865859136</t>
  </si>
  <si>
    <t>244.254495617165</t>
  </si>
  <si>
    <t>27.2113065083822</t>
  </si>
  <si>
    <t>18.9816464742025</t>
  </si>
  <si>
    <t>77.9172039031982</t>
  </si>
  <si>
    <t>75.9127038319906</t>
  </si>
  <si>
    <t>4.50658288463992</t>
  </si>
  <si>
    <t>9.38581419838641</t>
  </si>
  <si>
    <t>116.847961185989</t>
  </si>
  <si>
    <t>156.231024934977</t>
  </si>
  <si>
    <t>0.0091197619416858</t>
  </si>
  <si>
    <t>17.2861465454102</t>
  </si>
  <si>
    <t>77.8152423858643</t>
  </si>
  <si>
    <t>87.9055986404419</t>
  </si>
  <si>
    <t>3.44663705864512</t>
  </si>
  <si>
    <t>7.15608112361077</t>
  </si>
  <si>
    <t>71.2591041814804</t>
  </si>
  <si>
    <t>128.602750505909</t>
  </si>
  <si>
    <t>27.1675048828125</t>
  </si>
  <si>
    <t>18.3145095825196</t>
  </si>
  <si>
    <t>70.2565113067627</t>
  </si>
  <si>
    <t>79.7019502639771</t>
  </si>
  <si>
    <t>3.76728595571456</t>
  </si>
  <si>
    <t>5.88879166282306</t>
  </si>
  <si>
    <t>104.748938564311</t>
  </si>
  <si>
    <t>190.524398160374</t>
  </si>
  <si>
    <t>29.6730163574219</t>
  </si>
  <si>
    <t>21.7862319946289</t>
  </si>
  <si>
    <t>77.1575319290161</t>
  </si>
  <si>
    <t>76.0750427246094</t>
  </si>
  <si>
    <t>2.3095212076679</t>
  </si>
  <si>
    <t>4.10326702342323</t>
  </si>
  <si>
    <t>147.52360852382</t>
  </si>
  <si>
    <t>205.208068858497</t>
  </si>
  <si>
    <t>27.7464965820313</t>
  </si>
  <si>
    <t>19.3790512084961</t>
  </si>
  <si>
    <t>67.1606643676758</t>
  </si>
  <si>
    <t>63.6371215820312</t>
  </si>
  <si>
    <t>3.39323044592606</t>
  </si>
  <si>
    <t>7.48991086124219</t>
  </si>
  <si>
    <t>184.574792348017</t>
  </si>
  <si>
    <t>269.186273135885</t>
  </si>
  <si>
    <t>28.6108108520508</t>
  </si>
  <si>
    <t>20.3105880737305</t>
  </si>
  <si>
    <t>68.9195247650146</t>
  </si>
  <si>
    <t>66.709241104126</t>
  </si>
  <si>
    <t>2.57669945967608</t>
  </si>
  <si>
    <t>6.94578236218284</t>
  </si>
  <si>
    <t>175.273008472684</t>
  </si>
  <si>
    <t>128.591988748012</t>
  </si>
  <si>
    <t>28.1037475585938</t>
  </si>
  <si>
    <t>19.9811492919922</t>
  </si>
  <si>
    <t>83.1732540130615</t>
  </si>
  <si>
    <t>83.8672328948975</t>
  </si>
  <si>
    <t>2.55581744331211</t>
  </si>
  <si>
    <t>4.28945629771563</t>
  </si>
  <si>
    <t>86.6044954683073</t>
  </si>
  <si>
    <t>129.172367528389</t>
  </si>
  <si>
    <t>30.2417999267578</t>
  </si>
  <si>
    <t>20.7395248413086</t>
  </si>
  <si>
    <t>70.7258401870727</t>
  </si>
  <si>
    <t>79.9278570175171</t>
  </si>
  <si>
    <t>2.52878961061096</t>
  </si>
  <si>
    <t>4.42985517542885</t>
  </si>
  <si>
    <t>77.5384344088741</t>
  </si>
  <si>
    <t>141.174601497744</t>
  </si>
  <si>
    <t>29.4887130737305</t>
  </si>
  <si>
    <t>19.943539428711</t>
  </si>
  <si>
    <t>65.8576650619507</t>
  </si>
  <si>
    <t>70.9674318313599</t>
  </si>
  <si>
    <t>2.28099730564661</t>
  </si>
  <si>
    <t>3.57444507734161</t>
  </si>
  <si>
    <t>195.341799449319</t>
  </si>
  <si>
    <t>198.745632821964</t>
  </si>
  <si>
    <t>29.3184509277344</t>
  </si>
  <si>
    <t>19.361654663086</t>
  </si>
  <si>
    <t>69.7126100540161</t>
  </si>
  <si>
    <t>74.9599952697754</t>
  </si>
  <si>
    <t>3.8432279834617</t>
  </si>
  <si>
    <t>7.05115312372225</t>
  </si>
  <si>
    <t>151.571952827243</t>
  </si>
  <si>
    <t>173.495072539436</t>
  </si>
  <si>
    <t>0.0121920421398818</t>
  </si>
  <si>
    <t>33.5158264160156</t>
  </si>
  <si>
    <t>23.6028259277344</t>
  </si>
  <si>
    <t>56.5021184921265</t>
  </si>
  <si>
    <t>69.3211435317993</t>
  </si>
  <si>
    <t>5.84787967413437</t>
  </si>
  <si>
    <t>11.9485781650016</t>
  </si>
  <si>
    <t>200.173723904738</t>
  </si>
  <si>
    <t>228.474006393585</t>
  </si>
  <si>
    <t>33.5356323242188</t>
  </si>
  <si>
    <t>24.8663208007813</t>
  </si>
  <si>
    <t>68.1134687423706</t>
  </si>
  <si>
    <t>66.2356195449829</t>
  </si>
  <si>
    <t>4.00845617643534</t>
  </si>
  <si>
    <t>7.04163550821907</t>
  </si>
  <si>
    <t>191.963774494621</t>
  </si>
  <si>
    <t>226.240588177271</t>
  </si>
  <si>
    <t>34.5120012919108</t>
  </si>
  <si>
    <t>23.5113159179688</t>
  </si>
  <si>
    <t>56.8373804092407</t>
  </si>
  <si>
    <t>76.3001537322998</t>
  </si>
  <si>
    <t>5.73730787153268</t>
  </si>
  <si>
    <t>8.66204642286316</t>
  </si>
  <si>
    <t>182.596909972404</t>
  </si>
  <si>
    <t>205.254529520672</t>
  </si>
  <si>
    <t>0.0143893671169831</t>
  </si>
  <si>
    <t>36.2743270874024</t>
  </si>
  <si>
    <t>25.7520416259766</t>
  </si>
  <si>
    <t>44.7018550872803</t>
  </si>
  <si>
    <t>58.1498918533325</t>
  </si>
  <si>
    <t>4.97793630703457</t>
  </si>
  <si>
    <t>10.0857377183323</t>
  </si>
  <si>
    <t>167.391319356133</t>
  </si>
  <si>
    <t>209.200773148044</t>
  </si>
  <si>
    <t>36.7067443847656</t>
  </si>
  <si>
    <t>26.2652984619141</t>
  </si>
  <si>
    <t>43.4327268600464</t>
  </si>
  <si>
    <t>54.7235679626465</t>
  </si>
  <si>
    <t>3.65591090149518</t>
  </si>
  <si>
    <t>7.77634884739568</t>
  </si>
  <si>
    <t>182.59095610953</t>
  </si>
  <si>
    <t>220.479057939841</t>
  </si>
  <si>
    <t>31.1119461059571</t>
  </si>
  <si>
    <t>21.7012359619141</t>
  </si>
  <si>
    <t>56.6569786071777</t>
  </si>
  <si>
    <t>59.8245231628418</t>
  </si>
  <si>
    <t>4.33793963639057</t>
  </si>
  <si>
    <t>7.71716082105256</t>
  </si>
  <si>
    <t>33.4681770104568</t>
  </si>
  <si>
    <t>69.2781010175864</t>
  </si>
  <si>
    <t>0.0173213177552006</t>
  </si>
  <si>
    <t>24.5149459838867</t>
  </si>
  <si>
    <t>40.0251586914062</t>
  </si>
  <si>
    <t>45.1324687957764</t>
  </si>
  <si>
    <t>2.09259636476698</t>
  </si>
  <si>
    <t>2.82371690490023</t>
  </si>
  <si>
    <t>150.216648472286</t>
  </si>
  <si>
    <t>194.921491094419</t>
  </si>
  <si>
    <t>0.0012275081054014</t>
  </si>
  <si>
    <t>32.6203002929688</t>
  </si>
  <si>
    <t>21.6800933837891</t>
  </si>
  <si>
    <t>56.8807220458984</t>
  </si>
  <si>
    <t>76.5908359527588</t>
  </si>
  <si>
    <t>3.43402927902619</t>
  </si>
  <si>
    <t>5.26007845943162</t>
  </si>
  <si>
    <t>76.5787639834017</t>
  </si>
  <si>
    <t>90.8349696841939</t>
  </si>
  <si>
    <t>0.0281913381433594</t>
  </si>
  <si>
    <t>33.1707626342774</t>
  </si>
  <si>
    <t>21.8327168782552</t>
  </si>
  <si>
    <t>51.5189383824666</t>
  </si>
  <si>
    <t>73.0188879966736</t>
  </si>
  <si>
    <t>3.41589785571474</t>
  </si>
  <si>
    <t>4.83198697218846</t>
  </si>
  <si>
    <t>81.4210206818428</t>
  </si>
  <si>
    <t>84.0228571678213</t>
  </si>
  <si>
    <t>0.0602011191662848</t>
  </si>
  <si>
    <t>30.8552810668946</t>
  </si>
  <si>
    <t>19.7657943725586</t>
  </si>
  <si>
    <t>48.4090308189392</t>
  </si>
  <si>
    <t>73.2932977676392</t>
  </si>
  <si>
    <t>6.12157384309062</t>
  </si>
  <si>
    <t>10.8222581971309</t>
  </si>
  <si>
    <t>22.9285662735944</t>
  </si>
  <si>
    <t>38.1943559541506</t>
  </si>
  <si>
    <t>0.0202561274749423</t>
  </si>
  <si>
    <t>28.1885757446289</t>
  </si>
  <si>
    <t>18.8820236206055</t>
  </si>
  <si>
    <t>77.8503196716309</t>
  </si>
  <si>
    <t>90.9417339324951</t>
  </si>
  <si>
    <t>5.3176072851949</t>
  </si>
  <si>
    <t>11.0200619756094</t>
  </si>
  <si>
    <t>102.901868413622</t>
  </si>
  <si>
    <t>140.163811570135</t>
  </si>
  <si>
    <t>25.3194839477539</t>
  </si>
  <si>
    <t>16.5710510253906</t>
  </si>
  <si>
    <t>75.6229496002197</t>
  </si>
  <si>
    <t>89.3153327941895</t>
  </si>
  <si>
    <t>3.2745037747929</t>
  </si>
  <si>
    <t>4.39157424513416</t>
  </si>
  <si>
    <t>63.5203027098095</t>
  </si>
  <si>
    <t>139.634530458909</t>
  </si>
  <si>
    <t>27.8046051025391</t>
  </si>
  <si>
    <t>18.0964828491211</t>
  </si>
  <si>
    <t>66.4999383926392</t>
  </si>
  <si>
    <t>80.9910774230957</t>
  </si>
  <si>
    <t>3.68290557290035</t>
  </si>
  <si>
    <t>6.50729299094892</t>
  </si>
  <si>
    <t>117.239202723961</t>
  </si>
  <si>
    <t>128.638963848748</t>
  </si>
  <si>
    <t>0.0091349691445206</t>
  </si>
  <si>
    <t>23.5451690673828</t>
  </si>
  <si>
    <t>13.9635955810547</t>
  </si>
  <si>
    <t>57.5304438591003</t>
  </si>
  <si>
    <t>66.4545888900757</t>
  </si>
  <si>
    <t>2.96476974649254</t>
  </si>
  <si>
    <t>4.34119984942803</t>
  </si>
  <si>
    <t>74.3138327544811</t>
  </si>
  <si>
    <t>162.047809842327</t>
  </si>
  <si>
    <t>0.0404243191409569</t>
  </si>
  <si>
    <t>27.605632019043</t>
  </si>
  <si>
    <t>18.7048690795899</t>
  </si>
  <si>
    <t>64.3043436050415</t>
  </si>
  <si>
    <t>73.6913459777832</t>
  </si>
  <si>
    <t>3.47605073238882</t>
  </si>
  <si>
    <t>5.70650426870836</t>
  </si>
  <si>
    <t>153.774440894401</t>
  </si>
  <si>
    <t>219.695405427878</t>
  </si>
  <si>
    <t>21.8065490722656</t>
  </si>
  <si>
    <t>16.2165985107422</t>
  </si>
  <si>
    <t>84.8938919067383</t>
  </si>
  <si>
    <t>91.5655036926269</t>
  </si>
  <si>
    <t>4.35502244317297</t>
  </si>
  <si>
    <t>4.96683165325335</t>
  </si>
  <si>
    <t>73.4770557651366</t>
  </si>
  <si>
    <t>166.782143832347</t>
  </si>
  <si>
    <t>22.8657623291016</t>
  </si>
  <si>
    <t>15.4452468872071</t>
  </si>
  <si>
    <t>56.8494354248047</t>
  </si>
  <si>
    <t>62.6184823036194</t>
  </si>
  <si>
    <t>3.30254033984335</t>
  </si>
  <si>
    <t>6.74094094062312</t>
  </si>
  <si>
    <t>118.57042744996</t>
  </si>
  <si>
    <t>185.995443671878</t>
  </si>
  <si>
    <t>17.6570114135742</t>
  </si>
  <si>
    <t>11.7931838989258</t>
  </si>
  <si>
    <t>82.4287521362305</t>
  </si>
  <si>
    <t>96.1779407501221</t>
  </si>
  <si>
    <t>4.57160091832232</t>
  </si>
  <si>
    <t>5.46641242366449</t>
  </si>
  <si>
    <t>69.7667592383655</t>
  </si>
  <si>
    <t>142.946064095585</t>
  </si>
  <si>
    <t>15.0820465087891</t>
  </si>
  <si>
    <t>9.25084533691409</t>
  </si>
  <si>
    <t>77.4657121658325</t>
  </si>
  <si>
    <t>71.1793888092041</t>
  </si>
  <si>
    <t>3.52933723018754</t>
  </si>
  <si>
    <t>4.10263157089096</t>
  </si>
  <si>
    <t>68.3138700804785</t>
  </si>
  <si>
    <t>80.4924172035047</t>
  </si>
  <si>
    <t>0.0289455764767152</t>
  </si>
  <si>
    <t>15.3427780151367</t>
  </si>
  <si>
    <t>7.69020080566409</t>
  </si>
  <si>
    <t>66.0936101913452</t>
  </si>
  <si>
    <t>52.6971416473389</t>
  </si>
  <si>
    <t>1.96631324301598</t>
  </si>
  <si>
    <t>4.11660016351921</t>
  </si>
  <si>
    <t>278.794284028474</t>
  </si>
  <si>
    <t>246.447875019865</t>
  </si>
  <si>
    <t>0.0309554449606836</t>
  </si>
  <si>
    <t>16.6259043375651</t>
  </si>
  <si>
    <t>9.55035680135093</t>
  </si>
  <si>
    <t>62.2271529833476</t>
  </si>
  <si>
    <t>56.1311679681142</t>
  </si>
  <si>
    <t>5.52495962553814</t>
  </si>
  <si>
    <t>202.467481243645</t>
  </si>
  <si>
    <t>273.708550556834</t>
  </si>
  <si>
    <t>0.0340026038026412</t>
  </si>
  <si>
    <t>12.8549880981446</t>
  </si>
  <si>
    <t>5.3547561645508</t>
  </si>
  <si>
    <t>57.4469585418701</t>
  </si>
  <si>
    <t>45.9404595375061</t>
  </si>
  <si>
    <t>3.31455881660933</t>
  </si>
  <si>
    <t>5.0952288225304</t>
  </si>
  <si>
    <t>40.1279379284058</t>
  </si>
  <si>
    <t>48.8475286995715</t>
  </si>
  <si>
    <t>0.0429852131941061</t>
  </si>
  <si>
    <t>16.0299774169922</t>
  </si>
  <si>
    <t>9.19475250244143</t>
  </si>
  <si>
    <t>44.2683507919312</t>
  </si>
  <si>
    <t>34.7272878646851</t>
  </si>
  <si>
    <t>2.93310885025603</t>
  </si>
  <si>
    <t>6.53443779450305</t>
  </si>
  <si>
    <t>227.078730135037</t>
  </si>
  <si>
    <t>270.827654455844</t>
  </si>
  <si>
    <t>0.0194967847126622</t>
  </si>
  <si>
    <t>10.8178039550781</t>
  </si>
  <si>
    <t>3.38994903564455</t>
  </si>
  <si>
    <t>53.5012279510498</t>
  </si>
  <si>
    <t>54.6953249931335</t>
  </si>
  <si>
    <t>4.91204403002685</t>
  </si>
  <si>
    <t>8.61868273181937</t>
  </si>
  <si>
    <t>203.629487074673</t>
  </si>
  <si>
    <t>181.40719931885</t>
  </si>
  <si>
    <t>13.3523086547852</t>
  </si>
  <si>
    <t>8.09481201171877</t>
  </si>
  <si>
    <t>53.8541137695313</t>
  </si>
  <si>
    <t>26.5911121368408</t>
  </si>
  <si>
    <t>1.93827516219762</t>
  </si>
  <si>
    <t>2.42180385593097</t>
  </si>
  <si>
    <t>113.585489019471</t>
  </si>
  <si>
    <t>181.742307863245</t>
  </si>
  <si>
    <t>0.0337363095771685</t>
  </si>
  <si>
    <t>11.3687026977539</t>
  </si>
  <si>
    <t>3.94267578125002</t>
  </si>
  <si>
    <t>59.8500473022461</t>
  </si>
  <si>
    <t>58.8553919792175</t>
  </si>
  <si>
    <t>3.95754042688043</t>
  </si>
  <si>
    <t>7.39781065614369</t>
  </si>
  <si>
    <t>247.258834964247</t>
  </si>
  <si>
    <t>296.217531773175</t>
  </si>
  <si>
    <t>0.0220960545410156</t>
  </si>
  <si>
    <t>8.26736145019533</t>
  </si>
  <si>
    <t>1.40871887207034</t>
  </si>
  <si>
    <t>37.1414965629578</t>
  </si>
  <si>
    <t>25.1745346546173</t>
  </si>
  <si>
    <t>3.42615229975546</t>
  </si>
  <si>
    <t>8.09898391280002</t>
  </si>
  <si>
    <t>303.710562641763</t>
  </si>
  <si>
    <t>261.763706165564</t>
  </si>
  <si>
    <t>0.064953227517643</t>
  </si>
  <si>
    <t>13.1615020751953</t>
  </si>
  <si>
    <t>8.10955352783205</t>
  </si>
  <si>
    <t>43.6357128143311</t>
  </si>
  <si>
    <t>26.2994436264038</t>
  </si>
  <si>
    <t>3.14189555816455</t>
  </si>
  <si>
    <t>8.14054275920416</t>
  </si>
  <si>
    <t>244.145766990143</t>
  </si>
  <si>
    <t>286.62393083732</t>
  </si>
  <si>
    <t>0.0227750748599642</t>
  </si>
  <si>
    <t>12.6448684692383</t>
  </si>
  <si>
    <t>9.46507568359377</t>
  </si>
  <si>
    <t>58.8498882293701</t>
  </si>
  <si>
    <t>48.9192561149597</t>
  </si>
  <si>
    <t>2.46038882511533</t>
  </si>
  <si>
    <t>4.92401016885361</t>
  </si>
  <si>
    <t>171.135628085677</t>
  </si>
  <si>
    <t>223.038909583387</t>
  </si>
  <si>
    <t>7.12246551513674</t>
  </si>
  <si>
    <t>47.239525604248</t>
  </si>
  <si>
    <t>47.0724945068359</t>
  </si>
  <si>
    <t>3.74506666372867</t>
  </si>
  <si>
    <t>10.5650432686062</t>
  </si>
  <si>
    <t>261.383728451192</t>
  </si>
  <si>
    <t>317.346408211866</t>
  </si>
  <si>
    <t>0.0349316836786912</t>
  </si>
  <si>
    <t>4.8209411621094</t>
  </si>
  <si>
    <t>31.1833066940308</t>
  </si>
  <si>
    <t>2.42314216079297</t>
  </si>
  <si>
    <t>6.22364932496588</t>
  </si>
  <si>
    <t>271.953180697741</t>
  </si>
  <si>
    <t>344.69011710556</t>
  </si>
  <si>
    <t>0.0708168999439095</t>
  </si>
  <si>
    <t>6.00811920166018</t>
  </si>
  <si>
    <t>41.6804872512817</t>
  </si>
  <si>
    <t>29.0892689704895</t>
  </si>
  <si>
    <t>3.81250837843153</t>
  </si>
  <si>
    <t>9.27820767758494</t>
  </si>
  <si>
    <t>225.513092622696</t>
  </si>
  <si>
    <t>328.94149288714</t>
  </si>
  <si>
    <t>0.0534290243017598</t>
  </si>
  <si>
    <t>3.14128519694013</t>
  </si>
  <si>
    <t>50.8425763448079</t>
  </si>
  <si>
    <t>42.9881655375163</t>
  </si>
  <si>
    <t>3.6184470507112</t>
  </si>
  <si>
    <t>7.28423660253621</t>
  </si>
  <si>
    <t>157.467833271215</t>
  </si>
  <si>
    <t>234.050196636098</t>
  </si>
  <si>
    <t>0.0541819871973103</t>
  </si>
  <si>
    <t>0.0446578979492415</t>
  </si>
  <si>
    <t>34.1828966140747</t>
  </si>
  <si>
    <t>22.294071149826</t>
  </si>
  <si>
    <t>3.40047569200685</t>
  </si>
  <si>
    <t>9.08032469030484</t>
  </si>
  <si>
    <t>334.884359714615</t>
  </si>
  <si>
    <t>0.0719522651211505</t>
  </si>
  <si>
    <t>2.39631042480471</t>
  </si>
  <si>
    <t>42.7924627304077</t>
  </si>
  <si>
    <t>39.8144083023071</t>
  </si>
  <si>
    <t>2.89026842533491</t>
  </si>
  <si>
    <t>7.07145922962977</t>
  </si>
  <si>
    <t>140.273557047353</t>
  </si>
  <si>
    <t>204.196399623615</t>
  </si>
  <si>
    <t>0.067859513558457</t>
  </si>
  <si>
    <t>1.29895477294924</t>
  </si>
  <si>
    <t>43.5990852355957</t>
  </si>
  <si>
    <t>38.4912457466125</t>
  </si>
  <si>
    <t>3.04868103628673</t>
  </si>
  <si>
    <t>4.62128386092681</t>
  </si>
  <si>
    <t>74.816651307801</t>
  </si>
  <si>
    <t>245.543651789706</t>
  </si>
  <si>
    <t>0.0464741035648754</t>
  </si>
  <si>
    <t>3.1140075683594</t>
  </si>
  <si>
    <t>33.2032180786133</t>
  </si>
  <si>
    <t>25.2516245365143</t>
  </si>
  <si>
    <t>3.54555194130734</t>
  </si>
  <si>
    <t>9.19450975279257</t>
  </si>
  <si>
    <t>272.08627120838</t>
  </si>
  <si>
    <t>311.050517172888</t>
  </si>
  <si>
    <t>0.0667855378677014</t>
  </si>
  <si>
    <t>6.2934020996094</t>
  </si>
  <si>
    <t>2.51513977050784</t>
  </si>
  <si>
    <t>66.136635017395</t>
  </si>
  <si>
    <t>68.1184518814087</t>
  </si>
  <si>
    <t>3.61832277687175</t>
  </si>
  <si>
    <t>5.17784411586516</t>
  </si>
  <si>
    <t>134.554034754645</t>
  </si>
  <si>
    <t>184.609451991634</t>
  </si>
  <si>
    <t>1.3237014770508</t>
  </si>
  <si>
    <t>55.6967322031657</t>
  </si>
  <si>
    <t>33.6876473426819</t>
  </si>
  <si>
    <t>2.97315443236312</t>
  </si>
  <si>
    <t>5.86528640448559</t>
  </si>
  <si>
    <t>140.826841179653</t>
  </si>
  <si>
    <t>119.755829804252</t>
  </si>
  <si>
    <t>0.0451920960846453</t>
  </si>
  <si>
    <t>5.36235656738284</t>
  </si>
  <si>
    <t>40.2439755439758</t>
  </si>
  <si>
    <t>32.3522386550903</t>
  </si>
  <si>
    <t>3.39103949225167</t>
  </si>
  <si>
    <t>6.52007023526303</t>
  </si>
  <si>
    <t>216.372023726404</t>
  </si>
  <si>
    <t>287.194585883652</t>
  </si>
  <si>
    <t>0.0679290056536853</t>
  </si>
  <si>
    <t>6.74162902832034</t>
  </si>
  <si>
    <t>34.8286609649658</t>
  </si>
  <si>
    <t>37.1800198554993</t>
  </si>
  <si>
    <t>3.30442179617345</t>
  </si>
  <si>
    <t>5.97471768250234</t>
  </si>
  <si>
    <t>220.809326604293</t>
  </si>
  <si>
    <t>258.74323161579</t>
  </si>
  <si>
    <t>0.0445927411601516</t>
  </si>
  <si>
    <t>8.14811096191409</t>
  </si>
  <si>
    <t>0.761543273925804</t>
  </si>
  <si>
    <t>64.3769739151001</t>
  </si>
  <si>
    <t>55.2417012214661</t>
  </si>
  <si>
    <t>3.99737858985391</t>
  </si>
  <si>
    <t>6.78341989559997</t>
  </si>
  <si>
    <t>45.2664092514871</t>
  </si>
  <si>
    <t>69.9226718163855</t>
  </si>
  <si>
    <t>0.0102639968921605</t>
  </si>
  <si>
    <t>11.4836227416992</t>
  </si>
  <si>
    <t>3.25187835693362</t>
  </si>
  <si>
    <t>48.9374485015869</t>
  </si>
  <si>
    <t>47.924707698822</t>
  </si>
  <si>
    <t>1.86948448217259</t>
  </si>
  <si>
    <t>2.77977620266905</t>
  </si>
  <si>
    <t>200.675113273741</t>
  </si>
  <si>
    <t>278.259227258032</t>
  </si>
  <si>
    <t>0.029565162142252</t>
  </si>
  <si>
    <t>12.0629806518555</t>
  </si>
  <si>
    <t>4.11268005371096</t>
  </si>
  <si>
    <t>68.1579751968384</t>
  </si>
  <si>
    <t>61.9274055480957</t>
  </si>
  <si>
    <t>2.76050836967017</t>
  </si>
  <si>
    <t>4.94962266165887</t>
  </si>
  <si>
    <t>155.43696410218</t>
  </si>
  <si>
    <t>121.38965701396</t>
  </si>
  <si>
    <t>0.0095818617614162</t>
  </si>
  <si>
    <t>4.04928995768231</t>
  </si>
  <si>
    <t>64.3921957015991</t>
  </si>
  <si>
    <t>69.3064414660136</t>
  </si>
  <si>
    <t>7.16749024128693</t>
  </si>
  <si>
    <t>11.5009744560408</t>
  </si>
  <si>
    <t>39.4117046782799</t>
  </si>
  <si>
    <t>75.679239807599</t>
  </si>
  <si>
    <t>7.05812683105471</t>
  </si>
  <si>
    <t>51.1335208892822</t>
  </si>
  <si>
    <t>54.7417048454285</t>
  </si>
  <si>
    <t>4.34472830641104</t>
  </si>
  <si>
    <t>6.20211402167379</t>
  </si>
  <si>
    <t>65.3442475244027</t>
  </si>
  <si>
    <t>100.544859860167</t>
  </si>
  <si>
    <t>0.0459461747246484</t>
  </si>
  <si>
    <t>3.38093872070315</t>
  </si>
  <si>
    <t>88.1528198242188</t>
  </si>
  <si>
    <t>90.4433595657349</t>
  </si>
  <si>
    <t>5.97505032048838</t>
  </si>
  <si>
    <t>9.26586589036486</t>
  </si>
  <si>
    <t>29.3467979473955</t>
  </si>
  <si>
    <t>74.9421649312044</t>
  </si>
  <si>
    <t>0.0262105986076846</t>
  </si>
  <si>
    <t>8.45653381347659</t>
  </si>
  <si>
    <t>53.8044750213623</t>
  </si>
  <si>
    <t>57.6420721054077</t>
  </si>
  <si>
    <t>2.65808760792668</t>
  </si>
  <si>
    <t>4.44202395200757</t>
  </si>
  <si>
    <t>131.113085214873</t>
  </si>
  <si>
    <t>74.8480199285338</t>
  </si>
  <si>
    <t>0.0503539788549672</t>
  </si>
  <si>
    <t>12.2236282348633</t>
  </si>
  <si>
    <t>3.58664398193362</t>
  </si>
  <si>
    <t>41.6783549308777</t>
  </si>
  <si>
    <t>39.3261784553528</t>
  </si>
  <si>
    <t>3.19253623588609</t>
  </si>
  <si>
    <t>5.84055279559741</t>
  </si>
  <si>
    <t>121.928192971709</t>
  </si>
  <si>
    <t>173.304383223425</t>
  </si>
  <si>
    <t>0.0361862013045667</t>
  </si>
  <si>
    <t>10.1224853515625</t>
  </si>
  <si>
    <t>3.77314453125002</t>
  </si>
  <si>
    <t>70.5055213928223</t>
  </si>
  <si>
    <t>74.1004102706909</t>
  </si>
  <si>
    <t>8.65802586864022</t>
  </si>
  <si>
    <t>112.476117199486</t>
  </si>
  <si>
    <t>69.1238115689576</t>
  </si>
  <si>
    <t>11.5081573486328</t>
  </si>
  <si>
    <t>2.25301132202151</t>
  </si>
  <si>
    <t>60.1791617075602</t>
  </si>
  <si>
    <t>4.04280749309966</t>
  </si>
  <si>
    <t>7.27380980682942</t>
  </si>
  <si>
    <t>66.2351000223765</t>
  </si>
  <si>
    <t>84.9683024074685</t>
  </si>
  <si>
    <t>0.0394879366209245</t>
  </si>
  <si>
    <t>11.3275680541992</t>
  </si>
  <si>
    <t>2.09600219726565</t>
  </si>
  <si>
    <t>61.6729690551758</t>
  </si>
  <si>
    <t>73.0570636749268</t>
  </si>
  <si>
    <t>3.72827288811051</t>
  </si>
  <si>
    <t>7.27875245643699</t>
  </si>
  <si>
    <t>61.5697821041664</t>
  </si>
  <si>
    <t>83.9903955796273</t>
  </si>
  <si>
    <t>0.0469789112560877</t>
  </si>
  <si>
    <t>13.280014038086</t>
  </si>
  <si>
    <t>4.44768371582034</t>
  </si>
  <si>
    <t>68.814066696167</t>
  </si>
  <si>
    <t>76.5453716278076</t>
  </si>
  <si>
    <t>4.1654706020825</t>
  </si>
  <si>
    <t>7.49453222383173</t>
  </si>
  <si>
    <t>77.7086166130222</t>
  </si>
  <si>
    <t>109.731784139452</t>
  </si>
  <si>
    <t>0.0192788018337655</t>
  </si>
  <si>
    <t>12.6118881225586</t>
  </si>
  <si>
    <t>3.59348907470705</t>
  </si>
  <si>
    <t>72.634796333313</t>
  </si>
  <si>
    <t>79.9915618896484</t>
  </si>
  <si>
    <t>3.59475001873556</t>
  </si>
  <si>
    <t>6.54313937730188</t>
  </si>
  <si>
    <t>50.2421849875888</t>
  </si>
  <si>
    <t>82.613620734358</t>
  </si>
  <si>
    <t>0.0487262442964372</t>
  </si>
  <si>
    <t>11.0711578369141</t>
  </si>
  <si>
    <t>85.680451965332</t>
  </si>
  <si>
    <t>92.9063419342041</t>
  </si>
  <si>
    <t>2.40235781772421</t>
  </si>
  <si>
    <t>3.79465409480192</t>
  </si>
  <si>
    <t>33.406192287302</t>
  </si>
  <si>
    <t>213.805886457669</t>
  </si>
  <si>
    <t>0.0031713196769673</t>
  </si>
  <si>
    <t>17.9032150268555</t>
  </si>
  <si>
    <t>10.0643280029297</t>
  </si>
  <si>
    <t>56.6834623336792</t>
  </si>
  <si>
    <t>51.088162946701</t>
  </si>
  <si>
    <t>5.47359292820546</t>
  </si>
  <si>
    <t>9.40995874671977</t>
  </si>
  <si>
    <t>64.2524242094503</t>
  </si>
  <si>
    <t>93.6271089743616</t>
  </si>
  <si>
    <t>0.0142848967366367</t>
  </si>
  <si>
    <t>21.8755187988281</t>
  </si>
  <si>
    <t>13.5564636230469</t>
  </si>
  <si>
    <t>41.3729725837708</t>
  </si>
  <si>
    <t>34.9654805183411</t>
  </si>
  <si>
    <t>2.99996387248667</t>
  </si>
  <si>
    <t>5.43334068757238</t>
  </si>
  <si>
    <t>220.462006473805</t>
  </si>
  <si>
    <t>263.657570118319</t>
  </si>
  <si>
    <t>0.0152450297013837</t>
  </si>
  <si>
    <t>26.5107879638672</t>
  </si>
  <si>
    <t>19.0504821777344</t>
  </si>
  <si>
    <t>73.2292449951172</t>
  </si>
  <si>
    <t>69.4805032730103</t>
  </si>
  <si>
    <t>4.13742976656776</t>
  </si>
  <si>
    <t>9.93777734294748</t>
  </si>
  <si>
    <t>171.322527488055</t>
  </si>
  <si>
    <t>217.54027657484</t>
  </si>
  <si>
    <t>16.3187316894531</t>
  </si>
  <si>
    <t>12.0747634887696</t>
  </si>
  <si>
    <t>89.7740509033203</t>
  </si>
  <si>
    <t>98.5176116943359</t>
  </si>
  <si>
    <t>4.42466223013005</t>
  </si>
  <si>
    <t>6.60902402906216</t>
  </si>
  <si>
    <t>49.6838613226686</t>
  </si>
  <si>
    <t>183.281389761663</t>
  </si>
  <si>
    <t>22.3757583618164</t>
  </si>
  <si>
    <t>17.0643325805664</t>
  </si>
  <si>
    <t>86.2057464599609</t>
  </si>
  <si>
    <t>84.6459541320801</t>
  </si>
  <si>
    <t>2.46181122901418</t>
  </si>
  <si>
    <t>9.34757545087681</t>
  </si>
  <si>
    <t>152.617360089188</t>
  </si>
  <si>
    <t>228.643229372368</t>
  </si>
  <si>
    <t>29.3488525390625</t>
  </si>
  <si>
    <t>21.1219879150391</t>
  </si>
  <si>
    <t>67.217534828186</t>
  </si>
  <si>
    <t>72.0044651031494</t>
  </si>
  <si>
    <t>4.88117100191914</t>
  </si>
  <si>
    <t>13.3929164229318</t>
  </si>
  <si>
    <t>156.88080082878</t>
  </si>
  <si>
    <t>214.24730656256</t>
  </si>
  <si>
    <t>28.0564102172852</t>
  </si>
  <si>
    <t>20.4399276733399</t>
  </si>
  <si>
    <t>79.8847278594971</t>
  </si>
  <si>
    <t>81.734107208252</t>
  </si>
  <si>
    <t>4.08065906042107</t>
  </si>
  <si>
    <t>9.14116582083906</t>
  </si>
  <si>
    <t>140.79648670245</t>
  </si>
  <si>
    <t>200.101478349574</t>
  </si>
  <si>
    <t>20.6148111979167</t>
  </si>
  <si>
    <t>14.0685173034668</t>
  </si>
  <si>
    <t>86.4767382939657</t>
  </si>
  <si>
    <t>90.0020260810852</t>
  </si>
  <si>
    <t>4.30711900025675</t>
  </si>
  <si>
    <t>4.2534380741224</t>
  </si>
  <si>
    <t>60.0956580997839</t>
  </si>
  <si>
    <t>110.972950040699</t>
  </si>
  <si>
    <t>0.0106469486275209</t>
  </si>
  <si>
    <t>25.538217163086</t>
  </si>
  <si>
    <t>16.5734771728516</t>
  </si>
  <si>
    <t>68.0301504135132</t>
  </si>
  <si>
    <t>74.2247186660767</t>
  </si>
  <si>
    <t>3.35916719363935</t>
  </si>
  <si>
    <t>6.03624253537894</t>
  </si>
  <si>
    <t>124.604533654025</t>
  </si>
  <si>
    <t>162.622813087593</t>
  </si>
  <si>
    <t>0.040313161834564</t>
  </si>
  <si>
    <t>30.6483825683594</t>
  </si>
  <si>
    <t>22.7714019775391</t>
  </si>
  <si>
    <t>73.855718421936</t>
  </si>
  <si>
    <t>66.9215481758118</t>
  </si>
  <si>
    <t>3.03450447753817</t>
  </si>
  <si>
    <t>5.68662475789344</t>
  </si>
  <si>
    <t>166.420851873458</t>
  </si>
  <si>
    <t>189.907615048217</t>
  </si>
  <si>
    <t>29.0150955200196</t>
  </si>
  <si>
    <t>19.9843475341797</t>
  </si>
  <si>
    <t>72.9617517471313</t>
  </si>
  <si>
    <t>79.3218757629395</t>
  </si>
  <si>
    <t>3.58665291263574</t>
  </si>
  <si>
    <t>7.14033427112096</t>
  </si>
  <si>
    <t>111.726735485242</t>
  </si>
  <si>
    <t>136.562332769607</t>
  </si>
  <si>
    <t>30.1450164794922</t>
  </si>
  <si>
    <t>21.8176498413086</t>
  </si>
  <si>
    <t>67.801083946228</t>
  </si>
  <si>
    <t>66.8965888977051</t>
  </si>
  <si>
    <t>2.45081732702329</t>
  </si>
  <si>
    <t>5.33565411800905</t>
  </si>
  <si>
    <t>186.646148729262</t>
  </si>
  <si>
    <t>144.175691371225</t>
  </si>
  <si>
    <t>32.9198196411133</t>
  </si>
  <si>
    <t>22.9838195800781</t>
  </si>
  <si>
    <t>55.3802881240845</t>
  </si>
  <si>
    <t>3.63619529878714</t>
  </si>
  <si>
    <t>7.55455001880267</t>
  </si>
  <si>
    <t>144.689602210644</t>
  </si>
  <si>
    <t>180.387508778158</t>
  </si>
  <si>
    <t>34.2914291381836</t>
  </si>
  <si>
    <t>24.8289749145508</t>
  </si>
  <si>
    <t>54.4656064987183</t>
  </si>
  <si>
    <t>60.0422212600708</t>
  </si>
  <si>
    <t>4.43226395089586</t>
  </si>
  <si>
    <t>7.30259311746863</t>
  </si>
  <si>
    <t>191.429775484503</t>
  </si>
  <si>
    <t>30.6029159545899</t>
  </si>
  <si>
    <t>21.3329467773438</t>
  </si>
  <si>
    <t>80.2035053253174</t>
  </si>
  <si>
    <t>89.6670234680176</t>
  </si>
  <si>
    <t>2.80566948168056</t>
  </si>
  <si>
    <t>5.6113071687579</t>
  </si>
  <si>
    <t>113.967774213452</t>
  </si>
  <si>
    <t>156.328577717393</t>
  </si>
  <si>
    <t>29.6834487915039</t>
  </si>
  <si>
    <t>20.6283065795899</t>
  </si>
  <si>
    <t>82.2968326568603</t>
  </si>
  <si>
    <t>86.8009845733643</t>
  </si>
  <si>
    <t>2.50735327103325</t>
  </si>
  <si>
    <t>5.93418363082468</t>
  </si>
  <si>
    <t>178.704767394567</t>
  </si>
  <si>
    <t>209.167925349978</t>
  </si>
  <si>
    <t>31.6266174316406</t>
  </si>
  <si>
    <t>21.4704803466797</t>
  </si>
  <si>
    <t>65.2165008544922</t>
  </si>
  <si>
    <t>79.7489780426025</t>
  </si>
  <si>
    <t>7.08051933085122</t>
  </si>
  <si>
    <t>15.4876284646921</t>
  </si>
  <si>
    <t>195.505861491183</t>
  </si>
  <si>
    <t>220.912771160743</t>
  </si>
  <si>
    <t>34.3672103881836</t>
  </si>
  <si>
    <t>24.6352096557617</t>
  </si>
  <si>
    <t>55.7147518157959</t>
  </si>
  <si>
    <t>66.9872358322144</t>
  </si>
  <si>
    <t>6.09116501466749</t>
  </si>
  <si>
    <t>11.4980417753395</t>
  </si>
  <si>
    <t>193.809665309227</t>
  </si>
  <si>
    <t>224.549174750195</t>
  </si>
  <si>
    <t>33.9070709228516</t>
  </si>
  <si>
    <t>24.2368957519531</t>
  </si>
  <si>
    <t>61.157292175293</t>
  </si>
  <si>
    <t>69.6834403991699</t>
  </si>
  <si>
    <t>4.09676236665785</t>
  </si>
  <si>
    <t>7.46415629851847</t>
  </si>
  <si>
    <t>172.097791938062</t>
  </si>
  <si>
    <t>207.874036858534</t>
  </si>
  <si>
    <t>32.6765342712403</t>
  </si>
  <si>
    <t>22.1418917338054</t>
  </si>
  <si>
    <t>60.6248828570048</t>
  </si>
  <si>
    <t>77.5726585388184</t>
  </si>
  <si>
    <t>5.64001930422133</t>
  </si>
  <si>
    <t>10.7306014539366</t>
  </si>
  <si>
    <t>201.20529614715</t>
  </si>
  <si>
    <t>226.56954328994</t>
  </si>
  <si>
    <t>31.8451873779297</t>
  </si>
  <si>
    <t>21.931591796875</t>
  </si>
  <si>
    <t>64.2964189529419</t>
  </si>
  <si>
    <t>74.4783946990967</t>
  </si>
  <si>
    <t>3.56566076228962</t>
  </si>
  <si>
    <t>8.37278864768147</t>
  </si>
  <si>
    <t>146.082137583092</t>
  </si>
  <si>
    <t>169.396107293879</t>
  </si>
  <si>
    <t>32.7269119262696</t>
  </si>
  <si>
    <t>22.0983917236328</t>
  </si>
  <si>
    <t>59.4302755355835</t>
  </si>
  <si>
    <t>75.6456298828125</t>
  </si>
  <si>
    <t>4.55681486582193</t>
  </si>
  <si>
    <t>8.45458003316675</t>
  </si>
  <si>
    <t>86.790905682488</t>
  </si>
  <si>
    <t>99.1452670120909</t>
  </si>
  <si>
    <t>0.0189599169215018</t>
  </si>
  <si>
    <t>35.7067047119141</t>
  </si>
  <si>
    <t>26.0552108764649</t>
  </si>
  <si>
    <t>49.6900129318237</t>
  </si>
  <si>
    <t>55.7059650421143</t>
  </si>
  <si>
    <t>5.06364451865419</t>
  </si>
  <si>
    <t>9.65708611705547</t>
  </si>
  <si>
    <t>206.981694472079</t>
  </si>
  <si>
    <t>192.963649983343</t>
  </si>
  <si>
    <t>33.7139862060547</t>
  </si>
  <si>
    <t>22.7787551879883</t>
  </si>
  <si>
    <t>52.2542030334473</t>
  </si>
  <si>
    <t>65.7586450576782</t>
  </si>
  <si>
    <t>3.09483323811717</t>
  </si>
  <si>
    <t>5.56935608428862</t>
  </si>
  <si>
    <t>77.5621630882708</t>
  </si>
  <si>
    <t>71.1249455353227</t>
  </si>
  <si>
    <t>0.0405596361412212</t>
  </si>
  <si>
    <t>31.6342712402344</t>
  </si>
  <si>
    <t>21.2303649902344</t>
  </si>
  <si>
    <t>57.9393732070923</t>
  </si>
  <si>
    <t>70.1930522918701</t>
  </si>
  <si>
    <t>2.32127562483553</t>
  </si>
  <si>
    <t>3.9519311703794</t>
  </si>
  <si>
    <t>85.5403704191171</t>
  </si>
  <si>
    <t>102.255186837722</t>
  </si>
  <si>
    <t>30.536585744222</t>
  </si>
  <si>
    <t>20.9057187398275</t>
  </si>
  <si>
    <t>66.7824114163717</t>
  </si>
  <si>
    <t>75.4805733362834</t>
  </si>
  <si>
    <t>2.88381346311153</t>
  </si>
  <si>
    <t>6.19960029619433</t>
  </si>
  <si>
    <t>128.792435427417</t>
  </si>
  <si>
    <t>149.282138795441</t>
  </si>
  <si>
    <t>29.1337692260742</t>
  </si>
  <si>
    <t>19.8484725952149</t>
  </si>
  <si>
    <t>77.2810173034668</t>
  </si>
  <si>
    <t>82.6890251159668</t>
  </si>
  <si>
    <t>2.42989289082233</t>
  </si>
  <si>
    <t>3.59595901576979</t>
  </si>
  <si>
    <t>124.10795815745</t>
  </si>
  <si>
    <t>186.942531524801</t>
  </si>
  <si>
    <t>29.942448425293</t>
  </si>
  <si>
    <t>21.288818359375</t>
  </si>
  <si>
    <t>77.5106412887573</t>
  </si>
  <si>
    <t>82.0728622436523</t>
  </si>
  <si>
    <t>3.05199979382593</t>
  </si>
  <si>
    <t>6.5116363389258</t>
  </si>
  <si>
    <t>124.004132947485</t>
  </si>
  <si>
    <t>188.288525118611</t>
  </si>
  <si>
    <t>27.7982177734375</t>
  </si>
  <si>
    <t>19.4044448852539</t>
  </si>
  <si>
    <t>85.7653507232666</t>
  </si>
  <si>
    <t>91.4920974731445</t>
  </si>
  <si>
    <t>3.54856092041821</t>
  </si>
  <si>
    <t>6.13415518026965</t>
  </si>
  <si>
    <t>102.779440195128</t>
  </si>
  <si>
    <t>167.355236091009</t>
  </si>
  <si>
    <t>25.020085144043</t>
  </si>
  <si>
    <t>17.0244125366211</t>
  </si>
  <si>
    <t>65.6679752349853</t>
  </si>
  <si>
    <t>54.280560874939</t>
  </si>
  <si>
    <t>3.56990760394975</t>
  </si>
  <si>
    <t>6.46079761265172</t>
  </si>
  <si>
    <t>39.7177120975157</t>
  </si>
  <si>
    <t>67.7668753658827</t>
  </si>
  <si>
    <t>0.0622173169042849</t>
  </si>
  <si>
    <t>27.5996932983399</t>
  </si>
  <si>
    <t>18.8512954711914</t>
  </si>
  <si>
    <t>85.0727933883667</t>
  </si>
  <si>
    <t>91.6044544219971</t>
  </si>
  <si>
    <t>3.70829853148056</t>
  </si>
  <si>
    <t>6.82808087469269</t>
  </si>
  <si>
    <t>112.386608925691</t>
  </si>
  <si>
    <t>160.032105440201</t>
  </si>
  <si>
    <t>26.8912216186524</t>
  </si>
  <si>
    <t>16.7105178833008</t>
  </si>
  <si>
    <t>59.5483745574951</t>
  </si>
  <si>
    <t>72.2763608932495</t>
  </si>
  <si>
    <t>3.74363049323518</t>
  </si>
  <si>
    <t>6.89178777104525</t>
  </si>
  <si>
    <t>71.9906692603434</t>
  </si>
  <si>
    <t>151.681907416181</t>
  </si>
  <si>
    <t>0.033851020800003</t>
  </si>
  <si>
    <t>20.5247940063477</t>
  </si>
  <si>
    <t>9.9967956542969</t>
  </si>
  <si>
    <t>55.6014358520508</t>
  </si>
  <si>
    <t>70.7274570465088</t>
  </si>
  <si>
    <t>3.87893195774285</t>
  </si>
  <si>
    <t>6.32238195444859</t>
  </si>
  <si>
    <t>45.100181050158</t>
  </si>
  <si>
    <t>67.788375187162</t>
  </si>
  <si>
    <t>0.0633167489261138</t>
  </si>
  <si>
    <t>21.4151168823242</t>
  </si>
  <si>
    <t>11.0484100341797</t>
  </si>
  <si>
    <t>53.5533054351807</t>
  </si>
  <si>
    <t>69.5137454986572</t>
  </si>
  <si>
    <t>3.05118333506054</t>
  </si>
  <si>
    <t>4.37648348280021</t>
  </si>
  <si>
    <t>129.583223498053</t>
  </si>
  <si>
    <t>141.527707304944</t>
  </si>
  <si>
    <t>0.0427702412747916</t>
  </si>
  <si>
    <t>16.4532699584961</t>
  </si>
  <si>
    <t>6.79579315185549</t>
  </si>
  <si>
    <t>50.6870555877686</t>
  </si>
  <si>
    <t>55.303634929657</t>
  </si>
  <si>
    <t>2.84474624611813</t>
  </si>
  <si>
    <t>4.7015785436489</t>
  </si>
  <si>
    <t>43.311848630721</t>
  </si>
  <si>
    <t>84.0441831535092</t>
  </si>
  <si>
    <t>0.0551098268641753</t>
  </si>
  <si>
    <t>18.6774276733399</t>
  </si>
  <si>
    <t>11.2031967163086</t>
  </si>
  <si>
    <t>78.6660238265991</t>
  </si>
  <si>
    <t>91.9585311889648</t>
  </si>
  <si>
    <t>5.00408166140264</t>
  </si>
  <si>
    <t>5.56369026190905</t>
  </si>
  <si>
    <t>63.1808668037955</t>
  </si>
  <si>
    <t>130.797268445052</t>
  </si>
  <si>
    <t>0.0225046923730566</t>
  </si>
  <si>
    <t>10.630419921875</t>
  </si>
  <si>
    <t>1.1954055786133</t>
  </si>
  <si>
    <t>48.9683610916138</t>
  </si>
  <si>
    <t>4.6937604389677</t>
  </si>
  <si>
    <t>7.11500518502473</t>
  </si>
  <si>
    <t>35.7959701985753</t>
  </si>
  <si>
    <t>59.2527258053978</t>
  </si>
  <si>
    <t>0.0400712313422354</t>
  </si>
  <si>
    <t>14.4227132161459</t>
  </si>
  <si>
    <t>6.09146397908531</t>
  </si>
  <si>
    <t>65.927566687266</t>
  </si>
  <si>
    <t>80.2160050074259</t>
  </si>
  <si>
    <t>3.44308894197059</t>
  </si>
  <si>
    <t>4.56250778352656</t>
  </si>
  <si>
    <t>115.254140866957</t>
  </si>
  <si>
    <t>155.505907062809</t>
  </si>
  <si>
    <t>0.0350404387180906</t>
  </si>
  <si>
    <t>11.1135848999024</t>
  </si>
  <si>
    <t>5.66162872314455</t>
  </si>
  <si>
    <t>80.3214254379272</t>
  </si>
  <si>
    <t>89.4639320373535</t>
  </si>
  <si>
    <t>4.08396758204479</t>
  </si>
  <si>
    <t>4.67787640230259</t>
  </si>
  <si>
    <t>30.9941985086938</t>
  </si>
  <si>
    <t>75.2247560325592</t>
  </si>
  <si>
    <t>0.021430247219345</t>
  </si>
  <si>
    <t>11.7003356933594</t>
  </si>
  <si>
    <t>6.6133499145508</t>
  </si>
  <si>
    <t>81.755832862854</t>
  </si>
  <si>
    <t>82.3919244766235</t>
  </si>
  <si>
    <t>3.0973903135187</t>
  </si>
  <si>
    <t>4.36866379465549</t>
  </si>
  <si>
    <t>45.4545228309203</t>
  </si>
  <si>
    <t>138.150298280971</t>
  </si>
  <si>
    <t>0.0231133684590705</t>
  </si>
  <si>
    <t>13.6130126953125</t>
  </si>
  <si>
    <t>8.44365386962893</t>
  </si>
  <si>
    <t>79.2127552032471</t>
  </si>
  <si>
    <t>81.7071548461914</t>
  </si>
  <si>
    <t>4.16224887995369</t>
  </si>
  <si>
    <t>6.30972274454454</t>
  </si>
  <si>
    <t>47.354342185188</t>
  </si>
  <si>
    <t>142.155619820138</t>
  </si>
  <si>
    <t>5.43445434570315</t>
  </si>
  <si>
    <t>57.583741569519</t>
  </si>
  <si>
    <t>44.5616156578064</t>
  </si>
  <si>
    <t>5.34840821258418</t>
  </si>
  <si>
    <t>6.3167721323676</t>
  </si>
  <si>
    <t>29.8276714119991</t>
  </si>
  <si>
    <t>65.9840468940991</t>
  </si>
  <si>
    <t>0.0280112414407067</t>
  </si>
  <si>
    <t>8.08497161865237</t>
  </si>
  <si>
    <t>2.17739257812502</t>
  </si>
  <si>
    <t>64.0091304779053</t>
  </si>
  <si>
    <t>42.251365852356</t>
  </si>
  <si>
    <t>2.87524422831298</t>
  </si>
  <si>
    <t>4.33068356516142</t>
  </si>
  <si>
    <t>292.010210889248</t>
  </si>
  <si>
    <t>177.126686281628</t>
  </si>
  <si>
    <t>0.0446352932699341</t>
  </si>
  <si>
    <t>2.61335601806643</t>
  </si>
  <si>
    <t>42.0206650733948</t>
  </si>
  <si>
    <t>24.7052841424942</t>
  </si>
  <si>
    <t>3.42618421196122</t>
  </si>
  <si>
    <t>6.31593944977993</t>
  </si>
  <si>
    <t>140.164260012686</t>
  </si>
  <si>
    <t>205.151570753177</t>
  </si>
  <si>
    <t>0.0463447967456334</t>
  </si>
  <si>
    <t>6.60074310302737</t>
  </si>
  <si>
    <t>40.6109173774719</t>
  </si>
  <si>
    <t>33.977533531189</t>
  </si>
  <si>
    <t>4.77656554170826</t>
  </si>
  <si>
    <t>9.85549481390842</t>
  </si>
  <si>
    <t>295.383123129278</t>
  </si>
  <si>
    <t>326.055912527306</t>
  </si>
  <si>
    <t>0.0612241391443735</t>
  </si>
  <si>
    <t>8.15984497070315</t>
  </si>
  <si>
    <t>2.52635345458987</t>
  </si>
  <si>
    <t>36.1592686653137</t>
  </si>
  <si>
    <t>22.1997226715088</t>
  </si>
  <si>
    <t>3.46364018434873</t>
  </si>
  <si>
    <t>9.06621663631192</t>
  </si>
  <si>
    <t>269.032344839106</t>
  </si>
  <si>
    <t>317.846533147197</t>
  </si>
  <si>
    <t>0.0499707232524953</t>
  </si>
  <si>
    <t>10.0460205078125</t>
  </si>
  <si>
    <t>4.94584960937502</t>
  </si>
  <si>
    <t>42.3195097923279</t>
  </si>
  <si>
    <t>26.553321647644</t>
  </si>
  <si>
    <t>3.06818993397237</t>
  </si>
  <si>
    <t>9.45876588985079</t>
  </si>
  <si>
    <t>218.898639143839</t>
  </si>
  <si>
    <t>313.423132242597</t>
  </si>
  <si>
    <t>0.0343155761748576</t>
  </si>
  <si>
    <t>6.08856048583987</t>
  </si>
  <si>
    <t>1.43104553222659</t>
  </si>
  <si>
    <t>50.1274370193481</t>
  </si>
  <si>
    <t>36.2603937149048</t>
  </si>
  <si>
    <t>2.84111703133933</t>
  </si>
  <si>
    <t>6.15600527501567</t>
  </si>
  <si>
    <t>167.104400653851</t>
  </si>
  <si>
    <t>193.394233653452</t>
  </si>
  <si>
    <t>0.019649933897758</t>
  </si>
  <si>
    <t>3.03111419677737</t>
  </si>
  <si>
    <t>47.9380825042725</t>
  </si>
  <si>
    <t>48.3450605392456</t>
  </si>
  <si>
    <t>2.99815272745073</t>
  </si>
  <si>
    <t>4.08628819183977</t>
  </si>
  <si>
    <t>40.0862511587219</t>
  </si>
  <si>
    <t>98.151678354426</t>
  </si>
  <si>
    <t>0.0495684226862226</t>
  </si>
  <si>
    <t>59.7998208999634</t>
  </si>
  <si>
    <t>39.6461358865102</t>
  </si>
  <si>
    <t>2.23750271168248</t>
  </si>
  <si>
    <t>3.64534425225583</t>
  </si>
  <si>
    <t>153.655012070807</t>
  </si>
  <si>
    <t>192.570675238794</t>
  </si>
  <si>
    <t>0.0337390451317931</t>
  </si>
  <si>
    <t>41.5441142082214</t>
  </si>
  <si>
    <t>42.4139719963074</t>
  </si>
  <si>
    <t>5.11670027439094</t>
  </si>
  <si>
    <t>10.0363558048567</t>
  </si>
  <si>
    <t>275.092176675495</t>
  </si>
  <si>
    <t>0.0851591416160799</t>
  </si>
  <si>
    <t>35.2007174491882</t>
  </si>
  <si>
    <t>42.7376433372498</t>
  </si>
  <si>
    <t>2.53731891722706</t>
  </si>
  <si>
    <t>6.28705463458957</t>
  </si>
  <si>
    <t>193.970829570215</t>
  </si>
  <si>
    <t>265.133954709716</t>
  </si>
  <si>
    <t>0.0853065907979818</t>
  </si>
  <si>
    <t>40.8833240509033</t>
  </si>
  <si>
    <t>4.59883380624302</t>
  </si>
  <si>
    <t>3.77432693176707</t>
  </si>
  <si>
    <t>99.629426501415</t>
  </si>
  <si>
    <t>143.089843961403</t>
  </si>
  <si>
    <t>0.039853035628204</t>
  </si>
  <si>
    <t>31.7816262245178</t>
  </si>
  <si>
    <t>41.3834481239319</t>
  </si>
  <si>
    <t>2.95577131339308</t>
  </si>
  <si>
    <t>6.8747566374152</t>
  </si>
  <si>
    <t>275.636974485567</t>
  </si>
  <si>
    <t>307.313104209972</t>
  </si>
  <si>
    <t>0.0494746241100026</t>
  </si>
  <si>
    <t>46.5153436660767</t>
  </si>
  <si>
    <t>45.1048584938049</t>
  </si>
  <si>
    <t>4.83364725165436</t>
  </si>
  <si>
    <t>4.95600742728536</t>
  </si>
  <si>
    <t>98.5155520880677</t>
  </si>
  <si>
    <t>119.300184518557</t>
  </si>
  <si>
    <t>0.0422770034698535</t>
  </si>
  <si>
    <t>3.68095677693687</t>
  </si>
  <si>
    <t>38.8686677614848</t>
  </si>
  <si>
    <t>30.9088629484177</t>
  </si>
  <si>
    <t>4.78946432348634</t>
  </si>
  <si>
    <t>9.95367673052263</t>
  </si>
  <si>
    <t>216.414925880241</t>
  </si>
  <si>
    <t>247.129227221541</t>
  </si>
  <si>
    <t>0.0391143336807976</t>
  </si>
  <si>
    <t>5.42274475097659</t>
  </si>
  <si>
    <t>1.16645202636721</t>
  </si>
  <si>
    <t>53.6746074676514</t>
  </si>
  <si>
    <t>35.5858072280884</t>
  </si>
  <si>
    <t>1.77391507055793</t>
  </si>
  <si>
    <t>3.21164614578965</t>
  </si>
  <si>
    <t>198.336021274764</t>
  </si>
  <si>
    <t>220.083006266533</t>
  </si>
  <si>
    <t>0.0421844481631495</t>
  </si>
  <si>
    <t>10.7350997924805</t>
  </si>
  <si>
    <t>5.08888397216799</t>
  </si>
  <si>
    <t>71.3602186203003</t>
  </si>
  <si>
    <t>68.3743823051453</t>
  </si>
  <si>
    <t>3.85205250389556</t>
  </si>
  <si>
    <t>8.82317563687341</t>
  </si>
  <si>
    <t>156.585066707652</t>
  </si>
  <si>
    <t>208.241913532531</t>
  </si>
  <si>
    <t>5.4452575683594</t>
  </si>
  <si>
    <t>33.9159519195557</t>
  </si>
  <si>
    <t>34.3534914016724</t>
  </si>
  <si>
    <t>3.87574011493973</t>
  </si>
  <si>
    <t>10.1160766224481</t>
  </si>
  <si>
    <t>299.628575183387</t>
  </si>
  <si>
    <t>305.377462178814</t>
  </si>
  <si>
    <t>0.0401170873729728</t>
  </si>
  <si>
    <t>51.5643999099731</t>
  </si>
  <si>
    <t>45.4238723754883</t>
  </si>
  <si>
    <t>6.13131261126387</t>
  </si>
  <si>
    <t>6.23443068421419</t>
  </si>
  <si>
    <t>44.9795486526698</t>
  </si>
  <si>
    <t>74.2225744109877</t>
  </si>
  <si>
    <t>0.0209706610769864</t>
  </si>
  <si>
    <t>62.7733100891113</t>
  </si>
  <si>
    <t>50.7489045143127</t>
  </si>
  <si>
    <t>3.25330729573339</t>
  </si>
  <si>
    <t>4.45172376262376</t>
  </si>
  <si>
    <t>100.592883198579</t>
  </si>
  <si>
    <t>130.033381827326</t>
  </si>
  <si>
    <t>0.0502492744432596</t>
  </si>
  <si>
    <t>0.617049153645856</t>
  </si>
  <si>
    <t>49.009835879008</t>
  </si>
  <si>
    <t>43.7347445487976</t>
  </si>
  <si>
    <t>3.85216558593529</t>
  </si>
  <si>
    <t>5.22626567705641</t>
  </si>
  <si>
    <t>140.323216822123</t>
  </si>
  <si>
    <t>153.940679716842</t>
  </si>
  <si>
    <t>0.0517027112002511</t>
  </si>
  <si>
    <t>5.60884704589846</t>
  </si>
  <si>
    <t>34.9167984962463</t>
  </si>
  <si>
    <t>33.6072141647339</t>
  </si>
  <si>
    <t>2.24400055814534</t>
  </si>
  <si>
    <t>4.83003267871687</t>
  </si>
  <si>
    <t>220.889086347299</t>
  </si>
  <si>
    <t>329.260517155713</t>
  </si>
  <si>
    <t>0.0387285930873775</t>
  </si>
  <si>
    <t>11.7206253051758</t>
  </si>
  <si>
    <t>3.53040313720705</t>
  </si>
  <si>
    <t>43.4492686271667</t>
  </si>
  <si>
    <t>45.7340456008911</t>
  </si>
  <si>
    <t>2.93308717527201</t>
  </si>
  <si>
    <t>2.8702479111982</t>
  </si>
  <si>
    <t>120.041725571783</t>
  </si>
  <si>
    <t>145.229855936817</t>
  </si>
  <si>
    <t>0.0067426981949779</t>
  </si>
  <si>
    <t>7.9432327270508</t>
  </si>
  <si>
    <t>3.1957214355469</t>
  </si>
  <si>
    <t>83.5237970352173</t>
  </si>
  <si>
    <t>92.9685932159424</t>
  </si>
  <si>
    <t>5.76458148131007</t>
  </si>
  <si>
    <t>7.05142839085507</t>
  </si>
  <si>
    <t>40.1342977883597</t>
  </si>
  <si>
    <t>103.378138645989</t>
  </si>
  <si>
    <t>9.49116973876955</t>
  </si>
  <si>
    <t>0.243679809570335</t>
  </si>
  <si>
    <t>55.1340349197388</t>
  </si>
  <si>
    <t>59.2933530807495</t>
  </si>
  <si>
    <t>3.08688829137422</t>
  </si>
  <si>
    <t>5.78262366865135</t>
  </si>
  <si>
    <t>57.9923487135062</t>
  </si>
  <si>
    <t>70.9516733699345</t>
  </si>
  <si>
    <t>0.0355658154991365</t>
  </si>
  <si>
    <t>14.6886627197266</t>
  </si>
  <si>
    <t>6.46404876708987</t>
  </si>
  <si>
    <t>39.8452844619751</t>
  </si>
  <si>
    <t>38.3370373725891</t>
  </si>
  <si>
    <t>3.47489330819035</t>
  </si>
  <si>
    <t>8.78822368693067</t>
  </si>
  <si>
    <t>225.678846132073</t>
  </si>
  <si>
    <t>248.022092961124</t>
  </si>
  <si>
    <t>0.0175621444077046</t>
  </si>
  <si>
    <t>14.5516728719076</t>
  </si>
  <si>
    <t>5.5373728434245</t>
  </si>
  <si>
    <t>49.3144891262054</t>
  </si>
  <si>
    <t>51.7564000288645</t>
  </si>
  <si>
    <t>2.85730288467244</t>
  </si>
  <si>
    <t>5.56348031609134</t>
  </si>
  <si>
    <t>171.120827887938</t>
  </si>
  <si>
    <t>123.63880137177</t>
  </si>
  <si>
    <t>0.011530440464264</t>
  </si>
  <si>
    <t>17.0306747436524</t>
  </si>
  <si>
    <t>7.94282073974612</t>
  </si>
  <si>
    <t>49.884094619751</t>
  </si>
  <si>
    <t>54.928230381012</t>
  </si>
  <si>
    <t>2.52906230145072</t>
  </si>
  <si>
    <t>4.18265797112985</t>
  </si>
  <si>
    <t>139.327697244263</t>
  </si>
  <si>
    <t>101.192748296965</t>
  </si>
  <si>
    <t>0.0479446876724937</t>
  </si>
  <si>
    <t>21.4757766723633</t>
  </si>
  <si>
    <t>13.4130889892578</t>
  </si>
  <si>
    <t>59.3708898544312</t>
  </si>
  <si>
    <t>48.253947353363</t>
  </si>
  <si>
    <t>2.94327812301281</t>
  </si>
  <si>
    <t>4.69916123410772</t>
  </si>
  <si>
    <t>201.996682913536</t>
  </si>
  <si>
    <t>169.995839768318</t>
  </si>
  <si>
    <t>0.0264774184856037</t>
  </si>
  <si>
    <t>16.8560684204102</t>
  </si>
  <si>
    <t>7.26610565185549</t>
  </si>
  <si>
    <t>47.6569201469421</t>
  </si>
  <si>
    <t>48.0468048095703</t>
  </si>
  <si>
    <t>3.17551895920912</t>
  </si>
  <si>
    <t>6.29751906587446</t>
  </si>
  <si>
    <t>146.569317409975</t>
  </si>
  <si>
    <t>235.925721088429</t>
  </si>
  <si>
    <t>0.0320675167141607</t>
  </si>
  <si>
    <t>20.4241180419922</t>
  </si>
  <si>
    <t>12.3582870483399</t>
  </si>
  <si>
    <t>66.604043006897</t>
  </si>
  <si>
    <t>64.5789002418518</t>
  </si>
  <si>
    <t>3.77738743241685</t>
  </si>
  <si>
    <t>6.65684412064584</t>
  </si>
  <si>
    <t>107.767218402281</t>
  </si>
  <si>
    <t>104.908982575412</t>
  </si>
  <si>
    <t>0.0018509209571431</t>
  </si>
  <si>
    <t>16.8551361083985</t>
  </si>
  <si>
    <t>8.19960784912112</t>
  </si>
  <si>
    <t>48.9848638534546</t>
  </si>
  <si>
    <t>32.9746899604797</t>
  </si>
  <si>
    <t>2.28548830687432</t>
  </si>
  <si>
    <t>4.78220450954126</t>
  </si>
  <si>
    <t>91.336783081766</t>
  </si>
  <si>
    <t>104.621421150258</t>
  </si>
  <si>
    <t>0.0565866644749057</t>
  </si>
  <si>
    <t>20.5439804077149</t>
  </si>
  <si>
    <t>12.2525421142578</t>
  </si>
  <si>
    <t>67.3041009902954</t>
  </si>
  <si>
    <t>61.608473110199</t>
  </si>
  <si>
    <t>2.1751518777646</t>
  </si>
  <si>
    <t>3.17004448458136</t>
  </si>
  <si>
    <t>205.085401256598</t>
  </si>
  <si>
    <t>197.27618269576</t>
  </si>
  <si>
    <t>17.4352325439453</t>
  </si>
  <si>
    <t>10.2140823364258</t>
  </si>
  <si>
    <t>82.4937591552734</t>
  </si>
  <si>
    <t>88.1446998596191</t>
  </si>
  <si>
    <t>5.46773858672975</t>
  </si>
  <si>
    <t>6.91703645320955</t>
  </si>
  <si>
    <t>48.4630275519495</t>
  </si>
  <si>
    <t>90.0796927354218</t>
  </si>
  <si>
    <t>11.7529342651367</t>
  </si>
  <si>
    <t>90.9492137908936</t>
  </si>
  <si>
    <t>92.5264165878296</t>
  </si>
  <si>
    <t>3.79410576888957</t>
  </si>
  <si>
    <t>4.28781973374256</t>
  </si>
  <si>
    <t>176.122474809951</t>
  </si>
  <si>
    <t>159.241537996133</t>
  </si>
  <si>
    <t>17.8229537963867</t>
  </si>
  <si>
    <t>10.9779617309571</t>
  </si>
  <si>
    <t>79.1173685073853</t>
  </si>
  <si>
    <t>73.9428884506226</t>
  </si>
  <si>
    <t>3.55277896690068</t>
  </si>
  <si>
    <t>5.57258154156831</t>
  </si>
  <si>
    <t>48.2299088575677</t>
  </si>
  <si>
    <t>150.140699544652</t>
  </si>
  <si>
    <t>0.012299588383224</t>
  </si>
  <si>
    <t>21.719970703125</t>
  </si>
  <si>
    <t>13.9901611328125</t>
  </si>
  <si>
    <t>69.7152236938477</t>
  </si>
  <si>
    <t>64.4749022483826</t>
  </si>
  <si>
    <t>3.76522772225979</t>
  </si>
  <si>
    <t>7.42833914749785</t>
  </si>
  <si>
    <t>89.5071180529927</t>
  </si>
  <si>
    <t>112.17043946267</t>
  </si>
  <si>
    <t>0.0025609861143637</t>
  </si>
  <si>
    <t>23.2613265991211</t>
  </si>
  <si>
    <t>15.603776550293</t>
  </si>
  <si>
    <t>78.5477100372314</t>
  </si>
  <si>
    <t>82.5566017150879</t>
  </si>
  <si>
    <t>4.42479349138449</t>
  </si>
  <si>
    <t>10.7039640892044</t>
  </si>
  <si>
    <t>203.411091042208</t>
  </si>
  <si>
    <t>104.419977958623</t>
  </si>
  <si>
    <t>26.8556381225586</t>
  </si>
  <si>
    <t>18.6834973653158</t>
  </si>
  <si>
    <t>57.3669439951579</t>
  </si>
  <si>
    <t>51.2272629737854</t>
  </si>
  <si>
    <t>1.41021587491885</t>
  </si>
  <si>
    <t>2.23876525521839</t>
  </si>
  <si>
    <t>184.293082985334</t>
  </si>
  <si>
    <t>168.174422236604</t>
  </si>
  <si>
    <t>0.0239783214011166</t>
  </si>
  <si>
    <t>27.8108352661133</t>
  </si>
  <si>
    <t>20.9603302001953</t>
  </si>
  <si>
    <t>62.5795156478882</t>
  </si>
  <si>
    <t>57.8951895713806</t>
  </si>
  <si>
    <t>3.89112476498882</t>
  </si>
  <si>
    <t>6.81911979073818</t>
  </si>
  <si>
    <t>129.919792811415</t>
  </si>
  <si>
    <t>179.042625206999</t>
  </si>
  <si>
    <t>27.1388488769531</t>
  </si>
  <si>
    <t>19.4820724487305</t>
  </si>
  <si>
    <t>68.731833076477</t>
  </si>
  <si>
    <t>67.0120016098022</t>
  </si>
  <si>
    <t>2.96008330756468</t>
  </si>
  <si>
    <t>6.26110311126283</t>
  </si>
  <si>
    <t>220.276530643617</t>
  </si>
  <si>
    <t>175.065768313174</t>
  </si>
  <si>
    <t>26.5688919067383</t>
  </si>
  <si>
    <t>18.9451812744141</t>
  </si>
  <si>
    <t>79.1796182632446</t>
  </si>
  <si>
    <t>69.3131362915039</t>
  </si>
  <si>
    <t>3.41064049245531</t>
  </si>
  <si>
    <t>6.67425534067151</t>
  </si>
  <si>
    <t>80.7969080150368</t>
  </si>
  <si>
    <t>118.248048845989</t>
  </si>
  <si>
    <t>0.0222107933377944</t>
  </si>
  <si>
    <t>27.2877975463867</t>
  </si>
  <si>
    <t>18.3093048095703</t>
  </si>
  <si>
    <t>79.2709228515625</t>
  </si>
  <si>
    <t>89.781852722168</t>
  </si>
  <si>
    <t>3.98093757731208</t>
  </si>
  <si>
    <t>6.08610122360648</t>
  </si>
  <si>
    <t>78.8804056516579</t>
  </si>
  <si>
    <t>104.90622618615</t>
  </si>
  <si>
    <t>0.0068617608048955</t>
  </si>
  <si>
    <t>26.7431228637696</t>
  </si>
  <si>
    <t>18.5287185668946</t>
  </si>
  <si>
    <t>90.9778392791748</t>
  </si>
  <si>
    <t>93.6623600006103</t>
  </si>
  <si>
    <t>2.45713825508082</t>
  </si>
  <si>
    <t>3.76909349434481</t>
  </si>
  <si>
    <t>108.793304202381</t>
  </si>
  <si>
    <t>144.930413192205</t>
  </si>
  <si>
    <t>28.8584930419922</t>
  </si>
  <si>
    <t>20.1307800292969</t>
  </si>
  <si>
    <t>77.7113700866699</t>
  </si>
  <si>
    <t>82.2569763183594</t>
  </si>
  <si>
    <t>5.14808586791072</t>
  </si>
  <si>
    <t>10.9090912336874</t>
  </si>
  <si>
    <t>195.245442590729</t>
  </si>
  <si>
    <t>232.650454559756</t>
  </si>
  <si>
    <t>31.6527603149414</t>
  </si>
  <si>
    <t>22.1740142822266</t>
  </si>
  <si>
    <t>59.8858463287354</t>
  </si>
  <si>
    <t>68.660146522522</t>
  </si>
  <si>
    <t>5.7617082944464</t>
  </si>
  <si>
    <t>13.6927513660427</t>
  </si>
  <si>
    <t>189.040684603552</t>
  </si>
  <si>
    <t>219.552833579802</t>
  </si>
  <si>
    <t>31.9131271362305</t>
  </si>
  <si>
    <t>21.4308609008789</t>
  </si>
  <si>
    <t>57.4027418136597</t>
  </si>
  <si>
    <t>73.0504644393921</t>
  </si>
  <si>
    <t>3.74068634354224</t>
  </si>
  <si>
    <t>5.76903036838744</t>
  </si>
  <si>
    <t>118.190093210327</t>
  </si>
  <si>
    <t>135.086828286557</t>
  </si>
  <si>
    <t>0.0224474004128941</t>
  </si>
  <si>
    <t>27.9917755126953</t>
  </si>
  <si>
    <t>19.3814193725586</t>
  </si>
  <si>
    <t>86.1241886138916</t>
  </si>
  <si>
    <t>92.1376976013184</t>
  </si>
  <si>
    <t>2.81262879685111</t>
  </si>
  <si>
    <t>5.81012665094709</t>
  </si>
  <si>
    <t>38.336340061899</t>
  </si>
  <si>
    <t>170.620874001297</t>
  </si>
  <si>
    <t>30.276725769043</t>
  </si>
  <si>
    <t>20.1974563598633</t>
  </si>
  <si>
    <t>69.4757574081421</t>
  </si>
  <si>
    <t>82.7792064666748</t>
  </si>
  <si>
    <t>5.3302134220271</t>
  </si>
  <si>
    <t>10.5040094854098</t>
  </si>
  <si>
    <t>166.978682615338</t>
  </si>
  <si>
    <t>192.51354737501</t>
  </si>
  <si>
    <t>0.0117882634857687</t>
  </si>
  <si>
    <t>30.0732009887696</t>
  </si>
  <si>
    <t>20.1804794311524</t>
  </si>
  <si>
    <t>71.5427194595337</t>
  </si>
  <si>
    <t>84.9438610076904</t>
  </si>
  <si>
    <t>4.43785877207136</t>
  </si>
  <si>
    <t>9.26532515411331</t>
  </si>
  <si>
    <t>171.964424937866</t>
  </si>
  <si>
    <t>204.818850463717</t>
  </si>
  <si>
    <t>33.499720509847</t>
  </si>
  <si>
    <t>24.7227238972982</t>
  </si>
  <si>
    <t>63.4868979454041</t>
  </si>
  <si>
    <t>66.302139600118</t>
  </si>
  <si>
    <t>3.45142267039954</t>
  </si>
  <si>
    <t>5.95402979904584</t>
  </si>
  <si>
    <t>193.324776197963</t>
  </si>
  <si>
    <t>228.798644120915</t>
  </si>
  <si>
    <t>28.0047546386719</t>
  </si>
  <si>
    <t>18.7008728027344</t>
  </si>
  <si>
    <t>84.8738063812256</t>
  </si>
  <si>
    <t>93.4741554260254</t>
  </si>
  <si>
    <t>3.33505579712701</t>
  </si>
  <si>
    <t>6.88202416924192</t>
  </si>
  <si>
    <t>24.8020810114307</t>
  </si>
  <si>
    <t>33.7668756699047</t>
  </si>
  <si>
    <t>30.0707824707031</t>
  </si>
  <si>
    <t>20.1658523559571</t>
  </si>
  <si>
    <t>68.9591674804688</t>
  </si>
  <si>
    <t>80.1719968795776</t>
  </si>
  <si>
    <t>3.66828378532161</t>
  </si>
  <si>
    <t>7.8555829934045</t>
  </si>
  <si>
    <t>148.122863464955</t>
  </si>
  <si>
    <t>173.100126000047</t>
  </si>
  <si>
    <t>0.0101492121391218</t>
  </si>
  <si>
    <t>31.3421752929688</t>
  </si>
  <si>
    <t>22.4851287841797</t>
  </si>
  <si>
    <t>68.3693716049194</t>
  </si>
  <si>
    <t>68.1833963394165</t>
  </si>
  <si>
    <t>2.17669201122554</t>
  </si>
  <si>
    <t>4.27084213742912</t>
  </si>
  <si>
    <t>160.675824004561</t>
  </si>
  <si>
    <t>224.872836158263</t>
  </si>
  <si>
    <t>30.9882263183594</t>
  </si>
  <si>
    <t>72.6128242492676</t>
  </si>
  <si>
    <t>78.0514213562012</t>
  </si>
  <si>
    <t>2.70845222307847</t>
  </si>
  <si>
    <t>6.96543779330712</t>
  </si>
  <si>
    <t>196.430713858306</t>
  </si>
  <si>
    <t>227.685019875262</t>
  </si>
  <si>
    <t>29.1839950561524</t>
  </si>
  <si>
    <t>20.9733612060547</t>
  </si>
  <si>
    <t>82.1788255691528</t>
  </si>
  <si>
    <t>80.4995067596436</t>
  </si>
  <si>
    <t>1.89418982587248</t>
  </si>
  <si>
    <t>4.1656302816238</t>
  </si>
  <si>
    <t>121.725112004574</t>
  </si>
  <si>
    <t>153.507149800122</t>
  </si>
  <si>
    <t>27.811908976237</t>
  </si>
  <si>
    <t>17.423964436849</t>
  </si>
  <si>
    <t>64.9177217483521</t>
  </si>
  <si>
    <t>86.0306224822998</t>
  </si>
  <si>
    <t>4.33395135244627</t>
  </si>
  <si>
    <t>4.86474270480683</t>
  </si>
  <si>
    <t>67.0834804448441</t>
  </si>
  <si>
    <t>94.3390438367295</t>
  </si>
  <si>
    <t>0.0623008989774605</t>
  </si>
  <si>
    <t>27.1443817138672</t>
  </si>
  <si>
    <t>19.1387847900391</t>
  </si>
  <si>
    <t>82.2312005996704</t>
  </si>
  <si>
    <t>85.1695817947388</t>
  </si>
  <si>
    <t>4.02420771619545</t>
  </si>
  <si>
    <t>7.69062911349073</t>
  </si>
  <si>
    <t>157.67747254702</t>
  </si>
  <si>
    <t>217.824312061593</t>
  </si>
  <si>
    <t>26.0194442749024</t>
  </si>
  <si>
    <t>17.4466171264649</t>
  </si>
  <si>
    <t>52.6801446914673</t>
  </si>
  <si>
    <t>45.9427437782288</t>
  </si>
  <si>
    <t>2.97808910076782</t>
  </si>
  <si>
    <t>5.77402916569636</t>
  </si>
  <si>
    <t>186.280905287874</t>
  </si>
  <si>
    <t>233.993620529297</t>
  </si>
  <si>
    <t>0.0336765024846508</t>
  </si>
  <si>
    <t>23.1796127319336</t>
  </si>
  <si>
    <t>13.5165985107422</t>
  </si>
  <si>
    <t>55.4891574859619</t>
  </si>
  <si>
    <t>58.9135448455811</t>
  </si>
  <si>
    <t>3.52066901516805</t>
  </si>
  <si>
    <t>7.12639808464523</t>
  </si>
  <si>
    <t>172.558106010102</t>
  </si>
  <si>
    <t>55.979320600813</t>
  </si>
  <si>
    <t>0.0477200842584771</t>
  </si>
  <si>
    <t>23.7965148925781</t>
  </si>
  <si>
    <t>16.0365280151367</t>
  </si>
  <si>
    <t>90.7784492492676</t>
  </si>
  <si>
    <t>94.7644638061523</t>
  </si>
  <si>
    <t>3.43440376608147</t>
  </si>
  <si>
    <t>4.2125951116467</t>
  </si>
  <si>
    <t>72.8480410778221</t>
  </si>
  <si>
    <t>132.305408972556</t>
  </si>
  <si>
    <t>0.0049054629738813</t>
  </si>
  <si>
    <t>24.6859069824219</t>
  </si>
  <si>
    <t>16.2914001464844</t>
  </si>
  <si>
    <t>60.747509765625</t>
  </si>
  <si>
    <t>59.2776288986206</t>
  </si>
  <si>
    <t>3.35565645663343</t>
  </si>
  <si>
    <t>5.82748927073612</t>
  </si>
  <si>
    <t>158.95548374516</t>
  </si>
  <si>
    <t>168.781139433123</t>
  </si>
  <si>
    <t>0.0272577349292878</t>
  </si>
  <si>
    <t>24.7534790039063</t>
  </si>
  <si>
    <t>16.3313888549805</t>
  </si>
  <si>
    <t>64.259486579895</t>
  </si>
  <si>
    <t>64.5418437004089</t>
  </si>
  <si>
    <t>2.3262743841542</t>
  </si>
  <si>
    <t>3.19575715425425</t>
  </si>
  <si>
    <t>106.469110478228</t>
  </si>
  <si>
    <t>154.374970855925</t>
  </si>
  <si>
    <t>18.7012832641602</t>
  </si>
  <si>
    <t>9.27063903808596</t>
  </si>
  <si>
    <t>64.1266864776611</t>
  </si>
  <si>
    <t>70.6318784713745</t>
  </si>
  <si>
    <t>4.29112315876874</t>
  </si>
  <si>
    <t>6.77265471827733</t>
  </si>
  <si>
    <t>23.3625149671372</t>
  </si>
  <si>
    <t>43.0629814388526</t>
  </si>
  <si>
    <t>0.0399355798594523</t>
  </si>
  <si>
    <t>19.0438552856446</t>
  </si>
  <si>
    <t>9.35953216552737</t>
  </si>
  <si>
    <t>49.3932172775269</t>
  </si>
  <si>
    <t>60.2841592788696</t>
  </si>
  <si>
    <t>1.76592668235571</t>
  </si>
  <si>
    <t>2.93240645428339</t>
  </si>
  <si>
    <t>100.813429491407</t>
  </si>
  <si>
    <t>63.4015086430486</t>
  </si>
  <si>
    <t>0.0777424796663363</t>
  </si>
  <si>
    <t>20.2910354614258</t>
  </si>
  <si>
    <t>11.885873413086</t>
  </si>
  <si>
    <t>58.5750061035156</t>
  </si>
  <si>
    <t>52.7668150901794</t>
  </si>
  <si>
    <t>2.39755933173102</t>
  </si>
  <si>
    <t>3.21722190983484</t>
  </si>
  <si>
    <t>219.754497359817</t>
  </si>
  <si>
    <t>237.674217129637</t>
  </si>
  <si>
    <t>0.0196204723208149</t>
  </si>
  <si>
    <t>19.5431274414063</t>
  </si>
  <si>
    <t>12.953500366211</t>
  </si>
  <si>
    <t>80.713723564148</t>
  </si>
  <si>
    <t>84.7885139465332</t>
  </si>
  <si>
    <t>3.29586936081592</t>
  </si>
  <si>
    <t>5.23938395823218</t>
  </si>
  <si>
    <t>68.3854427841429</t>
  </si>
  <si>
    <t>168.938646195488</t>
  </si>
  <si>
    <t>17.8268585205078</t>
  </si>
  <si>
    <t>10.1682403564453</t>
  </si>
  <si>
    <t>53.0656265258789</t>
  </si>
  <si>
    <t>47.4115571022034</t>
  </si>
  <si>
    <t>3.95651650259548</t>
  </si>
  <si>
    <t>8.56538343185557</t>
  </si>
  <si>
    <t>215.193172775081</t>
  </si>
  <si>
    <t>258.955565320466</t>
  </si>
  <si>
    <t>0.005835502748802</t>
  </si>
  <si>
    <t>13.5306920369466</t>
  </si>
  <si>
    <t>7.27294692993166</t>
  </si>
  <si>
    <t>77.7869650522868</t>
  </si>
  <si>
    <t>48.9188101291656</t>
  </si>
  <si>
    <t>1.84394155073861</t>
  </si>
  <si>
    <t>2.84360241494439</t>
  </si>
  <si>
    <t>152.819043251911</t>
  </si>
  <si>
    <t>184.555944988836</t>
  </si>
  <si>
    <t>0.0532419089983306</t>
  </si>
  <si>
    <t>13.4311264038086</t>
  </si>
  <si>
    <t>9.22567596435549</t>
  </si>
  <si>
    <t>79.5671810150147</t>
  </si>
  <si>
    <t>72.1784854888916</t>
  </si>
  <si>
    <t>3.88249179475354</t>
  </si>
  <si>
    <t>5.81301328287388</t>
  </si>
  <si>
    <t>88.314032727387</t>
  </si>
  <si>
    <t>130.810062933355</t>
  </si>
  <si>
    <t>0.0179757167321628</t>
  </si>
  <si>
    <t>6.43751678466799</t>
  </si>
  <si>
    <t>61.6440864562988</t>
  </si>
  <si>
    <t>61.3165525436401</t>
  </si>
  <si>
    <t>5.14910391089452</t>
  </si>
  <si>
    <t>7.93716472506616</t>
  </si>
  <si>
    <t>38.7756100658695</t>
  </si>
  <si>
    <t>61.0577395762865</t>
  </si>
  <si>
    <t>0.0209159708255781</t>
  </si>
  <si>
    <t>7.05875396728518</t>
  </si>
  <si>
    <t>52.3058345794678</t>
  </si>
  <si>
    <t>44.343869972229</t>
  </si>
  <si>
    <t>4.86246250351873</t>
  </si>
  <si>
    <t>7.63963293512655</t>
  </si>
  <si>
    <t>101.229457759945</t>
  </si>
  <si>
    <t>51.787763649012</t>
  </si>
  <si>
    <t>0.0363075460492201</t>
  </si>
  <si>
    <t>9.43373870849612</t>
  </si>
  <si>
    <t>1.22012939453127</t>
  </si>
  <si>
    <t>34.2348407745361</t>
  </si>
  <si>
    <t>29.646249294281</t>
  </si>
  <si>
    <t>3.37449099736103</t>
  </si>
  <si>
    <t>8.12622617922213</t>
  </si>
  <si>
    <t>323.077308449639</t>
  </si>
  <si>
    <t>275.076311044976</t>
  </si>
  <si>
    <t>0.07197491719789</t>
  </si>
  <si>
    <t>10.2557113647461</t>
  </si>
  <si>
    <t>5.02028961181643</t>
  </si>
  <si>
    <t>36.3474688529968</t>
  </si>
  <si>
    <t>20.6239101409912</t>
  </si>
  <si>
    <t>2.26438117559415</t>
  </si>
  <si>
    <t>4.46975146596549</t>
  </si>
  <si>
    <t>298.415213485604</t>
  </si>
  <si>
    <t>255.56584829149</t>
  </si>
  <si>
    <t>0.0365885141049423</t>
  </si>
  <si>
    <t>11.1273590087891</t>
  </si>
  <si>
    <t>7.25459442138674</t>
  </si>
  <si>
    <t>50.2848333358765</t>
  </si>
  <si>
    <t>23.9326580524445</t>
  </si>
  <si>
    <t>3.14645062614442</t>
  </si>
  <si>
    <t>3.66428794703427</t>
  </si>
  <si>
    <t>137.562644465834</t>
  </si>
  <si>
    <t>162.060857525914</t>
  </si>
  <si>
    <t>0.0234036373388286</t>
  </si>
  <si>
    <t>6.71109924316409</t>
  </si>
  <si>
    <t>0.479640197753929</t>
  </si>
  <si>
    <t>41.9907206535339</t>
  </si>
  <si>
    <t>31.0693944454193</t>
  </si>
  <si>
    <t>3.44359607109947</t>
  </si>
  <si>
    <t>3.39596377711449</t>
  </si>
  <si>
    <t>103.997103546838</t>
  </si>
  <si>
    <t>108.863804875554</t>
  </si>
  <si>
    <t>0.0303732287861436</t>
  </si>
  <si>
    <t>6.9374694824219</t>
  </si>
  <si>
    <t>0.148481750488304</t>
  </si>
  <si>
    <t>60.457089805603</t>
  </si>
  <si>
    <t>53.3549750328064</t>
  </si>
  <si>
    <t>3.52748137735877</t>
  </si>
  <si>
    <t>3.41061656308157</t>
  </si>
  <si>
    <t>66.5848619479764</t>
  </si>
  <si>
    <t>113.117734163215</t>
  </si>
  <si>
    <t>0.0174529923991251</t>
  </si>
  <si>
    <t>6.38105926513674</t>
  </si>
  <si>
    <t>2.76518402099612</t>
  </si>
  <si>
    <t>56.3456233978271</t>
  </si>
  <si>
    <t>55.0729606628418</t>
  </si>
  <si>
    <t>3.96291171646084</t>
  </si>
  <si>
    <t>3.68262098358284</t>
  </si>
  <si>
    <t>154.526127880518</t>
  </si>
  <si>
    <t>227.78892881134</t>
  </si>
  <si>
    <t>0.0200679358944487</t>
  </si>
  <si>
    <t>6.5105178833008</t>
  </si>
  <si>
    <t>0.319706726074241</t>
  </si>
  <si>
    <t>42.2776111602783</t>
  </si>
  <si>
    <t>33.7901350975037</t>
  </si>
  <si>
    <t>2.88464909933575</t>
  </si>
  <si>
    <t>6.21714772646832</t>
  </si>
  <si>
    <t>211.182697166772</t>
  </si>
  <si>
    <t>0.0496787202827368</t>
  </si>
  <si>
    <t>5.32668609619143</t>
  </si>
  <si>
    <t>51.3308570861816</t>
  </si>
  <si>
    <t>33.3660387992859</t>
  </si>
  <si>
    <t>2.73646719756289</t>
  </si>
  <si>
    <t>3.25608106785138</t>
  </si>
  <si>
    <t>167.37655044823</t>
  </si>
  <si>
    <t>194.405203141812</t>
  </si>
  <si>
    <t>0.0323476078964401</t>
  </si>
  <si>
    <t>3.1109926859538</t>
  </si>
  <si>
    <t>56.328370253245</t>
  </si>
  <si>
    <t>50.5859403610229</t>
  </si>
  <si>
    <t>3.34773536177273</t>
  </si>
  <si>
    <t>3.89333642092087</t>
  </si>
  <si>
    <t>90.0999322136212</t>
  </si>
  <si>
    <t>207.484039823774</t>
  </si>
  <si>
    <t>0.0412217289983805</t>
  </si>
  <si>
    <t>5.4372756958008</t>
  </si>
  <si>
    <t>67.6667631149292</t>
  </si>
  <si>
    <t>59.0925220489502</t>
  </si>
  <si>
    <t>2.45897295801477</t>
  </si>
  <si>
    <t>2.80446065078658</t>
  </si>
  <si>
    <t>107.511028782385</t>
  </si>
  <si>
    <t>79.2723505217911</t>
  </si>
  <si>
    <t>0.0331236547339369</t>
  </si>
  <si>
    <t>6.26052551269534</t>
  </si>
  <si>
    <t>0.825967407226585</t>
  </si>
  <si>
    <t>83.0915906906128</t>
  </si>
  <si>
    <t>86.4682992935181</t>
  </si>
  <si>
    <t>3.06620980094219</t>
  </si>
  <si>
    <t>3.06562416514423</t>
  </si>
  <si>
    <t>60.9712084309826</t>
  </si>
  <si>
    <t>135.08789608522</t>
  </si>
  <si>
    <t>0.0182602070988749</t>
  </si>
  <si>
    <t>4.06563415527346</t>
  </si>
  <si>
    <t>66.0739410400391</t>
  </si>
  <si>
    <t>66.3765258789062</t>
  </si>
  <si>
    <t>3.64997238485845</t>
  </si>
  <si>
    <t>4.68603563340233</t>
  </si>
  <si>
    <t>67.9022912223131</t>
  </si>
  <si>
    <t>161.032767165512</t>
  </si>
  <si>
    <t>0.0481244647708698</t>
  </si>
  <si>
    <t>5.19116516113283</t>
  </si>
  <si>
    <t>33.0566569328308</t>
  </si>
  <si>
    <t>25.1941446304321</t>
  </si>
  <si>
    <t>4.1370132158698</t>
  </si>
  <si>
    <t>8.87651488309066</t>
  </si>
  <si>
    <t>280.289574637356</t>
  </si>
  <si>
    <t>312.625663729372</t>
  </si>
  <si>
    <t>0.0486506578453783</t>
  </si>
  <si>
    <t>9.56595916748049</t>
  </si>
  <si>
    <t>2.61466217041018</t>
  </si>
  <si>
    <t>37.9954319000244</t>
  </si>
  <si>
    <t>30.7505529403687</t>
  </si>
  <si>
    <t>2.56243811453258</t>
  </si>
  <si>
    <t>7.98806106986782</t>
  </si>
  <si>
    <t>261.418195860089</t>
  </si>
  <si>
    <t>295.180969716566</t>
  </si>
  <si>
    <t>0.0165530396640335</t>
  </si>
  <si>
    <t>7.85106302897138</t>
  </si>
  <si>
    <t>1.1590883890788</t>
  </si>
  <si>
    <t>45.1085836092631</t>
  </si>
  <si>
    <t>37.0024449825287</t>
  </si>
  <si>
    <t>3.62541313719303</t>
  </si>
  <si>
    <t>6.96052843098188</t>
  </si>
  <si>
    <t>207.703574204068</t>
  </si>
  <si>
    <t>265.012069641136</t>
  </si>
  <si>
    <t>0.0101657237417154</t>
  </si>
  <si>
    <t>2.67769317626955</t>
  </si>
  <si>
    <t>0.223657226562523</t>
  </si>
  <si>
    <t>72.2317316055298</t>
  </si>
  <si>
    <t>88.0632953643799</t>
  </si>
  <si>
    <t>5.63687858096698</t>
  </si>
  <si>
    <t>6.75482036355819</t>
  </si>
  <si>
    <t>100.853707024396</t>
  </si>
  <si>
    <t>110.154335574562</t>
  </si>
  <si>
    <t>3.95022430419924</t>
  </si>
  <si>
    <t>39.5208822250366</t>
  </si>
  <si>
    <t>35.7138710021973</t>
  </si>
  <si>
    <t>3.35525695143957</t>
  </si>
  <si>
    <t>9.79569464653129</t>
  </si>
  <si>
    <t>293.639355468241</t>
  </si>
  <si>
    <t>320.669044638382</t>
  </si>
  <si>
    <t>0.0738888111508584</t>
  </si>
  <si>
    <t>8.44938659667971</t>
  </si>
  <si>
    <t>41.9302742958069</t>
  </si>
  <si>
    <t>49.0788475036621</t>
  </si>
  <si>
    <t>2.21363468297079</t>
  </si>
  <si>
    <t>4.33336172224681</t>
  </si>
  <si>
    <t>204.773589744068</t>
  </si>
  <si>
    <t>297.528887170118</t>
  </si>
  <si>
    <t>0.0321255086497093</t>
  </si>
  <si>
    <t>6.62498626708987</t>
  </si>
  <si>
    <t>0.104499816894554</t>
  </si>
  <si>
    <t>45.2211831092834</t>
  </si>
  <si>
    <t>44.3127513885498</t>
  </si>
  <si>
    <t>3.56037074491949</t>
  </si>
  <si>
    <t>5.46012846150819</t>
  </si>
  <si>
    <t>107.82499627456</t>
  </si>
  <si>
    <t>284.085810499879</t>
  </si>
  <si>
    <t>0.0075053957552112</t>
  </si>
  <si>
    <t>11.2501007080078</t>
  </si>
  <si>
    <t>5.69076385498049</t>
  </si>
  <si>
    <t>44.5649030685425</t>
  </si>
  <si>
    <t>36.8122107505798</t>
  </si>
  <si>
    <t>3.92115946439671</t>
  </si>
  <si>
    <t>9.52234823249336</t>
  </si>
  <si>
    <t>165.194478094371</t>
  </si>
  <si>
    <t>253.908442967302</t>
  </si>
  <si>
    <t>0.0012036779634662</t>
  </si>
  <si>
    <t>8.60444030761721</t>
  </si>
  <si>
    <t>3.55477294921877</t>
  </si>
  <si>
    <t>66.8115978240967</t>
  </si>
  <si>
    <t>76.3173936208089</t>
  </si>
  <si>
    <t>4.7761907320926</t>
  </si>
  <si>
    <t>4.09641190463925</t>
  </si>
  <si>
    <t>135.294156244255</t>
  </si>
  <si>
    <t>167.97029500355</t>
  </si>
  <si>
    <t>2.40734558105471</t>
  </si>
  <si>
    <t>75.3122346878052</t>
  </si>
  <si>
    <t>89.6996932983398</t>
  </si>
  <si>
    <t>6.04146297533791</t>
  </si>
  <si>
    <t>6.46747758763154</t>
  </si>
  <si>
    <t>35.4012009080465</t>
  </si>
  <si>
    <t>96.291689054526</t>
  </si>
  <si>
    <t>0.0084895958746371</t>
  </si>
  <si>
    <t>7.03365173339846</t>
  </si>
  <si>
    <t>63.6348438262939</t>
  </si>
  <si>
    <t>63.6711080551147</t>
  </si>
  <si>
    <t>2.69675864608302</t>
  </si>
  <si>
    <t>3.64197454967868</t>
  </si>
  <si>
    <t>138.410844283373</t>
  </si>
  <si>
    <t>151.281833764179</t>
  </si>
  <si>
    <t>0.0361883294152054</t>
  </si>
  <si>
    <t>5.01972351074221</t>
  </si>
  <si>
    <t>61.4417137145996</t>
  </si>
  <si>
    <t>77.5843112945557</t>
  </si>
  <si>
    <t>4.54228459897139</t>
  </si>
  <si>
    <t>6.89870864436891</t>
  </si>
  <si>
    <t>63.8272291324432</t>
  </si>
  <si>
    <t>54.3941328826105</t>
  </si>
  <si>
    <t>0.0515820786281866</t>
  </si>
  <si>
    <t>10.6140045166016</t>
  </si>
  <si>
    <t>1.01000061035159</t>
  </si>
  <si>
    <t>45.763684463501</t>
  </si>
  <si>
    <t>53.0309379577637</t>
  </si>
  <si>
    <t>2.26635578942442</t>
  </si>
  <si>
    <t>3.13892071422975</t>
  </si>
  <si>
    <t>120.12950625863</t>
  </si>
  <si>
    <t>99.9342844769028</t>
  </si>
  <si>
    <t>0.0526075251567752</t>
  </si>
  <si>
    <t>13.2447830200196</t>
  </si>
  <si>
    <t>3.86101074218752</t>
  </si>
  <si>
    <t>63.8451620101929</t>
  </si>
  <si>
    <t>80.4089460372925</t>
  </si>
  <si>
    <t>2.49600894000056</t>
  </si>
  <si>
    <t>4.66384744547365</t>
  </si>
  <si>
    <t>89.0988127289025</t>
  </si>
  <si>
    <t>208.799813318196</t>
  </si>
  <si>
    <t>0.0357273437041905</t>
  </si>
  <si>
    <t>16.1164502461752</t>
  </si>
  <si>
    <t>6.62519098917646</t>
  </si>
  <si>
    <t>52.849133014679</t>
  </si>
  <si>
    <t>58.0234239896139</t>
  </si>
  <si>
    <t>3.53658823163859</t>
  </si>
  <si>
    <t>6.42482650248232</t>
  </si>
  <si>
    <t>122.579915155884</t>
  </si>
  <si>
    <t>120.28287325557</t>
  </si>
  <si>
    <t>0.0051718786189612</t>
  </si>
  <si>
    <t>18.8712020874024</t>
  </si>
  <si>
    <t>10.9373336791992</t>
  </si>
  <si>
    <t>35.0646070480347</t>
  </si>
  <si>
    <t>29.932790851593</t>
  </si>
  <si>
    <t>3.32580423242076</t>
  </si>
  <si>
    <t>5.99146945094312</t>
  </si>
  <si>
    <t>171.821319578883</t>
  </si>
  <si>
    <t>271.864668841169</t>
  </si>
  <si>
    <t>0.0039259290700179</t>
  </si>
  <si>
    <t>19.1312698364258</t>
  </si>
  <si>
    <t>12.7310745239258</t>
  </si>
  <si>
    <t>71.2812990188599</t>
  </si>
  <si>
    <t>77.0660171508789</t>
  </si>
  <si>
    <t>3.44248906789465</t>
  </si>
  <si>
    <t>6.07114042321425</t>
  </si>
  <si>
    <t>97.7082149088223</t>
  </si>
  <si>
    <t>248.939856059032</t>
  </si>
  <si>
    <t>19.3566040039063</t>
  </si>
  <si>
    <t>12.4793029785156</t>
  </si>
  <si>
    <t>73.387986946106</t>
  </si>
  <si>
    <t>83.8225744247436</t>
  </si>
  <si>
    <t>6.32130344263311</t>
  </si>
  <si>
    <t>9.82302397609123</t>
  </si>
  <si>
    <t>73.9592146734239</t>
  </si>
  <si>
    <t>117.601822515875</t>
  </si>
  <si>
    <t>15.7356796264649</t>
  </si>
  <si>
    <t>6.89981231689455</t>
  </si>
  <si>
    <t>60.9948860168457</t>
  </si>
  <si>
    <t>67.0023946762085</t>
  </si>
  <si>
    <t>1.92300142981712</t>
  </si>
  <si>
    <t>3.38838136107981</t>
  </si>
  <si>
    <t>198.398009967884</t>
  </si>
  <si>
    <t>57.0794645602914</t>
  </si>
  <si>
    <t>0.0305205488606661</t>
  </si>
  <si>
    <t>21.8727172851563</t>
  </si>
  <si>
    <t>13.8557434082031</t>
  </si>
  <si>
    <t>64.2253715515137</t>
  </si>
  <si>
    <t>70.4118743896484</t>
  </si>
  <si>
    <t>2.80693853071846</t>
  </si>
  <si>
    <t>4.32219086023662</t>
  </si>
  <si>
    <t>94.5215287599075</t>
  </si>
  <si>
    <t>146.05803794694</t>
  </si>
  <si>
    <t>20.9813873291016</t>
  </si>
  <si>
    <t>13.5740524291992</t>
  </si>
  <si>
    <t>76.9609710693359</t>
  </si>
  <si>
    <t>71.3083163261414</t>
  </si>
  <si>
    <t>4.20196425222141</t>
  </si>
  <si>
    <t>7.16811974368117</t>
  </si>
  <si>
    <t>30.1771355961469</t>
  </si>
  <si>
    <t>65.0901646395199</t>
  </si>
  <si>
    <t>0.0030758504235846</t>
  </si>
  <si>
    <t>21.0061126708985</t>
  </si>
  <si>
    <t>12.6650375366211</t>
  </si>
  <si>
    <t>67.1498680114746</t>
  </si>
  <si>
    <t>57.6056579589844</t>
  </si>
  <si>
    <t>2.97402741818342</t>
  </si>
  <si>
    <t>6.6530558446389</t>
  </si>
  <si>
    <t>74.5226274892131</t>
  </si>
  <si>
    <t>109.130073414478</t>
  </si>
  <si>
    <t>0.0491198380364632</t>
  </si>
  <si>
    <t>19.0554260253906</t>
  </si>
  <si>
    <t>11.2520614624024</t>
  </si>
  <si>
    <t>73.8519214630127</t>
  </si>
  <si>
    <t>80.5046182632446</t>
  </si>
  <si>
    <t>4.08065604586775</t>
  </si>
  <si>
    <t>6.24560269163945</t>
  </si>
  <si>
    <t>66.1297752352734</t>
  </si>
  <si>
    <t>95.7423597714812</t>
  </si>
  <si>
    <t>23.4714889526367</t>
  </si>
  <si>
    <t>14.0755996704102</t>
  </si>
  <si>
    <t>61.936502456665</t>
  </si>
  <si>
    <t>70.8078783035278</t>
  </si>
  <si>
    <t>2.36740993141938</t>
  </si>
  <si>
    <t>3.79114204618591</t>
  </si>
  <si>
    <t>95.1966936235677</t>
  </si>
  <si>
    <t>136.876359967063</t>
  </si>
  <si>
    <t>0.0296272752420332</t>
  </si>
  <si>
    <t>25.0783264160156</t>
  </si>
  <si>
    <t>18.3278045654297</t>
  </si>
  <si>
    <t>88.1812524795532</t>
  </si>
  <si>
    <t>93.9058925628662</t>
  </si>
  <si>
    <t>3.38720001641833</t>
  </si>
  <si>
    <t>10.058762146245</t>
  </si>
  <si>
    <t>132.125167061418</t>
  </si>
  <si>
    <t>198.143655486293</t>
  </si>
  <si>
    <t>21.3526199340821</t>
  </si>
  <si>
    <t>12.2767471313477</t>
  </si>
  <si>
    <t>59.0615993499756</t>
  </si>
  <si>
    <t>57.9221174240112</t>
  </si>
  <si>
    <t>3.67662592190136</t>
  </si>
  <si>
    <t>7.75064370595242</t>
  </si>
  <si>
    <t>122.90138511529</t>
  </si>
  <si>
    <t>145.989576422697</t>
  </si>
  <si>
    <t>24.4481737772624</t>
  </si>
  <si>
    <t>17.1503540039063</t>
  </si>
  <si>
    <t>72.1835244496663</t>
  </si>
  <si>
    <t>66.4380485216777</t>
  </si>
  <si>
    <t>2.69643653592609</t>
  </si>
  <si>
    <t>5.39297090661903</t>
  </si>
  <si>
    <t>110.763477737459</t>
  </si>
  <si>
    <t>171.131607240167</t>
  </si>
  <si>
    <t>28.4633071899414</t>
  </si>
  <si>
    <t>19.3524887084961</t>
  </si>
  <si>
    <t>56.6984712600708</t>
  </si>
  <si>
    <t>60.7367568969727</t>
  </si>
  <si>
    <t>3.03282470107247</t>
  </si>
  <si>
    <t>5.54069222021021</t>
  </si>
  <si>
    <t>95.4332510955983</t>
  </si>
  <si>
    <t>126.391226398201</t>
  </si>
  <si>
    <t>0.0351836476303047</t>
  </si>
  <si>
    <t>28.2695846557617</t>
  </si>
  <si>
    <t>20.636279296875</t>
  </si>
  <si>
    <t>61.8346897125244</t>
  </si>
  <si>
    <t>53.3127632141113</t>
  </si>
  <si>
    <t>3.39683793822655</t>
  </si>
  <si>
    <t>6.29177360082016</t>
  </si>
  <si>
    <t>152.087236091723</t>
  </si>
  <si>
    <t>189.071414743173</t>
  </si>
  <si>
    <t>0.0168905455053571</t>
  </si>
  <si>
    <t>28.289291381836</t>
  </si>
  <si>
    <t>19.8502883911133</t>
  </si>
  <si>
    <t>80.0051662445068</t>
  </si>
  <si>
    <t>79.1540058135986</t>
  </si>
  <si>
    <t>3.35553376739193</t>
  </si>
  <si>
    <t>7.03724725513613</t>
  </si>
  <si>
    <t>132.014361360389</t>
  </si>
  <si>
    <t>176.433548188939</t>
  </si>
  <si>
    <t>29.6781082153321</t>
  </si>
  <si>
    <t>21.9652206420899</t>
  </si>
  <si>
    <t>65.9910415649414</t>
  </si>
  <si>
    <t>52.1604038238525</t>
  </si>
  <si>
    <t>2.45861327766317</t>
  </si>
  <si>
    <t>5.67329518336166</t>
  </si>
  <si>
    <t>160.300108969038</t>
  </si>
  <si>
    <t>183.500697884905</t>
  </si>
  <si>
    <t>0.0001776031296397</t>
  </si>
  <si>
    <t>31.3299057006836</t>
  </si>
  <si>
    <t>22.3819473266602</t>
  </si>
  <si>
    <t>63.6838731765747</t>
  </si>
  <si>
    <t>64.682251739502</t>
  </si>
  <si>
    <t>2.35575298732752</t>
  </si>
  <si>
    <t>4.63807680250629</t>
  </si>
  <si>
    <t>146.604086431693</t>
  </si>
  <si>
    <t>192.747852593845</t>
  </si>
  <si>
    <t>26.4974227905274</t>
  </si>
  <si>
    <t>17.805551147461</t>
  </si>
  <si>
    <t>75.3352771759033</t>
  </si>
  <si>
    <t>84.4063926696777</t>
  </si>
  <si>
    <t>5.1297957333502</t>
  </si>
  <si>
    <t>9.33282413842958</t>
  </si>
  <si>
    <t>57.5055281885672</t>
  </si>
  <si>
    <t>97.6671863181641</t>
  </si>
  <si>
    <t>30.2691848754883</t>
  </si>
  <si>
    <t>21.6329818725586</t>
  </si>
  <si>
    <t>54.7364685058594</t>
  </si>
  <si>
    <t>54.8065536499023</t>
  </si>
  <si>
    <t>2.02729268891092</t>
  </si>
  <si>
    <t>4.54697771480833</t>
  </si>
  <si>
    <t>267.406398389314</t>
  </si>
  <si>
    <t>21.5806427001953</t>
  </si>
  <si>
    <t>69.7453870773315</t>
  </si>
  <si>
    <t>70.4185455322266</t>
  </si>
  <si>
    <t>2.23704818491747</t>
  </si>
  <si>
    <t>3.92432448501217</t>
  </si>
  <si>
    <t>186.313954355184</t>
  </si>
  <si>
    <t>215.48279817046</t>
  </si>
  <si>
    <t>0.0123713595349875</t>
  </si>
  <si>
    <t>30.630712890625</t>
  </si>
  <si>
    <t>23.1461990356446</t>
  </si>
  <si>
    <t>79.3878950119019</t>
  </si>
  <si>
    <t>68.3925359725952</t>
  </si>
  <si>
    <t>3.52547640674239</t>
  </si>
  <si>
    <t>6.84465900149415</t>
  </si>
  <si>
    <t>201.644970045013</t>
  </si>
  <si>
    <t>245.729292394196</t>
  </si>
  <si>
    <t>32.4599884033203</t>
  </si>
  <si>
    <t>24.2182922363281</t>
  </si>
  <si>
    <t>74.252329826355</t>
  </si>
  <si>
    <t>71.3556558609009</t>
  </si>
  <si>
    <t>3.90215148666597</t>
  </si>
  <si>
    <t>7.44934890625185</t>
  </si>
  <si>
    <t>197.428982531857</t>
  </si>
  <si>
    <t>240.220989941769</t>
  </si>
  <si>
    <t>33.8861953735352</t>
  </si>
  <si>
    <t>24.6353530883789</t>
  </si>
  <si>
    <t>52.8155351638794</t>
  </si>
  <si>
    <t>56.5622808456421</t>
  </si>
  <si>
    <t>4.15313320845805</t>
  </si>
  <si>
    <t>7.04889027708623</t>
  </si>
  <si>
    <t>188.491315065345</t>
  </si>
  <si>
    <t>221.036893225148</t>
  </si>
  <si>
    <t>0.003056265097565</t>
  </si>
  <si>
    <t>33.538725789388</t>
  </si>
  <si>
    <t>24.6441474914551</t>
  </si>
  <si>
    <t>66.4687730471293</t>
  </si>
  <si>
    <t>69.0839285850525</t>
  </si>
  <si>
    <t>4.53344661155187</t>
  </si>
  <si>
    <t>9.21202213637037</t>
  </si>
  <si>
    <t>189.573915321449</t>
  </si>
  <si>
    <t>223.052313668247</t>
  </si>
  <si>
    <t>35.9922348022461</t>
  </si>
  <si>
    <t>25.1560348510742</t>
  </si>
  <si>
    <t>47.7628736495972</t>
  </si>
  <si>
    <t>62.3190979003906</t>
  </si>
  <si>
    <t>3.59656380194793</t>
  </si>
  <si>
    <t>5.58096295372333</t>
  </si>
  <si>
    <t>177.320359264717</t>
  </si>
  <si>
    <t>194.178548301914</t>
  </si>
  <si>
    <t>0.0094103085357947</t>
  </si>
  <si>
    <t>31.8600738525391</t>
  </si>
  <si>
    <t>21.3371353149414</t>
  </si>
  <si>
    <t>65.5890628814697</t>
  </si>
  <si>
    <t>83.0101432800293</t>
  </si>
  <si>
    <t>3.75350030543153</t>
  </si>
  <si>
    <t>4.31196955906588</t>
  </si>
  <si>
    <t>83.5682075602852</t>
  </si>
  <si>
    <t>113.692790507036</t>
  </si>
  <si>
    <t>0.0374563627873364</t>
  </si>
  <si>
    <t>31.6505111694336</t>
  </si>
  <si>
    <t>20.6044479370117</t>
  </si>
  <si>
    <t>56.8915313720703</t>
  </si>
  <si>
    <t>79.103798866272</t>
  </si>
  <si>
    <t>5.37613212386567</t>
  </si>
  <si>
    <t>8.55541666556208</t>
  </si>
  <si>
    <t>72.2945568589175</t>
  </si>
  <si>
    <t>87.3873373782648</t>
  </si>
  <si>
    <t>0.0278848834937707</t>
  </si>
  <si>
    <t>29.2757568359375</t>
  </si>
  <si>
    <t>18.8961669921875</t>
  </si>
  <si>
    <t>71.6917808532715</t>
  </si>
  <si>
    <t>93.4957180023193</t>
  </si>
  <si>
    <t>4.69379915035354</t>
  </si>
  <si>
    <t>7.0211624728187</t>
  </si>
  <si>
    <t>55.4311321768192</t>
  </si>
  <si>
    <t>81.0780698430983</t>
  </si>
  <si>
    <t>0.0387074766654846</t>
  </si>
  <si>
    <t>29.3857696533203</t>
  </si>
  <si>
    <t>18.6899398803711</t>
  </si>
  <si>
    <t>54.4539716720581</t>
  </si>
  <si>
    <t>74.802214050293</t>
  </si>
  <si>
    <t>4.24317846909273</t>
  </si>
  <si>
    <t>4.08223783446724</t>
  </si>
  <si>
    <t>87.2354538790967</t>
  </si>
  <si>
    <t>106.402489159417</t>
  </si>
  <si>
    <t>0.0731388765522517</t>
  </si>
  <si>
    <t>32.7617228190104</t>
  </si>
  <si>
    <t>22.6612525939942</t>
  </si>
  <si>
    <t>59.7424117724101</t>
  </si>
  <si>
    <t>74.3962148030599</t>
  </si>
  <si>
    <t>3.58797616669771</t>
  </si>
  <si>
    <t>5.30905504285683</t>
  </si>
  <si>
    <t>105.705061918642</t>
  </si>
  <si>
    <t>35.1032897949219</t>
  </si>
  <si>
    <t>25.0447830200196</t>
  </si>
  <si>
    <t>52.1258518218994</t>
  </si>
  <si>
    <t>65.0880411148071</t>
  </si>
  <si>
    <t>3.96617841512795</t>
  </si>
  <si>
    <t>8.75409769113194</t>
  </si>
  <si>
    <t>155.039717977757</t>
  </si>
  <si>
    <t>208.735765304931</t>
  </si>
  <si>
    <t>27.7216339111328</t>
  </si>
  <si>
    <t>16.7676315307617</t>
  </si>
  <si>
    <t>38.5702612876892</t>
  </si>
  <si>
    <t>49.2412945747376</t>
  </si>
  <si>
    <t>3.39814878621759</t>
  </si>
  <si>
    <t>6.08039204183156</t>
  </si>
  <si>
    <t>140.043567352158</t>
  </si>
  <si>
    <t>61.6333161953292</t>
  </si>
  <si>
    <t>0.0108851921549531</t>
  </si>
  <si>
    <t>24.818701171875</t>
  </si>
  <si>
    <t>14.3326141357422</t>
  </si>
  <si>
    <t>39.3152049064636</t>
  </si>
  <si>
    <t>51.3050703048706</t>
  </si>
  <si>
    <t>3.49698753818463</t>
  </si>
  <si>
    <t>7.55328008296339</t>
  </si>
  <si>
    <t>52.6424731140497</t>
  </si>
  <si>
    <t>48.6672103441427</t>
  </si>
  <si>
    <t>0.0890129937925529</t>
  </si>
  <si>
    <t>26.2440170288086</t>
  </si>
  <si>
    <t>16.2540573120117</t>
  </si>
  <si>
    <t>51.0212404251099</t>
  </si>
  <si>
    <t>4.48473250696303</t>
  </si>
  <si>
    <t>8.27290888349523</t>
  </si>
  <si>
    <t>85.4452533362873</t>
  </si>
  <si>
    <t>109.015520463188</t>
  </si>
  <si>
    <t>0.0538197867216464</t>
  </si>
  <si>
    <t>27.2871475219727</t>
  </si>
  <si>
    <t>18.8425704956055</t>
  </si>
  <si>
    <t>60.1133344650269</t>
  </si>
  <si>
    <t>62.1220085144043</t>
  </si>
  <si>
    <t>3.70787209451087</t>
  </si>
  <si>
    <t>5.94299620789595</t>
  </si>
  <si>
    <t>144.850569709065</t>
  </si>
  <si>
    <t>112.759047638432</t>
  </si>
  <si>
    <t>0.0116598468181506</t>
  </si>
  <si>
    <t>21.5728668212891</t>
  </si>
  <si>
    <t>13.9936965942383</t>
  </si>
  <si>
    <t>74.2642162322998</t>
  </si>
  <si>
    <t>76.2805946350098</t>
  </si>
  <si>
    <t>4.42460372369305</t>
  </si>
  <si>
    <t>5.86808014924233</t>
  </si>
  <si>
    <t>152.086751088962</t>
  </si>
  <si>
    <t>187.485083193715</t>
  </si>
  <si>
    <t>23.8297332763672</t>
  </si>
  <si>
    <t>15.0311599731446</t>
  </si>
  <si>
    <t>44.2938907623291</t>
  </si>
  <si>
    <t>49.2560007095337</t>
  </si>
  <si>
    <t>3.97973078084749</t>
  </si>
  <si>
    <t>4.72732198714153</t>
  </si>
  <si>
    <t>145.296731178285</t>
  </si>
  <si>
    <t>193.243513622886</t>
  </si>
  <si>
    <t>0.0289568868446407</t>
  </si>
  <si>
    <t>19.4954086303711</t>
  </si>
  <si>
    <t>10.5386245727539</t>
  </si>
  <si>
    <t>43.5908432006836</t>
  </si>
  <si>
    <t>45.1009653091431</t>
  </si>
  <si>
    <t>2.50941140322839</t>
  </si>
  <si>
    <t>2.33601810527195</t>
  </si>
  <si>
    <t>82.004076561329</t>
  </si>
  <si>
    <t>168.542132294475</t>
  </si>
  <si>
    <t>0.0337826176029776</t>
  </si>
  <si>
    <t>17.8756393432617</t>
  </si>
  <si>
    <t>7.86228179931643</t>
  </si>
  <si>
    <t>61.3014719009399</t>
  </si>
  <si>
    <t>77.2186737060547</t>
  </si>
  <si>
    <t>3.77625843828902</t>
  </si>
  <si>
    <t>5.24263054879544</t>
  </si>
  <si>
    <t>92.9743723097298</t>
  </si>
  <si>
    <t>47.9229008644949</t>
  </si>
  <si>
    <t>0.0287549456557666</t>
  </si>
  <si>
    <t>21.5396057128906</t>
  </si>
  <si>
    <t>12.5641006469727</t>
  </si>
  <si>
    <t>41.7032633781433</t>
  </si>
  <si>
    <t>45.2625051498413</t>
  </si>
  <si>
    <t>1.73869913836813</t>
  </si>
  <si>
    <t>2.45439639424533</t>
  </si>
  <si>
    <t>275.108993401425</t>
  </si>
  <si>
    <t>300.020581775453</t>
  </si>
  <si>
    <t>0.0142434393856776</t>
  </si>
  <si>
    <t>20.2088897705078</t>
  </si>
  <si>
    <t>11.8604812622071</t>
  </si>
  <si>
    <t>63.2534255981445</t>
  </si>
  <si>
    <t>65.6110486984253</t>
  </si>
  <si>
    <t>3.44671384955079</t>
  </si>
  <si>
    <t>4.43281746943937</t>
  </si>
  <si>
    <t>116.969250027652</t>
  </si>
  <si>
    <t>160.310486242044</t>
  </si>
  <si>
    <t>0.0099720569119318</t>
  </si>
  <si>
    <t>13.0745877583822</t>
  </si>
  <si>
    <t>4.32812271118166</t>
  </si>
  <si>
    <t>57.6163144111633</t>
  </si>
  <si>
    <t>67.1411074002584</t>
  </si>
  <si>
    <t>3.31092283602953</t>
  </si>
  <si>
    <t>4.80276915246982</t>
  </si>
  <si>
    <t>118.774733349705</t>
  </si>
  <si>
    <t>209.480448308185</t>
  </si>
  <si>
    <t>0.033181143963749</t>
  </si>
  <si>
    <t>12.2607864379883</t>
  </si>
  <si>
    <t>3.48592681884768</t>
  </si>
  <si>
    <t>42.3938265800476</t>
  </si>
  <si>
    <t>46.5913106918335</t>
  </si>
  <si>
    <t>2.35978264803225</t>
  </si>
  <si>
    <t>4.75939331674724</t>
  </si>
  <si>
    <t>206.725621305997</t>
  </si>
  <si>
    <t>319.99999305485</t>
  </si>
  <si>
    <t>0.0364696187726596</t>
  </si>
  <si>
    <t>13.1157180786133</t>
  </si>
  <si>
    <t>5.41422424316409</t>
  </si>
  <si>
    <t>45.9435070991516</t>
  </si>
  <si>
    <t>51.2163890838623</t>
  </si>
  <si>
    <t>3.3991278816962</t>
  </si>
  <si>
    <t>5.94655293410465</t>
  </si>
  <si>
    <t>227.145956626186</t>
  </si>
  <si>
    <t>274.434339859415</t>
  </si>
  <si>
    <t>6.74856567382815</t>
  </si>
  <si>
    <t>36.5602416992188</t>
  </si>
  <si>
    <t>34.9163917541504</t>
  </si>
  <si>
    <t>3.62365047842377</t>
  </si>
  <si>
    <t>7.98847518197279</t>
  </si>
  <si>
    <t>214.323899962615</t>
  </si>
  <si>
    <t>308.076448731259</t>
  </si>
  <si>
    <t>0.0688719019643377</t>
  </si>
  <si>
    <t>10.5423690795899</t>
  </si>
  <si>
    <t>3.84353485107424</t>
  </si>
  <si>
    <t>45.1013799667358</t>
  </si>
  <si>
    <t>37.1033158302307</t>
  </si>
  <si>
    <t>2.29148480664862</t>
  </si>
  <si>
    <t>3.57768103276178</t>
  </si>
  <si>
    <t>143.045483712896</t>
  </si>
  <si>
    <t>281.074980151485</t>
  </si>
  <si>
    <t>0.0234313158278813</t>
  </si>
  <si>
    <t>12.5906372070313</t>
  </si>
  <si>
    <t>6.55445251464846</t>
  </si>
  <si>
    <t>42.7972102165222</t>
  </si>
  <si>
    <t>37.8920865535736</t>
  </si>
  <si>
    <t>2.72084031711533</t>
  </si>
  <si>
    <t>6.77267420565713</t>
  </si>
  <si>
    <t>226.371985608397</t>
  </si>
  <si>
    <t>281.638408106966</t>
  </si>
  <si>
    <t>0.0182478255322286</t>
  </si>
  <si>
    <t>9.65694122314455</t>
  </si>
  <si>
    <t>3.09836120605471</t>
  </si>
  <si>
    <t>44.5892896652222</t>
  </si>
  <si>
    <t>40.7329792976379</t>
  </si>
  <si>
    <t>3.20909802114383</t>
  </si>
  <si>
    <t>5.17425149671528</t>
  </si>
  <si>
    <t>148.064435775409</t>
  </si>
  <si>
    <t>151.006880178809</t>
  </si>
  <si>
    <t>0.0189007224825396</t>
  </si>
  <si>
    <t>7.94559631347659</t>
  </si>
  <si>
    <t>1.5349304199219</t>
  </si>
  <si>
    <t>61.7327909469604</t>
  </si>
  <si>
    <t>51.5504802703857</t>
  </si>
  <si>
    <t>1.69872754475937</t>
  </si>
  <si>
    <t>4.08686541284095</t>
  </si>
  <si>
    <t>178.575489581315</t>
  </si>
  <si>
    <t>142.534074627174</t>
  </si>
  <si>
    <t>0.0381658119530276</t>
  </si>
  <si>
    <t>8.44782867431643</t>
  </si>
  <si>
    <t>1.0841995239258</t>
  </si>
  <si>
    <t>48.3349498748779</t>
  </si>
  <si>
    <t>44.2729405403137</t>
  </si>
  <si>
    <t>2.24874456002285</t>
  </si>
  <si>
    <t>5.50119548525276</t>
  </si>
  <si>
    <t>243.284561400396</t>
  </si>
  <si>
    <t>317.070186706214</t>
  </si>
  <si>
    <t>0.0381353843459498</t>
  </si>
  <si>
    <t>4.75403900146487</t>
  </si>
  <si>
    <t>43.5770222663879</t>
  </si>
  <si>
    <t>40.6277988910675</t>
  </si>
  <si>
    <t>3.32023273465712</t>
  </si>
  <si>
    <t>5.2860055833069</t>
  </si>
  <si>
    <t>158.972792645215</t>
  </si>
  <si>
    <t>252.344999051568</t>
  </si>
  <si>
    <t>0.0445557511015213</t>
  </si>
  <si>
    <t>7.97630920410159</t>
  </si>
  <si>
    <t>1.97095031738284</t>
  </si>
  <si>
    <t>47.8091325759888</t>
  </si>
  <si>
    <t>41.9542364120483</t>
  </si>
  <si>
    <t>3.65960479002739</t>
  </si>
  <si>
    <t>8.31208142405053</t>
  </si>
  <si>
    <t>230.391431927368</t>
  </si>
  <si>
    <t>284.200419137353</t>
  </si>
  <si>
    <t>0.0128510123527492</t>
  </si>
  <si>
    <t>2.60610961914065</t>
  </si>
  <si>
    <t>68.999312210083</t>
  </si>
  <si>
    <t>71.8018056869507</t>
  </si>
  <si>
    <t>4.25966096531435</t>
  </si>
  <si>
    <t>5.69614067523323</t>
  </si>
  <si>
    <t>43.4385080201302</t>
  </si>
  <si>
    <t>92.2818353856392</t>
  </si>
  <si>
    <t>0.0245848197513069</t>
  </si>
  <si>
    <t>0.875502522786481</t>
  </si>
  <si>
    <t>68.3252363204956</t>
  </si>
  <si>
    <t>72.7055002848307</t>
  </si>
  <si>
    <t>3.5339234401379</t>
  </si>
  <si>
    <t>3.79771153589618</t>
  </si>
  <si>
    <t>64.0078584839482</t>
  </si>
  <si>
    <t>84.1424035749517</t>
  </si>
  <si>
    <t>0.0384271357156774</t>
  </si>
  <si>
    <t>58.2531129837036</t>
  </si>
  <si>
    <t>93.1485157012939</t>
  </si>
  <si>
    <t>2.49825971668889</t>
  </si>
  <si>
    <t>2.27032840678239</t>
  </si>
  <si>
    <t>84.3801684807151</t>
  </si>
  <si>
    <t>223.899711878148</t>
  </si>
  <si>
    <t>0.0352255529405092</t>
  </si>
  <si>
    <t>47.7842094421387</t>
  </si>
  <si>
    <t>69.1049576759338</t>
  </si>
  <si>
    <t>4.32921807489447</t>
  </si>
  <si>
    <t>6.00992770990011</t>
  </si>
  <si>
    <t>90.041013786554</t>
  </si>
  <si>
    <t>129.671819863306</t>
  </si>
  <si>
    <t>0.0160756534221607</t>
  </si>
  <si>
    <t>39.1479720115662</t>
  </si>
  <si>
    <t>41.4939979553223</t>
  </si>
  <si>
    <t>3.10016969910357</t>
  </si>
  <si>
    <t>7.18991525386316</t>
  </si>
  <si>
    <t>132.518351881597</t>
  </si>
  <si>
    <t>201.484866056574</t>
  </si>
  <si>
    <t>0.0539774572467385</t>
  </si>
  <si>
    <t>3.36737060546877</t>
  </si>
  <si>
    <t>42.4366324424744</t>
  </si>
  <si>
    <t>28.6558504104614</t>
  </si>
  <si>
    <t>3.49246635095765</t>
  </si>
  <si>
    <t>7.60092121867697</t>
  </si>
  <si>
    <t>152.631800530106</t>
  </si>
  <si>
    <t>233.946355968488</t>
  </si>
  <si>
    <t>0.0089935254793653</t>
  </si>
  <si>
    <t>8.77344207763674</t>
  </si>
  <si>
    <t>2.72721099853518</t>
  </si>
  <si>
    <t>48.8765863418579</t>
  </si>
  <si>
    <t>29.5994486808777</t>
  </si>
  <si>
    <t>1.89146683832217</t>
  </si>
  <si>
    <t>3.32309085487839</t>
  </si>
  <si>
    <t>189.092832069012</t>
  </si>
  <si>
    <t>252.445227734072</t>
  </si>
  <si>
    <t>0.0132248819812709</t>
  </si>
  <si>
    <t>2.48201522827151</t>
  </si>
  <si>
    <t>50.8182492256165</t>
  </si>
  <si>
    <t>48.506755510966</t>
  </si>
  <si>
    <t>3.88730517997046</t>
  </si>
  <si>
    <t>4.89804319533616</t>
  </si>
  <si>
    <t>64.3412380143723</t>
  </si>
  <si>
    <t>51.618071560757</t>
  </si>
  <si>
    <t>0.0244498404757921</t>
  </si>
  <si>
    <t>6.99386901855471</t>
  </si>
  <si>
    <t>0.209837341308616</t>
  </si>
  <si>
    <t>48.9200993537903</t>
  </si>
  <si>
    <t>45.7556942939758</t>
  </si>
  <si>
    <t>3.58019019273684</t>
  </si>
  <si>
    <t>5.49914085913268</t>
  </si>
  <si>
    <t>143.738175927928</t>
  </si>
  <si>
    <t>199.520309053308</t>
  </si>
  <si>
    <t>0.0059836792762921</t>
  </si>
  <si>
    <t>4.29172821044924</t>
  </si>
  <si>
    <t>37.9785346984863</t>
  </si>
  <si>
    <t>30.0986832618713</t>
  </si>
  <si>
    <t>2.03644291182253</t>
  </si>
  <si>
    <t>4.12130427270018</t>
  </si>
  <si>
    <t>151.051791860102</t>
  </si>
  <si>
    <t>210.293911012449</t>
  </si>
  <si>
    <t>0.0396587895774805</t>
  </si>
  <si>
    <t>9.0484329223633</t>
  </si>
  <si>
    <t>1.63695983886721</t>
  </si>
  <si>
    <t>40.2383662223816</t>
  </si>
  <si>
    <t>41.4164239883423</t>
  </si>
  <si>
    <t>2.37642134247562</t>
  </si>
  <si>
    <t>5.88042502195389</t>
  </si>
  <si>
    <t>234.032916857232</t>
  </si>
  <si>
    <t>282.447674803625</t>
  </si>
  <si>
    <t>0.0216963155700704</t>
  </si>
  <si>
    <t>11.9466857910156</t>
  </si>
  <si>
    <t>5.13378143310549</t>
  </si>
  <si>
    <t>32.9925888061523</t>
  </si>
  <si>
    <t>26.6426061630249</t>
  </si>
  <si>
    <t>3.32263426491384</t>
  </si>
  <si>
    <t>8.82416477709713</t>
  </si>
  <si>
    <t>211.623184876509</t>
  </si>
  <si>
    <t>304.058496284616</t>
  </si>
  <si>
    <t>0.0230086791479819</t>
  </si>
  <si>
    <t>8.72411193847659</t>
  </si>
  <si>
    <t>1.17265777587893</t>
  </si>
  <si>
    <t>41.1982599258423</t>
  </si>
  <si>
    <t>38.0574479103088</t>
  </si>
  <si>
    <t>2.85001515647385</t>
  </si>
  <si>
    <t>5.42715548343678</t>
  </si>
  <si>
    <t>152.781569365069</t>
  </si>
  <si>
    <t>251.885429135306</t>
  </si>
  <si>
    <t>0.0214192378967883</t>
  </si>
  <si>
    <t>11.1659383138021</t>
  </si>
  <si>
    <t>5.85554148356122</t>
  </si>
  <si>
    <t>60.7452735900879</t>
  </si>
  <si>
    <t>51.3889622688293</t>
  </si>
  <si>
    <t>1.22996783578569</t>
  </si>
  <si>
    <t>3.05737568935615</t>
  </si>
  <si>
    <t>183.636560313603</t>
  </si>
  <si>
    <t>294.67353129743</t>
  </si>
  <si>
    <t>0.0374709025989471</t>
  </si>
  <si>
    <t>10.8368423461914</t>
  </si>
  <si>
    <t>5.79043426513674</t>
  </si>
  <si>
    <t>62.7840412139893</t>
  </si>
  <si>
    <t>52.1276410341263</t>
  </si>
  <si>
    <t>4.56217716081239</t>
  </si>
  <si>
    <t>10.1145753583922</t>
  </si>
  <si>
    <t>74.5611250569503</t>
  </si>
  <si>
    <t>121.391468184049</t>
  </si>
  <si>
    <t>7.58966217041018</t>
  </si>
  <si>
    <t>53.5392267227173</t>
  </si>
  <si>
    <t>53.8636186599731</t>
  </si>
  <si>
    <t>4.96149744056147</t>
  </si>
  <si>
    <t>8.14957013199643</t>
  </si>
  <si>
    <t>74.5390635428318</t>
  </si>
  <si>
    <t>110.195076374842</t>
  </si>
  <si>
    <t>0.0184055246608321</t>
  </si>
  <si>
    <t>10.2636734008789</t>
  </si>
  <si>
    <t>1.49764862060549</t>
  </si>
  <si>
    <t>41.160072517395</t>
  </si>
  <si>
    <t>42.8992254257202</t>
  </si>
  <si>
    <t>2.73296781590803</t>
  </si>
  <si>
    <t>3.05962136440203</t>
  </si>
  <si>
    <t>160.086396635108</t>
  </si>
  <si>
    <t>182.678326120608</t>
  </si>
  <si>
    <t>0.0480023401410299</t>
  </si>
  <si>
    <t>14.5694366455078</t>
  </si>
  <si>
    <t>6.60273742675784</t>
  </si>
  <si>
    <t>54.0748603820801</t>
  </si>
  <si>
    <t>42.7057300567627</t>
  </si>
  <si>
    <t>2.70786889834339</t>
  </si>
  <si>
    <t>4.97084749497933</t>
  </si>
  <si>
    <t>98.513672761002</t>
  </si>
  <si>
    <t>93.7314135891742</t>
  </si>
  <si>
    <t>0.046839399572382</t>
  </si>
  <si>
    <t>4.65132293701174</t>
  </si>
  <si>
    <t>63.7393438339233</t>
  </si>
  <si>
    <t>74.6469751358032</t>
  </si>
  <si>
    <t>3.81322958260267</t>
  </si>
  <si>
    <t>5.58062839711957</t>
  </si>
  <si>
    <t>106.736491970401</t>
  </si>
  <si>
    <t>130.881451134915</t>
  </si>
  <si>
    <t>0.0352831330380215</t>
  </si>
  <si>
    <t>16.7859448750814</t>
  </si>
  <si>
    <t>9.48861083984377</t>
  </si>
  <si>
    <t>70.9729323387146</t>
  </si>
  <si>
    <t>75.0768036842346</t>
  </si>
  <si>
    <t>4.26603915002328</t>
  </si>
  <si>
    <t>6.75594343999244</t>
  </si>
  <si>
    <t>73.1445313631014</t>
  </si>
  <si>
    <t>141.52525080967</t>
  </si>
  <si>
    <t>16.8803909301758</t>
  </si>
  <si>
    <t>9.23103332519534</t>
  </si>
  <si>
    <t>45.5571116447449</t>
  </si>
  <si>
    <t>41.2541638374329</t>
  </si>
  <si>
    <t>2.63366050573156</t>
  </si>
  <si>
    <t>5.84816952877588</t>
  </si>
  <si>
    <t>254.923472270329</t>
  </si>
  <si>
    <t>288.690282642081</t>
  </si>
  <si>
    <t>0.0356631556291531</t>
  </si>
  <si>
    <t>15.1289794921875</t>
  </si>
  <si>
    <t>8.28379669189455</t>
  </si>
  <si>
    <t>74.4769802093506</t>
  </si>
  <si>
    <t>74.2773900985718</t>
  </si>
  <si>
    <t>4.5811710825659</t>
  </si>
  <si>
    <t>7.16373053503558</t>
  </si>
  <si>
    <t>89.7219164686028</t>
  </si>
  <si>
    <t>129.97479775861</t>
  </si>
  <si>
    <t>13.5729309082031</t>
  </si>
  <si>
    <t>7.64719696044924</t>
  </si>
  <si>
    <t>74.4091415405273</t>
  </si>
  <si>
    <t>4.86709680617104</t>
  </si>
  <si>
    <t>6.2136878293326</t>
  </si>
  <si>
    <t>27.4447313247011</t>
  </si>
  <si>
    <t>57.2312047453448</t>
  </si>
  <si>
    <t>0.0111842687204739</t>
  </si>
  <si>
    <t>16.4828048706055</t>
  </si>
  <si>
    <t>8.55567321777346</t>
  </si>
  <si>
    <t>55.0353256225586</t>
  </si>
  <si>
    <t>44.4814985275269</t>
  </si>
  <si>
    <t>2.32654323305629</t>
  </si>
  <si>
    <t>5.46610255088151</t>
  </si>
  <si>
    <t>142.222734705616</t>
  </si>
  <si>
    <t>186.13288699561</t>
  </si>
  <si>
    <t>0.0560507459369197</t>
  </si>
  <si>
    <t>20.1918106079102</t>
  </si>
  <si>
    <t>13.6176315307617</t>
  </si>
  <si>
    <t>72.9681386947632</t>
  </si>
  <si>
    <t>68.9577993392944</t>
  </si>
  <si>
    <t>3.29835182029628</t>
  </si>
  <si>
    <t>6.40242078475318</t>
  </si>
  <si>
    <t>97.8709449850414</t>
  </si>
  <si>
    <t>183.649169777327</t>
  </si>
  <si>
    <t>0.0276388560507734</t>
  </si>
  <si>
    <t>18.8708847045899</t>
  </si>
  <si>
    <t>10.0598037719727</t>
  </si>
  <si>
    <t>62.7764587402344</t>
  </si>
  <si>
    <t>66.4671469688415</t>
  </si>
  <si>
    <t>2.77129080660328</t>
  </si>
  <si>
    <t>7.1329288759927</t>
  </si>
  <si>
    <t>157.706796887144</t>
  </si>
  <si>
    <t>186.682582765258</t>
  </si>
  <si>
    <t>21.2892456054688</t>
  </si>
  <si>
    <t>12.5240966796875</t>
  </si>
  <si>
    <t>65.1852825164795</t>
  </si>
  <si>
    <t>62.8309894561768</t>
  </si>
  <si>
    <t>1.69112423167589</t>
  </si>
  <si>
    <t>4.21120787478507</t>
  </si>
  <si>
    <t>121.910766999669</t>
  </si>
  <si>
    <t>96.3263478015182</t>
  </si>
  <si>
    <t>0.0397188218097876</t>
  </si>
  <si>
    <t>21.7988586425781</t>
  </si>
  <si>
    <t>14.0451873779297</t>
  </si>
  <si>
    <t>64.6243003845215</t>
  </si>
  <si>
    <t>58.7476981163025</t>
  </si>
  <si>
    <t>2.81173472556715</t>
  </si>
  <si>
    <t>5.5968957164194</t>
  </si>
  <si>
    <t>106.212576540811</t>
  </si>
  <si>
    <t>151.959922342581</t>
  </si>
  <si>
    <t>0.0169412690328796</t>
  </si>
  <si>
    <t>22.9546005249024</t>
  </si>
  <si>
    <t>14.6133850097656</t>
  </si>
  <si>
    <t>78.0092817306518</t>
  </si>
  <si>
    <t>81.6033777236939</t>
  </si>
  <si>
    <t>3.98238285026864</t>
  </si>
  <si>
    <t>6.71366403922736</t>
  </si>
  <si>
    <t>183.426629453807</t>
  </si>
  <si>
    <t>69.800399973128</t>
  </si>
  <si>
    <t>0.0026074265260869</t>
  </si>
  <si>
    <t>24.5783569335938</t>
  </si>
  <si>
    <t>16.6361358642578</t>
  </si>
  <si>
    <t>57.1127252578735</t>
  </si>
  <si>
    <t>55.2592262268066</t>
  </si>
  <si>
    <t>2.59918704901647</t>
  </si>
  <si>
    <t>4.96747015324555</t>
  </si>
  <si>
    <t>121.621103415939</t>
  </si>
  <si>
    <t>153.358392498618</t>
  </si>
  <si>
    <t>0.0055133809905663</t>
  </si>
  <si>
    <t>20.9715530395508</t>
  </si>
  <si>
    <t>13.7067901611328</t>
  </si>
  <si>
    <t>74.3638738632202</t>
  </si>
  <si>
    <t>77.8516986846924</t>
  </si>
  <si>
    <t>3.18302153872607</t>
  </si>
  <si>
    <t>6.89545725016672</t>
  </si>
  <si>
    <t>87.7003853975232</t>
  </si>
  <si>
    <t>156.295083250233</t>
  </si>
  <si>
    <t>23.6350710550944</t>
  </si>
  <si>
    <t>14.5534848531087</t>
  </si>
  <si>
    <t>75.4233469963074</t>
  </si>
  <si>
    <t>82.3359769185384</t>
  </si>
  <si>
    <t>4.3221820690773</t>
  </si>
  <si>
    <t>8.08957134221589</t>
  </si>
  <si>
    <t>28.0234823776165</t>
  </si>
  <si>
    <t>44.6804918954427</t>
  </si>
  <si>
    <t>0.0395729908330286</t>
  </si>
  <si>
    <t>22.2661926269531</t>
  </si>
  <si>
    <t>13.1140380859375</t>
  </si>
  <si>
    <t>49.8896276473999</t>
  </si>
  <si>
    <t>53.9142483711243</t>
  </si>
  <si>
    <t>1.86296481227708</t>
  </si>
  <si>
    <t>4.04444680391614</t>
  </si>
  <si>
    <t>191.894255275071</t>
  </si>
  <si>
    <t>213.939710774501</t>
  </si>
  <si>
    <t>0.0229252351211278</t>
  </si>
  <si>
    <t>28.1155181884766</t>
  </si>
  <si>
    <t>19.8830581665039</t>
  </si>
  <si>
    <t>49.0487800598145</t>
  </si>
  <si>
    <t>46.321123790741</t>
  </si>
  <si>
    <t>2.39174967771635</t>
  </si>
  <si>
    <t>4.16004954647365</t>
  </si>
  <si>
    <t>201.307607013494</t>
  </si>
  <si>
    <t>235.276224663801</t>
  </si>
  <si>
    <t>0.0023244983571706</t>
  </si>
  <si>
    <t>26.7382675170899</t>
  </si>
  <si>
    <t>17.9491287231446</t>
  </si>
  <si>
    <t>77.3872367858887</t>
  </si>
  <si>
    <t>86.4860801696777</t>
  </si>
  <si>
    <t>4.05594395860169</t>
  </si>
  <si>
    <t>6.50348092898311</t>
  </si>
  <si>
    <t>90.8425777742532</t>
  </si>
  <si>
    <t>127.630523009259</t>
  </si>
  <si>
    <t>28.5771881103516</t>
  </si>
  <si>
    <t>20.9051742553711</t>
  </si>
  <si>
    <t>64.9469387054443</t>
  </si>
  <si>
    <t>58.7508052825928</t>
  </si>
  <si>
    <t>3.21487910303769</t>
  </si>
  <si>
    <t>7.17016067084634</t>
  </si>
  <si>
    <t>227.571705099059</t>
  </si>
  <si>
    <t>179.590428390213</t>
  </si>
  <si>
    <t>0.004730605378116</t>
  </si>
  <si>
    <t>27.9595504760742</t>
  </si>
  <si>
    <t>21.4366088867188</t>
  </si>
  <si>
    <t>82.8566349029541</t>
  </si>
  <si>
    <t>71.1833693504334</t>
  </si>
  <si>
    <t>3.22264485893343</t>
  </si>
  <si>
    <t>6.84561156812531</t>
  </si>
  <si>
    <t>102.274003214694</t>
  </si>
  <si>
    <t>163.869046795442</t>
  </si>
  <si>
    <t>32.3188507080078</t>
  </si>
  <si>
    <t>24.5085311889649</t>
  </si>
  <si>
    <t>38.7258406639099</t>
  </si>
  <si>
    <t>2.07398725122511</t>
  </si>
  <si>
    <t>4.5686828193138</t>
  </si>
  <si>
    <t>200.996918190133</t>
  </si>
  <si>
    <t>195.755561932614</t>
  </si>
  <si>
    <t>30.1158065795899</t>
  </si>
  <si>
    <t>21.0729858398438</t>
  </si>
  <si>
    <t>72.6286994934082</t>
  </si>
  <si>
    <t>76.3263664245605</t>
  </si>
  <si>
    <t>1.87197281833796</t>
  </si>
  <si>
    <t>4.16998007743273</t>
  </si>
  <si>
    <t>218.03873819706</t>
  </si>
  <si>
    <t>169.401363849624</t>
  </si>
  <si>
    <t>28.8822784423828</t>
  </si>
  <si>
    <t>21.1188385009766</t>
  </si>
  <si>
    <t>87.1181171417236</t>
  </si>
  <si>
    <t>82.154088973999</t>
  </si>
  <si>
    <t>2.77032527398208</t>
  </si>
  <si>
    <t>8.38179875660108</t>
  </si>
  <si>
    <t>166.945798122691</t>
  </si>
  <si>
    <t>219.826007705943</t>
  </si>
  <si>
    <t>28.0952270507813</t>
  </si>
  <si>
    <t>19.4738967895508</t>
  </si>
  <si>
    <t>74.1194952011108</t>
  </si>
  <si>
    <t>77.8435527801514</t>
  </si>
  <si>
    <t>3.67265936260254</t>
  </si>
  <si>
    <t>8.69280898098333</t>
  </si>
  <si>
    <t>133.054096467096</t>
  </si>
  <si>
    <t>151.130792180397</t>
  </si>
  <si>
    <t>32.2032043457031</t>
  </si>
  <si>
    <t>22.2403930664063</t>
  </si>
  <si>
    <t>57.9682855606079</t>
  </si>
  <si>
    <t>70.2653400421143</t>
  </si>
  <si>
    <t>2.86885573083627</t>
  </si>
  <si>
    <t>4.00791689528013</t>
  </si>
  <si>
    <t>125.802296845329</t>
  </si>
  <si>
    <t>161.677539800542</t>
  </si>
  <si>
    <t>0.0212611595942862</t>
  </si>
  <si>
    <t>31.9607894897461</t>
  </si>
  <si>
    <t>22.4341339111328</t>
  </si>
  <si>
    <t>78.9129915237427</t>
  </si>
  <si>
    <t>89.4211681365967</t>
  </si>
  <si>
    <t>2.82026189295349</t>
  </si>
  <si>
    <t>5.17546632401962</t>
  </si>
  <si>
    <t>144.268896782615</t>
  </si>
  <si>
    <t>176.829072667418</t>
  </si>
  <si>
    <t>34.3908248901367</t>
  </si>
  <si>
    <t>25.1693855285645</t>
  </si>
  <si>
    <t>65.1440116564433</t>
  </si>
  <si>
    <t>70.7061645189921</t>
  </si>
  <si>
    <t>2.47040107363252</t>
  </si>
  <si>
    <t>4.37120375876238</t>
  </si>
  <si>
    <t>114.363722411001</t>
  </si>
  <si>
    <t>172.458968400025</t>
  </si>
  <si>
    <t>33.9498962402344</t>
  </si>
  <si>
    <t>23.4627700805664</t>
  </si>
  <si>
    <t>59.690248298645</t>
  </si>
  <si>
    <t>70.9143211364746</t>
  </si>
  <si>
    <t>4.00719743780098</t>
  </si>
  <si>
    <t>7.81768242284472</t>
  </si>
  <si>
    <t>157.493459733692</t>
  </si>
  <si>
    <t>154.867886911079</t>
  </si>
  <si>
    <t>0.0452971420453241</t>
  </si>
  <si>
    <t>31.6217742919922</t>
  </si>
  <si>
    <t>22.0411895751953</t>
  </si>
  <si>
    <t>64.0000505447388</t>
  </si>
  <si>
    <t>70.2898195266724</t>
  </si>
  <si>
    <t>3.61365450225997</t>
  </si>
  <si>
    <t>7.42162735824249</t>
  </si>
  <si>
    <t>181.238401448574</t>
  </si>
  <si>
    <t>130.384644524829</t>
  </si>
  <si>
    <t>31.4370559692383</t>
  </si>
  <si>
    <t>22.1329071044922</t>
  </si>
  <si>
    <t>75.5159214019775</t>
  </si>
  <si>
    <t>82.0008396148682</t>
  </si>
  <si>
    <t>3.38165848606314</t>
  </si>
  <si>
    <t>6.17343429956856</t>
  </si>
  <si>
    <t>149.574036915659</t>
  </si>
  <si>
    <t>188.346444523516</t>
  </si>
  <si>
    <t>34.4341262817383</t>
  </si>
  <si>
    <t>24.4607009887696</t>
  </si>
  <si>
    <t>61.3646286010742</t>
  </si>
  <si>
    <t>71.0572257995605</t>
  </si>
  <si>
    <t>3.95760124702088</t>
  </si>
  <si>
    <t>8.0636287893589</t>
  </si>
  <si>
    <t>171.21923968126</t>
  </si>
  <si>
    <t>203.897492448354</t>
  </si>
  <si>
    <t>28.3308792114258</t>
  </si>
  <si>
    <t>18.5783264160156</t>
  </si>
  <si>
    <t>51.784797668457</t>
  </si>
  <si>
    <t>60.7074729919434</t>
  </si>
  <si>
    <t>3.36043592830196</t>
  </si>
  <si>
    <t>5.83067340669506</t>
  </si>
  <si>
    <t>51.3943071310547</t>
  </si>
  <si>
    <t>86.6254765620076</t>
  </si>
  <si>
    <t>0.018616666270054</t>
  </si>
  <si>
    <t>26.5034627278646</t>
  </si>
  <si>
    <t>15.8574755350749</t>
  </si>
  <si>
    <t>44.2122238477071</t>
  </si>
  <si>
    <t>58.1890184084574</t>
  </si>
  <si>
    <t>2.51914776431054</t>
  </si>
  <si>
    <t>4.54705962715304</t>
  </si>
  <si>
    <t>75.266105121112</t>
  </si>
  <si>
    <t>61.4029283379628</t>
  </si>
  <si>
    <t>0.0553532052907697</t>
  </si>
  <si>
    <t>28.4753448486328</t>
  </si>
  <si>
    <t>18.0135055541992</t>
  </si>
  <si>
    <t>50.9996154785156</t>
  </si>
  <si>
    <t>65.5884330749512</t>
  </si>
  <si>
    <t>2.82563967044817</t>
  </si>
  <si>
    <t>4.3309167002028</t>
  </si>
  <si>
    <t>57.7885001157903</t>
  </si>
  <si>
    <t>62.5600150587521</t>
  </si>
  <si>
    <t>0.0449334323200753</t>
  </si>
  <si>
    <t>28.6002838134766</t>
  </si>
  <si>
    <t>17.6670822143555</t>
  </si>
  <si>
    <t>54.466915512085</t>
  </si>
  <si>
    <t>75.1928791046143</t>
  </si>
  <si>
    <t>4.10425530839953</t>
  </si>
  <si>
    <t>7.44684939123569</t>
  </si>
  <si>
    <t>40.5484693358691</t>
  </si>
  <si>
    <t>54.0274171214717</t>
  </si>
  <si>
    <t>0.0562785628045487</t>
  </si>
  <si>
    <t>27.7792251586914</t>
  </si>
  <si>
    <t>18.7047592163086</t>
  </si>
  <si>
    <t>31.683432674408</t>
  </si>
  <si>
    <t>34.5870932579041</t>
  </si>
  <si>
    <t>3.69672432857597</t>
  </si>
  <si>
    <t>6.21836812328042</t>
  </si>
  <si>
    <t>247.564417010271</t>
  </si>
  <si>
    <t>142.948602087442</t>
  </si>
  <si>
    <t>0.0404933943261582</t>
  </si>
  <si>
    <t>30.0431625366211</t>
  </si>
  <si>
    <t>21.194515991211</t>
  </si>
  <si>
    <t>46.5719898223877</t>
  </si>
  <si>
    <t>51.1383117675781</t>
  </si>
  <si>
    <t>3.83119422372989</t>
  </si>
  <si>
    <t>6.27329890744654</t>
  </si>
  <si>
    <t>134.777341012074</t>
  </si>
  <si>
    <t>177.691293750661</t>
  </si>
  <si>
    <t>24.442236328125</t>
  </si>
  <si>
    <t>14.0098953247071</t>
  </si>
  <si>
    <t>45.9973821640015</t>
  </si>
  <si>
    <t>3.41073790941161</t>
  </si>
  <si>
    <t>4.81909912888336</t>
  </si>
  <si>
    <t>174.21448617156</t>
  </si>
  <si>
    <t>117.710791993014</t>
  </si>
  <si>
    <t>0.0207214315139815</t>
  </si>
  <si>
    <t>18.8220687866211</t>
  </si>
  <si>
    <t>11.3838882446289</t>
  </si>
  <si>
    <t>61.3751691818237</t>
  </si>
  <si>
    <t>57.1828288078308</t>
  </si>
  <si>
    <t>3.06063820048676</t>
  </si>
  <si>
    <t>6.62801409086437</t>
  </si>
  <si>
    <t>167.560072066913</t>
  </si>
  <si>
    <t>180.866136462627</t>
  </si>
  <si>
    <t>0.0326309638644006</t>
  </si>
  <si>
    <t>22.6134002685547</t>
  </si>
  <si>
    <t>14.7668609619141</t>
  </si>
  <si>
    <t>38.5628045082092</t>
  </si>
  <si>
    <t>32.5566607475281</t>
  </si>
  <si>
    <t>1.78755751139016</t>
  </si>
  <si>
    <t>2.95176609316878</t>
  </si>
  <si>
    <t>184.976886954661</t>
  </si>
  <si>
    <t>245.400792242696</t>
  </si>
  <si>
    <t>0.0196947776419065</t>
  </si>
  <si>
    <t>21.3954330444336</t>
  </si>
  <si>
    <t>12.901725769043</t>
  </si>
  <si>
    <t>33.8293176651001</t>
  </si>
  <si>
    <t>36.231955242157</t>
  </si>
  <si>
    <t>3.21332373605562</t>
  </si>
  <si>
    <t>6.43291305909892</t>
  </si>
  <si>
    <t>276.501761336492</t>
  </si>
  <si>
    <t>304.747590562065</t>
  </si>
  <si>
    <t>0.0277946426760667</t>
  </si>
  <si>
    <t>23.2649627685547</t>
  </si>
  <si>
    <t>15.8403671264649</t>
  </si>
  <si>
    <t>37.8963756561279</t>
  </si>
  <si>
    <t>41.0262369155884</t>
  </si>
  <si>
    <t>3.10936423106562</t>
  </si>
  <si>
    <t>3.48222096727017</t>
  </si>
  <si>
    <t>147.752402447742</t>
  </si>
  <si>
    <t>196.884603507204</t>
  </si>
  <si>
    <t>0.0140026358145184</t>
  </si>
  <si>
    <t>19.2783828735352</t>
  </si>
  <si>
    <t>10.4886260986328</t>
  </si>
  <si>
    <t>35.4876509666443</t>
  </si>
  <si>
    <t>35.2713229179382</t>
  </si>
  <si>
    <t>3.15901146157686</t>
  </si>
  <si>
    <t>5.81684975547583</t>
  </si>
  <si>
    <t>186.514018484853</t>
  </si>
  <si>
    <t>217.410017581113</t>
  </si>
  <si>
    <t>0.0327329689041964</t>
  </si>
  <si>
    <t>21.1419662475586</t>
  </si>
  <si>
    <t>13.3757278442383</t>
  </si>
  <si>
    <t>71.2183841705322</t>
  </si>
  <si>
    <t>77.1008957862854</t>
  </si>
  <si>
    <t>2.88017226216724</t>
  </si>
  <si>
    <t>6.53319696647374</t>
  </si>
  <si>
    <t>197.014346526143</t>
  </si>
  <si>
    <t>163.623313896334</t>
  </si>
  <si>
    <t>13.9651390075684</t>
  </si>
  <si>
    <t>7.08849741617841</t>
  </si>
  <si>
    <t>53.7814056078593</t>
  </si>
  <si>
    <t>42.0094226996104</t>
  </si>
  <si>
    <t>3.18427472136255</t>
  </si>
  <si>
    <t>5.03600344761217</t>
  </si>
  <si>
    <t>144.918704559382</t>
  </si>
  <si>
    <t>184.801809027193</t>
  </si>
  <si>
    <t>0.0261598566113486</t>
  </si>
  <si>
    <t>12.1327072143555</t>
  </si>
  <si>
    <t>4.91935272216799</t>
  </si>
  <si>
    <t>43.2752753257751</t>
  </si>
  <si>
    <t>41.9206838607788</t>
  </si>
  <si>
    <t>2.85678122505867</t>
  </si>
  <si>
    <t>5.71557741522653</t>
  </si>
  <si>
    <t>181.024561693806</t>
  </si>
  <si>
    <t>259.012561950564</t>
  </si>
  <si>
    <t>0.0503816966830406</t>
  </si>
  <si>
    <t>12.5285079956055</t>
  </si>
  <si>
    <t>7.50949401855471</t>
  </si>
  <si>
    <t>60.7429870605469</t>
  </si>
  <si>
    <t>62.6831830978394</t>
  </si>
  <si>
    <t>2.53309637386354</t>
  </si>
  <si>
    <t>5.01150359603983</t>
  </si>
  <si>
    <t>184.590541466687</t>
  </si>
  <si>
    <t>142.741592745956</t>
  </si>
  <si>
    <t>0.0200278036012318</t>
  </si>
  <si>
    <t>11.867741394043</t>
  </si>
  <si>
    <t>5.72678070068362</t>
  </si>
  <si>
    <t>42.6423793792725</t>
  </si>
  <si>
    <t>43.867368888855</t>
  </si>
  <si>
    <t>3.40211795992709</t>
  </si>
  <si>
    <t>6.27424513587727</t>
  </si>
  <si>
    <t>138.228175412079</t>
  </si>
  <si>
    <t>0.0241621479189768</t>
  </si>
  <si>
    <t>15.0168395996094</t>
  </si>
  <si>
    <t>8.3369827270508</t>
  </si>
  <si>
    <t>81.4301652908325</t>
  </si>
  <si>
    <t>90.0395280838013</t>
  </si>
  <si>
    <t>3.59061057644108</t>
  </si>
  <si>
    <t>4.36798263413662</t>
  </si>
  <si>
    <t>57.824214329239</t>
  </si>
  <si>
    <t>97.2389608245239</t>
  </si>
  <si>
    <t>0.0052919905816985</t>
  </si>
  <si>
    <t>6.44924011230471</t>
  </si>
  <si>
    <t>45.0652626037598</t>
  </si>
  <si>
    <t>49.8011460781097</t>
  </si>
  <si>
    <t>4.6501500809333</t>
  </si>
  <si>
    <t>7.78049083060189</t>
  </si>
  <si>
    <t>106.665674090556</t>
  </si>
  <si>
    <t>138.095463640897</t>
  </si>
  <si>
    <t>0.0387047359517904</t>
  </si>
  <si>
    <t>8.00671081542971</t>
  </si>
  <si>
    <t>1.98708496093752</t>
  </si>
  <si>
    <t>70.0818563461304</t>
  </si>
  <si>
    <t>71.0014605522156</t>
  </si>
  <si>
    <t>5.14425756549735</t>
  </si>
  <si>
    <t>7.95480414698743</t>
  </si>
  <si>
    <t>33.5964495653707</t>
  </si>
  <si>
    <t>175.226825802808</t>
  </si>
  <si>
    <t>2.96598968505862</t>
  </si>
  <si>
    <t>48.8238447189331</t>
  </si>
  <si>
    <t>38.3248279094696</t>
  </si>
  <si>
    <t>2.90426265328466</t>
  </si>
  <si>
    <t>5.27078233932202</t>
  </si>
  <si>
    <t>59.9606192053075</t>
  </si>
  <si>
    <t>37.0939154963054</t>
  </si>
  <si>
    <t>0.0671723891493929</t>
  </si>
  <si>
    <t>6.65965118408205</t>
  </si>
  <si>
    <t>2.25412292480471</t>
  </si>
  <si>
    <t>51.4335147857666</t>
  </si>
  <si>
    <t>45.0704802513123</t>
  </si>
  <si>
    <t>2.31174838959756</t>
  </si>
  <si>
    <t>4.09441050949346</t>
  </si>
  <si>
    <t>166.793518330365</t>
  </si>
  <si>
    <t>283.035784846032</t>
  </si>
  <si>
    <t>0.0178477796350244</t>
  </si>
  <si>
    <t>7.19651184082034</t>
  </si>
  <si>
    <t>3.10236968994143</t>
  </si>
  <si>
    <t>56.8578632354736</t>
  </si>
  <si>
    <t>55.2082529067993</t>
  </si>
  <si>
    <t>2.26237852736262</t>
  </si>
  <si>
    <t>3.36447618322489</t>
  </si>
  <si>
    <t>72.998134163432</t>
  </si>
  <si>
    <t>302.638583096444</t>
  </si>
  <si>
    <t>0.0175407399856277</t>
  </si>
  <si>
    <t>9.05702972412112</t>
  </si>
  <si>
    <t>4.76674041748049</t>
  </si>
  <si>
    <t>57.710467338562</t>
  </si>
  <si>
    <t>39.1590466499329</t>
  </si>
  <si>
    <t>1.75384326035991</t>
  </si>
  <si>
    <t>4.13552242442641</t>
  </si>
  <si>
    <t>217.114436412007</t>
  </si>
  <si>
    <t>293.800203729408</t>
  </si>
  <si>
    <t>0.0242368323973649</t>
  </si>
  <si>
    <t>8.6808776855469</t>
  </si>
  <si>
    <t>4.10907135009768</t>
  </si>
  <si>
    <t>53.8665641784668</t>
  </si>
  <si>
    <t>41.1503766059875</t>
  </si>
  <si>
    <t>2.58375638040923</t>
  </si>
  <si>
    <t>7.9679810676738</t>
  </si>
  <si>
    <t>228.871187042858</t>
  </si>
  <si>
    <t>314.84203562126</t>
  </si>
  <si>
    <t>0.0123123683147584</t>
  </si>
  <si>
    <t>8.73498433430992</t>
  </si>
  <si>
    <t>3.99025115966799</t>
  </si>
  <si>
    <t>53.5882614453634</t>
  </si>
  <si>
    <t>3.52990594865464</t>
  </si>
  <si>
    <t>7.66078249940678</t>
  </si>
  <si>
    <t>216.263995540705</t>
  </si>
  <si>
    <t>300.619765106968</t>
  </si>
  <si>
    <t>0.0048916430882222</t>
  </si>
  <si>
    <t>9.4592468261719</t>
  </si>
  <si>
    <t>6.72583160400393</t>
  </si>
  <si>
    <t>63.3749084472656</t>
  </si>
  <si>
    <t>68.2101496696472</t>
  </si>
  <si>
    <t>3.73996131202503</t>
  </si>
  <si>
    <t>7.07872885419155</t>
  </si>
  <si>
    <t>117.48893861941</t>
  </si>
  <si>
    <t>172.462573500735</t>
  </si>
  <si>
    <t>6.92871551513674</t>
  </si>
  <si>
    <t>2.17525787353518</t>
  </si>
  <si>
    <t>61.2178667068481</t>
  </si>
  <si>
    <t>53.8670352935791</t>
  </si>
  <si>
    <t>3.27369903283467</t>
  </si>
  <si>
    <t>6.34721756402805</t>
  </si>
  <si>
    <t>152.319843487143</t>
  </si>
  <si>
    <t>296.703513356277</t>
  </si>
  <si>
    <t>0.0115606361613828</t>
  </si>
  <si>
    <t>6.0784378051758</t>
  </si>
  <si>
    <t>0.94768981933596</t>
  </si>
  <si>
    <t>67.3198614120483</t>
  </si>
  <si>
    <t>38.8029155731201</t>
  </si>
  <si>
    <t>3.56477909237872</t>
  </si>
  <si>
    <t>4.91115266719916</t>
  </si>
  <si>
    <t>105.241718077115</t>
  </si>
  <si>
    <t>112.749061315746</t>
  </si>
  <si>
    <t>0.0385294104113244</t>
  </si>
  <si>
    <t>6.7071960449219</t>
  </si>
  <si>
    <t>1.70472259521487</t>
  </si>
  <si>
    <t>40.1049421310425</t>
  </si>
  <si>
    <t>35.7981041908264</t>
  </si>
  <si>
    <t>3.33165305316043</t>
  </si>
  <si>
    <t>5.41682377230279</t>
  </si>
  <si>
    <t>145.383998662852</t>
  </si>
  <si>
    <t>247.121589353388</t>
  </si>
  <si>
    <t>0.0067366407260617</t>
  </si>
  <si>
    <t>3.6675491333008</t>
  </si>
  <si>
    <t>0.486103820800804</t>
  </si>
  <si>
    <t>64.2516550064087</t>
  </si>
  <si>
    <t>78.7455421447754</t>
  </si>
  <si>
    <t>3.41027660348621</t>
  </si>
  <si>
    <t>3.17319479280858</t>
  </si>
  <si>
    <t>54.0874127710229</t>
  </si>
  <si>
    <t>154.418058643663</t>
  </si>
  <si>
    <t>8.90227915445966</t>
  </si>
  <si>
    <t>6.53328603108726</t>
  </si>
  <si>
    <t>93.1700000762939</t>
  </si>
  <si>
    <t>92.8440500895182</t>
  </si>
  <si>
    <t>3.18752817502443</t>
  </si>
  <si>
    <t>6.73745524092453</t>
  </si>
  <si>
    <t>75.2535432302129</t>
  </si>
  <si>
    <t>206.970758422764</t>
  </si>
  <si>
    <t>3.13905944824221</t>
  </si>
  <si>
    <t>47.4157066345215</t>
  </si>
  <si>
    <t>39.0909022808075</t>
  </si>
  <si>
    <t>4.15356340822967</t>
  </si>
  <si>
    <t>6.55767564986062</t>
  </si>
  <si>
    <t>200.614391996605</t>
  </si>
  <si>
    <t>280.223939022212</t>
  </si>
  <si>
    <t>0.0406230844381012</t>
  </si>
  <si>
    <t>5.57273864746096</t>
  </si>
  <si>
    <t>42.3803867340088</t>
  </si>
  <si>
    <t>37.4083453178406</t>
  </si>
  <si>
    <t>3.63063077625966</t>
  </si>
  <si>
    <t>4.9739677988413</t>
  </si>
  <si>
    <t>146.94772381336</t>
  </si>
  <si>
    <t>257.055932277219</t>
  </si>
  <si>
    <t>0.0448326265413227</t>
  </si>
  <si>
    <t>8.26869964599612</t>
  </si>
  <si>
    <t>1.69781341552737</t>
  </si>
  <si>
    <t>52.1369049072266</t>
  </si>
  <si>
    <t>57.9661358833313</t>
  </si>
  <si>
    <t>2.79113713513867</t>
  </si>
  <si>
    <t>6.15196251403387</t>
  </si>
  <si>
    <t>127.128325299936</t>
  </si>
  <si>
    <t>176.385123039761</t>
  </si>
  <si>
    <t>0.0089274704176762</t>
  </si>
  <si>
    <t>9.74091796875002</t>
  </si>
  <si>
    <t>4.19504089355471</t>
  </si>
  <si>
    <t>77.4203262329102</t>
  </si>
  <si>
    <t>68.2689648628235</t>
  </si>
  <si>
    <t>4.72864171994568</t>
  </si>
  <si>
    <t>9.97975218561323</t>
  </si>
  <si>
    <t>83.4775027662751</t>
  </si>
  <si>
    <t>113.867997269684</t>
  </si>
  <si>
    <t>6.18891906738284</t>
  </si>
  <si>
    <t>59.3036092758179</t>
  </si>
  <si>
    <t>48.958175945282</t>
  </si>
  <si>
    <t>3.64953317515689</t>
  </si>
  <si>
    <t>5.17774487011349</t>
  </si>
  <si>
    <t>40.5963403745511</t>
  </si>
  <si>
    <t>53.5322202488669</t>
  </si>
  <si>
    <t>0.0253458052596301</t>
  </si>
  <si>
    <t>9.43525848388674</t>
  </si>
  <si>
    <t>0.735686238606794</t>
  </si>
  <si>
    <t>56.6853466033936</t>
  </si>
  <si>
    <t>65.1349519093831</t>
  </si>
  <si>
    <t>3.72932930590612</t>
  </si>
  <si>
    <t>6.59922296787723</t>
  </si>
  <si>
    <t>61.4063684672747</t>
  </si>
  <si>
    <t>87.0480699628639</t>
  </si>
  <si>
    <t>0.0434711169607366</t>
  </si>
  <si>
    <t>12.6865051269531</t>
  </si>
  <si>
    <t>4.47281646728518</t>
  </si>
  <si>
    <t>49.8978319168091</t>
  </si>
  <si>
    <t>49.0417845726013</t>
  </si>
  <si>
    <t>2.14426495651669</t>
  </si>
  <si>
    <t>5.1431952563285</t>
  </si>
  <si>
    <t>122.965694114507</t>
  </si>
  <si>
    <t>172.105256855719</t>
  </si>
  <si>
    <t>0.0053226529572747</t>
  </si>
  <si>
    <t>10.4799423217774</t>
  </si>
  <si>
    <t>5.26557922363284</t>
  </si>
  <si>
    <t>71.3343336105347</t>
  </si>
  <si>
    <t>83.767512512207</t>
  </si>
  <si>
    <t>4.15299194159952</t>
  </si>
  <si>
    <t>6.26437861247383</t>
  </si>
  <si>
    <t>82.449448962511</t>
  </si>
  <si>
    <t>175.468944091788</t>
  </si>
  <si>
    <t>11.5762817382813</t>
  </si>
  <si>
    <t>3.9610061645508</t>
  </si>
  <si>
    <t>70.8015455245972</t>
  </si>
  <si>
    <t>85.3548376083374</t>
  </si>
  <si>
    <t>3.78434822447626</t>
  </si>
  <si>
    <t>6.12110494037803</t>
  </si>
  <si>
    <t>132.780015326679</t>
  </si>
  <si>
    <t>174.75526242529</t>
  </si>
  <si>
    <t>0.0203237528143856</t>
  </si>
  <si>
    <t>15.3524887084961</t>
  </si>
  <si>
    <t>8.69068450927737</t>
  </si>
  <si>
    <t>57.2377937316895</t>
  </si>
  <si>
    <t>57.1863154411316</t>
  </si>
  <si>
    <t>4.33090685490968</t>
  </si>
  <si>
    <t>10.3640447324537</t>
  </si>
  <si>
    <t>155.81027727839</t>
  </si>
  <si>
    <t>191.297435226897</t>
  </si>
  <si>
    <t>14.9310012817383</t>
  </si>
  <si>
    <t>9.44587249755862</t>
  </si>
  <si>
    <t>75.9942724227905</t>
  </si>
  <si>
    <t>84.6788444519043</t>
  </si>
  <si>
    <t>4.49750728022837</t>
  </si>
  <si>
    <t>7.29058318625132</t>
  </si>
  <si>
    <t>79.9551007479507</t>
  </si>
  <si>
    <t>146.54033751593</t>
  </si>
  <si>
    <t>12.3296282450358</t>
  </si>
  <si>
    <t>4.88870391845705</t>
  </si>
  <si>
    <t>55.855243841807</t>
  </si>
  <si>
    <t>53.6346912781397</t>
  </si>
  <si>
    <t>3.84198184227941</t>
  </si>
  <si>
    <t>6.90770898312199</t>
  </si>
  <si>
    <t>246.440555952043</t>
  </si>
  <si>
    <t>227.124544379668</t>
  </si>
  <si>
    <t>0.0165582007170686</t>
  </si>
  <si>
    <t>17.3204849243164</t>
  </si>
  <si>
    <t>9.53392333984377</t>
  </si>
  <si>
    <t>58.5699239730835</t>
  </si>
  <si>
    <t>51.1163148880005</t>
  </si>
  <si>
    <t>2.80331544784795</t>
  </si>
  <si>
    <t>3.79003894321283</t>
  </si>
  <si>
    <t>112.209234458139</t>
  </si>
  <si>
    <t>168.490552960357</t>
  </si>
  <si>
    <t>0.0220160789443957</t>
  </si>
  <si>
    <t>17.222885131836</t>
  </si>
  <si>
    <t>8.17873229980471</t>
  </si>
  <si>
    <t>54.3579235076904</t>
  </si>
  <si>
    <t>51.800612449646</t>
  </si>
  <si>
    <t>4.09952548008545</t>
  </si>
  <si>
    <t>8.03038003416144</t>
  </si>
  <si>
    <t>90.0552352520395</t>
  </si>
  <si>
    <t>113.343466536732</t>
  </si>
  <si>
    <t>0.002355342642889</t>
  </si>
  <si>
    <t>16.9326370239258</t>
  </si>
  <si>
    <t>8.72439270019533</t>
  </si>
  <si>
    <t>63.4918640136719</t>
  </si>
  <si>
    <t>74.2447908401489</t>
  </si>
  <si>
    <t>6.03863740148462</t>
  </si>
  <si>
    <t>9.6334422229282</t>
  </si>
  <si>
    <t>136.399237730341</t>
  </si>
  <si>
    <t>189.513039156297</t>
  </si>
  <si>
    <t>16.1292037963867</t>
  </si>
  <si>
    <t>6.51853942871096</t>
  </si>
  <si>
    <t>47.5114637374878</t>
  </si>
  <si>
    <t>54.6457677841187</t>
  </si>
  <si>
    <t>3.05535721583745</t>
  </si>
  <si>
    <t>5.63234411797393</t>
  </si>
  <si>
    <t>85.1594293676768</t>
  </si>
  <si>
    <t>105.555024631304</t>
  </si>
  <si>
    <t>0.0361238061756435</t>
  </si>
  <si>
    <t>22.3932479858399</t>
  </si>
  <si>
    <t>14.578662109375</t>
  </si>
  <si>
    <t>42.4223773956299</t>
  </si>
  <si>
    <t>37.2699952125549</t>
  </si>
  <si>
    <t>3.44595679599557</t>
  </si>
  <si>
    <t>5.5420226268355</t>
  </si>
  <si>
    <t>211.325710928727</t>
  </si>
  <si>
    <t>247.489943138627</t>
  </si>
  <si>
    <t>0.0073655447704934</t>
  </si>
  <si>
    <t>18.6337265014649</t>
  </si>
  <si>
    <t>12.0017181396485</t>
  </si>
  <si>
    <t>68.3187858581543</t>
  </si>
  <si>
    <t>66.9146854400635</t>
  </si>
  <si>
    <t>4.07259433651362</t>
  </si>
  <si>
    <t>41.7923556211753</t>
  </si>
  <si>
    <t>68.3670392424375</t>
  </si>
  <si>
    <t>0.021975108448405</t>
  </si>
  <si>
    <t>21.5204223632813</t>
  </si>
  <si>
    <t>14.3807189941406</t>
  </si>
  <si>
    <t>81.6118675231934</t>
  </si>
  <si>
    <t>80.7617135047913</t>
  </si>
  <si>
    <t>3.58309877700889</t>
  </si>
  <si>
    <t>6.51714373673138</t>
  </si>
  <si>
    <t>151.164169298084</t>
  </si>
  <si>
    <t>203.533742582664</t>
  </si>
  <si>
    <t>18.8699691772461</t>
  </si>
  <si>
    <t>10.7101593017578</t>
  </si>
  <si>
    <t>60.1321802139282</t>
  </si>
  <si>
    <t>52.3331085205078</t>
  </si>
  <si>
    <t>4.22917555144747</t>
  </si>
  <si>
    <t>7.72434469061625</t>
  </si>
  <si>
    <t>109.522542015616</t>
  </si>
  <si>
    <t>129.949768669429</t>
  </si>
  <si>
    <t>0.0450601358413628</t>
  </si>
  <si>
    <t>24.4338943481446</t>
  </si>
  <si>
    <t>17.0333862304688</t>
  </si>
  <si>
    <t>71.9272311210632</t>
  </si>
  <si>
    <t>3.46452066584423</t>
  </si>
  <si>
    <t>7.69132388940697</t>
  </si>
  <si>
    <t>234.308015025685</t>
  </si>
  <si>
    <t>274.81995541558</t>
  </si>
  <si>
    <t>26.6014373779297</t>
  </si>
  <si>
    <t>18.1329864501953</t>
  </si>
  <si>
    <t>48.1577505111694</t>
  </si>
  <si>
    <t>49.8538019180298</t>
  </si>
  <si>
    <t>2.89446200362603</t>
  </si>
  <si>
    <t>6.78342198057347</t>
  </si>
  <si>
    <t>162.894689821088</t>
  </si>
  <si>
    <t>250.216266677831</t>
  </si>
  <si>
    <t>0.0203187949190072</t>
  </si>
  <si>
    <t>30.0687088012696</t>
  </si>
  <si>
    <t>20.0754470825196</t>
  </si>
  <si>
    <t>69.6082502365112</t>
  </si>
  <si>
    <t>88.682197189331</t>
  </si>
  <si>
    <t>13.4270938369695</t>
  </si>
  <si>
    <t>189.152729647269</t>
  </si>
  <si>
    <t>220.533075639005</t>
  </si>
  <si>
    <t>28.0658126831055</t>
  </si>
  <si>
    <t>19.6133476257324</t>
  </si>
  <si>
    <t>83.6470548311869</t>
  </si>
  <si>
    <t>96.3490832646688</t>
  </si>
  <si>
    <t>5.40328559341908</t>
  </si>
  <si>
    <t>14.1032138090838</t>
  </si>
  <si>
    <t>157.864512193359</t>
  </si>
  <si>
    <t>206.95968237286</t>
  </si>
  <si>
    <t>28.6800308227539</t>
  </si>
  <si>
    <t>19.0997299194336</t>
  </si>
  <si>
    <t>77.3596702575684</t>
  </si>
  <si>
    <t>93.7224834442139</t>
  </si>
  <si>
    <t>5.26488302502003</t>
  </si>
  <si>
    <t>14.4054092938311</t>
  </si>
  <si>
    <t>178.550734798288</t>
  </si>
  <si>
    <t>210.824959679213</t>
  </si>
  <si>
    <t>28.3312042236328</t>
  </si>
  <si>
    <t>19.6754577636719</t>
  </si>
  <si>
    <t>77.0385580062866</t>
  </si>
  <si>
    <t>79.2413669586182</t>
  </si>
  <si>
    <t>2.15775524402714</t>
  </si>
  <si>
    <t>5.06286497155761</t>
  </si>
  <si>
    <t>191.350863490998</t>
  </si>
  <si>
    <t>154.170666321862</t>
  </si>
  <si>
    <t>28.5964965820313</t>
  </si>
  <si>
    <t>19.8674148559571</t>
  </si>
  <si>
    <t>74.8094085693359</t>
  </si>
  <si>
    <t>78.0234956741333</t>
  </si>
  <si>
    <t>3.23505934569781</t>
  </si>
  <si>
    <t>5.83557860863725</t>
  </si>
  <si>
    <t>92.9439884001782</t>
  </si>
  <si>
    <t>128.361795168839</t>
  </si>
  <si>
    <t>0.006500596216302</t>
  </si>
  <si>
    <t>30.2090591430664</t>
  </si>
  <si>
    <t>21.3073120117188</t>
  </si>
  <si>
    <t>69.0276918411255</t>
  </si>
  <si>
    <t>70.0608339309692</t>
  </si>
  <si>
    <t>1.87608228041409</t>
  </si>
  <si>
    <t>2.59192009500133</t>
  </si>
  <si>
    <t>118.784522051647</t>
  </si>
  <si>
    <t>158.524787991753</t>
  </si>
  <si>
    <t>0.0034714169115075</t>
  </si>
  <si>
    <t>30.4595993041992</t>
  </si>
  <si>
    <t>21.0301589965821</t>
  </si>
  <si>
    <t>55.8972141265869</t>
  </si>
  <si>
    <t>58.2524810791016</t>
  </si>
  <si>
    <t>2.9276454061924</t>
  </si>
  <si>
    <t>6.70442564965249</t>
  </si>
  <si>
    <t>151.735804212453</t>
  </si>
  <si>
    <t>159.282937409726</t>
  </si>
  <si>
    <t>0.0265538402498658</t>
  </si>
  <si>
    <t>29.7196365356446</t>
  </si>
  <si>
    <t>20.2432525634766</t>
  </si>
  <si>
    <t>47.4708841323853</t>
  </si>
  <si>
    <t>52.6624526977539</t>
  </si>
  <si>
    <t>2.67357052063758</t>
  </si>
  <si>
    <t>4.96952984968196</t>
  </si>
  <si>
    <t>217.12603168762</t>
  </si>
  <si>
    <t>237.194538699047</t>
  </si>
  <si>
    <t>0.0233432444296342</t>
  </si>
  <si>
    <t>30.3466430664063</t>
  </si>
  <si>
    <t>21.7511520385742</t>
  </si>
  <si>
    <t>69.9465995788574</t>
  </si>
  <si>
    <t>63.2897472381592</t>
  </si>
  <si>
    <t>2.2034907574531</t>
  </si>
  <si>
    <t>2.70121790906498</t>
  </si>
  <si>
    <t>178.061823610981</t>
  </si>
  <si>
    <t>178.377787625605</t>
  </si>
  <si>
    <t>0.0119806948488275</t>
  </si>
  <si>
    <t>28.6703521728516</t>
  </si>
  <si>
    <t>18.6060501098633</t>
  </si>
  <si>
    <t>65.506263923645</t>
  </si>
  <si>
    <t>76.1674785614014</t>
  </si>
  <si>
    <t>3.30266942257914</t>
  </si>
  <si>
    <t>5.92294639643902</t>
  </si>
  <si>
    <t>62.4069448456168</t>
  </si>
  <si>
    <t>69.8005036347137</t>
  </si>
  <si>
    <t>0.0474186235644522</t>
  </si>
  <si>
    <t>31.5769973754883</t>
  </si>
  <si>
    <t>22.6087005615235</t>
  </si>
  <si>
    <t>68.6480550765991</t>
  </si>
  <si>
    <t>74.101389503479</t>
  </si>
  <si>
    <t>3.73321373274025</t>
  </si>
  <si>
    <t>7.60766105688817</t>
  </si>
  <si>
    <t>215.934764397125</t>
  </si>
  <si>
    <t>263.334843615904</t>
  </si>
  <si>
    <t>33.5548583984375</t>
  </si>
  <si>
    <t>23.2845932006836</t>
  </si>
  <si>
    <t>54.7691909790039</t>
  </si>
  <si>
    <t>66.1254821777344</t>
  </si>
  <si>
    <t>4.39516936607058</t>
  </si>
  <si>
    <t>8.04869042274215</t>
  </si>
  <si>
    <t>189.590339672786</t>
  </si>
  <si>
    <t>213.279833818519</t>
  </si>
  <si>
    <t>31.3589340209961</t>
  </si>
  <si>
    <t>21.6944778442383</t>
  </si>
  <si>
    <t>75.1488996505737</t>
  </si>
  <si>
    <t>89.8172996520996</t>
  </si>
  <si>
    <t>5.00615161277776</t>
  </si>
  <si>
    <t>10.2290669327502</t>
  </si>
  <si>
    <t>188.607080635954</t>
  </si>
  <si>
    <t>216.713914653143</t>
  </si>
  <si>
    <t>31.1065879821778</t>
  </si>
  <si>
    <t>22.3295608520508</t>
  </si>
  <si>
    <t>72.2825371424357</t>
  </si>
  <si>
    <t>73.1061275800069</t>
  </si>
  <si>
    <t>1.71569227727407</t>
  </si>
  <si>
    <t>4.11160843738932</t>
  </si>
  <si>
    <t>188.409566849993</t>
  </si>
  <si>
    <t>32.0398788452149</t>
  </si>
  <si>
    <t>22.0197204589844</t>
  </si>
  <si>
    <t>68.1623630523682</t>
  </si>
  <si>
    <t>77.2114049911499</t>
  </si>
  <si>
    <t>4.6706856329929</t>
  </si>
  <si>
    <t>5.81339374800687</t>
  </si>
  <si>
    <t>174.427581736205</t>
  </si>
  <si>
    <t>197.029016797121</t>
  </si>
  <si>
    <t>0.0206845594232784</t>
  </si>
  <si>
    <t>30.639616394043</t>
  </si>
  <si>
    <t>22.1537261962891</t>
  </si>
  <si>
    <t>76.2010692596436</t>
  </si>
  <si>
    <t>79.593479347229</t>
  </si>
  <si>
    <t>2.86242888600954</t>
  </si>
  <si>
    <t>6.15878889415926</t>
  </si>
  <si>
    <t>158.276476220402</t>
  </si>
  <si>
    <t>224.563779700299</t>
  </si>
  <si>
    <t>28.7512145996094</t>
  </si>
  <si>
    <t>20.6504501342774</t>
  </si>
  <si>
    <t>87.6647090911865</t>
  </si>
  <si>
    <t>85.3579212188721</t>
  </si>
  <si>
    <t>1.82062516223733</t>
  </si>
  <si>
    <t>4.91073857352118</t>
  </si>
  <si>
    <t>148.900863039072</t>
  </si>
  <si>
    <t>221.292758170189</t>
  </si>
  <si>
    <t>30.5838760375977</t>
  </si>
  <si>
    <t>21.6101837158203</t>
  </si>
  <si>
    <t>73.6511920928955</t>
  </si>
  <si>
    <t>82.7526290893555</t>
  </si>
  <si>
    <t>5.55460974750412</t>
  </si>
  <si>
    <t>12.8225220859133</t>
  </si>
  <si>
    <t>171.431401262822</t>
  </si>
  <si>
    <t>208.850652308658</t>
  </si>
  <si>
    <t>31.1049636840821</t>
  </si>
  <si>
    <t>22.2757125854492</t>
  </si>
  <si>
    <t>77.8686611175537</t>
  </si>
  <si>
    <t>80.5029132843018</t>
  </si>
  <si>
    <t>3.14406902052697</t>
  </si>
  <si>
    <t>6.43519776232403</t>
  </si>
  <si>
    <t>195.049573095157</t>
  </si>
  <si>
    <t>242.459145550374</t>
  </si>
  <si>
    <t>30.965224202474</t>
  </si>
  <si>
    <t>21.9953984578451</t>
  </si>
  <si>
    <t>75.6648553212484</t>
  </si>
  <si>
    <t>82.4101037979126</t>
  </si>
  <si>
    <t>3.43808746068378</t>
  </si>
  <si>
    <t>7.49050659510627</t>
  </si>
  <si>
    <t>122.240817057243</t>
  </si>
  <si>
    <t>202.149003451075</t>
  </si>
  <si>
    <t>29.4006820678711</t>
  </si>
  <si>
    <t>22.1745483398438</t>
  </si>
  <si>
    <t>82.192435836792</t>
  </si>
  <si>
    <t>80.1986883163452</t>
  </si>
  <si>
    <t>3.97962107054736</t>
  </si>
  <si>
    <t>6.05306513564952</t>
  </si>
  <si>
    <t>100.610702810298</t>
  </si>
  <si>
    <t>200.460201423385</t>
  </si>
  <si>
    <t>29.7761337280274</t>
  </si>
  <si>
    <t>21.1610107421875</t>
  </si>
  <si>
    <t>52.2035856246948</t>
  </si>
  <si>
    <t>51.2325551986694</t>
  </si>
  <si>
    <t>1.50922755268305</t>
  </si>
  <si>
    <t>2.82301070747487</t>
  </si>
  <si>
    <t>246.050749358816</t>
  </si>
  <si>
    <t>137.165084416904</t>
  </si>
  <si>
    <t>0.0088557612309002</t>
  </si>
  <si>
    <t>28.9703384399414</t>
  </si>
  <si>
    <t>19.935189819336</t>
  </si>
  <si>
    <t>42.1680856704712</t>
  </si>
  <si>
    <t>42.6570024490356</t>
  </si>
  <si>
    <t>2.82585437578942</t>
  </si>
  <si>
    <t>3.84402235804692</t>
  </si>
  <si>
    <t>132.501809408011</t>
  </si>
  <si>
    <t>158.79867986446</t>
  </si>
  <si>
    <t>0.0325156883391404</t>
  </si>
  <si>
    <t>27.9083892822266</t>
  </si>
  <si>
    <t>18.7962493896485</t>
  </si>
  <si>
    <t>73.875332069397</t>
  </si>
  <si>
    <t>82.9735118865967</t>
  </si>
  <si>
    <t>3.50009377082105</t>
  </si>
  <si>
    <t>6.60199356998759</t>
  </si>
  <si>
    <t>125.539334231301</t>
  </si>
  <si>
    <t>171.93422672155</t>
  </si>
  <si>
    <t>26.8477416992188</t>
  </si>
  <si>
    <t>20.4240280151367</t>
  </si>
  <si>
    <t>78.9024898529053</t>
  </si>
  <si>
    <t>86.8830093383789</t>
  </si>
  <si>
    <t>3.3955171984546</t>
  </si>
  <si>
    <t>8.20246592465995</t>
  </si>
  <si>
    <t>97.6471956083844</t>
  </si>
  <si>
    <t>186.522645885532</t>
  </si>
  <si>
    <t>15.1276885986328</t>
  </si>
  <si>
    <t>10.5188385009766</t>
  </si>
  <si>
    <t>72.9263868331909</t>
  </si>
  <si>
    <t>90.6116186141968</t>
  </si>
  <si>
    <t>5.71019275597881</t>
  </si>
  <si>
    <t>5.58371870384827</t>
  </si>
  <si>
    <t>22.4198711661319</t>
  </si>
  <si>
    <t>80.4927636221445</t>
  </si>
  <si>
    <t>0.0200996867630363</t>
  </si>
  <si>
    <t>20.4990921020508</t>
  </si>
  <si>
    <t>13.4883621215821</t>
  </si>
  <si>
    <t>58.526317024231</t>
  </si>
  <si>
    <t>41.1331347465515</t>
  </si>
  <si>
    <t>3.2551648418708</t>
  </si>
  <si>
    <t>5.47709914230659</t>
  </si>
  <si>
    <t>207.371810950095</t>
  </si>
  <si>
    <t>29.2874539815228</t>
  </si>
  <si>
    <t>0.051782184185343</t>
  </si>
  <si>
    <t>17.9962020874024</t>
  </si>
  <si>
    <t>9.50962219238284</t>
  </si>
  <si>
    <t>62.5158433914185</t>
  </si>
  <si>
    <t>56.7007712364197</t>
  </si>
  <si>
    <t>3.73907271089029</t>
  </si>
  <si>
    <t>4.94928750631081</t>
  </si>
  <si>
    <t>61.4583470892042</t>
  </si>
  <si>
    <t>95.2065870567996</t>
  </si>
  <si>
    <t>0.0630016503430066</t>
  </si>
  <si>
    <t>18.3118194580078</t>
  </si>
  <si>
    <t>8.89459075927737</t>
  </si>
  <si>
    <t>55.7755319595337</t>
  </si>
  <si>
    <t>64.496199131012</t>
  </si>
  <si>
    <t>4.55360318669184</t>
  </si>
  <si>
    <t>6.64345477432045</t>
  </si>
  <si>
    <t>33.8948184811257</t>
  </si>
  <si>
    <t>51.7191802088885</t>
  </si>
  <si>
    <t>0.0472774970754954</t>
  </si>
  <si>
    <t>17.2531402587891</t>
  </si>
  <si>
    <t>9.06073150634768</t>
  </si>
  <si>
    <t>56.1135442733765</t>
  </si>
  <si>
    <t>49.5734599113464</t>
  </si>
  <si>
    <t>2.49671743680386</t>
  </si>
  <si>
    <t>4.47187619100715</t>
  </si>
  <si>
    <t>217.623033314192</t>
  </si>
  <si>
    <t>251.065899093218</t>
  </si>
  <si>
    <t>0.0308210964096874</t>
  </si>
  <si>
    <t>19.1962615966797</t>
  </si>
  <si>
    <t>57.319490814209</t>
  </si>
  <si>
    <t>52.0344594955444</t>
  </si>
  <si>
    <t>2.41294553771004</t>
  </si>
  <si>
    <t>4.53610635995334</t>
  </si>
  <si>
    <t>182.069459392027</t>
  </si>
  <si>
    <t>0.0133555112717408</t>
  </si>
  <si>
    <t>15.1629145304362</t>
  </si>
  <si>
    <t>8.39189427693687</t>
  </si>
  <si>
    <t>65.7292799949646</t>
  </si>
  <si>
    <t>61.3446220556895</t>
  </si>
  <si>
    <t>3.92908861335332</t>
  </si>
  <si>
    <t>6.60057357524494</t>
  </si>
  <si>
    <t>88.3793413288902</t>
  </si>
  <si>
    <t>123.172675235015</t>
  </si>
  <si>
    <t>9.59170379638674</t>
  </si>
  <si>
    <t>1.24125823974612</t>
  </si>
  <si>
    <t>31.2300284385681</t>
  </si>
  <si>
    <t>32.0143805027008</t>
  </si>
  <si>
    <t>2.8275796188725</t>
  </si>
  <si>
    <t>5.82767058828413</t>
  </si>
  <si>
    <t>146.848219766744</t>
  </si>
  <si>
    <t>297.360780324018</t>
  </si>
  <si>
    <t>0.0724492727215664</t>
  </si>
  <si>
    <t>11.7580032348633</t>
  </si>
  <si>
    <t>4.84364929199221</t>
  </si>
  <si>
    <t>34.8547656059265</t>
  </si>
  <si>
    <t>34.2255830764771</t>
  </si>
  <si>
    <t>3.50079018792658</t>
  </si>
  <si>
    <t>6.54191481291553</t>
  </si>
  <si>
    <t>147.471111993637</t>
  </si>
  <si>
    <t>0.0321711384631637</t>
  </si>
  <si>
    <t>17.7138717651367</t>
  </si>
  <si>
    <t>10.9560607910156</t>
  </si>
  <si>
    <t>77.5806425094604</t>
  </si>
  <si>
    <t>71.6995100975037</t>
  </si>
  <si>
    <t>2.76652065077317</t>
  </si>
  <si>
    <t>6.4815188141029</t>
  </si>
  <si>
    <t>119.117548685708</t>
  </si>
  <si>
    <t>202.441627856251</t>
  </si>
  <si>
    <t>0.0023222497075921</t>
  </si>
  <si>
    <t>6.72227630615237</t>
  </si>
  <si>
    <t>2.78351135253909</t>
  </si>
  <si>
    <t>72.3188760757446</t>
  </si>
  <si>
    <t>83.2145824432373</t>
  </si>
  <si>
    <t>5.94400413135376</t>
  </si>
  <si>
    <t>6.66903546832335</t>
  </si>
  <si>
    <t>163.735819715114</t>
  </si>
  <si>
    <t>64.4840461200585</t>
  </si>
  <si>
    <t>0.0140433862778269</t>
  </si>
  <si>
    <t>6.83487701416018</t>
  </si>
  <si>
    <t>2.33858184814455</t>
  </si>
  <si>
    <t>49.0364442825317</t>
  </si>
  <si>
    <t>33.7946798324585</t>
  </si>
  <si>
    <t>3.13067868347331</t>
  </si>
  <si>
    <t>2.61655060463713</t>
  </si>
  <si>
    <t>127.481690106823</t>
  </si>
  <si>
    <t>187.30259375633</t>
  </si>
  <si>
    <t>0.0229500622076308</t>
  </si>
  <si>
    <t>8.65908660888674</t>
  </si>
  <si>
    <t>4.05436706542971</t>
  </si>
  <si>
    <t>46.4792620658875</t>
  </si>
  <si>
    <t>35.0216445922852</t>
  </si>
  <si>
    <t>3.3835816330621</t>
  </si>
  <si>
    <t>7.0872606506996</t>
  </si>
  <si>
    <t>213.326438758369</t>
  </si>
  <si>
    <t>322.129311043966</t>
  </si>
  <si>
    <t>0.0442130875451629</t>
  </si>
  <si>
    <t>8.75196075439455</t>
  </si>
  <si>
    <t>4.69911193847659</t>
  </si>
  <si>
    <t>44.1808728218079</t>
  </si>
  <si>
    <t>32.3951460838318</t>
  </si>
  <si>
    <t>2.50885584008053</t>
  </si>
  <si>
    <t>189.538739786172</t>
  </si>
  <si>
    <t>273.082860020731</t>
  </si>
  <si>
    <t>0.0042167187833255</t>
  </si>
  <si>
    <t>4.03587799072268</t>
  </si>
  <si>
    <t>1.24031372070315</t>
  </si>
  <si>
    <t>51.7660284042358</t>
  </si>
  <si>
    <t>53.2884997367859</t>
  </si>
  <si>
    <t>4.00686639435864</t>
  </si>
  <si>
    <t>5.20889611812739</t>
  </si>
  <si>
    <t>117.394650027891</t>
  </si>
  <si>
    <t>168.111701851693</t>
  </si>
  <si>
    <t>0.0396018354338927</t>
  </si>
  <si>
    <t>10.9894805908203</t>
  </si>
  <si>
    <t>7.08493499755862</t>
  </si>
  <si>
    <t>54.4370859146118</t>
  </si>
  <si>
    <t>31.2082956314087</t>
  </si>
  <si>
    <t>2.7733194567541</t>
  </si>
  <si>
    <t>6.25026672258048</t>
  </si>
  <si>
    <t>235.592624921974</t>
  </si>
  <si>
    <t>320.568532813117</t>
  </si>
  <si>
    <t>0.03643949459563</t>
  </si>
  <si>
    <t>10.5395416259766</t>
  </si>
  <si>
    <t>6.35959777832034</t>
  </si>
  <si>
    <t>58.701519203186</t>
  </si>
  <si>
    <t>37.7522421836853</t>
  </si>
  <si>
    <t>2.43530334437311</t>
  </si>
  <si>
    <t>5.51486724551585</t>
  </si>
  <si>
    <t>181.962171604178</t>
  </si>
  <si>
    <t>303.987143102489</t>
  </si>
  <si>
    <t>0.0248807318051122</t>
  </si>
  <si>
    <t>11.6487319946289</t>
  </si>
  <si>
    <t>8.83656311035159</t>
  </si>
  <si>
    <t>67.3262811660767</t>
  </si>
  <si>
    <t>62.0138072967529</t>
  </si>
  <si>
    <t>3.2214973005014</t>
  </si>
  <si>
    <t>6.32455701682002</t>
  </si>
  <si>
    <t>114.513122863548</t>
  </si>
  <si>
    <t>218.036913990773</t>
  </si>
  <si>
    <t>1.04129308064781</t>
  </si>
  <si>
    <t>70.1386052767436</t>
  </si>
  <si>
    <t>71.4510776996613</t>
  </si>
  <si>
    <t>4.27072091276882</t>
  </si>
  <si>
    <t>5.37994704517574</t>
  </si>
  <si>
    <t>53.5884258998015</t>
  </si>
  <si>
    <t>130.333646859989</t>
  </si>
  <si>
    <t>55.3827270507812</t>
  </si>
  <si>
    <t>59.1447099685669</t>
  </si>
  <si>
    <t>4.87939719708137</t>
  </si>
  <si>
    <t>9.2566458331842</t>
  </si>
  <si>
    <t>256.694165448741</t>
  </si>
  <si>
    <t>206.27723995957</t>
  </si>
  <si>
    <t>0.0631457483443913</t>
  </si>
  <si>
    <t>5.03742980957034</t>
  </si>
  <si>
    <t>0.117376708984398</t>
  </si>
  <si>
    <t>53.4182619094849</t>
  </si>
  <si>
    <t>42.5481105804443</t>
  </si>
  <si>
    <t>3.34992008945495</t>
  </si>
  <si>
    <t>5.66690185538398</t>
  </si>
  <si>
    <t>164.623277944789</t>
  </si>
  <si>
    <t>238.174344970094</t>
  </si>
  <si>
    <t>0.0194684706524513</t>
  </si>
  <si>
    <t>9.11317596435549</t>
  </si>
  <si>
    <t>8.44026031494143</t>
  </si>
  <si>
    <t>94.2558731079102</t>
  </si>
  <si>
    <t>97.0520240783691</t>
  </si>
  <si>
    <t>2.89621949873078</t>
  </si>
  <si>
    <t>8.04044619092189</t>
  </si>
  <si>
    <t>75.4602299025018</t>
  </si>
  <si>
    <t>208.742260728887</t>
  </si>
  <si>
    <t>4.20579071044924</t>
  </si>
  <si>
    <t>59.5169918060303</t>
  </si>
  <si>
    <t>58.5014676094055</t>
  </si>
  <si>
    <t>4.55217017097379</t>
  </si>
  <si>
    <t>8.39402517316542</t>
  </si>
  <si>
    <t>210.345092166223</t>
  </si>
  <si>
    <t>250.553844590903</t>
  </si>
  <si>
    <t>0.0114875443781011</t>
  </si>
  <si>
    <t>5.17575836181643</t>
  </si>
  <si>
    <t>0.696220397949242</t>
  </si>
  <si>
    <t>60.9521217346191</t>
  </si>
  <si>
    <t>47.4191779494286</t>
  </si>
  <si>
    <t>4.02537240485727</t>
  </si>
  <si>
    <t>6.84434468234452</t>
  </si>
  <si>
    <t>163.940407625193</t>
  </si>
  <si>
    <t>254.667752235516</t>
  </si>
  <si>
    <t>0.696440633138044</t>
  </si>
  <si>
    <t>50.1290858586629</t>
  </si>
  <si>
    <t>41.3911573886871</t>
  </si>
  <si>
    <t>4.04942162082661</t>
  </si>
  <si>
    <t>6.43830252447923</t>
  </si>
  <si>
    <t>122.485893650205</t>
  </si>
  <si>
    <t>136.82516949867</t>
  </si>
  <si>
    <t>0.0388063770511651</t>
  </si>
  <si>
    <t>0.641789245605491</t>
  </si>
  <si>
    <t>34.4339194297791</t>
  </si>
  <si>
    <t>34.7662303924561</t>
  </si>
  <si>
    <t>3.30892249925238</t>
  </si>
  <si>
    <t>7.90992122176088</t>
  </si>
  <si>
    <t>242.746843759226</t>
  </si>
  <si>
    <t>326.997880700825</t>
  </si>
  <si>
    <t>0.0733811058703067</t>
  </si>
  <si>
    <t>5.27124023437502</t>
  </si>
  <si>
    <t>1.45218353271487</t>
  </si>
  <si>
    <t>58.2857465744019</t>
  </si>
  <si>
    <t>64.0768072128296</t>
  </si>
  <si>
    <t>4.69946502538448</t>
  </si>
  <si>
    <t>6.1409818845825</t>
  </si>
  <si>
    <t>86.1297913477159</t>
  </si>
  <si>
    <t>207.748399202432</t>
  </si>
  <si>
    <t>5.14477996826174</t>
  </si>
  <si>
    <t>56.4042394638061</t>
  </si>
  <si>
    <t>39.6121410369873</t>
  </si>
  <si>
    <t>3.47447142680554</t>
  </si>
  <si>
    <t>7.3158811550269</t>
  </si>
  <si>
    <t>259.631570437989</t>
  </si>
  <si>
    <t>309.884479604789</t>
  </si>
  <si>
    <t>0.0278191780972713</t>
  </si>
  <si>
    <t>6.43607330322268</t>
  </si>
  <si>
    <t>47.5431402206421</t>
  </si>
  <si>
    <t>40.6277574539185</t>
  </si>
  <si>
    <t>2.80372583922876</t>
  </si>
  <si>
    <t>4.14381320763627</t>
  </si>
  <si>
    <t>80.1182802820738</t>
  </si>
  <si>
    <t>263.04140323671</t>
  </si>
  <si>
    <t>0.028324329178761</t>
  </si>
  <si>
    <t>50.1783266067505</t>
  </si>
  <si>
    <t>69.4796655654907</t>
  </si>
  <si>
    <t>4.64425695471895</t>
  </si>
  <si>
    <t>5.83193032835526</t>
  </si>
  <si>
    <t>58.0517938851009</t>
  </si>
  <si>
    <t>85.8260539731941</t>
  </si>
  <si>
    <t>0.021008281392807</t>
  </si>
  <si>
    <t>5.32053527832034</t>
  </si>
  <si>
    <t>57.0181392033895</t>
  </si>
  <si>
    <t>34.4945573806763</t>
  </si>
  <si>
    <t>1.03793972977354</t>
  </si>
  <si>
    <t>4.35222203707476</t>
  </si>
  <si>
    <t>217.288890516736</t>
  </si>
  <si>
    <t>219.868417421814</t>
  </si>
  <si>
    <t>0.0442516374665116</t>
  </si>
  <si>
    <t>12.6880554199219</t>
  </si>
  <si>
    <t>6.99922180175784</t>
  </si>
  <si>
    <t>75.1016822814941</t>
  </si>
  <si>
    <t>75.0901065826416</t>
  </si>
  <si>
    <t>3.12654796192006</t>
  </si>
  <si>
    <t>7.27148987016818</t>
  </si>
  <si>
    <t>155.113067527997</t>
  </si>
  <si>
    <t>215.867876006805</t>
  </si>
  <si>
    <t>4.90028381347659</t>
  </si>
  <si>
    <t>0.171490478515648</t>
  </si>
  <si>
    <t>63.9337274551392</t>
  </si>
  <si>
    <t>66.244663143158</t>
  </si>
  <si>
    <t>5.46449624998418</t>
  </si>
  <si>
    <t>6.53776091038438</t>
  </si>
  <si>
    <t>106.311179633259</t>
  </si>
  <si>
    <t>55.193783428356</t>
  </si>
  <si>
    <t>0.0270586548176374</t>
  </si>
  <si>
    <t>11.0335464477539</t>
  </si>
  <si>
    <t>5.66186676025393</t>
  </si>
  <si>
    <t>72.2512571334839</t>
  </si>
  <si>
    <t>77.3967074394226</t>
  </si>
  <si>
    <t>5.34082263154581</t>
  </si>
  <si>
    <t>9.3489027878178</t>
  </si>
  <si>
    <t>83.2363602723281</t>
  </si>
  <si>
    <t>146.321781234886</t>
  </si>
  <si>
    <t>9.77445983886721</t>
  </si>
  <si>
    <t>1.46179962158205</t>
  </si>
  <si>
    <t>47.1878414154053</t>
  </si>
  <si>
    <t>41.4916800498962</t>
  </si>
  <si>
    <t>3.16174284036523</t>
  </si>
  <si>
    <t>6.29762385030421</t>
  </si>
  <si>
    <t>221.423949102029</t>
  </si>
  <si>
    <t>187.368021013688</t>
  </si>
  <si>
    <t>0.0428194066320929</t>
  </si>
  <si>
    <t>13.6643325805664</t>
  </si>
  <si>
    <t>4.66906433105471</t>
  </si>
  <si>
    <t>54.9142904281616</t>
  </si>
  <si>
    <t>57.7541004180908</t>
  </si>
  <si>
    <t>3.19312489561597</t>
  </si>
  <si>
    <t>4.4318046479699</t>
  </si>
  <si>
    <t>107.979013913191</t>
  </si>
  <si>
    <t>157.116461708748</t>
  </si>
  <si>
    <t>0.0344381621144399</t>
  </si>
  <si>
    <t>15.199661509196</t>
  </si>
  <si>
    <t>7.36917648315432</t>
  </si>
  <si>
    <t>72.8585453033447</t>
  </si>
  <si>
    <t>76.3656385739644</t>
  </si>
  <si>
    <t>3.78969431640639</t>
  </si>
  <si>
    <t>8.97187749764571</t>
  </si>
  <si>
    <t>176.748029496035</t>
  </si>
  <si>
    <t>114.779772178198</t>
  </si>
  <si>
    <t>18.3125289916992</t>
  </si>
  <si>
    <t>9.44974060058596</t>
  </si>
  <si>
    <t>42.6173686981201</t>
  </si>
  <si>
    <t>44.8292278289795</t>
  </si>
  <si>
    <t>3.92116530637881</t>
  </si>
  <si>
    <t>7.85182826590208</t>
  </si>
  <si>
    <t>226.475957838865</t>
  </si>
  <si>
    <t>257.54219148044</t>
  </si>
  <si>
    <t>0.0097502303298168</t>
  </si>
  <si>
    <t>17.5737823486328</t>
  </si>
  <si>
    <t>9.01574401855471</t>
  </si>
  <si>
    <t>40.8608829498291</t>
  </si>
  <si>
    <t>40.0700947761536</t>
  </si>
  <si>
    <t>3.56035358286063</t>
  </si>
  <si>
    <t>6.95986216112348</t>
  </si>
  <si>
    <t>266.74186706697</t>
  </si>
  <si>
    <t>292.401618921637</t>
  </si>
  <si>
    <t>21.9965103149414</t>
  </si>
  <si>
    <t>13.6719375610352</t>
  </si>
  <si>
    <t>67.9543090820312</t>
  </si>
  <si>
    <t>73.9817108154297</t>
  </si>
  <si>
    <t>4.21390522300504</t>
  </si>
  <si>
    <t>8.00330511970029</t>
  </si>
  <si>
    <t>169.280549551072</t>
  </si>
  <si>
    <t>198.215981760402</t>
  </si>
  <si>
    <t>19.1315139770508</t>
  </si>
  <si>
    <t>10.2819610595703</t>
  </si>
  <si>
    <t>40.5756037712097</t>
  </si>
  <si>
    <t>38.7486043930054</t>
  </si>
  <si>
    <t>4.17183580194912</t>
  </si>
  <si>
    <t>6.25638769937242</t>
  </si>
  <si>
    <t>175.647953658178</t>
  </si>
  <si>
    <t>264.434228917249</t>
  </si>
  <si>
    <t>0.0356715809421844</t>
  </si>
  <si>
    <t>18.884066772461</t>
  </si>
  <si>
    <t>11.3033187866211</t>
  </si>
  <si>
    <t>77.3978338241577</t>
  </si>
  <si>
    <t>77.3568134307861</t>
  </si>
  <si>
    <t>4.92960356661962</t>
  </si>
  <si>
    <t>9.56507368833052</t>
  </si>
  <si>
    <t>104.619340589481</t>
  </si>
  <si>
    <t>148.572621187185</t>
  </si>
  <si>
    <t>21.2560012817383</t>
  </si>
  <si>
    <t>54.1344985961914</t>
  </si>
  <si>
    <t>53.4579298019409</t>
  </si>
  <si>
    <t>2.70773623181442</t>
  </si>
  <si>
    <t>5.56244466109591</t>
  </si>
  <si>
    <t>150.037378487348</t>
  </si>
  <si>
    <t>89.3740058240677</t>
  </si>
  <si>
    <t>21.1682937622071</t>
  </si>
  <si>
    <t>12.2527053833008</t>
  </si>
  <si>
    <t>65.9452363967896</t>
  </si>
  <si>
    <t>74.7899896621704</t>
  </si>
  <si>
    <t>3.58164686679518</t>
  </si>
  <si>
    <t>5.07178169058872</t>
  </si>
  <si>
    <t>124.685836652472</t>
  </si>
  <si>
    <t>166.866160590705</t>
  </si>
  <si>
    <t>14.9185363769531</t>
  </si>
  <si>
    <t>7.9991149902344</t>
  </si>
  <si>
    <t>73.5872430801392</t>
  </si>
  <si>
    <t>68.5355890274048</t>
  </si>
  <si>
    <t>3.54668847764518</t>
  </si>
  <si>
    <t>6.93163184378229</t>
  </si>
  <si>
    <t>100.95717280195</t>
  </si>
  <si>
    <t>168.730651644108</t>
  </si>
  <si>
    <t>21.1579666137696</t>
  </si>
  <si>
    <t>13.8180603027344</t>
  </si>
  <si>
    <t>79.5989618301392</t>
  </si>
  <si>
    <t>78.2276927947998</t>
  </si>
  <si>
    <t>3.5047477591529</t>
  </si>
  <si>
    <t>5.15265395460255</t>
  </si>
  <si>
    <t>52.5119239769847</t>
  </si>
  <si>
    <t>91.8176428022353</t>
  </si>
  <si>
    <t>0.0234060006753569</t>
  </si>
  <si>
    <t>26.3420852661133</t>
  </si>
  <si>
    <t>17.9785964965821</t>
  </si>
  <si>
    <t>51.3532732009888</t>
  </si>
  <si>
    <t>46.5348944187164</t>
  </si>
  <si>
    <t>1.80493285688986</t>
  </si>
  <si>
    <t>3.42549910139203</t>
  </si>
  <si>
    <t>144.584930145378</t>
  </si>
  <si>
    <t>171.953403799656</t>
  </si>
  <si>
    <t>0.0281477973932802</t>
  </si>
  <si>
    <t>24.2387191772461</t>
  </si>
  <si>
    <t>16.0893936157227</t>
  </si>
  <si>
    <t>59.0010042190552</t>
  </si>
  <si>
    <t>59.8044305801392</t>
  </si>
  <si>
    <t>4.46240080326894</t>
  </si>
  <si>
    <t>6.90324536727534</t>
  </si>
  <si>
    <t>146.786813483823</t>
  </si>
  <si>
    <t>121.494959711373</t>
  </si>
  <si>
    <t>0.0124798278067026</t>
  </si>
  <si>
    <t>25.0236857096354</t>
  </si>
  <si>
    <t>16.9158009847005</t>
  </si>
  <si>
    <t>54.6540153821309</t>
  </si>
  <si>
    <t>52.0804363886515</t>
  </si>
  <si>
    <t>3.24437994394752</t>
  </si>
  <si>
    <t>4.56250813928081</t>
  </si>
  <si>
    <t>198.08992529149</t>
  </si>
  <si>
    <t>192.472893289345</t>
  </si>
  <si>
    <t>0.0194306949267924</t>
  </si>
  <si>
    <t>25.7543365478516</t>
  </si>
  <si>
    <t>17.9727249145508</t>
  </si>
  <si>
    <t>91.6251037597656</t>
  </si>
  <si>
    <t>96.0204483032227</t>
  </si>
  <si>
    <t>4.4113776065006</t>
  </si>
  <si>
    <t>7.72255216041391</t>
  </si>
  <si>
    <t>67.7572520945382</t>
  </si>
  <si>
    <t>104.017685109695</t>
  </si>
  <si>
    <t>26.1202041625977</t>
  </si>
  <si>
    <t>17.0717117309571</t>
  </si>
  <si>
    <t>71.9778827667236</t>
  </si>
  <si>
    <t>78.0823249816895</t>
  </si>
  <si>
    <t>2.58999404620158</t>
  </si>
  <si>
    <t>3.13827098503567</t>
  </si>
  <si>
    <t>144.578021123806</t>
  </si>
  <si>
    <t>173.391571560482</t>
  </si>
  <si>
    <t>0.0347007108272617</t>
  </si>
  <si>
    <t>27.742904663086</t>
  </si>
  <si>
    <t>19.7305328369141</t>
  </si>
  <si>
    <t>72.8323289871216</t>
  </si>
  <si>
    <t>62.9627956390381</t>
  </si>
  <si>
    <t>1.40470666649266</t>
  </si>
  <si>
    <t>4.39236781954339</t>
  </si>
  <si>
    <t>193.374435100959</t>
  </si>
  <si>
    <t>224.376336645423</t>
  </si>
  <si>
    <t>29.412240600586</t>
  </si>
  <si>
    <t>19.9423980712891</t>
  </si>
  <si>
    <t>69.3196517944336</t>
  </si>
  <si>
    <t>78.264089012146</t>
  </si>
  <si>
    <t>3.41188125552551</t>
  </si>
  <si>
    <t>7.41380046375813</t>
  </si>
  <si>
    <t>190.729824874429</t>
  </si>
  <si>
    <t>258.685938295891</t>
  </si>
  <si>
    <t>29.6530883789063</t>
  </si>
  <si>
    <t>20.6528518676758</t>
  </si>
  <si>
    <t>71.8497058868408</t>
  </si>
  <si>
    <t>72.9633182525635</t>
  </si>
  <si>
    <t>1.98666851703885</t>
  </si>
  <si>
    <t>3.87045919528938</t>
  </si>
  <si>
    <t>167.409868238536</t>
  </si>
  <si>
    <t>218.781725872451</t>
  </si>
  <si>
    <t>29.0488586425781</t>
  </si>
  <si>
    <t>19.6464187622071</t>
  </si>
  <si>
    <t>63.0360744476318</t>
  </si>
  <si>
    <t>67.4062929153442</t>
  </si>
  <si>
    <t>3.2909468933397</t>
  </si>
  <si>
    <t>6.03076029876345</t>
  </si>
  <si>
    <t>150.02011843611</t>
  </si>
  <si>
    <t>167.233934076901</t>
  </si>
  <si>
    <t>0.0123707850430938</t>
  </si>
  <si>
    <t>29.1152008056641</t>
  </si>
  <si>
    <t>18.7126083374024</t>
  </si>
  <si>
    <t>71.4581048965454</t>
  </si>
  <si>
    <t>91.587186050415</t>
  </si>
  <si>
    <t>4.45961339308945</t>
  </si>
  <si>
    <t>7.92072893949487</t>
  </si>
  <si>
    <t>56.786485527477</t>
  </si>
  <si>
    <t>71.7111690000622</t>
  </si>
  <si>
    <t>0.0207785444699433</t>
  </si>
  <si>
    <t>29.1935653686524</t>
  </si>
  <si>
    <t>19.8504852294922</t>
  </si>
  <si>
    <t>80.6351291656494</t>
  </si>
  <si>
    <t>91.1614532470703</t>
  </si>
  <si>
    <t>3.18663937859295</t>
  </si>
  <si>
    <t>4.86112096102149</t>
  </si>
  <si>
    <t>74.6448039035763</t>
  </si>
  <si>
    <t>111.218746436812</t>
  </si>
  <si>
    <t>31.6230590820313</t>
  </si>
  <si>
    <t>23.3084838867188</t>
  </si>
  <si>
    <t>75.4492738723755</t>
  </si>
  <si>
    <t>73.6530809402466</t>
  </si>
  <si>
    <t>2.50012702592857</t>
  </si>
  <si>
    <t>4.68991537001763</t>
  </si>
  <si>
    <t>184.973499067538</t>
  </si>
  <si>
    <t>251.47891512636</t>
  </si>
  <si>
    <t>32.1186950683594</t>
  </si>
  <si>
    <t>24.0374008178711</t>
  </si>
  <si>
    <t>65.4487271308899</t>
  </si>
  <si>
    <t>57.0446097373962</t>
  </si>
  <si>
    <t>1.82623021997715</t>
  </si>
  <si>
    <t>4.43438473811412</t>
  </si>
  <si>
    <t>177.981856481421</t>
  </si>
  <si>
    <t>130.338975267648</t>
  </si>
  <si>
    <t>29.0496200561524</t>
  </si>
  <si>
    <t>19.0854125976563</t>
  </si>
  <si>
    <t>74.3724578857422</t>
  </si>
  <si>
    <t>89.8063911437988</t>
  </si>
  <si>
    <t>3.95704552503082</t>
  </si>
  <si>
    <t>7.25709568740709</t>
  </si>
  <si>
    <t>77.4269330659986</t>
  </si>
  <si>
    <t>98.4785842177582</t>
  </si>
  <si>
    <t>0.0151010983973149</t>
  </si>
  <si>
    <t>33.3628262837728</t>
  </si>
  <si>
    <t>23.9014907836914</t>
  </si>
  <si>
    <t>57.7941482861837</t>
  </si>
  <si>
    <t>65.3906772931417</t>
  </si>
  <si>
    <t>6.73666856234124</t>
  </si>
  <si>
    <t>14.427269199253</t>
  </si>
  <si>
    <t>196.416348237681</t>
  </si>
  <si>
    <t>224.979234720706</t>
  </si>
  <si>
    <t>33.3487136840821</t>
  </si>
  <si>
    <t>24.5016845703125</t>
  </si>
  <si>
    <t>64.121270942688</t>
  </si>
  <si>
    <t>68.3097555160522</t>
  </si>
  <si>
    <t>5.9144358606876</t>
  </si>
  <si>
    <t>11.0766731434125</t>
  </si>
  <si>
    <t>192.119403189091</t>
  </si>
  <si>
    <t>222.876774369836</t>
  </si>
  <si>
    <t>33.2613388061524</t>
  </si>
  <si>
    <t>22.3568267822266</t>
  </si>
  <si>
    <t>54.3764413833618</t>
  </si>
  <si>
    <t>71.2644390106201</t>
  </si>
  <si>
    <t>5.86532700861659</t>
  </si>
  <si>
    <t>10.9159940764934</t>
  </si>
  <si>
    <t>184.600809905955</t>
  </si>
  <si>
    <t>205.04302377755</t>
  </si>
  <si>
    <t>0.0300602147645428</t>
  </si>
  <si>
    <t>32.3178756713867</t>
  </si>
  <si>
    <t>21.9111999511719</t>
  </si>
  <si>
    <t>59.9418897628784</t>
  </si>
  <si>
    <t>73.6371650695801</t>
  </si>
  <si>
    <t>3.8875237563976</t>
  </si>
  <si>
    <t>7.50810643856006</t>
  </si>
  <si>
    <t>161.037932338064</t>
  </si>
  <si>
    <t>179.486229016999</t>
  </si>
  <si>
    <t>30.402001953125</t>
  </si>
  <si>
    <t>21.1236953735352</t>
  </si>
  <si>
    <t>78.1597953796387</t>
  </si>
  <si>
    <t>85.8213668823242</t>
  </si>
  <si>
    <t>3.16277044764449</t>
  </si>
  <si>
    <t>5.15196308791063</t>
  </si>
  <si>
    <t>149.728606440824</t>
  </si>
  <si>
    <t>192.754269552304</t>
  </si>
  <si>
    <t>28.9970199584961</t>
  </si>
  <si>
    <t>19.0459838867188</t>
  </si>
  <si>
    <t>63.8072536468506</t>
  </si>
  <si>
    <t>75.8828804016113</t>
  </si>
  <si>
    <t>3.3528448167746</t>
  </si>
  <si>
    <t>6.10895170864449</t>
  </si>
  <si>
    <t>52.1502656807429</t>
  </si>
  <si>
    <t>65.9426642825828</t>
  </si>
  <si>
    <t>0.0364739672698632</t>
  </si>
  <si>
    <t>31.9555666605632</t>
  </si>
  <si>
    <t>21.5920094807943</t>
  </si>
  <si>
    <t>52.2656310399373</t>
  </si>
  <si>
    <t>66.356272538503</t>
  </si>
  <si>
    <t>3.63116376444314</t>
  </si>
  <si>
    <t>7.05978068514324</t>
  </si>
  <si>
    <t>123.369946772687</t>
  </si>
  <si>
    <t>145.558568655719</t>
  </si>
  <si>
    <t>0.0004524672761628</t>
  </si>
  <si>
    <t>30.8215240478516</t>
  </si>
  <si>
    <t>21.4591690063477</t>
  </si>
  <si>
    <t>64.8203205108643</t>
  </si>
  <si>
    <t>71.864662361145</t>
  </si>
  <si>
    <t>2.47061919088784</t>
  </si>
  <si>
    <t>4.67558268319589</t>
  </si>
  <si>
    <t>175.744036761761</t>
  </si>
  <si>
    <t>232.182854891309</t>
  </si>
  <si>
    <t>24.8679901123047</t>
  </si>
  <si>
    <t>17.1804794311524</t>
  </si>
  <si>
    <t>80.4153018951416</t>
  </si>
  <si>
    <t>91.4203971862793</t>
  </si>
  <si>
    <t>5.7037022856546</t>
  </si>
  <si>
    <t>10.6452948688635</t>
  </si>
  <si>
    <t>105.861758748326</t>
  </si>
  <si>
    <t>112.123863813348</t>
  </si>
  <si>
    <t>24.8759780883789</t>
  </si>
  <si>
    <t>15.0258682250977</t>
  </si>
  <si>
    <t>54.8712240219116</t>
  </si>
  <si>
    <t>62.2424640655518</t>
  </si>
  <si>
    <t>3.37993918543699</t>
  </si>
  <si>
    <t>6.24268518196161</t>
  </si>
  <si>
    <t>78.5343281502296</t>
  </si>
  <si>
    <t>105.912617526541</t>
  </si>
  <si>
    <t>0.040048614990228</t>
  </si>
  <si>
    <t>27.8098983764649</t>
  </si>
  <si>
    <t>18.8818878173828</t>
  </si>
  <si>
    <t>43.5334281921387</t>
  </si>
  <si>
    <t>47.4004875183105</t>
  </si>
  <si>
    <t>3.13901418736281</t>
  </si>
  <si>
    <t>4.21988610866501</t>
  </si>
  <si>
    <t>168.99416326763</t>
  </si>
  <si>
    <t>209.522681553664</t>
  </si>
  <si>
    <t>0.0255653446672972</t>
  </si>
  <si>
    <t>24.2998596191406</t>
  </si>
  <si>
    <t>15.7772262573242</t>
  </si>
  <si>
    <t>66.0780550003052</t>
  </si>
  <si>
    <t>71.0943242073059</t>
  </si>
  <si>
    <t>4.23551877648051</t>
  </si>
  <si>
    <t>8.43349336288646</t>
  </si>
  <si>
    <t>160.420871739475</t>
  </si>
  <si>
    <t>117.854122841908</t>
  </si>
  <si>
    <t>23.0876602172852</t>
  </si>
  <si>
    <t>14.3153625488281</t>
  </si>
  <si>
    <t>48.354355430603</t>
  </si>
  <si>
    <t>52.478155708313</t>
  </si>
  <si>
    <t>3.33179096815656</t>
  </si>
  <si>
    <t>4.97922615010655</t>
  </si>
  <si>
    <t>112.699834510715</t>
  </si>
  <si>
    <t>163.495268172159</t>
  </si>
  <si>
    <t>0.036055145542818</t>
  </si>
  <si>
    <t>23.3353286743164</t>
  </si>
  <si>
    <t>15.3092727661133</t>
  </si>
  <si>
    <t>62.0577188491821</t>
  </si>
  <si>
    <t>66.8611824035645</t>
  </si>
  <si>
    <t>2.48621326380067</t>
  </si>
  <si>
    <t>4.18847951843903</t>
  </si>
  <si>
    <t>128.303410294735</t>
  </si>
  <si>
    <t>147.561537796444</t>
  </si>
  <si>
    <t>0.0052843831137737</t>
  </si>
  <si>
    <t>21.8950942993164</t>
  </si>
  <si>
    <t>14.6237365722656</t>
  </si>
  <si>
    <t>80.4482334136963</t>
  </si>
  <si>
    <t>71.0449937343597</t>
  </si>
  <si>
    <t>3.51270798471328</t>
  </si>
  <si>
    <t>7.44959562609359</t>
  </si>
  <si>
    <t>150.411841805679</t>
  </si>
  <si>
    <t>178.451751749428</t>
  </si>
  <si>
    <t>20.3878143310547</t>
  </si>
  <si>
    <t>12.7256896972656</t>
  </si>
  <si>
    <t>60.9425970077515</t>
  </si>
  <si>
    <t>55.7402905464172</t>
  </si>
  <si>
    <t>1.80985892737202</t>
  </si>
  <si>
    <t>4.18377519287206</t>
  </si>
  <si>
    <t>159.585816385461</t>
  </si>
  <si>
    <t>69.670199035561</t>
  </si>
  <si>
    <t>0.0318856397991218</t>
  </si>
  <si>
    <t>21.5997482299805</t>
  </si>
  <si>
    <t>13.8320831298828</t>
  </si>
  <si>
    <t>60.1969118118286</t>
  </si>
  <si>
    <t>56.0907693862915</t>
  </si>
  <si>
    <t>2.99736840343695</t>
  </si>
  <si>
    <t>5.1920041790586</t>
  </si>
  <si>
    <t>82.7715660500273</t>
  </si>
  <si>
    <t>125.225408025708</t>
  </si>
  <si>
    <t>0.038718475053306</t>
  </si>
  <si>
    <t>15.845133972168</t>
  </si>
  <si>
    <t>7.20702972412112</t>
  </si>
  <si>
    <t>36.6207074165344</t>
  </si>
  <si>
    <t>34.3957748413086</t>
  </si>
  <si>
    <t>3.76419573717423</t>
  </si>
  <si>
    <t>8.00551490086557</t>
  </si>
  <si>
    <t>229.270241249252</t>
  </si>
  <si>
    <t>250.636912557178</t>
  </si>
  <si>
    <t>0.046422406928866</t>
  </si>
  <si>
    <t>14.2908213297526</t>
  </si>
  <si>
    <t>5.56286392211916</t>
  </si>
  <si>
    <t>60.8785441716512</t>
  </si>
  <si>
    <t>63.5083102385203</t>
  </si>
  <si>
    <t>3.62194677164012</t>
  </si>
  <si>
    <t>5.22254569680026</t>
  </si>
  <si>
    <t>51.7856329343998</t>
  </si>
  <si>
    <t>127.799033870739</t>
  </si>
  <si>
    <t>0.0387676725654533</t>
  </si>
  <si>
    <t>16.1134033203125</t>
  </si>
  <si>
    <t>9.04665832519533</t>
  </si>
  <si>
    <t>45.3513162612915</t>
  </si>
  <si>
    <t>33.1699102878571</t>
  </si>
  <si>
    <t>2.24764626814418</t>
  </si>
  <si>
    <t>4.12985390523233</t>
  </si>
  <si>
    <t>192.557619896924</t>
  </si>
  <si>
    <t>231.345425737591</t>
  </si>
  <si>
    <t>0.0280111970841756</t>
  </si>
  <si>
    <t>7.2525085449219</t>
  </si>
  <si>
    <t>1.93991394042971</t>
  </si>
  <si>
    <t>71.5297132492065</t>
  </si>
  <si>
    <t>69.561358833313</t>
  </si>
  <si>
    <t>5.31463146975302</t>
  </si>
  <si>
    <t>6.58272098044583</t>
  </si>
  <si>
    <t>96.7542730315977</t>
  </si>
  <si>
    <t>134.249951776879</t>
  </si>
  <si>
    <t>0.0112910636598343</t>
  </si>
  <si>
    <t>8.22256622314455</t>
  </si>
  <si>
    <t>0.0073776245117414</t>
  </si>
  <si>
    <t>36.4689157485962</t>
  </si>
  <si>
    <t>35.9066460609436</t>
  </si>
  <si>
    <t>3.38981898064229</t>
  </si>
  <si>
    <t>7.26592109015162</t>
  </si>
  <si>
    <t>216.089738655186</t>
  </si>
  <si>
    <t>331.220151765359</t>
  </si>
  <si>
    <t>0.0688021900679915</t>
  </si>
  <si>
    <t>10.2820556640625</t>
  </si>
  <si>
    <t>6.87582244873049</t>
  </si>
  <si>
    <t>58.3835193634033</t>
  </si>
  <si>
    <t>19.7795344829559</t>
  </si>
  <si>
    <t>3.02285700232173</t>
  </si>
  <si>
    <t>1.89353226804415</t>
  </si>
  <si>
    <t>67.5916044423802</t>
  </si>
  <si>
    <t>111.05948858043</t>
  </si>
  <si>
    <t>0.0344955830740596</t>
  </si>
  <si>
    <t>8.70909118652346</t>
  </si>
  <si>
    <t>2.22898559570315</t>
  </si>
  <si>
    <t>52.3062715530396</t>
  </si>
  <si>
    <t>41.1553782463074</t>
  </si>
  <si>
    <t>6.90522213807294</t>
  </si>
  <si>
    <t>197.953231300569</t>
  </si>
  <si>
    <t>74.9771855309562</t>
  </si>
  <si>
    <t>0.0414245147174179</t>
  </si>
  <si>
    <t>9.69257049560549</t>
  </si>
  <si>
    <t>4.17434692382815</t>
  </si>
  <si>
    <t>40.2485107421875</t>
  </si>
  <si>
    <t>28.6476037025452</t>
  </si>
  <si>
    <t>3.12667067066056</t>
  </si>
  <si>
    <t>8.72079151328992</t>
  </si>
  <si>
    <t>169.70157984463</t>
  </si>
  <si>
    <t>319.341986885595</t>
  </si>
  <si>
    <t>0.0535537596579168</t>
  </si>
  <si>
    <t>9.24168090820315</t>
  </si>
  <si>
    <t>5.09845275878908</t>
  </si>
  <si>
    <t>41.8392709732056</t>
  </si>
  <si>
    <t>29.7050083637238</t>
  </si>
  <si>
    <t>3.93082524069142</t>
  </si>
  <si>
    <t>7.16707590284928</t>
  </si>
  <si>
    <t>261.943159337903</t>
  </si>
  <si>
    <t>302.473685408322</t>
  </si>
  <si>
    <t>0.0121531450526523</t>
  </si>
  <si>
    <t>2.58184967041018</t>
  </si>
  <si>
    <t>40.7316586494446</t>
  </si>
  <si>
    <t>25.3117706298828</t>
  </si>
  <si>
    <t>4.55299189493481</t>
  </si>
  <si>
    <t>7.96086393879709</t>
  </si>
  <si>
    <t>84.9620566644491</t>
  </si>
  <si>
    <t>13.447560497244</t>
  </si>
  <si>
    <t>0.043814323288209</t>
  </si>
  <si>
    <t>2.02811431884768</t>
  </si>
  <si>
    <t>36.8975034713745</t>
  </si>
  <si>
    <t>26.6800968647003</t>
  </si>
  <si>
    <t>3.43665982668057</t>
  </si>
  <si>
    <t>6.30423549033687</t>
  </si>
  <si>
    <t>116.759907177019</t>
  </si>
  <si>
    <t>260.072854172142</t>
  </si>
  <si>
    <t>0.0620531603273443</t>
  </si>
  <si>
    <t>7.52245025634768</t>
  </si>
  <si>
    <t>4.2159851074219</t>
  </si>
  <si>
    <t>51.3726398468018</t>
  </si>
  <si>
    <t>33.7334562301636</t>
  </si>
  <si>
    <t>3.55035972973914</t>
  </si>
  <si>
    <t>5.84995945080429</t>
  </si>
  <si>
    <t>150.168283876372</t>
  </si>
  <si>
    <t>173.911695352864</t>
  </si>
  <si>
    <t>0.0109478669397783</t>
  </si>
  <si>
    <t>6.32794494628908</t>
  </si>
  <si>
    <t>0.242683410644554</t>
  </si>
  <si>
    <t>41.8005048751831</t>
  </si>
  <si>
    <t>32.8736980438232</t>
  </si>
  <si>
    <t>3.01254237536937</t>
  </si>
  <si>
    <t>7.44990302878319</t>
  </si>
  <si>
    <t>261.794750264496</t>
  </si>
  <si>
    <t>308.376550405138</t>
  </si>
  <si>
    <t>0.0548648575221331</t>
  </si>
  <si>
    <t>5.28145497639976</t>
  </si>
  <si>
    <t>0.509660339355491</t>
  </si>
  <si>
    <t>54.2172426382701</t>
  </si>
  <si>
    <t>56.306715965271</t>
  </si>
  <si>
    <t>3.19297918888823</t>
  </si>
  <si>
    <t>5.03994637910994</t>
  </si>
  <si>
    <t>153.324176251716</t>
  </si>
  <si>
    <t>208.843610974957</t>
  </si>
  <si>
    <t>0.035676551006019</t>
  </si>
  <si>
    <t>1.7066101074219</t>
  </si>
  <si>
    <t>49.5106033325195</t>
  </si>
  <si>
    <t>48.8797031402588</t>
  </si>
  <si>
    <t>3.71126443374043</t>
  </si>
  <si>
    <t>5.22511543255796</t>
  </si>
  <si>
    <t>181.798779628272</t>
  </si>
  <si>
    <t>186.10347987494</t>
  </si>
  <si>
    <t>0.0363213913215599</t>
  </si>
  <si>
    <t>4.78722839355471</t>
  </si>
  <si>
    <t>0.136700439453148</t>
  </si>
  <si>
    <t>48.8171110153198</t>
  </si>
  <si>
    <t>31.8470493793488</t>
  </si>
  <si>
    <t>3.02199417039143</t>
  </si>
  <si>
    <t>5.91419147243538</t>
  </si>
  <si>
    <t>162.874454880309</t>
  </si>
  <si>
    <t>221.864370291336</t>
  </si>
  <si>
    <t>0.778652954101585</t>
  </si>
  <si>
    <t>43.6414307594299</t>
  </si>
  <si>
    <t>36.6028448104858</t>
  </si>
  <si>
    <t>2.77526833462614</t>
  </si>
  <si>
    <t>5.15231588834894</t>
  </si>
  <si>
    <t>197.806397298854</t>
  </si>
  <si>
    <t>0.060583489425961</t>
  </si>
  <si>
    <t>1.69938049316409</t>
  </si>
  <si>
    <t>37.0747458457947</t>
  </si>
  <si>
    <t>48.0357320785522</t>
  </si>
  <si>
    <t>3.49245156165781</t>
  </si>
  <si>
    <t>10.2854861436944</t>
  </si>
  <si>
    <t>259.258881458887</t>
  </si>
  <si>
    <t>0.0585193901610491</t>
  </si>
  <si>
    <t>1.45464172363284</t>
  </si>
  <si>
    <t>37.8929682731628</t>
  </si>
  <si>
    <t>36.5881132125854</t>
  </si>
  <si>
    <t>2.8178711341125</t>
  </si>
  <si>
    <t>4.74505814349122</t>
  </si>
  <si>
    <t>133.914533434683</t>
  </si>
  <si>
    <t>231.995196272677</t>
  </si>
  <si>
    <t>0.0461635899970703</t>
  </si>
  <si>
    <t>1.62572123209638</t>
  </si>
  <si>
    <t>41.0849857330322</t>
  </si>
  <si>
    <t>39.2280215422312</t>
  </si>
  <si>
    <t>3.82630458529098</t>
  </si>
  <si>
    <t>6.55102885724205</t>
  </si>
  <si>
    <t>96.1370886812432</t>
  </si>
  <si>
    <t>94.5013598748268</t>
  </si>
  <si>
    <t>0.0344361266915408</t>
  </si>
  <si>
    <t>5.21329040527346</t>
  </si>
  <si>
    <t>33.8880144119263</t>
  </si>
  <si>
    <t>27.8452189922333</t>
  </si>
  <si>
    <t>5.04075431543622</t>
  </si>
  <si>
    <t>9.74912887286587</t>
  </si>
  <si>
    <t>259.992411805655</t>
  </si>
  <si>
    <t>302.291040607342</t>
  </si>
  <si>
    <t>0.0479009235468186</t>
  </si>
  <si>
    <t>5.57171630859377</t>
  </si>
  <si>
    <t>45.9053695678711</t>
  </si>
  <si>
    <t>38.5938012599945</t>
  </si>
  <si>
    <t>4.51694675780591</t>
  </si>
  <si>
    <t>7.47626608650497</t>
  </si>
  <si>
    <t>109.314267865069</t>
  </si>
  <si>
    <t>219.280376440696</t>
  </si>
  <si>
    <t>0.0001718440550699</t>
  </si>
  <si>
    <t>4.54192657470705</t>
  </si>
  <si>
    <t>35.7738816261292</t>
  </si>
  <si>
    <t>41.4608772277832</t>
  </si>
  <si>
    <t>4.40767022997443</t>
  </si>
  <si>
    <t>4.85403334763494</t>
  </si>
  <si>
    <t>120.801937619382</t>
  </si>
  <si>
    <t>185.51848818909</t>
  </si>
  <si>
    <t>0.0177468311717347</t>
  </si>
  <si>
    <t>6.28255157470705</t>
  </si>
  <si>
    <t>1.8196731567383</t>
  </si>
  <si>
    <t>63.3238845825195</t>
  </si>
  <si>
    <t>66.2404104232788</t>
  </si>
  <si>
    <t>2.39859659439714</t>
  </si>
  <si>
    <t>4.79599183901715</t>
  </si>
  <si>
    <t>134.948378575547</t>
  </si>
  <si>
    <t>241.130668715179</t>
  </si>
  <si>
    <t>4.07896423339846</t>
  </si>
  <si>
    <t>69.2159637451172</t>
  </si>
  <si>
    <t>76.316039276123</t>
  </si>
  <si>
    <t>4.93363263540684</t>
  </si>
  <si>
    <t>6.86335396346957</t>
  </si>
  <si>
    <t>92.3010964802441</t>
  </si>
  <si>
    <t>63.0521541920909</t>
  </si>
  <si>
    <t>7.20423024495445</t>
  </si>
  <si>
    <t>0.486555989583356</t>
  </si>
  <si>
    <t>46.2577997843424</t>
  </si>
  <si>
    <t>48.5241247812907</t>
  </si>
  <si>
    <t>3.64880263390512</t>
  </si>
  <si>
    <t>3.81630076576068</t>
  </si>
  <si>
    <t>112.197195556473</t>
  </si>
  <si>
    <t>199.041625195778</t>
  </si>
  <si>
    <t>0.0192949060443401</t>
  </si>
  <si>
    <t>9.0224807739258</t>
  </si>
  <si>
    <t>2.99584197998049</t>
  </si>
  <si>
    <t>64.1078340530396</t>
  </si>
  <si>
    <t>63.1244516372681</t>
  </si>
  <si>
    <t>3.85423803288827</t>
  </si>
  <si>
    <t>5.20748388376917</t>
  </si>
  <si>
    <t>46.3400971910735</t>
  </si>
  <si>
    <t>141.841939904965</t>
  </si>
  <si>
    <t>0.0136702251737181</t>
  </si>
  <si>
    <t>6.58227233886721</t>
  </si>
  <si>
    <t>0.779463195800804</t>
  </si>
  <si>
    <t>76.6505601882935</t>
  </si>
  <si>
    <t>75.5598846435547</t>
  </si>
  <si>
    <t>3.83605666332255</t>
  </si>
  <si>
    <t>5.12498429096971</t>
  </si>
  <si>
    <t>47.9916833971519</t>
  </si>
  <si>
    <t>115.638719768765</t>
  </si>
  <si>
    <t>9.89045104980471</t>
  </si>
  <si>
    <t>3.76546783447268</t>
  </si>
  <si>
    <t>71.7162424087524</t>
  </si>
  <si>
    <t>77.7299417495728</t>
  </si>
  <si>
    <t>4.47974594546388</t>
  </si>
  <si>
    <t>5.50855527271857</t>
  </si>
  <si>
    <t>134.975805869672</t>
  </si>
  <si>
    <t>88.6643781377676</t>
  </si>
  <si>
    <t>6.22343444824221</t>
  </si>
  <si>
    <t>56.2370882034302</t>
  </si>
  <si>
    <t>67.289225769043</t>
  </si>
  <si>
    <t>4.29470135869125</t>
  </si>
  <si>
    <t>7.24136089690797</t>
  </si>
  <si>
    <t>28.4060853574907</t>
  </si>
  <si>
    <t>42.539681985171</t>
  </si>
  <si>
    <t>0.0304304387230667</t>
  </si>
  <si>
    <t>11.734066772461</t>
  </si>
  <si>
    <t>2.61887664794924</t>
  </si>
  <si>
    <t>39.3165771484375</t>
  </si>
  <si>
    <t>43.1988220214844</t>
  </si>
  <si>
    <t>3.30896826381695</t>
  </si>
  <si>
    <t>5.12200542986453</t>
  </si>
  <si>
    <t>111.694620695582</t>
  </si>
  <si>
    <t>131.592703841296</t>
  </si>
  <si>
    <t>0.0245064261492884</t>
  </si>
  <si>
    <t>15.320630645752</t>
  </si>
  <si>
    <t>6.45699844360354</t>
  </si>
  <si>
    <t>61.1566750208537</t>
  </si>
  <si>
    <t>69.3470996220907</t>
  </si>
  <si>
    <t>3.99948352360015</t>
  </si>
  <si>
    <t>8.89672545360714</t>
  </si>
  <si>
    <t>146.808659478519</t>
  </si>
  <si>
    <t>127.335325370426</t>
  </si>
  <si>
    <t>14.8577453613281</t>
  </si>
  <si>
    <t>5.40518035888674</t>
  </si>
  <si>
    <t>53.3990756988525</t>
  </si>
  <si>
    <t>58.2739717483521</t>
  </si>
  <si>
    <t>3.00540099786751</t>
  </si>
  <si>
    <t>3.82067690881104</t>
  </si>
  <si>
    <t>128.363120276702</t>
  </si>
  <si>
    <t>150.481408595052</t>
  </si>
  <si>
    <t>0.0528916523572437</t>
  </si>
  <si>
    <t>15.7249404907227</t>
  </si>
  <si>
    <t>6.73416748046877</t>
  </si>
  <si>
    <t>64.7899507522583</t>
  </si>
  <si>
    <t>66.4695275306702</t>
  </si>
  <si>
    <t>3.98090564062228</t>
  </si>
  <si>
    <t>7.06797044920606</t>
  </si>
  <si>
    <t>123.418461513866</t>
  </si>
  <si>
    <t>69.8265080668017</t>
  </si>
  <si>
    <t>0.0128295621228353</t>
  </si>
  <si>
    <t>12.9579788208008</t>
  </si>
  <si>
    <t>6.37632141113284</t>
  </si>
  <si>
    <t>81.8550170898438</t>
  </si>
  <si>
    <t>91.5250831604004</t>
  </si>
  <si>
    <t>4.47074634797191</t>
  </si>
  <si>
    <t>6.02819034712827</t>
  </si>
  <si>
    <t>156.638599510146</t>
  </si>
  <si>
    <t>120.694504441895</t>
  </si>
  <si>
    <t>0.0154768467804838</t>
  </si>
  <si>
    <t>19.3989440917969</t>
  </si>
  <si>
    <t>10.3011764526367</t>
  </si>
  <si>
    <t>45.4434030532837</t>
  </si>
  <si>
    <t>43.851699256897</t>
  </si>
  <si>
    <t>2.63008443931736</t>
  </si>
  <si>
    <t>6.17382326848683</t>
  </si>
  <si>
    <t>118.920577065169</t>
  </si>
  <si>
    <t>192.904076778409</t>
  </si>
  <si>
    <t>0.0630634482730057</t>
  </si>
  <si>
    <t>20.7530456542969</t>
  </si>
  <si>
    <t>89.8413572311401</t>
  </si>
  <si>
    <t>94.2730571746826</t>
  </si>
  <si>
    <t>3.14764238606442</t>
  </si>
  <si>
    <t>6.90783384527615</t>
  </si>
  <si>
    <t>158.038952153469</t>
  </si>
  <si>
    <t>203.282509093145</t>
  </si>
  <si>
    <t>18.079428100586</t>
  </si>
  <si>
    <t>11.3440338134766</t>
  </si>
  <si>
    <t>73.6201187133789</t>
  </si>
  <si>
    <t>81.3195106506348</t>
  </si>
  <si>
    <t>4.18333228589597</t>
  </si>
  <si>
    <t>6.11293223216236</t>
  </si>
  <si>
    <t>50.4050274422313</t>
  </si>
  <si>
    <t>86.7086176912765</t>
  </si>
  <si>
    <t>0.0092137636314456</t>
  </si>
  <si>
    <t>16.9177017211914</t>
  </si>
  <si>
    <t>9.97023620605471</t>
  </si>
  <si>
    <t>74.4202226638794</t>
  </si>
  <si>
    <t>82.0399690628052</t>
  </si>
  <si>
    <t>6.8027670807565</t>
  </si>
  <si>
    <t>129.365057567222</t>
  </si>
  <si>
    <t>117.904953396744</t>
  </si>
  <si>
    <t>16.8338882446289</t>
  </si>
  <si>
    <t>8.84154968261721</t>
  </si>
  <si>
    <t>70.5629444122314</t>
  </si>
  <si>
    <t>78.9730289459228</t>
  </si>
  <si>
    <t>4.32044870959155</t>
  </si>
  <si>
    <t>7.24721896365855</t>
  </si>
  <si>
    <t>62.3295908923034</t>
  </si>
  <si>
    <t>102.528115336337</t>
  </si>
  <si>
    <t>0.0147746976151668</t>
  </si>
  <si>
    <t>20.5199493408203</t>
  </si>
  <si>
    <t>12.561735534668</t>
  </si>
  <si>
    <t>53.2445796966553</t>
  </si>
  <si>
    <t>44.0071374893189</t>
  </si>
  <si>
    <t>2.38244237958236</t>
  </si>
  <si>
    <t>4.06027270552223</t>
  </si>
  <si>
    <t>164.670159323235</t>
  </si>
  <si>
    <t>199.250142728466</t>
  </si>
  <si>
    <t>0.0506557163725772</t>
  </si>
  <si>
    <t>25.2540191650391</t>
  </si>
  <si>
    <t>16.9146896362305</t>
  </si>
  <si>
    <t>65.9897853851318</t>
  </si>
  <si>
    <t>59.2247242927551</t>
  </si>
  <si>
    <t>1.98920438867736</t>
  </si>
  <si>
    <t>4.25129607731028</t>
  </si>
  <si>
    <t>134.313356115284</t>
  </si>
  <si>
    <t>109.931123611294</t>
  </si>
  <si>
    <t>0.056104649542006</t>
  </si>
  <si>
    <t>25.5669067382813</t>
  </si>
  <si>
    <t>17.3985931396485</t>
  </si>
  <si>
    <t>56.5090646743774</t>
  </si>
  <si>
    <t>52.0493670463562</t>
  </si>
  <si>
    <t>2.8389740851738</t>
  </si>
  <si>
    <t>4.39029681080582</t>
  </si>
  <si>
    <t>221.018508068014</t>
  </si>
  <si>
    <t>181.108409883876</t>
  </si>
  <si>
    <t>0.022802412557707</t>
  </si>
  <si>
    <t>24.5960721333822</t>
  </si>
  <si>
    <t>16.1845667521159</t>
  </si>
  <si>
    <t>80.6708699862162</t>
  </si>
  <si>
    <t>79.6443214416504</t>
  </si>
  <si>
    <t>3.38581656644542</t>
  </si>
  <si>
    <t>5.90289904784892</t>
  </si>
  <si>
    <t>110.444608248373</t>
  </si>
  <si>
    <t>142.683899768039</t>
  </si>
  <si>
    <t>25.1168869018555</t>
  </si>
  <si>
    <t>16.8016983032227</t>
  </si>
  <si>
    <t>40.8661170959473</t>
  </si>
  <si>
    <t>36.5117855072021</t>
  </si>
  <si>
    <t>2.47847376755411</t>
  </si>
  <si>
    <t>4.17843952992694</t>
  </si>
  <si>
    <t>174.838625066594</t>
  </si>
  <si>
    <t>232.252029011674</t>
  </si>
  <si>
    <t>0.0661361486900197</t>
  </si>
  <si>
    <t>26.0953308105469</t>
  </si>
  <si>
    <t>17.3951400756836</t>
  </si>
  <si>
    <t>67.1370166778565</t>
  </si>
  <si>
    <t>71.4461687088013</t>
  </si>
  <si>
    <t>2.42354217897248</t>
  </si>
  <si>
    <t>4.78934176701686</t>
  </si>
  <si>
    <t>156.09449601201</t>
  </si>
  <si>
    <t>158.524276389224</t>
  </si>
  <si>
    <t>26.2003982543946</t>
  </si>
  <si>
    <t>17.9153106689453</t>
  </si>
  <si>
    <t>76.6406261444092</t>
  </si>
  <si>
    <t>80.0054360389709</t>
  </si>
  <si>
    <t>3.95846910888114</t>
  </si>
  <si>
    <t>8.77455986810056</t>
  </si>
  <si>
    <t>82.2436653369111</t>
  </si>
  <si>
    <t>125.810131565588</t>
  </si>
  <si>
    <t>0.0086225028726209</t>
  </si>
  <si>
    <t>27.2138549804688</t>
  </si>
  <si>
    <t>18.6081970214844</t>
  </si>
  <si>
    <t>81.289493560791</t>
  </si>
  <si>
    <t>79.0226902008057</t>
  </si>
  <si>
    <t>3.28981182811204</t>
  </si>
  <si>
    <t>5.45889379622384</t>
  </si>
  <si>
    <t>60.8001941989229</t>
  </si>
  <si>
    <t>73.7683351972339</t>
  </si>
  <si>
    <t>0.0317026385044837</t>
  </si>
  <si>
    <t>28.1155883789063</t>
  </si>
  <si>
    <t>18.1038604736328</t>
  </si>
  <si>
    <t>70.2763240814209</t>
  </si>
  <si>
    <t>3.57293013768952</t>
  </si>
  <si>
    <t>6.30628940092625</t>
  </si>
  <si>
    <t>69.0257426307438</t>
  </si>
  <si>
    <t>81.2205233530258</t>
  </si>
  <si>
    <t>0.0450850430215882</t>
  </si>
  <si>
    <t>28.8892974853516</t>
  </si>
  <si>
    <t>20.6676300048828</t>
  </si>
  <si>
    <t>89.2046432495117</t>
  </si>
  <si>
    <t>94.2687049865723</t>
  </si>
  <si>
    <t>3.20715018355653</t>
  </si>
  <si>
    <t>4.85986818594729</t>
  </si>
  <si>
    <t>106.740892915146</t>
  </si>
  <si>
    <t>135.632542484535</t>
  </si>
  <si>
    <t>32.5551559448242</t>
  </si>
  <si>
    <t>22.0966247558594</t>
  </si>
  <si>
    <t>61.7638742446899</t>
  </si>
  <si>
    <t>78.5795318603516</t>
  </si>
  <si>
    <t>6.87755466807956</t>
  </si>
  <si>
    <t>15.0631900941979</t>
  </si>
  <si>
    <t>193.189834117457</t>
  </si>
  <si>
    <t>218.696492694656</t>
  </si>
  <si>
    <t>8.22220150916736e-05</t>
  </si>
  <si>
    <t>33.3069641113281</t>
  </si>
  <si>
    <t>22.4486801147461</t>
  </si>
  <si>
    <t>56.2996290206909</t>
  </si>
  <si>
    <t>75.5566675186157</t>
  </si>
  <si>
    <t>6.75301774538748</t>
  </si>
  <si>
    <t>13.5712763856238</t>
  </si>
  <si>
    <t>188.809574516575</t>
  </si>
  <si>
    <t>212.277683748601</t>
  </si>
  <si>
    <t>0.020696676392436</t>
  </si>
  <si>
    <t>34.8780136108399</t>
  </si>
  <si>
    <t>24.5586853027344</t>
  </si>
  <si>
    <t>55.2840068817139</t>
  </si>
  <si>
    <t>69.5411434173584</t>
  </si>
  <si>
    <t>5.75871459817222</t>
  </si>
  <si>
    <t>10.5653527637693</t>
  </si>
  <si>
    <t>188.669450773873</t>
  </si>
  <si>
    <t>217.027300187028</t>
  </si>
  <si>
    <t>35.6616241455078</t>
  </si>
  <si>
    <t>25.6734130859375</t>
  </si>
  <si>
    <t>51.0567678451538</t>
  </si>
  <si>
    <t>61.9593542098999</t>
  </si>
  <si>
    <t>4.56624765457975</t>
  </si>
  <si>
    <t>8.17004001697945</t>
  </si>
  <si>
    <t>186.840317968149</t>
  </si>
  <si>
    <t>220.600335404252</t>
  </si>
  <si>
    <t>33.1131225585938</t>
  </si>
  <si>
    <t>23.0984115600586</t>
  </si>
  <si>
    <t>63.2042272567749</t>
  </si>
  <si>
    <t>75.1536926269531</t>
  </si>
  <si>
    <t>3.82521871971035</t>
  </si>
  <si>
    <t>6.65536307366707</t>
  </si>
  <si>
    <t>129.415772295132</t>
  </si>
  <si>
    <t>166.916795356287</t>
  </si>
  <si>
    <t>30.2022516886393</t>
  </si>
  <si>
    <t>21.3221361796061</t>
  </si>
  <si>
    <t>78.4604549407959</t>
  </si>
  <si>
    <t>81.3941934903463</t>
  </si>
  <si>
    <t>2.61311560704764</t>
  </si>
  <si>
    <t>5.1824536090138</t>
  </si>
  <si>
    <t>87.4113119586119</t>
  </si>
  <si>
    <t>136.436801471991</t>
  </si>
  <si>
    <t>31.1049468994141</t>
  </si>
  <si>
    <t>21.0855361938477</t>
  </si>
  <si>
    <t>60.0456144332886</t>
  </si>
  <si>
    <t>72.8369518280029</t>
  </si>
  <si>
    <t>3.63850229695331</t>
  </si>
  <si>
    <t>7.66374353863603</t>
  </si>
  <si>
    <t>148.471796533066</t>
  </si>
  <si>
    <t>99.1274321154646</t>
  </si>
  <si>
    <t>0.0065996992604323</t>
  </si>
  <si>
    <t>33.0816528320313</t>
  </si>
  <si>
    <t>22.6911163330078</t>
  </si>
  <si>
    <t>62.2758991241455</t>
  </si>
  <si>
    <t>77.0560880661011</t>
  </si>
  <si>
    <t>2.30674856075385</t>
  </si>
  <si>
    <t>3.70913486662587</t>
  </si>
  <si>
    <t>72.6119704021703</t>
  </si>
  <si>
    <t>31.1481399536133</t>
  </si>
  <si>
    <t>20.6958953857422</t>
  </si>
  <si>
    <t>67.6768814086914</t>
  </si>
  <si>
    <t>85.0152366638184</t>
  </si>
  <si>
    <t>4.37152738940767</t>
  </si>
  <si>
    <t>8.20840615163921</t>
  </si>
  <si>
    <t>72.9351782244392</t>
  </si>
  <si>
    <t>98.0376123574057</t>
  </si>
  <si>
    <t>34.2183090209961</t>
  </si>
  <si>
    <t>23.3021835327149</t>
  </si>
  <si>
    <t>57.1487260818481</t>
  </si>
  <si>
    <t>76.0154251098633</t>
  </si>
  <si>
    <t>3.45105301714781</t>
  </si>
  <si>
    <t>4.19699967349708</t>
  </si>
  <si>
    <t>158.211512878952</t>
  </si>
  <si>
    <t>186.413593547295</t>
  </si>
  <si>
    <t>0.0001906071362388</t>
  </si>
  <si>
    <t>19.2337203979492</t>
  </si>
  <si>
    <t>42.9864450454712</t>
  </si>
  <si>
    <t>47.1201009750366</t>
  </si>
  <si>
    <t>2.85522217573499</t>
  </si>
  <si>
    <t>3.7895157218762</t>
  </si>
  <si>
    <t>13.9266879452837</t>
  </si>
  <si>
    <t>54.9815168577845</t>
  </si>
  <si>
    <t>0.0380378632366375</t>
  </si>
  <si>
    <t>27.1828870137533</t>
  </si>
  <si>
    <t>19.0797541300456</t>
  </si>
  <si>
    <t>83.1691791216532</t>
  </si>
  <si>
    <t>84.1362331708272</t>
  </si>
  <si>
    <t>3.11549414248462</t>
  </si>
  <si>
    <t>5.96435585440476</t>
  </si>
  <si>
    <t>116.310147395882</t>
  </si>
  <si>
    <t>180.75100592432</t>
  </si>
  <si>
    <t>30.6652313232422</t>
  </si>
  <si>
    <t>21.8023864746094</t>
  </si>
  <si>
    <t>63.4628639221191</t>
  </si>
  <si>
    <t>64.2111306190491</t>
  </si>
  <si>
    <t>2.27681246136786</t>
  </si>
  <si>
    <t>4.9086467854231</t>
  </si>
  <si>
    <t>121.398401127247</t>
  </si>
  <si>
    <t>147.234340208301</t>
  </si>
  <si>
    <t>0.0200776442802086</t>
  </si>
  <si>
    <t>31.8938919067383</t>
  </si>
  <si>
    <t>21.895768737793</t>
  </si>
  <si>
    <t>49.8657392501831</t>
  </si>
  <si>
    <t>59.4227780342102</t>
  </si>
  <si>
    <t>2.71249632650474</t>
  </si>
  <si>
    <t>4.63654923484291</t>
  </si>
  <si>
    <t>198.907758952545</t>
  </si>
  <si>
    <t>182.710326397861</t>
  </si>
  <si>
    <t>0.0295882272040647</t>
  </si>
  <si>
    <t>29.4592178344727</t>
  </si>
  <si>
    <t>19.1309829711914</t>
  </si>
  <si>
    <t>58.7101188659668</t>
  </si>
  <si>
    <t>73.6203248977661</t>
  </si>
  <si>
    <t>4.09715413017694</t>
  </si>
  <si>
    <t>5.55903442532928</t>
  </si>
  <si>
    <t>93.2697158277839</t>
  </si>
  <si>
    <t>123.804922796615</t>
  </si>
  <si>
    <t>0.0314478686587353</t>
  </si>
  <si>
    <t>26.083854675293</t>
  </si>
  <si>
    <t>18.3571212768555</t>
  </si>
  <si>
    <t>80.8746158599854</t>
  </si>
  <si>
    <t>83.6421491622925</t>
  </si>
  <si>
    <t>4.05309433805516</t>
  </si>
  <si>
    <t>4.88133847677642</t>
  </si>
  <si>
    <t>124.411535057591</t>
  </si>
  <si>
    <t>165.23666297011</t>
  </si>
  <si>
    <t>14.1984069824219</t>
  </si>
  <si>
    <t>82.4043983459473</t>
  </si>
  <si>
    <t>94.8967578887939</t>
  </si>
  <si>
    <t>4.69121745608798</t>
  </si>
  <si>
    <t>6.64747889420139</t>
  </si>
  <si>
    <t>44.3065755008072</t>
  </si>
  <si>
    <t>95.9589614578688</t>
  </si>
  <si>
    <t>0.0121936546700379</t>
  </si>
  <si>
    <t>21.9518981933594</t>
  </si>
  <si>
    <t>12.9835968017578</t>
  </si>
  <si>
    <t>77.3919141769409</t>
  </si>
  <si>
    <t>87.2758094787598</t>
  </si>
  <si>
    <t>5.59323976482085</t>
  </si>
  <si>
    <t>9.25036477858775</t>
  </si>
  <si>
    <t>49.455681234663</t>
  </si>
  <si>
    <t>81.487811569592</t>
  </si>
  <si>
    <t>0.0128410912307152</t>
  </si>
  <si>
    <t>23.1218460083008</t>
  </si>
  <si>
    <t>13.7804733276367</t>
  </si>
  <si>
    <t>56.6752811431885</t>
  </si>
  <si>
    <t>66.2592443466187</t>
  </si>
  <si>
    <t>1.66418148658259</t>
  </si>
  <si>
    <t>2.48122614780893</t>
  </si>
  <si>
    <t>99.4786963636629</t>
  </si>
  <si>
    <t>225.093490310394</t>
  </si>
  <si>
    <t>0.0382484352533381</t>
  </si>
  <si>
    <t>21.0470855712891</t>
  </si>
  <si>
    <t>11.6338195800781</t>
  </si>
  <si>
    <t>53.2122686386108</t>
  </si>
  <si>
    <t>54.7542045593262</t>
  </si>
  <si>
    <t>3.87734983495636</t>
  </si>
  <si>
    <t>7.23937570599879</t>
  </si>
  <si>
    <t>157.713489426291</t>
  </si>
  <si>
    <t>184.354615909096</t>
  </si>
  <si>
    <t>0.0349812834599446</t>
  </si>
  <si>
    <t>20.6373901367188</t>
  </si>
  <si>
    <t>11.5135650634766</t>
  </si>
  <si>
    <t>62.9875694274902</t>
  </si>
  <si>
    <t>69.754368019104</t>
  </si>
  <si>
    <t>3.0422479540424</t>
  </si>
  <si>
    <t>3.6067624654152</t>
  </si>
  <si>
    <t>213.933305373342</t>
  </si>
  <si>
    <t>239.614858720441</t>
  </si>
  <si>
    <t>0.0016834817983007</t>
  </si>
  <si>
    <t>14.1113494873047</t>
  </si>
  <si>
    <t>4.42577972412112</t>
  </si>
  <si>
    <t>61.6083435058594</t>
  </si>
  <si>
    <t>71.8353835105896</t>
  </si>
  <si>
    <t>3.35610427744231</t>
  </si>
  <si>
    <t>6.46175353162804</t>
  </si>
  <si>
    <t>165.373655218548</t>
  </si>
  <si>
    <t>57.7631487705097</t>
  </si>
  <si>
    <t>0.0306911740505765</t>
  </si>
  <si>
    <t>15.3493392944336</t>
  </si>
  <si>
    <t>5.87779998779299</t>
  </si>
  <si>
    <t>53.2335325241089</t>
  </si>
  <si>
    <t>56.0508785247803</t>
  </si>
  <si>
    <t>2.22563771826678</t>
  </si>
  <si>
    <t>4.30674426944631</t>
  </si>
  <si>
    <t>132.149347116148</t>
  </si>
  <si>
    <t>151.121882768345</t>
  </si>
  <si>
    <t>0.0344733448543423</t>
  </si>
  <si>
    <t>11.6499636332194</t>
  </si>
  <si>
    <t>4.33547363281252</t>
  </si>
  <si>
    <t>39.9552177588145</t>
  </si>
  <si>
    <t>33.5715581576029</t>
  </si>
  <si>
    <t>3.80283533942458</t>
  </si>
  <si>
    <t>5.41516819379764</t>
  </si>
  <si>
    <t>166.226217294507</t>
  </si>
  <si>
    <t>205.088280013205</t>
  </si>
  <si>
    <t>0.052043566905903</t>
  </si>
  <si>
    <t>7.51945648193362</t>
  </si>
  <si>
    <t>44.1807134628296</t>
  </si>
  <si>
    <t>50.4127328872681</t>
  </si>
  <si>
    <t>4.56429217675925</t>
  </si>
  <si>
    <t>9.1070379672765</t>
  </si>
  <si>
    <t>280.509041408294</t>
  </si>
  <si>
    <t>144.855919782609</t>
  </si>
  <si>
    <t>0.080833218600834</t>
  </si>
  <si>
    <t>11.342904663086</t>
  </si>
  <si>
    <t>3.34868164062502</t>
  </si>
  <si>
    <t>42.4091594696045</t>
  </si>
  <si>
    <t>44.3735741615295</t>
  </si>
  <si>
    <t>2.60664868026521</t>
  </si>
  <si>
    <t>5.19006143404192</t>
  </si>
  <si>
    <t>199.387583632347</t>
  </si>
  <si>
    <t>251.449127416558</t>
  </si>
  <si>
    <t>0.0504953326081515</t>
  </si>
  <si>
    <t>10.8726547241211</t>
  </si>
  <si>
    <t>4.4621765136719</t>
  </si>
  <si>
    <t>39.8156697273254</t>
  </si>
  <si>
    <t>30.4764653682709</t>
  </si>
  <si>
    <t>2.3790663211067</t>
  </si>
  <si>
    <t>3.83905761985987</t>
  </si>
  <si>
    <t>132.653897268421</t>
  </si>
  <si>
    <t>252.127389929129</t>
  </si>
  <si>
    <t>0.0433773848839546</t>
  </si>
  <si>
    <t>9.09203338623049</t>
  </si>
  <si>
    <t>2.3306350708008</t>
  </si>
  <si>
    <t>32.9856273651123</t>
  </si>
  <si>
    <t>25.9410320281982</t>
  </si>
  <si>
    <t>4.58443938265325</t>
  </si>
  <si>
    <t>9.32780231589242</t>
  </si>
  <si>
    <t>175.203217622368</t>
  </si>
  <si>
    <t>327.995207766858</t>
  </si>
  <si>
    <t>0.0464396721741737</t>
  </si>
  <si>
    <t>14.1837066650391</t>
  </si>
  <si>
    <t>10.1892456054688</t>
  </si>
  <si>
    <t>50.9394369125366</t>
  </si>
  <si>
    <t>37.7086847305298</t>
  </si>
  <si>
    <t>4.12944386316909</t>
  </si>
  <si>
    <t>6.2849113323867</t>
  </si>
  <si>
    <t>147.763788836471</t>
  </si>
  <si>
    <t>202.496331604093</t>
  </si>
  <si>
    <t>5.05686492919924</t>
  </si>
  <si>
    <t>43.881538772583</t>
  </si>
  <si>
    <t>28.6063660383224</t>
  </si>
  <si>
    <t>3.83741427891954</t>
  </si>
  <si>
    <t>7.89303287375723</t>
  </si>
  <si>
    <t>199.803730299482</t>
  </si>
  <si>
    <t>238.505858097723</t>
  </si>
  <si>
    <t>0.0404287676254701</t>
  </si>
  <si>
    <t>9.6745056152344</t>
  </si>
  <si>
    <t>5.61030731201174</t>
  </si>
  <si>
    <t>66.6808324813843</t>
  </si>
  <si>
    <t>64.6711234092712</t>
  </si>
  <si>
    <t>3.10564920748686</t>
  </si>
  <si>
    <t>6.37679867795136</t>
  </si>
  <si>
    <t>137.57954640276</t>
  </si>
  <si>
    <t>204.194039170282</t>
  </si>
  <si>
    <t>5.87583007812502</t>
  </si>
  <si>
    <t>1.46282196044924</t>
  </si>
  <si>
    <t>72.8831819534302</t>
  </si>
  <si>
    <t>62.2524911880493</t>
  </si>
  <si>
    <t>2.12153644125396</t>
  </si>
  <si>
    <t>2.61073756356483</t>
  </si>
  <si>
    <t>107.577309973567</t>
  </si>
  <si>
    <t>128.050007130539</t>
  </si>
  <si>
    <t>0.0227479556875373</t>
  </si>
  <si>
    <t>6.67272033691409</t>
  </si>
  <si>
    <t>1.69533691406252</t>
  </si>
  <si>
    <t>82.5196327209473</t>
  </si>
  <si>
    <t>76.4599258422852</t>
  </si>
  <si>
    <t>2.84781745288985</t>
  </si>
  <si>
    <t>4.54323702320365</t>
  </si>
  <si>
    <t>90.3502182482852</t>
  </si>
  <si>
    <t>149.524357015828</t>
  </si>
  <si>
    <t>0.0111710130755764</t>
  </si>
  <si>
    <t>8.06136169433596</t>
  </si>
  <si>
    <t>1.22738342285159</t>
  </si>
  <si>
    <t>39.713701915741</t>
  </si>
  <si>
    <t>31.1536971092224</t>
  </si>
  <si>
    <t>3.46570146528073</t>
  </si>
  <si>
    <t>9.79141417020287</t>
  </si>
  <si>
    <t>280.022890765334</t>
  </si>
  <si>
    <t>309.99519498674</t>
  </si>
  <si>
    <t>0.036821829643845</t>
  </si>
  <si>
    <t>5.95486755371096</t>
  </si>
  <si>
    <t>44.3348239898682</t>
  </si>
  <si>
    <t>39.444116973877</t>
  </si>
  <si>
    <t>3.13634230102887</t>
  </si>
  <si>
    <t>7.0286101288411</t>
  </si>
  <si>
    <t>273.234290182211</t>
  </si>
  <si>
    <t>317.327716761317</t>
  </si>
  <si>
    <t>0.0337822944109279</t>
  </si>
  <si>
    <t>7.26792043050132</t>
  </si>
  <si>
    <t>3.41919097900393</t>
  </si>
  <si>
    <t>53.9630964597066</t>
  </si>
  <si>
    <t>24.8233187198639</t>
  </si>
  <si>
    <t>2.97438188133805</t>
  </si>
  <si>
    <t>5.66863470252143</t>
  </si>
  <si>
    <t>148.690193064902</t>
  </si>
  <si>
    <t>241.840283074696</t>
  </si>
  <si>
    <t>0.0152459555197663</t>
  </si>
  <si>
    <t>6.90329437255862</t>
  </si>
  <si>
    <t>0.993910217285179</t>
  </si>
  <si>
    <t>45.6271331787109</t>
  </si>
  <si>
    <t>29.458815574646</t>
  </si>
  <si>
    <t>2.19542136892188</t>
  </si>
  <si>
    <t>5.90119335269499</t>
  </si>
  <si>
    <t>303.171579425357</t>
  </si>
  <si>
    <t>311.51689975316</t>
  </si>
  <si>
    <t>0.0302538435190856</t>
  </si>
  <si>
    <t>5.23990631103518</t>
  </si>
  <si>
    <t>0.546821594238304</t>
  </si>
  <si>
    <t>48.7021604537964</t>
  </si>
  <si>
    <t>57.0420322418213</t>
  </si>
  <si>
    <t>3.45026249349809</t>
  </si>
  <si>
    <t>7.26378732746608</t>
  </si>
  <si>
    <t>162.720961431201</t>
  </si>
  <si>
    <t>257.670066887481</t>
  </si>
  <si>
    <t>77.5579988479614</t>
  </si>
  <si>
    <t>81.3955192565918</t>
  </si>
  <si>
    <t>6.70857916889754</t>
  </si>
  <si>
    <t>6.97224622984659</t>
  </si>
  <si>
    <t>33.2722785839948</t>
  </si>
  <si>
    <t>76.710913562805</t>
  </si>
  <si>
    <t>0.0125351747627491</t>
  </si>
  <si>
    <t>63.0888446807861</t>
  </si>
  <si>
    <t>57.4761653900146</t>
  </si>
  <si>
    <t>3.78758631786157</t>
  </si>
  <si>
    <t>5.30332133009549</t>
  </si>
  <si>
    <t>145.061958220687</t>
  </si>
  <si>
    <t>172.045487400641</t>
  </si>
  <si>
    <t>0.0261949139350579</t>
  </si>
  <si>
    <t>1.72466583251955</t>
  </si>
  <si>
    <t>48.6531360626221</t>
  </si>
  <si>
    <t>39.8042422294617</t>
  </si>
  <si>
    <t>2.91746773647335</t>
  </si>
  <si>
    <t>5.52501305074787</t>
  </si>
  <si>
    <t>190.320853220781</t>
  </si>
  <si>
    <t>270.896874472487</t>
  </si>
  <si>
    <t>0.0217398276780582</t>
  </si>
  <si>
    <t>33.063228448232</t>
  </si>
  <si>
    <t>40.3740003108978</t>
  </si>
  <si>
    <t>3.55617547331001</t>
  </si>
  <si>
    <t>167.781105936582</t>
  </si>
  <si>
    <t>323.810042761978</t>
  </si>
  <si>
    <t>0.0710346537882003</t>
  </si>
  <si>
    <t>5.07522583007815</t>
  </si>
  <si>
    <t>47.1434169769287</t>
  </si>
  <si>
    <t>43.8131581306458</t>
  </si>
  <si>
    <t>2.15304863390227</t>
  </si>
  <si>
    <t>4.38830155094321</t>
  </si>
  <si>
    <t>162.794572709826</t>
  </si>
  <si>
    <t>279.615411340392</t>
  </si>
  <si>
    <t>0.0159109789365046</t>
  </si>
  <si>
    <t>11.3782958984375</t>
  </si>
  <si>
    <t>6.88826141357424</t>
  </si>
  <si>
    <t>91.3735149383545</t>
  </si>
  <si>
    <t>90.5965724945068</t>
  </si>
  <si>
    <t>2.2450540670371</t>
  </si>
  <si>
    <t>4.72497937137628</t>
  </si>
  <si>
    <t>119.526390395875</t>
  </si>
  <si>
    <t>194.164663669278</t>
  </si>
  <si>
    <t>5.19718933105471</t>
  </si>
  <si>
    <t>0.694862365722679</t>
  </si>
  <si>
    <t>64.8058238983154</t>
  </si>
  <si>
    <t>53.6169795036316</t>
  </si>
  <si>
    <t>4.4300844291048</t>
  </si>
  <si>
    <t>6.55168387399894</t>
  </si>
  <si>
    <t>46.6745670568978</t>
  </si>
  <si>
    <t>75.1712812353938</t>
  </si>
  <si>
    <t>0.0402071091451954</t>
  </si>
  <si>
    <t>8.71782379150393</t>
  </si>
  <si>
    <t>3.14020690917971</t>
  </si>
  <si>
    <t>60.5277851104736</t>
  </si>
  <si>
    <t>53.216059923172</t>
  </si>
  <si>
    <t>2.50502136878472</t>
  </si>
  <si>
    <t>4.63211641907416</t>
  </si>
  <si>
    <t>223.312736005799</t>
  </si>
  <si>
    <t>161.791826850975</t>
  </si>
  <si>
    <t>0.0178187575260023</t>
  </si>
  <si>
    <t>11.0647415161133</t>
  </si>
  <si>
    <t>2.67046356201174</t>
  </si>
  <si>
    <t>54.9145658493042</t>
  </si>
  <si>
    <t>57.6926093101501</t>
  </si>
  <si>
    <t>2.62048073695393</t>
  </si>
  <si>
    <t>4.18649528699822</t>
  </si>
  <si>
    <t>93.5059171285214</t>
  </si>
  <si>
    <t>115.95671747474</t>
  </si>
  <si>
    <t>0.0374211634893124</t>
  </si>
  <si>
    <t>7.67360585530601</t>
  </si>
  <si>
    <t>47.7718861897786</t>
  </si>
  <si>
    <t>51.9052645365397</t>
  </si>
  <si>
    <t>4.15721958012377</t>
  </si>
  <si>
    <t>5.8673605052771</t>
  </si>
  <si>
    <t>152.200999707689</t>
  </si>
  <si>
    <t>166.420544094857</t>
  </si>
  <si>
    <t>3.96443481445315</t>
  </si>
  <si>
    <t>56.8886047363281</t>
  </si>
  <si>
    <t>59.3127762794495</t>
  </si>
  <si>
    <t>4.35342750227283</t>
  </si>
  <si>
    <t>7.98272988398693</t>
  </si>
  <si>
    <t>39.4956060407935</t>
  </si>
  <si>
    <t>54.4537720869273</t>
  </si>
  <si>
    <t>0.0511344880655884</t>
  </si>
  <si>
    <t>10.3451812744141</t>
  </si>
  <si>
    <t>1.64754028320315</t>
  </si>
  <si>
    <t>40.8354516029358</t>
  </si>
  <si>
    <t>49.7702501296997</t>
  </si>
  <si>
    <t>3.74458766606671</t>
  </si>
  <si>
    <t>5.07611444306327</t>
  </si>
  <si>
    <t>176.076310528921</t>
  </si>
  <si>
    <t>249.709154424842</t>
  </si>
  <si>
    <t>0.0335156970074519</t>
  </si>
  <si>
    <t>9.34842834472659</t>
  </si>
  <si>
    <t>3.03791656494143</t>
  </si>
  <si>
    <t>58.6085199356079</t>
  </si>
  <si>
    <t>49.5735507965088</t>
  </si>
  <si>
    <t>3.45087147350147</t>
  </si>
  <si>
    <t>5.97405781414849</t>
  </si>
  <si>
    <t>89.7965545137288</t>
  </si>
  <si>
    <t>134.04881973988</t>
  </si>
  <si>
    <t>0.0119853903326341</t>
  </si>
  <si>
    <t>13.1533966064453</t>
  </si>
  <si>
    <t>6.5437194824219</t>
  </si>
  <si>
    <t>67.3101264953613</t>
  </si>
  <si>
    <t>71.1914520263672</t>
  </si>
  <si>
    <t>4.13767308351676</t>
  </si>
  <si>
    <t>8.48610256632875</t>
  </si>
  <si>
    <t>179.783847870243</t>
  </si>
  <si>
    <t>112.98385845952</t>
  </si>
  <si>
    <t>10.9400955200196</t>
  </si>
  <si>
    <t>5.15521697998049</t>
  </si>
  <si>
    <t>72.4864820480347</t>
  </si>
  <si>
    <t>76.0614498138428</t>
  </si>
  <si>
    <t>5.00134362888954</t>
  </si>
  <si>
    <t>7.85868821551482</t>
  </si>
  <si>
    <t>38.1726612484516</t>
  </si>
  <si>
    <t>89.7202015795357</t>
  </si>
  <si>
    <t>0.0102549097905761</t>
  </si>
  <si>
    <t>12.0843889872233</t>
  </si>
  <si>
    <t>3.18937072753909</t>
  </si>
  <si>
    <t>64.767982006073</t>
  </si>
  <si>
    <t>66.8846611976624</t>
  </si>
  <si>
    <t>4.81507402585478</t>
  </si>
  <si>
    <t>10.6383853262124</t>
  </si>
  <si>
    <t>52.5482772675619</t>
  </si>
  <si>
    <t>77.0123668716389</t>
  </si>
  <si>
    <t>0.0072509371188922</t>
  </si>
  <si>
    <t>13.2538894653321</t>
  </si>
  <si>
    <t>4.11445159912112</t>
  </si>
  <si>
    <t>35.5672384262085</t>
  </si>
  <si>
    <t>38.3836622238159</t>
  </si>
  <si>
    <t>5.69141588711694</t>
  </si>
  <si>
    <t>148.822286320782</t>
  </si>
  <si>
    <t>183.936219721029</t>
  </si>
  <si>
    <t>0.0314433772445575</t>
  </si>
  <si>
    <t>18.554948425293</t>
  </si>
  <si>
    <t>11.4757720947266</t>
  </si>
  <si>
    <t>94.1412483215332</t>
  </si>
  <si>
    <t>97.546696472168</t>
  </si>
  <si>
    <t>2.85242881370281</t>
  </si>
  <si>
    <t>4.06455049948225</t>
  </si>
  <si>
    <t>83.9536165788279</t>
  </si>
  <si>
    <t>142.984722620926</t>
  </si>
  <si>
    <t>17.0897964477539</t>
  </si>
  <si>
    <t>8.64887542724612</t>
  </si>
  <si>
    <t>67.3640249252319</t>
  </si>
  <si>
    <t>64.7214122772217</t>
  </si>
  <si>
    <t>4.31491366194177</t>
  </si>
  <si>
    <t>7.50775777053741</t>
  </si>
  <si>
    <t>48.8415328531194</t>
  </si>
  <si>
    <t>142.531427578996</t>
  </si>
  <si>
    <t>18.7716079711914</t>
  </si>
  <si>
    <t>9.27203216552737</t>
  </si>
  <si>
    <t>56.7814447402954</t>
  </si>
  <si>
    <t>62.0450368881226</t>
  </si>
  <si>
    <t>2.62183730130817</t>
  </si>
  <si>
    <t>2.85041716441089</t>
  </si>
  <si>
    <t>127.251157584894</t>
  </si>
  <si>
    <t>168.912314085236</t>
  </si>
  <si>
    <t>0.0386942875644256</t>
  </si>
  <si>
    <t>17.7104858398438</t>
  </si>
  <si>
    <t>8.62246246337893</t>
  </si>
  <si>
    <t>42.5066679000854</t>
  </si>
  <si>
    <t>42.2409261703491</t>
  </si>
  <si>
    <t>3.48832702493594</t>
  </si>
  <si>
    <t>5.51991872196792</t>
  </si>
  <si>
    <t>167.093402289012</t>
  </si>
  <si>
    <t>199.728579726033</t>
  </si>
  <si>
    <t>0.041975191517343</t>
  </si>
  <si>
    <t>23.9223281860352</t>
  </si>
  <si>
    <t>15.5049011230469</t>
  </si>
  <si>
    <t>72.5498514175415</t>
  </si>
  <si>
    <t>74.5496345520019</t>
  </si>
  <si>
    <t>4.60434898657492</t>
  </si>
  <si>
    <t>8.59187366186714</t>
  </si>
  <si>
    <t>163.144934901878</t>
  </si>
  <si>
    <t>195.486595820829</t>
  </si>
  <si>
    <t>26.461735534668</t>
  </si>
  <si>
    <t>19.8831909179688</t>
  </si>
  <si>
    <t>88.4924819946289</t>
  </si>
  <si>
    <t>85.1113018035889</t>
  </si>
  <si>
    <t>2.41583226536671</t>
  </si>
  <si>
    <t>3.37779842666054</t>
  </si>
  <si>
    <t>119.373445662661</t>
  </si>
  <si>
    <t>218.848759452744</t>
  </si>
  <si>
    <t>25.055094909668</t>
  </si>
  <si>
    <t>17.4204711914063</t>
  </si>
  <si>
    <t>85.3463405609131</t>
  </si>
  <si>
    <t>76.773713684082</t>
  </si>
  <si>
    <t>4.03626142741034</t>
  </si>
  <si>
    <t>7.93853348424997</t>
  </si>
  <si>
    <t>63.7294903922102</t>
  </si>
  <si>
    <t>96.7851374218076</t>
  </si>
  <si>
    <t>21.7795883178711</t>
  </si>
  <si>
    <t>12.0977722167969</t>
  </si>
  <si>
    <t>53.3865409851074</t>
  </si>
  <si>
    <t>59.9663045883179</t>
  </si>
  <si>
    <t>3.02466052767322</t>
  </si>
  <si>
    <t>5.5469447042898</t>
  </si>
  <si>
    <t>31.1194867422245</t>
  </si>
  <si>
    <t>40.6614114924692</t>
  </si>
  <si>
    <t>0.047420171844383</t>
  </si>
  <si>
    <t>17.8821334838867</t>
  </si>
  <si>
    <t>7.99493560791018</t>
  </si>
  <si>
    <t>57.5161178588867</t>
  </si>
  <si>
    <t>61.0701547622681</t>
  </si>
  <si>
    <t>2.15784718617517</t>
  </si>
  <si>
    <t>4.84531100644766</t>
  </si>
  <si>
    <t>63.0786345152992</t>
  </si>
  <si>
    <t>124.213821907335</t>
  </si>
  <si>
    <t>0.0358911333646415</t>
  </si>
  <si>
    <t>21.8537322998047</t>
  </si>
  <si>
    <t>12.7463928222656</t>
  </si>
  <si>
    <t>59.5940977096558</t>
  </si>
  <si>
    <t>62.6281404495239</t>
  </si>
  <si>
    <t>1.74990701387507</t>
  </si>
  <si>
    <t>3.01984226372032</t>
  </si>
  <si>
    <t>201.487330222575</t>
  </si>
  <si>
    <t>128.689374274989</t>
  </si>
  <si>
    <t>0.0469211554678115</t>
  </si>
  <si>
    <t>26.1693639119466</t>
  </si>
  <si>
    <t>17.8754821777344</t>
  </si>
  <si>
    <t>66.4486130078634</t>
  </si>
  <si>
    <t>66.0126922925313</t>
  </si>
  <si>
    <t>3.48825863828571</t>
  </si>
  <si>
    <t>8.08630121802377</t>
  </si>
  <si>
    <t>132.992182200393</t>
  </si>
  <si>
    <t>286.898840131838</t>
  </si>
  <si>
    <t>25.7554092407227</t>
  </si>
  <si>
    <t>17.5567596435547</t>
  </si>
  <si>
    <t>42.8008073806763</t>
  </si>
  <si>
    <t>40.6288465499878</t>
  </si>
  <si>
    <t>2.53182358965737</t>
  </si>
  <si>
    <t>4.68902213651177</t>
  </si>
  <si>
    <t>208.250910138545</t>
  </si>
  <si>
    <t>244.31818617324</t>
  </si>
  <si>
    <t>0.0029231749263202</t>
  </si>
  <si>
    <t>25.3402938842774</t>
  </si>
  <si>
    <t>16.8334274291992</t>
  </si>
  <si>
    <t>79.1485734939575</t>
  </si>
  <si>
    <t>85.2863996505737</t>
  </si>
  <si>
    <t>2.88427727996736</t>
  </si>
  <si>
    <t>6.2836207965086</t>
  </si>
  <si>
    <t>151.79325573637</t>
  </si>
  <si>
    <t>191.89828906521</t>
  </si>
  <si>
    <t>25.1841049194336</t>
  </si>
  <si>
    <t>16.4083862304688</t>
  </si>
  <si>
    <t>51.9772565841675</t>
  </si>
  <si>
    <t>47.2161069869995</t>
  </si>
  <si>
    <t>3.52712743987285</t>
  </si>
  <si>
    <t>8.49969360421945</t>
  </si>
  <si>
    <t>35.666742550931</t>
  </si>
  <si>
    <t>51.2360711213893</t>
  </si>
  <si>
    <t>0.0868704172489177</t>
  </si>
  <si>
    <t>28.833187866211</t>
  </si>
  <si>
    <t>19.331381225586</t>
  </si>
  <si>
    <t>70.8529136657715</t>
  </si>
  <si>
    <t>81.4640926361084</t>
  </si>
  <si>
    <t>2.80292880290007</t>
  </si>
  <si>
    <t>5.31012165634992</t>
  </si>
  <si>
    <t>106.801604976752</t>
  </si>
  <si>
    <t>149.911680472828</t>
  </si>
  <si>
    <t>0.0196075420019632</t>
  </si>
  <si>
    <t>29.3453720092774</t>
  </si>
  <si>
    <t>20.8158981323242</t>
  </si>
  <si>
    <t>80.4676504135132</t>
  </si>
  <si>
    <t>82.6443698883057</t>
  </si>
  <si>
    <t>2.54226154155799</t>
  </si>
  <si>
    <t>5.82092424855065</t>
  </si>
  <si>
    <t>163.677456849455</t>
  </si>
  <si>
    <t>29.0373886108399</t>
  </si>
  <si>
    <t>19.2301376342774</t>
  </si>
  <si>
    <t>78.5506916046143</t>
  </si>
  <si>
    <t>93.6279628753662</t>
  </si>
  <si>
    <t>4.48315841551708</t>
  </si>
  <si>
    <t>40.8169922819926</t>
  </si>
  <si>
    <t>57.8092450217404</t>
  </si>
  <si>
    <t>30.133578491211</t>
  </si>
  <si>
    <t>20.9508407592774</t>
  </si>
  <si>
    <t>77.2596920013428</t>
  </si>
  <si>
    <t>2.71365511760753</t>
  </si>
  <si>
    <t>4.39947072776151</t>
  </si>
  <si>
    <t>112.463491311937</t>
  </si>
  <si>
    <t>149.533267705382</t>
  </si>
  <si>
    <t>31.3541488647461</t>
  </si>
  <si>
    <t>21.4813522338867</t>
  </si>
  <si>
    <t>70.7722061157227</t>
  </si>
  <si>
    <t>82.9990442276001</t>
  </si>
  <si>
    <t>2.18376212976693</t>
  </si>
  <si>
    <t>4.61850701136796</t>
  </si>
  <si>
    <t>129.511021338547</t>
  </si>
  <si>
    <t>87.5798178824938</t>
  </si>
  <si>
    <t>32.165983581543</t>
  </si>
  <si>
    <t>22.9722793579102</t>
  </si>
  <si>
    <t>66.8075790405273</t>
  </si>
  <si>
    <t>75.1690832138061</t>
  </si>
  <si>
    <t>3.22029226848227</t>
  </si>
  <si>
    <t>4.07457887127867</t>
  </si>
  <si>
    <t>68.0988159660859</t>
  </si>
  <si>
    <t>138.768829467674</t>
  </si>
  <si>
    <t>31.9200027465821</t>
  </si>
  <si>
    <t>21.3476745605469</t>
  </si>
  <si>
    <t>65.7101921081543</t>
  </si>
  <si>
    <t>84.2926498413086</t>
  </si>
  <si>
    <t>3.65627373440878</t>
  </si>
  <si>
    <t>6.2637657656409</t>
  </si>
  <si>
    <t>71.8467855739786</t>
  </si>
  <si>
    <t>95.0052706239281</t>
  </si>
  <si>
    <t>0.0321228274706134</t>
  </si>
  <si>
    <t>31.9277877807617</t>
  </si>
  <si>
    <t>21.4363555908203</t>
  </si>
  <si>
    <t>70.772049331665</t>
  </si>
  <si>
    <t>88.1851127624512</t>
  </si>
  <si>
    <t>2.85242017348058</t>
  </si>
  <si>
    <t>5.50358647905629</t>
  </si>
  <si>
    <t>139.19922996261</t>
  </si>
  <si>
    <t>92.2060113138418</t>
  </si>
  <si>
    <t>0.021809265909453</t>
  </si>
  <si>
    <t>30.4448092142741</t>
  </si>
  <si>
    <t>21.2838811238607</t>
  </si>
  <si>
    <t>79.5013160705566</t>
  </si>
  <si>
    <t>88.4890122413635</t>
  </si>
  <si>
    <t>4.60904924577329</t>
  </si>
  <si>
    <t>9.62033122917166</t>
  </si>
  <si>
    <t>148.01322104536</t>
  </si>
  <si>
    <t>181.51544076966</t>
  </si>
  <si>
    <t>35.6082015991211</t>
  </si>
  <si>
    <t>25.6778289794922</t>
  </si>
  <si>
    <t>48.5522356033325</t>
  </si>
  <si>
    <t>58.7565523147583</t>
  </si>
  <si>
    <t>5.10454385175055</t>
  </si>
  <si>
    <t>8.16863580248276</t>
  </si>
  <si>
    <t>196.357037124459</t>
  </si>
  <si>
    <t>222.32097983271</t>
  </si>
  <si>
    <t>0.0189206990568876</t>
  </si>
  <si>
    <t>30.6183029174805</t>
  </si>
  <si>
    <t>20.6609115600586</t>
  </si>
  <si>
    <t>43.7335737228394</t>
  </si>
  <si>
    <t>52.4711990356445</t>
  </si>
  <si>
    <t>2.97943490811102</t>
  </si>
  <si>
    <t>4.10176603793347</t>
  </si>
  <si>
    <t>125.090853428391</t>
  </si>
  <si>
    <t>132.163336482993</t>
  </si>
  <si>
    <t>29.7596298217774</t>
  </si>
  <si>
    <t>19.8780456542969</t>
  </si>
  <si>
    <t>58.8529150009155</t>
  </si>
  <si>
    <t>69.7974862098694</t>
  </si>
  <si>
    <t>3.72602614577441</t>
  </si>
  <si>
    <t>7.25408913148164</t>
  </si>
  <si>
    <t>59.4592099254395</t>
  </si>
  <si>
    <t>83.7432666141761</t>
  </si>
  <si>
    <t>0.0246759083772741</t>
  </si>
  <si>
    <t>34.1901184082031</t>
  </si>
  <si>
    <t>23.1587005615235</t>
  </si>
  <si>
    <t>57.8447340011597</t>
  </si>
  <si>
    <t>77.6039878845215</t>
  </si>
  <si>
    <t>3.27681999513386</t>
  </si>
  <si>
    <t>4.35131494329123</t>
  </si>
  <si>
    <t>161.216518393696</t>
  </si>
  <si>
    <t>171.463471289034</t>
  </si>
  <si>
    <t>0.0160413643528625</t>
  </si>
  <si>
    <t>34.9472244262696</t>
  </si>
  <si>
    <t>24.4110656738281</t>
  </si>
  <si>
    <t>48.2086421012878</t>
  </si>
  <si>
    <t>66.5539590835571</t>
  </si>
  <si>
    <t>4.70183229193736</t>
  </si>
  <si>
    <t>6.59018167330629</t>
  </si>
  <si>
    <t>133.394209581851</t>
  </si>
  <si>
    <t>165.187094356429</t>
  </si>
  <si>
    <t>32.4191235860189</t>
  </si>
  <si>
    <t>22.3088877360026</t>
  </si>
  <si>
    <t>51.8989272912343</t>
  </si>
  <si>
    <t>68.624124844869</t>
  </si>
  <si>
    <t>4.82643245513895</t>
  </si>
  <si>
    <t>7.05927242604533</t>
  </si>
  <si>
    <t>163.131579753788</t>
  </si>
  <si>
    <t>125.945993659925</t>
  </si>
  <si>
    <t>29.1897933959961</t>
  </si>
  <si>
    <t>19.3914962768555</t>
  </si>
  <si>
    <t>50.6114954948425</t>
  </si>
  <si>
    <t>64.1202039718628</t>
  </si>
  <si>
    <t>3.54558592881287</t>
  </si>
  <si>
    <t>5.0888548947016</t>
  </si>
  <si>
    <t>49.5848796882677</t>
  </si>
  <si>
    <t>147.532768576465</t>
  </si>
  <si>
    <t>0.0171819385566483</t>
  </si>
  <si>
    <t>31.6675109863281</t>
  </si>
  <si>
    <t>21.1862930297852</t>
  </si>
  <si>
    <t>64.1202030181885</t>
  </si>
  <si>
    <t>84.0498668670654</t>
  </si>
  <si>
    <t>2.67897852659068</t>
  </si>
  <si>
    <t>5.95237289768164</t>
  </si>
  <si>
    <t>126.878778524405</t>
  </si>
  <si>
    <t>172.833785616015</t>
  </si>
  <si>
    <t>28.0928344726563</t>
  </si>
  <si>
    <t>18.7482162475586</t>
  </si>
  <si>
    <t>62.6651782989502</t>
  </si>
  <si>
    <t>2.94711271688195</t>
  </si>
  <si>
    <t>4.84157146669466</t>
  </si>
  <si>
    <t>107.894319163602</t>
  </si>
  <si>
    <t>103.279889705229</t>
  </si>
  <si>
    <t>25.6789031982422</t>
  </si>
  <si>
    <t>17.7142959594727</t>
  </si>
  <si>
    <t>63.4942613601685</t>
  </si>
  <si>
    <t>69.1370290756226</t>
  </si>
  <si>
    <t>4.19065715697228</t>
  </si>
  <si>
    <t>5.82092669813929</t>
  </si>
  <si>
    <t>54.5540639561854</t>
  </si>
  <si>
    <t>115.622260753652</t>
  </si>
  <si>
    <t>21.9475997924805</t>
  </si>
  <si>
    <t>13.3826187133789</t>
  </si>
  <si>
    <t>59.2393440246582</t>
  </si>
  <si>
    <t>55.5815689086914</t>
  </si>
  <si>
    <t>2.97245868116978</t>
  </si>
  <si>
    <t>5.0452644092011</t>
  </si>
  <si>
    <t>163.251366274499</t>
  </si>
  <si>
    <t>60.9864706862075</t>
  </si>
  <si>
    <t>0.0398051938693431</t>
  </si>
  <si>
    <t>24.0595108032227</t>
  </si>
  <si>
    <t>15.7521255493164</t>
  </si>
  <si>
    <t>51.9523571014404</t>
  </si>
  <si>
    <t>51.9846200942993</t>
  </si>
  <si>
    <t>2.07315932574339</t>
  </si>
  <si>
    <t>4.65094287122395</t>
  </si>
  <si>
    <t>197.489241482472</t>
  </si>
  <si>
    <t>252.850951529263</t>
  </si>
  <si>
    <t>0.0276438632554336</t>
  </si>
  <si>
    <t>22.261801147461</t>
  </si>
  <si>
    <t>12.8429107666016</t>
  </si>
  <si>
    <t>65.1475702285767</t>
  </si>
  <si>
    <t>68.2055837631226</t>
  </si>
  <si>
    <t>4.41580891868718</t>
  </si>
  <si>
    <t>8.69639019675276</t>
  </si>
  <si>
    <t>32.6352762192601</t>
  </si>
  <si>
    <t>50.7183415022548</t>
  </si>
  <si>
    <t>0.0601378792665711</t>
  </si>
  <si>
    <t>17.8557495117188</t>
  </si>
  <si>
    <t>11.3875564575196</t>
  </si>
  <si>
    <t>73.2975490570068</t>
  </si>
  <si>
    <t>74.2303695678711</t>
  </si>
  <si>
    <t>3.29444271994065</t>
  </si>
  <si>
    <t>4.4222145287167</t>
  </si>
  <si>
    <t>77.8783341958476</t>
  </si>
  <si>
    <t>105.709803250675</t>
  </si>
  <si>
    <t>0.006354394215165</t>
  </si>
  <si>
    <t>15.4266464233399</t>
  </si>
  <si>
    <t>7.78237915039065</t>
  </si>
  <si>
    <t>79.3044647216797</t>
  </si>
  <si>
    <t>84.4483421325684</t>
  </si>
  <si>
    <t>5.60173738652641</t>
  </si>
  <si>
    <t>8.33386783035013</t>
  </si>
  <si>
    <t>37.009647281388</t>
  </si>
  <si>
    <t>84.436130994851</t>
  </si>
  <si>
    <t>17.2245422363281</t>
  </si>
  <si>
    <t>8.57901763916018</t>
  </si>
  <si>
    <t>69.2574560165405</t>
  </si>
  <si>
    <t>68.2181367874146</t>
  </si>
  <si>
    <t>3.21796915806538</t>
  </si>
  <si>
    <t>5.21680098031838</t>
  </si>
  <si>
    <t>225.908779668664</t>
  </si>
  <si>
    <t>86.3710217006056</t>
  </si>
  <si>
    <t>0.0596125684012485</t>
  </si>
  <si>
    <t>16.2117111206055</t>
  </si>
  <si>
    <t>8.31718902587893</t>
  </si>
  <si>
    <t>49.780076789856</t>
  </si>
  <si>
    <t>45.690420627594</t>
  </si>
  <si>
    <t>2.63350695629327</t>
  </si>
  <si>
    <t>5.5266596423682</t>
  </si>
  <si>
    <t>113.261195892342</t>
  </si>
  <si>
    <t>142.139481803232</t>
  </si>
  <si>
    <t>0.0579436424026589</t>
  </si>
  <si>
    <t>17.8931340535482</t>
  </si>
  <si>
    <t>12.7943194071452</t>
  </si>
  <si>
    <t>68.0983282725016</t>
  </si>
  <si>
    <t>61.8520723978678</t>
  </si>
  <si>
    <t>3.66019026661479</t>
  </si>
  <si>
    <t>7.6550245724513</t>
  </si>
  <si>
    <t>105.68516823283</t>
  </si>
  <si>
    <t>183.645509444966</t>
  </si>
  <si>
    <t>13.2780853271485</t>
  </si>
  <si>
    <t>8.75676727294924</t>
  </si>
  <si>
    <t>83.8313974380493</t>
  </si>
  <si>
    <t>90.4046977996826</t>
  </si>
  <si>
    <t>5.06056124728291</t>
  </si>
  <si>
    <t>5.51106256902027</t>
  </si>
  <si>
    <t>38.2786769264625</t>
  </si>
  <si>
    <t>137.575360365842</t>
  </si>
  <si>
    <t>11.8683700561524</t>
  </si>
  <si>
    <t>9.66101074218752</t>
  </si>
  <si>
    <t>93.8390819549561</t>
  </si>
  <si>
    <t>92.5173320770264</t>
  </si>
  <si>
    <t>4.0803535089968</t>
  </si>
  <si>
    <t>4.22595666883416</t>
  </si>
  <si>
    <t>137.909319050172</t>
  </si>
  <si>
    <t>199.425782090258</t>
  </si>
  <si>
    <t>0.0069633309825172</t>
  </si>
  <si>
    <t>10.2957595825196</t>
  </si>
  <si>
    <t>7.01943664550784</t>
  </si>
  <si>
    <t>89.3576751708984</t>
  </si>
  <si>
    <t>99.2376628875732</t>
  </si>
  <si>
    <t>5.55063620281531</t>
  </si>
  <si>
    <t>5.39781783653824</t>
  </si>
  <si>
    <t>49.890129839152</t>
  </si>
  <si>
    <t>145.892257565275</t>
  </si>
  <si>
    <t>1.40599670410159</t>
  </si>
  <si>
    <t>47.838823890686</t>
  </si>
  <si>
    <t>44.3030826568604</t>
  </si>
  <si>
    <t>4.77101776353714</t>
  </si>
  <si>
    <t>6.45813902717394</t>
  </si>
  <si>
    <t>94.8002780869651</t>
  </si>
  <si>
    <t>93.9513725862802</t>
  </si>
  <si>
    <t>0.0459275045839934</t>
  </si>
  <si>
    <t>6.41629791259768</t>
  </si>
  <si>
    <t>42.9542411804199</t>
  </si>
  <si>
    <t>37.8223545074463</t>
  </si>
  <si>
    <t>2.10984495677474</t>
  </si>
  <si>
    <t>6.0613202601254</t>
  </si>
  <si>
    <t>291.693774089131</t>
  </si>
  <si>
    <t>325.525249128022</t>
  </si>
  <si>
    <t>0.0737581282022168</t>
  </si>
  <si>
    <t>8.10696563720705</t>
  </si>
  <si>
    <t>4.1951370239258</t>
  </si>
  <si>
    <t>58.7748962402344</t>
  </si>
  <si>
    <t>23.9981572151184</t>
  </si>
  <si>
    <t>3.34357067313105</t>
  </si>
  <si>
    <t>3.56382735817669</t>
  </si>
  <si>
    <t>82.7271445028368</t>
  </si>
  <si>
    <t>112.189604303587</t>
  </si>
  <si>
    <t>0.0420271455477602</t>
  </si>
  <si>
    <t>6.05879669189455</t>
  </si>
  <si>
    <t>0.120071411132835</t>
  </si>
  <si>
    <t>47.5422069549561</t>
  </si>
  <si>
    <t>36.6188539505005</t>
  </si>
  <si>
    <t>3.6155805342953</t>
  </si>
  <si>
    <t>8.69986151246606</t>
  </si>
  <si>
    <t>307.210900469152</t>
  </si>
  <si>
    <t>329.54823939307</t>
  </si>
  <si>
    <t>0.0529071827264744</t>
  </si>
  <si>
    <t>7.38078308105471</t>
  </si>
  <si>
    <t>1.40598754882815</t>
  </si>
  <si>
    <t>43.526878452301</t>
  </si>
  <si>
    <t>29.0930474281311</t>
  </si>
  <si>
    <t>3.00656508744148</t>
  </si>
  <si>
    <t>5.73787258766113</t>
  </si>
  <si>
    <t>282.907190484919</t>
  </si>
  <si>
    <t>300.603625264891</t>
  </si>
  <si>
    <t>0.0168647665001885</t>
  </si>
  <si>
    <t>3.24355773925784</t>
  </si>
  <si>
    <t>43.0076046943665</t>
  </si>
  <si>
    <t>29.3491451263428</t>
  </si>
  <si>
    <t>4.06841431046646</t>
  </si>
  <si>
    <t>9.33822143597347</t>
  </si>
  <si>
    <t>237.87496206505</t>
  </si>
  <si>
    <t>284.032726811225</t>
  </si>
  <si>
    <t>0.04113563602305</t>
  </si>
  <si>
    <t>59.2585639953613</t>
  </si>
  <si>
    <t>55.8268346309662</t>
  </si>
  <si>
    <t>5.39855444700172</t>
  </si>
  <si>
    <t>8.36823515400317</t>
  </si>
  <si>
    <t>157.216403504632</t>
  </si>
  <si>
    <t>192.181502307979</t>
  </si>
  <si>
    <t>58.4431396484375</t>
  </si>
  <si>
    <t>34.2494100093842</t>
  </si>
  <si>
    <t>2.41424365309722</t>
  </si>
  <si>
    <t>137.535401713327</t>
  </si>
  <si>
    <t>85.3976703030638</t>
  </si>
  <si>
    <t>0.0413979735456659</t>
  </si>
  <si>
    <t>1.45164896647138</t>
  </si>
  <si>
    <t>44.3914713064829</t>
  </si>
  <si>
    <t>37.5277822812398</t>
  </si>
  <si>
    <t>2.71077456582209</t>
  </si>
  <si>
    <t>7.57788729642522</t>
  </si>
  <si>
    <t>316.173062563477</t>
  </si>
  <si>
    <t>323.687676303221</t>
  </si>
  <si>
    <t>0.07160562733702</t>
  </si>
  <si>
    <t>5.88783111572268</t>
  </si>
  <si>
    <t>1.21578674316409</t>
  </si>
  <si>
    <t>54.4078458786011</t>
  </si>
  <si>
    <t>30.6573129653931</t>
  </si>
  <si>
    <t>3.64163342524934</t>
  </si>
  <si>
    <t>9.35991645182723</t>
  </si>
  <si>
    <t>302.20069974452</t>
  </si>
  <si>
    <t>0.0349626397190567</t>
  </si>
  <si>
    <t>4.55770721435549</t>
  </si>
  <si>
    <t>63.9638786315918</t>
  </si>
  <si>
    <t>49.2087089538574</t>
  </si>
  <si>
    <t>2.09368999127364</t>
  </si>
  <si>
    <t>2.85687567128634</t>
  </si>
  <si>
    <t>63.7976453360589</t>
  </si>
  <si>
    <t>275.459467113188</t>
  </si>
  <si>
    <t>0.0226308652270087</t>
  </si>
  <si>
    <t>4.65191650390627</t>
  </si>
  <si>
    <t>43.524410533905</t>
  </si>
  <si>
    <t>37.6482171058655</t>
  </si>
  <si>
    <t>3.25126582019138</t>
  </si>
  <si>
    <t>6.07979910111903</t>
  </si>
  <si>
    <t>292.315553090801</t>
  </si>
  <si>
    <t>330.94943870907</t>
  </si>
  <si>
    <t>0.0361690441244857</t>
  </si>
  <si>
    <t>3.95797424316409</t>
  </si>
  <si>
    <t>53.780179977417</t>
  </si>
  <si>
    <t>47.5580416679382</t>
  </si>
  <si>
    <t>3.90079346752484</t>
  </si>
  <si>
    <t>4.65109155060093</t>
  </si>
  <si>
    <t>161.786114136505</t>
  </si>
  <si>
    <t>239.835665118626</t>
  </si>
  <si>
    <t>0.0095176745576903</t>
  </si>
  <si>
    <t>4.63953704833987</t>
  </si>
  <si>
    <t>1.42221832275393</t>
  </si>
  <si>
    <t>78.5389240264893</t>
  </si>
  <si>
    <t>67.9639932632446</t>
  </si>
  <si>
    <t>2.18360116135175</t>
  </si>
  <si>
    <t>5.04736049786548</t>
  </si>
  <si>
    <t>124.104488584398</t>
  </si>
  <si>
    <t>303.274255526038</t>
  </si>
  <si>
    <t>0.0171919604376892</t>
  </si>
  <si>
    <t>45.2444934050242</t>
  </si>
  <si>
    <t>45.5708789825439</t>
  </si>
  <si>
    <t>5.55803892864092</t>
  </si>
  <si>
    <t>9.50504238929202</t>
  </si>
  <si>
    <t>144.985406996886</t>
  </si>
  <si>
    <t>240.051020475069</t>
  </si>
  <si>
    <t>0.0429911902940821</t>
  </si>
  <si>
    <t>13.4591659545899</t>
  </si>
  <si>
    <t>8.59096679687502</t>
  </si>
  <si>
    <t>64.6787925720215</t>
  </si>
  <si>
    <t>56.7040437698364</t>
  </si>
  <si>
    <t>5.20370277452307</t>
  </si>
  <si>
    <t>14.0008285229847</t>
  </si>
  <si>
    <t>185.880595365172</t>
  </si>
  <si>
    <t>231.92406020402</t>
  </si>
  <si>
    <t>4.57747650146487</t>
  </si>
  <si>
    <t>58.9499575614929</t>
  </si>
  <si>
    <t>64.5837554931641</t>
  </si>
  <si>
    <t>5.94957054596947</t>
  </si>
  <si>
    <t>12.6903990189908</t>
  </si>
  <si>
    <t>201.334758937509</t>
  </si>
  <si>
    <t>309.00774865765</t>
  </si>
  <si>
    <t>6.46394500732424</t>
  </si>
  <si>
    <t>32.5776484489441</t>
  </si>
  <si>
    <t>33.9193006515503</t>
  </si>
  <si>
    <t>3.25213192841624</t>
  </si>
  <si>
    <t>8.29088518251867</t>
  </si>
  <si>
    <t>234.028501960439</t>
  </si>
  <si>
    <t>304.013780152137</t>
  </si>
  <si>
    <t>0.0666826230636328</t>
  </si>
  <si>
    <t>8.10860290527346</t>
  </si>
  <si>
    <t>1.23294525146487</t>
  </si>
  <si>
    <t>58.202313041687</t>
  </si>
  <si>
    <t>64.0847640991211</t>
  </si>
  <si>
    <t>4.97178575676525</t>
  </si>
  <si>
    <t>6.43657085380121</t>
  </si>
  <si>
    <t>102.87065873287</t>
  </si>
  <si>
    <t>131.810170347115</t>
  </si>
  <si>
    <t>4.61166076660159</t>
  </si>
  <si>
    <t>58.9514238357544</t>
  </si>
  <si>
    <t>59.4081820487976</t>
  </si>
  <si>
    <t>3.48823997068423</t>
  </si>
  <si>
    <t>2.52794701586516</t>
  </si>
  <si>
    <t>84.2381935947308</t>
  </si>
  <si>
    <t>137.401362362009</t>
  </si>
  <si>
    <t>0.017694252620579</t>
  </si>
  <si>
    <t>8.84349212646487</t>
  </si>
  <si>
    <t>1.69267425537112</t>
  </si>
  <si>
    <t>62.8164710998535</t>
  </si>
  <si>
    <t>72.724375406901</t>
  </si>
  <si>
    <t>2.04998518620128</t>
  </si>
  <si>
    <t>3.94432197035672</t>
  </si>
  <si>
    <t>96.6569714793247</t>
  </si>
  <si>
    <t>0.0076652168241504</t>
  </si>
  <si>
    <t>7.93552703857424</t>
  </si>
  <si>
    <t>2.94271545410159</t>
  </si>
  <si>
    <t>69.5167682647705</t>
  </si>
  <si>
    <t>86.1373115539551</t>
  </si>
  <si>
    <t>2.98384470641234</t>
  </si>
  <si>
    <t>3.04733080288822</t>
  </si>
  <si>
    <t>95.5851131586518</t>
  </si>
  <si>
    <t>185.85047653121</t>
  </si>
  <si>
    <t>0.0005456961351602</t>
  </si>
  <si>
    <t>11.6024139404297</t>
  </si>
  <si>
    <t>6.57267150878909</t>
  </si>
  <si>
    <t>79.4600873947143</t>
  </si>
  <si>
    <t>81.7214071273804</t>
  </si>
  <si>
    <t>3.29457129308207</t>
  </si>
  <si>
    <t>4.62928165508009</t>
  </si>
  <si>
    <t>139.642202410777</t>
  </si>
  <si>
    <t>178.272566466511</t>
  </si>
  <si>
    <t>9.88541564941409</t>
  </si>
  <si>
    <t>0.317715454101585</t>
  </si>
  <si>
    <t>40.2835596084595</t>
  </si>
  <si>
    <t>41.4263967514038</t>
  </si>
  <si>
    <t>2.59890840153303</t>
  </si>
  <si>
    <t>4.10427697921705</t>
  </si>
  <si>
    <t>71.6402080904188</t>
  </si>
  <si>
    <t>89.4620856734476</t>
  </si>
  <si>
    <t>0.0466052737524991</t>
  </si>
  <si>
    <t>16.2823654174805</t>
  </si>
  <si>
    <t>8.36351013183596</t>
  </si>
  <si>
    <t>51.2974126815796</t>
  </si>
  <si>
    <t>41.1825817108154</t>
  </si>
  <si>
    <t>2.06619747848035</t>
  </si>
  <si>
    <t>2.78439579323162</t>
  </si>
  <si>
    <t>185.646172552295</t>
  </si>
  <si>
    <t>163.925375646375</t>
  </si>
  <si>
    <t>0.0500979198366937</t>
  </si>
  <si>
    <t>12.6695510864258</t>
  </si>
  <si>
    <t>4.62862548828127</t>
  </si>
  <si>
    <t>58.724153137207</t>
  </si>
  <si>
    <t>66.8433275222778</t>
  </si>
  <si>
    <t>5.62620645923242</t>
  </si>
  <si>
    <t>10.0090090382941</t>
  </si>
  <si>
    <t>66.5518735431483</t>
  </si>
  <si>
    <t>112.777906615648</t>
  </si>
  <si>
    <t>0.0062226596198489</t>
  </si>
  <si>
    <t>12.5534988403321</t>
  </si>
  <si>
    <t>2.4188908894857</t>
  </si>
  <si>
    <t>44.0348938306173</t>
  </si>
  <si>
    <t>52.0071120262146</t>
  </si>
  <si>
    <t>2.83494706515633</t>
  </si>
  <si>
    <t>4.0024528861797</t>
  </si>
  <si>
    <t>101.075625963397</t>
  </si>
  <si>
    <t>70.4082914072488</t>
  </si>
  <si>
    <t>0.034868330715124</t>
  </si>
  <si>
    <t>16.619613647461</t>
  </si>
  <si>
    <t>8.22649688720705</t>
  </si>
  <si>
    <t>37.0980264663696</t>
  </si>
  <si>
    <t>37.9031316280365</t>
  </si>
  <si>
    <t>4.08780534195885</t>
  </si>
  <si>
    <t>5.90366768420601</t>
  </si>
  <si>
    <t>122.071660366319</t>
  </si>
  <si>
    <t>150.824102446384</t>
  </si>
  <si>
    <t>0.0101037593221146</t>
  </si>
  <si>
    <t>18.3042694091797</t>
  </si>
  <si>
    <t>10.4493637084961</t>
  </si>
  <si>
    <t>80.9860725402832</t>
  </si>
  <si>
    <t>91.5593431472778</t>
  </si>
  <si>
    <t>4.48250701987094</t>
  </si>
  <si>
    <t>11.020666011769</t>
  </si>
  <si>
    <t>101.537935116466</t>
  </si>
  <si>
    <t>200.025212905469</t>
  </si>
  <si>
    <t>12.5835662841797</t>
  </si>
  <si>
    <t>3.67099304199221</t>
  </si>
  <si>
    <t>44.9790531158447</t>
  </si>
  <si>
    <t>35.607331943512</t>
  </si>
  <si>
    <t>2.38498204601196</t>
  </si>
  <si>
    <t>5.33931872849799</t>
  </si>
  <si>
    <t>131.70929227454</t>
  </si>
  <si>
    <t>110.543402969744</t>
  </si>
  <si>
    <t>0.0495743520576246</t>
  </si>
  <si>
    <t>23.1313262939453</t>
  </si>
  <si>
    <t>15.378158569336</t>
  </si>
  <si>
    <t>49.0581908226013</t>
  </si>
  <si>
    <t>46.2054455757141</t>
  </si>
  <si>
    <t>2.81733565541258</t>
  </si>
  <si>
    <t>5.01231525384253</t>
  </si>
  <si>
    <t>196.378870374409</t>
  </si>
  <si>
    <t>241.622637013145</t>
  </si>
  <si>
    <t>25.1719696044922</t>
  </si>
  <si>
    <t>18.9687713623047</t>
  </si>
  <si>
    <t>82.6113849639893</t>
  </si>
  <si>
    <t>80.406209564209</t>
  </si>
  <si>
    <t>4.75514949075886</t>
  </si>
  <si>
    <t>10.8314212547176</t>
  </si>
  <si>
    <t>125.739856198891</t>
  </si>
  <si>
    <t>197.152390511747</t>
  </si>
  <si>
    <t>21.2765563964844</t>
  </si>
  <si>
    <t>13.1078201293946</t>
  </si>
  <si>
    <t>60.8549886703491</t>
  </si>
  <si>
    <t>59.2662612915039</t>
  </si>
  <si>
    <t>3.66271168758379</t>
  </si>
  <si>
    <t>5.52651975141768</t>
  </si>
  <si>
    <t>41.8493663235902</t>
  </si>
  <si>
    <t>110.15121988456</t>
  </si>
  <si>
    <t>0.0382983703966345</t>
  </si>
  <si>
    <t>20.5574371337891</t>
  </si>
  <si>
    <t>11.8783248901367</t>
  </si>
  <si>
    <t>65.5530242919922</t>
  </si>
  <si>
    <t>69.2571760177612</t>
  </si>
  <si>
    <t>2.53520822333818</t>
  </si>
  <si>
    <t>5.78257752047444</t>
  </si>
  <si>
    <t>177.34774614894</t>
  </si>
  <si>
    <t>153.384507083476</t>
  </si>
  <si>
    <t>0.00880155237416</t>
  </si>
  <si>
    <t>23.6654602050781</t>
  </si>
  <si>
    <t>15.8694885253906</t>
  </si>
  <si>
    <t>66.4485446929932</t>
  </si>
  <si>
    <t>67.5652565956116</t>
  </si>
  <si>
    <t>3.66630267857191</t>
  </si>
  <si>
    <t>8.38887444545651</t>
  </si>
  <si>
    <t>151.989202446256</t>
  </si>
  <si>
    <t>175.055317177458</t>
  </si>
  <si>
    <t>23.4947555541992</t>
  </si>
  <si>
    <t>15.8895004272461</t>
  </si>
  <si>
    <t>64.3809997558594</t>
  </si>
  <si>
    <t>62.4548045158386</t>
  </si>
  <si>
    <t>3.37561357601516</t>
  </si>
  <si>
    <t>6.81729510897179</t>
  </si>
  <si>
    <t>196.954912628488</t>
  </si>
  <si>
    <t>154.056654255091</t>
  </si>
  <si>
    <t>25.2842300415039</t>
  </si>
  <si>
    <t>17.7258163452149</t>
  </si>
  <si>
    <t>91.2117942810059</t>
  </si>
  <si>
    <t>89.4086017608643</t>
  </si>
  <si>
    <t>3.75798690113152</t>
  </si>
  <si>
    <t>5.45524597130526</t>
  </si>
  <si>
    <t>69.7077094556661</t>
  </si>
  <si>
    <t>110.69964941538</t>
  </si>
  <si>
    <t>24.1802566528321</t>
  </si>
  <si>
    <t>15.4795333862305</t>
  </si>
  <si>
    <t>63.6937316894531</t>
  </si>
  <si>
    <t>63.956890296936</t>
  </si>
  <si>
    <t>3.47552169753168</t>
  </si>
  <si>
    <t>6.40052035678678</t>
  </si>
  <si>
    <t>172.323826597172</t>
  </si>
  <si>
    <t>122.296253370972</t>
  </si>
  <si>
    <t>27.1336252848308</t>
  </si>
  <si>
    <t>19.3019271850586</t>
  </si>
  <si>
    <t>60.7273513476054</t>
  </si>
  <si>
    <t>60.2946049372355</t>
  </si>
  <si>
    <t>3.98555436334275</t>
  </si>
  <si>
    <t>8.47991433378946</t>
  </si>
  <si>
    <t>153.899056621241</t>
  </si>
  <si>
    <t>216.765738406391</t>
  </si>
  <si>
    <t>20.8420867919922</t>
  </si>
  <si>
    <t>12.0990295410156</t>
  </si>
  <si>
    <t>63.3450298309326</t>
  </si>
  <si>
    <t>69.1557535171509</t>
  </si>
  <si>
    <t>2.94803365606157</t>
  </si>
  <si>
    <t>5.18551974979345</t>
  </si>
  <si>
    <t>126.990751255699</t>
  </si>
  <si>
    <t>130.488461095706</t>
  </si>
  <si>
    <t>0.0107191969543679</t>
  </si>
  <si>
    <t>26.7809982299805</t>
  </si>
  <si>
    <t>18.7357894897461</t>
  </si>
  <si>
    <t>80.2958831787109</t>
  </si>
  <si>
    <t>84.4549520492554</t>
  </si>
  <si>
    <t>4.06445871583278</t>
  </si>
  <si>
    <t>6.3955937303855</t>
  </si>
  <si>
    <t>114.731154110375</t>
  </si>
  <si>
    <t>159.839870814247</t>
  </si>
  <si>
    <t>27.2962234497071</t>
  </si>
  <si>
    <t>19.7823959350586</t>
  </si>
  <si>
    <t>68.6370416641235</t>
  </si>
  <si>
    <t>69.8987324714661</t>
  </si>
  <si>
    <t>3.04547374134128</t>
  </si>
  <si>
    <t>5.60074494120799</t>
  </si>
  <si>
    <t>233.49723183917</t>
  </si>
  <si>
    <t>210.085171714213</t>
  </si>
  <si>
    <t>28.9116180419922</t>
  </si>
  <si>
    <t>20.2487655639649</t>
  </si>
  <si>
    <t>64.8195066452026</t>
  </si>
  <si>
    <t>62.017384147644</t>
  </si>
  <si>
    <t>2.99205355583737</t>
  </si>
  <si>
    <t>5.34768132442457</t>
  </si>
  <si>
    <t>53.124298891378</t>
  </si>
  <si>
    <t>65.1569462307863</t>
  </si>
  <si>
    <t>0.0554865830782596</t>
  </si>
  <si>
    <t>28.9196029663086</t>
  </si>
  <si>
    <t>19.6586502075196</t>
  </si>
  <si>
    <t>60.2328199386597</t>
  </si>
  <si>
    <t>64.1276411056519</t>
  </si>
  <si>
    <t>2.98577874776829</t>
  </si>
  <si>
    <t>4.63698729125217</t>
  </si>
  <si>
    <t>81.068114263331</t>
  </si>
  <si>
    <t>100.167573581083</t>
  </si>
  <si>
    <t>0.0380416426849722</t>
  </si>
  <si>
    <t>31.6348907470703</t>
  </si>
  <si>
    <t>22.1313217163086</t>
  </si>
  <si>
    <t>51.860884475708</t>
  </si>
  <si>
    <t>59.3317042350769</t>
  </si>
  <si>
    <t>3.4121306718642</t>
  </si>
  <si>
    <t>5.92399920823108</t>
  </si>
  <si>
    <t>151.687447142543</t>
  </si>
  <si>
    <t>202.383378191743</t>
  </si>
  <si>
    <t>31.7945877075196</t>
  </si>
  <si>
    <t>23.3333236694336</t>
  </si>
  <si>
    <t>72.4082305908203</t>
  </si>
  <si>
    <t>72.0457111358643</t>
  </si>
  <si>
    <t>2.65956632788255</t>
  </si>
  <si>
    <t>4.4592866291586</t>
  </si>
  <si>
    <t>178.659624680581</t>
  </si>
  <si>
    <t>235.594577450179</t>
  </si>
  <si>
    <t>29.4325332641602</t>
  </si>
  <si>
    <t>20.4222717285156</t>
  </si>
  <si>
    <t>74.6651950836182</t>
  </si>
  <si>
    <t>82.298006439209</t>
  </si>
  <si>
    <t>3.60156964285036</t>
  </si>
  <si>
    <t>6.86710961724667</t>
  </si>
  <si>
    <t>114.24691160946</t>
  </si>
  <si>
    <t>158.35953430794</t>
  </si>
  <si>
    <t>31.6987106323242</t>
  </si>
  <si>
    <t>23.7231246948242</t>
  </si>
  <si>
    <t>79.3546432495117</t>
  </si>
  <si>
    <t>76.9399063110352</t>
  </si>
  <si>
    <t>3.74452038902158</t>
  </si>
  <si>
    <t>7.84351400744337</t>
  </si>
  <si>
    <t>198.168333121145</t>
  </si>
  <si>
    <t>237.895878977878</t>
  </si>
  <si>
    <t>29.3630081176758</t>
  </si>
  <si>
    <t>20.8231842041016</t>
  </si>
  <si>
    <t>83.4235877990723</t>
  </si>
  <si>
    <t>87.2708435058594</t>
  </si>
  <si>
    <t>1.76487715251289</t>
  </si>
  <si>
    <t>5.26547749950969</t>
  </si>
  <si>
    <t>168.609258539084</t>
  </si>
  <si>
    <t>266.787397981147</t>
  </si>
  <si>
    <t>30.0431396484375</t>
  </si>
  <si>
    <t>21.8094619750977</t>
  </si>
  <si>
    <t>85.9473949432373</t>
  </si>
  <si>
    <t>88.1933364868164</t>
  </si>
  <si>
    <t>3.14215329367401</t>
  </si>
  <si>
    <t>4.47243041173517</t>
  </si>
  <si>
    <t>112.064305346252</t>
  </si>
  <si>
    <t>180.742716936189</t>
  </si>
  <si>
    <t>29.9707898457845</t>
  </si>
  <si>
    <t>21.3583071390788</t>
  </si>
  <si>
    <t>84.6180493036906</t>
  </si>
  <si>
    <t>90.8637549082438</t>
  </si>
  <si>
    <t>2.99917247210508</t>
  </si>
  <si>
    <t>6.11426879806023</t>
  </si>
  <si>
    <t>112.232104672601</t>
  </si>
  <si>
    <t>154.983322836866</t>
  </si>
  <si>
    <t>32.2495864868164</t>
  </si>
  <si>
    <t>22.0605728149414</t>
  </si>
  <si>
    <t>79.2641143798828</t>
  </si>
  <si>
    <t>4.47787204718586</t>
  </si>
  <si>
    <t>8.18670696259909</t>
  </si>
  <si>
    <t>178.539156183766</t>
  </si>
  <si>
    <t>203.692139665277</t>
  </si>
  <si>
    <t>0.0261658679497789</t>
  </si>
  <si>
    <t>36.0582107543946</t>
  </si>
  <si>
    <t>26.0945678710938</t>
  </si>
  <si>
    <t>50.5885049819946</t>
  </si>
  <si>
    <t>61.9178075790405</t>
  </si>
  <si>
    <t>5.53190107455917</t>
  </si>
  <si>
    <t>11.0127965870417</t>
  </si>
  <si>
    <t>199.340669014392</t>
  </si>
  <si>
    <t>230.890875564877</t>
  </si>
  <si>
    <t>34.7183990478516</t>
  </si>
  <si>
    <t>24.764469909668</t>
  </si>
  <si>
    <t>54.9486492156982</t>
  </si>
  <si>
    <t>64.8125400543213</t>
  </si>
  <si>
    <t>3.98491745253583</t>
  </si>
  <si>
    <t>9.25521299991379</t>
  </si>
  <si>
    <t>199.988398939345</t>
  </si>
  <si>
    <t>231.204163106093</t>
  </si>
  <si>
    <t>35.1052642822266</t>
  </si>
  <si>
    <t>25.0862426757813</t>
  </si>
  <si>
    <t>56.4154800415039</t>
  </si>
  <si>
    <t>66.7899154663086</t>
  </si>
  <si>
    <t>5.18292688869293</t>
  </si>
  <si>
    <t>9.95964723912948</t>
  </si>
  <si>
    <t>194.619786449671</t>
  </si>
  <si>
    <t>225.695639245033</t>
  </si>
  <si>
    <t>30.4804916381836</t>
  </si>
  <si>
    <t>21.5575622558594</t>
  </si>
  <si>
    <t>69.3915281295776</t>
  </si>
  <si>
    <t>72.3582391738892</t>
  </si>
  <si>
    <t>2.89779231455252</t>
  </si>
  <si>
    <t>6.39569663584364</t>
  </si>
  <si>
    <t>153.80964159589</t>
  </si>
  <si>
    <t>184.788441330106</t>
  </si>
  <si>
    <t>32.2607704162598</t>
  </si>
  <si>
    <t>22.3926101684571</t>
  </si>
  <si>
    <t>61.7760403951009</t>
  </si>
  <si>
    <t>76.597335656484</t>
  </si>
  <si>
    <t>4.3169329931287</t>
  </si>
  <si>
    <t>6.29006647367549</t>
  </si>
  <si>
    <t>102.551793811508</t>
  </si>
  <si>
    <t>146.00944592721</t>
  </si>
  <si>
    <t>26.1274719238281</t>
  </si>
  <si>
    <t>17.6536087036133</t>
  </si>
  <si>
    <t>71.419465637207</t>
  </si>
  <si>
    <t>88.191230392456</t>
  </si>
  <si>
    <t>3.26070555742016</t>
  </si>
  <si>
    <t>4.08348209985868</t>
  </si>
  <si>
    <t>59.4011727244287</t>
  </si>
  <si>
    <t>132.173293519804</t>
  </si>
  <si>
    <t>0.0168777965349007</t>
  </si>
  <si>
    <t>27.6844223022461</t>
  </si>
  <si>
    <t>18.3322769165039</t>
  </si>
  <si>
    <t>58.1540870666504</t>
  </si>
  <si>
    <t>62.4177745819092</t>
  </si>
  <si>
    <t>3.27662241494838</t>
  </si>
  <si>
    <t>5.19905178892773</t>
  </si>
  <si>
    <t>151.496559454022</t>
  </si>
  <si>
    <t>161.186681987636</t>
  </si>
  <si>
    <t>0.0266544208908629</t>
  </si>
  <si>
    <t>24.9185638427735</t>
  </si>
  <si>
    <t>16.3584335327149</t>
  </si>
  <si>
    <t>66.819648361206</t>
  </si>
  <si>
    <t>66.6790353775024</t>
  </si>
  <si>
    <t>3.24072361117099</t>
  </si>
  <si>
    <t>3.81648463049149</t>
  </si>
  <si>
    <t>35.7882023989163</t>
  </si>
  <si>
    <t>125.883149749823</t>
  </si>
  <si>
    <t>0.0348109248844467</t>
  </si>
  <si>
    <t>21.4042709350586</t>
  </si>
  <si>
    <t>13.0788803100586</t>
  </si>
  <si>
    <t>70.3525360107422</t>
  </si>
  <si>
    <t>67.5136375427246</t>
  </si>
  <si>
    <t>2.21665363862864</t>
  </si>
  <si>
    <t>4.91676243007961</t>
  </si>
  <si>
    <t>139.729491021266</t>
  </si>
  <si>
    <t>117.257975423421</t>
  </si>
  <si>
    <t>0.0579968653405003</t>
  </si>
  <si>
    <t>26.2414077758789</t>
  </si>
  <si>
    <t>18.2965087890625</t>
  </si>
  <si>
    <t>80.7903133392334</t>
  </si>
  <si>
    <t>84.4895027160645</t>
  </si>
  <si>
    <t>3.63296246897967</t>
  </si>
  <si>
    <t>5.57554725851876</t>
  </si>
  <si>
    <t>99.3209284494358</t>
  </si>
  <si>
    <t>139.806685979747</t>
  </si>
  <si>
    <t>26.9934677124024</t>
  </si>
  <si>
    <t>18.8909072875977</t>
  </si>
  <si>
    <t>81.8941543579102</t>
  </si>
  <si>
    <t>86.6072105407715</t>
  </si>
  <si>
    <t>2.86396914148315</t>
  </si>
  <si>
    <t>5.61177320285136</t>
  </si>
  <si>
    <t>157.317153918202</t>
  </si>
  <si>
    <t>201.844680419345</t>
  </si>
  <si>
    <t>20.460726928711</t>
  </si>
  <si>
    <t>12.9848648071289</t>
  </si>
  <si>
    <t>73.9920328140259</t>
  </si>
  <si>
    <t>76.5091907501221</t>
  </si>
  <si>
    <t>4.05061531980712</t>
  </si>
  <si>
    <t>4.24712300927652</t>
  </si>
  <si>
    <t>104.43398284923</t>
  </si>
  <si>
    <t>74.3928833520325</t>
  </si>
  <si>
    <t>0.0195572527667033</t>
  </si>
  <si>
    <t>21.0683059692383</t>
  </si>
  <si>
    <t>12.6835357666016</t>
  </si>
  <si>
    <t>54.7405330657959</t>
  </si>
  <si>
    <t>51.4785705566406</t>
  </si>
  <si>
    <t>3.18030847555642</t>
  </si>
  <si>
    <t>6.79830020793825</t>
  </si>
  <si>
    <t>198.821341612047</t>
  </si>
  <si>
    <t>269.795760365859</t>
  </si>
  <si>
    <t>0.0330113529609179</t>
  </si>
  <si>
    <t>20.0351806640625</t>
  </si>
  <si>
    <t>12.2823471069336</t>
  </si>
  <si>
    <t>50.5395807266235</t>
  </si>
  <si>
    <t>45.7269234657288</t>
  </si>
  <si>
    <t>2.72925492030202</t>
  </si>
  <si>
    <t>3.76861593972867</t>
  </si>
  <si>
    <t>147.485929066828</t>
  </si>
  <si>
    <t>189.635297709917</t>
  </si>
  <si>
    <t>0.0375349319310429</t>
  </si>
  <si>
    <t>20.0497970581055</t>
  </si>
  <si>
    <t>12.1145217895508</t>
  </si>
  <si>
    <t>45.1376541137695</t>
  </si>
  <si>
    <t>45.6698046684265</t>
  </si>
  <si>
    <t>3.33195161668534</t>
  </si>
  <si>
    <t>6.48253300687344</t>
  </si>
  <si>
    <t>171.762070389383</t>
  </si>
  <si>
    <t>199.789747039516</t>
  </si>
  <si>
    <t>0.0489169391275976</t>
  </si>
  <si>
    <t>20.3305984497071</t>
  </si>
  <si>
    <t>15.2809219360352</t>
  </si>
  <si>
    <t>53.3059326171875</t>
  </si>
  <si>
    <t>33.7192128658295</t>
  </si>
  <si>
    <t>3.28431864645471</t>
  </si>
  <si>
    <t>4.70353995296514</t>
  </si>
  <si>
    <t>122.067822600491</t>
  </si>
  <si>
    <t>197.975515591121</t>
  </si>
  <si>
    <t>0.0111003028257007</t>
  </si>
  <si>
    <t>15.0062817891439</t>
  </si>
  <si>
    <t>6.67044982910159</t>
  </si>
  <si>
    <t>46.7505598068237</t>
  </si>
  <si>
    <t>44.9095794359843</t>
  </si>
  <si>
    <t>3.23789249867813</t>
  </si>
  <si>
    <t>6.31197790974856</t>
  </si>
  <si>
    <t>156.379487498525</t>
  </si>
  <si>
    <t>313.684119737964</t>
  </si>
  <si>
    <t>0.0394042221423383</t>
  </si>
  <si>
    <t>11.2907653808594</t>
  </si>
  <si>
    <t>4.1811233520508</t>
  </si>
  <si>
    <t>40.574244594574</t>
  </si>
  <si>
    <t>39.0966607093811</t>
  </si>
  <si>
    <t>3.6104830296648</t>
  </si>
  <si>
    <t>5.59518174710306</t>
  </si>
  <si>
    <t>167.438587343439</t>
  </si>
  <si>
    <t>228.638355451393</t>
  </si>
  <si>
    <t>0.03842282198583</t>
  </si>
  <si>
    <t>9.73238220214846</t>
  </si>
  <si>
    <t>2.02568054199221</t>
  </si>
  <si>
    <t>46.3368692398071</t>
  </si>
  <si>
    <t>41.200510597229</t>
  </si>
  <si>
    <t>3.45170549626641</t>
  </si>
  <si>
    <t>5.4893614771674</t>
  </si>
  <si>
    <t>55.499916573326</t>
  </si>
  <si>
    <t>73.6150436153271</t>
  </si>
  <si>
    <t>0.0329412621672929</t>
  </si>
  <si>
    <t>8.39147796630862</t>
  </si>
  <si>
    <t>43.6836445808411</t>
  </si>
  <si>
    <t>41.5586575508118</t>
  </si>
  <si>
    <t>4.23533537502647</t>
  </si>
  <si>
    <t>7.87984819064937</t>
  </si>
  <si>
    <t>265.630486697331</t>
  </si>
  <si>
    <t>253.256959710973</t>
  </si>
  <si>
    <t>0.0434155682942229</t>
  </si>
  <si>
    <t>9.73171081542971</t>
  </si>
  <si>
    <t>5.32881164550784</t>
  </si>
  <si>
    <t>41.2477334976196</t>
  </si>
  <si>
    <t>14.1091293334961</t>
  </si>
  <si>
    <t>3.39739592982901</t>
  </si>
  <si>
    <t>5.03698431762634</t>
  </si>
  <si>
    <t>146.436804787168</t>
  </si>
  <si>
    <t>175.908744449207</t>
  </si>
  <si>
    <t>0.0250620551571676</t>
  </si>
  <si>
    <t>11.3176971435547</t>
  </si>
  <si>
    <t>5.56604461669924</t>
  </si>
  <si>
    <t>43.8667544364929</t>
  </si>
  <si>
    <t>27.5452688217163</t>
  </si>
  <si>
    <t>2.73748954632664</t>
  </si>
  <si>
    <t>5.13482535383467</t>
  </si>
  <si>
    <t>185.537638093718</t>
  </si>
  <si>
    <t>126.676313096047</t>
  </si>
  <si>
    <t>0.0360448989108669</t>
  </si>
  <si>
    <t>12.8179382324219</t>
  </si>
  <si>
    <t>7.70743865966799</t>
  </si>
  <si>
    <t>42.8942233085632</t>
  </si>
  <si>
    <t>32.8803812980652</t>
  </si>
  <si>
    <t>2.38105612766399</t>
  </si>
  <si>
    <t>5.92546730384353</t>
  </si>
  <si>
    <t>181.085196728944</t>
  </si>
  <si>
    <t>305.676794627164</t>
  </si>
  <si>
    <t>0.0409756440648015</t>
  </si>
  <si>
    <t>11.1782516479492</t>
  </si>
  <si>
    <t>5.64559326171877</t>
  </si>
  <si>
    <t>43.1432825088501</t>
  </si>
  <si>
    <t>29.8747246742249</t>
  </si>
  <si>
    <t>2.24362832463805</t>
  </si>
  <si>
    <t>4.42128255670917</t>
  </si>
  <si>
    <t>231.070385653491</t>
  </si>
  <si>
    <t>323.897849103879</t>
  </si>
  <si>
    <t>0.0173890270724981</t>
  </si>
  <si>
    <t>12.0841186523438</t>
  </si>
  <si>
    <t>9.35309753417971</t>
  </si>
  <si>
    <t>63.5058605194092</t>
  </si>
  <si>
    <t>39.0241285324097</t>
  </si>
  <si>
    <t>2.45274809287466</t>
  </si>
  <si>
    <t>4.9372066202232</t>
  </si>
  <si>
    <t>146.747004347792</t>
  </si>
  <si>
    <t>252.458816021195</t>
  </si>
  <si>
    <t>6.49225158691408</t>
  </si>
  <si>
    <t>0.446714782714866</t>
  </si>
  <si>
    <t>51.467459487915</t>
  </si>
  <si>
    <t>55.1204524993896</t>
  </si>
  <si>
    <t>2.91235733112681</t>
  </si>
  <si>
    <t>3.77148601168311</t>
  </si>
  <si>
    <t>75.7313739054963</t>
  </si>
  <si>
    <t>168.043215056368</t>
  </si>
  <si>
    <t>0.0281506811770036</t>
  </si>
  <si>
    <t>5.32923889160159</t>
  </si>
  <si>
    <t>0.194810485839866</t>
  </si>
  <si>
    <t>74.9178874969482</t>
  </si>
  <si>
    <t>80.8580959320068</t>
  </si>
  <si>
    <t>4.14734146205556</t>
  </si>
  <si>
    <t>4.51052451519476</t>
  </si>
  <si>
    <t>42.1977477212593</t>
  </si>
  <si>
    <t>138.935723706506</t>
  </si>
  <si>
    <t>0.0015198105752714</t>
  </si>
  <si>
    <t>1.82163391113284</t>
  </si>
  <si>
    <t>41.9468374252319</t>
  </si>
  <si>
    <t>47.2041960716248</t>
  </si>
  <si>
    <t>2.94169312873678</t>
  </si>
  <si>
    <t>8.45638990972869</t>
  </si>
  <si>
    <t>301.104923244272</t>
  </si>
  <si>
    <t>325.92823560362</t>
  </si>
  <si>
    <t>0.0820896864032482</t>
  </si>
  <si>
    <t>1.70725148518882</t>
  </si>
  <si>
    <t>65.6625107129415</t>
  </si>
  <si>
    <t>63.525327205658</t>
  </si>
  <si>
    <t>3.84134587669285</t>
  </si>
  <si>
    <t>3.49282391542894</t>
  </si>
  <si>
    <t>101.189805946224</t>
  </si>
  <si>
    <t>220.73432018358</t>
  </si>
  <si>
    <t>3.73272399902346</t>
  </si>
  <si>
    <t>1.27722778320315</t>
  </si>
  <si>
    <t>58.0769222259521</t>
  </si>
  <si>
    <t>42.4768732070923</t>
  </si>
  <si>
    <t>3.0116953416679</t>
  </si>
  <si>
    <t>6.85010337854053</t>
  </si>
  <si>
    <t>169.822409624563</t>
  </si>
  <si>
    <t>295.050743543725</t>
  </si>
  <si>
    <t>0.0205477444866747</t>
  </si>
  <si>
    <t>5.63546295166018</t>
  </si>
  <si>
    <t>3.08335876464846</t>
  </si>
  <si>
    <t>70.8575101852417</t>
  </si>
  <si>
    <t>70.4791652679443</t>
  </si>
  <si>
    <t>2.57008263056907</t>
  </si>
  <si>
    <t>5.16280132334355</t>
  </si>
  <si>
    <t>82.5674671590165</t>
  </si>
  <si>
    <t>201.709672745949</t>
  </si>
  <si>
    <t>59.2249101638794</t>
  </si>
  <si>
    <t>71.6090540885925</t>
  </si>
  <si>
    <t>7.49314483179421</t>
  </si>
  <si>
    <t>8.00603570175677</t>
  </si>
  <si>
    <t>36.2723234164077</t>
  </si>
  <si>
    <t>76.6109683915909</t>
  </si>
  <si>
    <t>58.6977752685547</t>
  </si>
  <si>
    <t>40.389297580719</t>
  </si>
  <si>
    <t>4.08050238110291</t>
  </si>
  <si>
    <t>5.52505692400952</t>
  </si>
  <si>
    <t>145.742005798071</t>
  </si>
  <si>
    <t>185.433058749446</t>
  </si>
  <si>
    <t>0.0263208719847581</t>
  </si>
  <si>
    <t>0.370486450195335</t>
  </si>
  <si>
    <t>58.1458709716797</t>
  </si>
  <si>
    <t>30.819421672821</t>
  </si>
  <si>
    <t>2.01157503328883</t>
  </si>
  <si>
    <t>3.65907067118048</t>
  </si>
  <si>
    <t>186.156882481549</t>
  </si>
  <si>
    <t>200.769456619007</t>
  </si>
  <si>
    <t>0.039293075130659</t>
  </si>
  <si>
    <t>5.76458129882815</t>
  </si>
  <si>
    <t>42.1969850063324</t>
  </si>
  <si>
    <t>27.9267312288284</t>
  </si>
  <si>
    <t>3.86726748761579</t>
  </si>
  <si>
    <t>11.1007432176377</t>
  </si>
  <si>
    <t>239.649573495369</t>
  </si>
  <si>
    <t>315.214799789007</t>
  </si>
  <si>
    <t>0.0634397410516028</t>
  </si>
  <si>
    <t>9.29685058593752</t>
  </si>
  <si>
    <t>4.69441528320315</t>
  </si>
  <si>
    <t>45.7767427444458</t>
  </si>
  <si>
    <t>36.3820727348328</t>
  </si>
  <si>
    <t>3.71871032462138</t>
  </si>
  <si>
    <t>7.33844767393285</t>
  </si>
  <si>
    <t>206.311497033054</t>
  </si>
  <si>
    <t>255.280022874978</t>
  </si>
  <si>
    <t>8.12674865722659</t>
  </si>
  <si>
    <t>0.796328735351585</t>
  </si>
  <si>
    <t>41.3686831474304</t>
  </si>
  <si>
    <t>41.1780946731567</t>
  </si>
  <si>
    <t>2.93553516572062</t>
  </si>
  <si>
    <t>5.70467287469907</t>
  </si>
  <si>
    <t>236.934001006441</t>
  </si>
  <si>
    <t>261.171123706114</t>
  </si>
  <si>
    <t>0.0110648248072413</t>
  </si>
  <si>
    <t>7.33497161865237</t>
  </si>
  <si>
    <t>1.27444915771487</t>
  </si>
  <si>
    <t>52.6436197280884</t>
  </si>
  <si>
    <t>55.3449655532837</t>
  </si>
  <si>
    <t>3.38183697105333</t>
  </si>
  <si>
    <t>6.7772008067739</t>
  </si>
  <si>
    <t>175.111132365321</t>
  </si>
  <si>
    <t>150.884157412111</t>
  </si>
  <si>
    <t>6.47980651855471</t>
  </si>
  <si>
    <t>38.7872098922729</t>
  </si>
  <si>
    <t>37.3174295425415</t>
  </si>
  <si>
    <t>2.05991256744882</t>
  </si>
  <si>
    <t>5.58644982065199</t>
  </si>
  <si>
    <t>173.405511138364</t>
  </si>
  <si>
    <t>254.536409442599</t>
  </si>
  <si>
    <t>0.056841438940045</t>
  </si>
  <si>
    <t>7.52535400390627</t>
  </si>
  <si>
    <t>36.7993214607239</t>
  </si>
  <si>
    <t>31.1119870185852</t>
  </si>
  <si>
    <t>2.8130132169783</t>
  </si>
  <si>
    <t>6.62064038616904</t>
  </si>
  <si>
    <t>202.331482903785</t>
  </si>
  <si>
    <t>249.499439340297</t>
  </si>
  <si>
    <t>0.027138972587079</t>
  </si>
  <si>
    <t>10.5688949584961</t>
  </si>
  <si>
    <t>4.10603993733726</t>
  </si>
  <si>
    <t>47.3871224721273</t>
  </si>
  <si>
    <t>37.1083467801412</t>
  </si>
  <si>
    <t>2.7258649389045</t>
  </si>
  <si>
    <t>6.60691712470477</t>
  </si>
  <si>
    <t>49.118189632312</t>
  </si>
  <si>
    <t>177.618833420145</t>
  </si>
  <si>
    <t>0.0199456863225206</t>
  </si>
  <si>
    <t>11.2643768310547</t>
  </si>
  <si>
    <t>3.06417083740237</t>
  </si>
  <si>
    <t>40.1295431137085</t>
  </si>
  <si>
    <t>33.8838089942932</t>
  </si>
  <si>
    <t>3.60296323736387</t>
  </si>
  <si>
    <t>6.14619159133647</t>
  </si>
  <si>
    <t>166.233353451265</t>
  </si>
  <si>
    <t>195.08422557524</t>
  </si>
  <si>
    <t>0.0432980259015855</t>
  </si>
  <si>
    <t>12.0330322265625</t>
  </si>
  <si>
    <t>3.77949066162112</t>
  </si>
  <si>
    <t>39.6869373321533</t>
  </si>
  <si>
    <t>38.995365524292</t>
  </si>
  <si>
    <t>2.56525634643403</t>
  </si>
  <si>
    <t>4.22941898901481</t>
  </si>
  <si>
    <t>159.361269158192</t>
  </si>
  <si>
    <t>237.532300861547</t>
  </si>
  <si>
    <t>0.0110398478511583</t>
  </si>
  <si>
    <t>13.2664337158203</t>
  </si>
  <si>
    <t>6.28808898925783</t>
  </si>
  <si>
    <t>39.548290348053</t>
  </si>
  <si>
    <t>43.2603375434876</t>
  </si>
  <si>
    <t>3.74125179703894</t>
  </si>
  <si>
    <t>6.87745301214294</t>
  </si>
  <si>
    <t>168.150760586627</t>
  </si>
  <si>
    <t>266.644600094272</t>
  </si>
  <si>
    <t>0.0152352596946315</t>
  </si>
  <si>
    <t>10.4967117309571</t>
  </si>
  <si>
    <t>6.40780944824221</t>
  </si>
  <si>
    <t>68.2220502853393</t>
  </si>
  <si>
    <t>63.7200488090515</t>
  </si>
  <si>
    <t>4.07059511905981</t>
  </si>
  <si>
    <t>7.03058900572805</t>
  </si>
  <si>
    <t>159.325370095972</t>
  </si>
  <si>
    <t>229.692699389224</t>
  </si>
  <si>
    <t>15.4442337036133</t>
  </si>
  <si>
    <t>10.0607315063477</t>
  </si>
  <si>
    <t>82.194976234436</t>
  </si>
  <si>
    <t>89.8365879058838</t>
  </si>
  <si>
    <t>4.50603293906233</t>
  </si>
  <si>
    <t>5.41997666702916</t>
  </si>
  <si>
    <t>193.259711722762</t>
  </si>
  <si>
    <t>217.942522558786</t>
  </si>
  <si>
    <t>11.612269337972</t>
  </si>
  <si>
    <t>1.91554285685224</t>
  </si>
  <si>
    <t>48.6843514442444</t>
  </si>
  <si>
    <t>66.5868028004964</t>
  </si>
  <si>
    <t>4.69615151584321</t>
  </si>
  <si>
    <t>8.03493718713941</t>
  </si>
  <si>
    <t>36.2690406517902</t>
  </si>
  <si>
    <t>38.9073953638561</t>
  </si>
  <si>
    <t>0.0391679450288341</t>
  </si>
  <si>
    <t>17.9008880615235</t>
  </si>
  <si>
    <t>9.08692626953127</t>
  </si>
  <si>
    <t>48.3910417556763</t>
  </si>
  <si>
    <t>44.2447927474976</t>
  </si>
  <si>
    <t>2.64322782638213</t>
  </si>
  <si>
    <t>3.32260039183177</t>
  </si>
  <si>
    <t>170.863419440553</t>
  </si>
  <si>
    <t>200.438145667217</t>
  </si>
  <si>
    <t>0.0278245751819162</t>
  </si>
  <si>
    <t>16.7827560424805</t>
  </si>
  <si>
    <t>10.1518905639649</t>
  </si>
  <si>
    <t>76.2092813491821</t>
  </si>
  <si>
    <t>84.1295930862427</t>
  </si>
  <si>
    <t>5.67945447594142</t>
  </si>
  <si>
    <t>8.71335087854261</t>
  </si>
  <si>
    <t>80.9238658380371</t>
  </si>
  <si>
    <t>131.400880850715</t>
  </si>
  <si>
    <t>14.1721130371094</t>
  </si>
  <si>
    <t>5.94591369628909</t>
  </si>
  <si>
    <t>59.8369558334351</t>
  </si>
  <si>
    <t>60.4580392360687</t>
  </si>
  <si>
    <t>3.34328040914681</t>
  </si>
  <si>
    <t>4.9864106169569</t>
  </si>
  <si>
    <t>100.499649148658</t>
  </si>
  <si>
    <t>142.925350307168</t>
  </si>
  <si>
    <t>0.0476049465014488</t>
  </si>
  <si>
    <t>18.5395523071289</t>
  </si>
  <si>
    <t>10.6961837768555</t>
  </si>
  <si>
    <t>78.2406015396118</t>
  </si>
  <si>
    <t>85.6429508209228</t>
  </si>
  <si>
    <t>3.75422993492258</t>
  </si>
  <si>
    <t>7.25726999600091</t>
  </si>
  <si>
    <t>86.4928899762641</t>
  </si>
  <si>
    <t>141.712798828111</t>
  </si>
  <si>
    <t>15.6945281982422</t>
  </si>
  <si>
    <t>6.47810211181643</t>
  </si>
  <si>
    <t>44.5322765350342</t>
  </si>
  <si>
    <t>40.8585584640503</t>
  </si>
  <si>
    <t>3.37945612440409</t>
  </si>
  <si>
    <t>5.39689267406053</t>
  </si>
  <si>
    <t>137.141920874737</t>
  </si>
  <si>
    <t>103.776315073877</t>
  </si>
  <si>
    <t>0.0462178571783604</t>
  </si>
  <si>
    <t>20.7148239135742</t>
  </si>
  <si>
    <t>13.5783996582031</t>
  </si>
  <si>
    <t>92.1732620239258</t>
  </si>
  <si>
    <t>94.5594638824463</t>
  </si>
  <si>
    <t>3.09452703761188</t>
  </si>
  <si>
    <t>6.57617028559169</t>
  </si>
  <si>
    <t>132.52286725732</t>
  </si>
  <si>
    <t>207.369372483883</t>
  </si>
  <si>
    <t>25.4067306518555</t>
  </si>
  <si>
    <t>17.3119888305664</t>
  </si>
  <si>
    <t>86.5916000366211</t>
  </si>
  <si>
    <t>95.1157558441162</t>
  </si>
  <si>
    <t>4.57310371569428</t>
  </si>
  <si>
    <t>10.1398863073671</t>
  </si>
  <si>
    <t>151.249509705626</t>
  </si>
  <si>
    <t>195.876222253675</t>
  </si>
  <si>
    <t>26.0997192382813</t>
  </si>
  <si>
    <t>17.819564819336</t>
  </si>
  <si>
    <t>84.1643238067627</t>
  </si>
  <si>
    <t>92.874036026001</t>
  </si>
  <si>
    <t>5.25661971420235</t>
  </si>
  <si>
    <t>12.7515502566279</t>
  </si>
  <si>
    <t>156.14420052562</t>
  </si>
  <si>
    <t>200.555816206331</t>
  </si>
  <si>
    <t>17.518310546875</t>
  </si>
  <si>
    <t>8.66465301513674</t>
  </si>
  <si>
    <t>57.7458354949951</t>
  </si>
  <si>
    <t>62.2703321456909</t>
  </si>
  <si>
    <t>3.8886637601608</t>
  </si>
  <si>
    <t>5.81665134338777</t>
  </si>
  <si>
    <t>57.5030734848478</t>
  </si>
  <si>
    <t>77.9212072384185</t>
  </si>
  <si>
    <t>0.0099648465862949</t>
  </si>
  <si>
    <t>24.2961456298828</t>
  </si>
  <si>
    <t>15.0221893310547</t>
  </si>
  <si>
    <t>70.0118503570557</t>
  </si>
  <si>
    <t>78.3735538482666</t>
  </si>
  <si>
    <t>3.4325226108641</t>
  </si>
  <si>
    <t>5.92275720812017</t>
  </si>
  <si>
    <t>100.715674779846</t>
  </si>
  <si>
    <t>120.579856691212</t>
  </si>
  <si>
    <t>0.0461935595137563</t>
  </si>
  <si>
    <t>26.2584060668946</t>
  </si>
  <si>
    <t>18.1852996826172</t>
  </si>
  <si>
    <t>82.6056079864502</t>
  </si>
  <si>
    <t>83.9538974761963</t>
  </si>
  <si>
    <t>3.95709160585551</t>
  </si>
  <si>
    <t>7.7386876888684</t>
  </si>
  <si>
    <t>107.515324647555</t>
  </si>
  <si>
    <t>147.763597532358</t>
  </si>
  <si>
    <t>24.8198232014974</t>
  </si>
  <si>
    <t>18.1660934448242</t>
  </si>
  <si>
    <t>66.8192065556844</t>
  </si>
  <si>
    <t>76.0307547251384</t>
  </si>
  <si>
    <t>3.70388492464974</t>
  </si>
  <si>
    <t>6.64013902934829</t>
  </si>
  <si>
    <t>130.239589116075</t>
  </si>
  <si>
    <t>179.291664392766</t>
  </si>
  <si>
    <t>0.0182177341021124</t>
  </si>
  <si>
    <t>28.3005035400391</t>
  </si>
  <si>
    <t>20.2106414794922</t>
  </si>
  <si>
    <t>72.211803817749</t>
  </si>
  <si>
    <t>70.2238038063049</t>
  </si>
  <si>
    <t>2.86955118379017</t>
  </si>
  <si>
    <t>4.83723550873357</t>
  </si>
  <si>
    <t>183.96901878273</t>
  </si>
  <si>
    <t>149.982765776561</t>
  </si>
  <si>
    <t>15.8889404296875</t>
  </si>
  <si>
    <t>60.9884799957275</t>
  </si>
  <si>
    <t>68.3992787361145</t>
  </si>
  <si>
    <t>4.64829024116875</t>
  </si>
  <si>
    <t>8.37392512615938</t>
  </si>
  <si>
    <t>52.6352973227534</t>
  </si>
  <si>
    <t>77.6426163065824</t>
  </si>
  <si>
    <t>0.0577610755566168</t>
  </si>
  <si>
    <t>26.2855972290039</t>
  </si>
  <si>
    <t>17.7121215820313</t>
  </si>
  <si>
    <t>66.7568826675415</t>
  </si>
  <si>
    <t>60.4994819641113</t>
  </si>
  <si>
    <t>1.82541747092433</t>
  </si>
  <si>
    <t>1.89344771406639</t>
  </si>
  <si>
    <t>167.238746380248</t>
  </si>
  <si>
    <t>115.671557128639</t>
  </si>
  <si>
    <t>0.0297343652757123</t>
  </si>
  <si>
    <t>28.0271896362305</t>
  </si>
  <si>
    <t>19.0455810546875</t>
  </si>
  <si>
    <t>59.101319694519</t>
  </si>
  <si>
    <t>55.2363708496094</t>
  </si>
  <si>
    <t>2.01665404412652</t>
  </si>
  <si>
    <t>4.35750690457811</t>
  </si>
  <si>
    <t>48.7647780293344</t>
  </si>
  <si>
    <t>52.0056188642442</t>
  </si>
  <si>
    <t>0.0506614524367647</t>
  </si>
  <si>
    <t>31.2094253540039</t>
  </si>
  <si>
    <t>21.8502380371094</t>
  </si>
  <si>
    <t>52.0299991607666</t>
  </si>
  <si>
    <t>56.1467737197876</t>
  </si>
  <si>
    <t>1.75924041600167</t>
  </si>
  <si>
    <t>2.44841712155644</t>
  </si>
  <si>
    <t>130.379441030853</t>
  </si>
  <si>
    <t>125.529651535534</t>
  </si>
  <si>
    <t>0.0307845902583423</t>
  </si>
  <si>
    <t>32.6986480712891</t>
  </si>
  <si>
    <t>23.6078811645508</t>
  </si>
  <si>
    <t>42.5273051261902</t>
  </si>
  <si>
    <t>43.859668636322</t>
  </si>
  <si>
    <t>1.65686858498176</t>
  </si>
  <si>
    <t>2.86471624168561</t>
  </si>
  <si>
    <t>215.049755778072</t>
  </si>
  <si>
    <t>163.504139679633</t>
  </si>
  <si>
    <t>0.0034957001050664</t>
  </si>
  <si>
    <t>32.2551986694336</t>
  </si>
  <si>
    <t>23.4130172729492</t>
  </si>
  <si>
    <t>64.8487602233887</t>
  </si>
  <si>
    <t>65.7290630340576</t>
  </si>
  <si>
    <t>3.04757274699336</t>
  </si>
  <si>
    <t>6.04842723000713</t>
  </si>
  <si>
    <t>162.479119869033</t>
  </si>
  <si>
    <t>181.392254054571</t>
  </si>
  <si>
    <t>32.8466720581055</t>
  </si>
  <si>
    <t>22.4235961914063</t>
  </si>
  <si>
    <t>66.9386192321777</t>
  </si>
  <si>
    <t>84.1989917755127</t>
  </si>
  <si>
    <t>5.09858026709677</t>
  </si>
  <si>
    <t>10.4516114709163</t>
  </si>
  <si>
    <t>174.321112447077</t>
  </si>
  <si>
    <t>197.906795054543</t>
  </si>
  <si>
    <t>0.0055923137435255</t>
  </si>
  <si>
    <t>33.9270065307617</t>
  </si>
  <si>
    <t>22.5105285644531</t>
  </si>
  <si>
    <t>54.3210786819458</t>
  </si>
  <si>
    <t>75.7811908721924</t>
  </si>
  <si>
    <t>6.72459819056958</t>
  </si>
  <si>
    <t>13.8908390251257</t>
  </si>
  <si>
    <t>193.975746517065</t>
  </si>
  <si>
    <t>213.746150808296</t>
  </si>
  <si>
    <t>0.026756085003803</t>
  </si>
  <si>
    <t>34.0026412963867</t>
  </si>
  <si>
    <t>25.5289947509766</t>
  </si>
  <si>
    <t>64.131322479248</t>
  </si>
  <si>
    <t>63.6865732192993</t>
  </si>
  <si>
    <t>3.66227534515993</t>
  </si>
  <si>
    <t>8.1110531753003</t>
  </si>
  <si>
    <t>192.12907731069</t>
  </si>
  <si>
    <t>235.211772570737</t>
  </si>
  <si>
    <t>32.1911361694336</t>
  </si>
  <si>
    <t>23.6856674194336</t>
  </si>
  <si>
    <t>74.5416130065918</t>
  </si>
  <si>
    <t>74.221459197998</t>
  </si>
  <si>
    <t>4.08406292767617</t>
  </si>
  <si>
    <t>8.07066602692603</t>
  </si>
  <si>
    <t>166.334531294465</t>
  </si>
  <si>
    <t>217.949741777277</t>
  </si>
  <si>
    <t>31.2201756795248</t>
  </si>
  <si>
    <t>22.8175114949544</t>
  </si>
  <si>
    <t>77.5273838043213</t>
  </si>
  <si>
    <t>79.3883562088013</t>
  </si>
  <si>
    <t>2.61814359804066</t>
  </si>
  <si>
    <t>4.79500164085757</t>
  </si>
  <si>
    <t>162.04001977291</t>
  </si>
  <si>
    <t>223.869687232498</t>
  </si>
  <si>
    <t>29.428825378418</t>
  </si>
  <si>
    <t>21.0910751342774</t>
  </si>
  <si>
    <t>84.5703922271728</t>
  </si>
  <si>
    <t>76.7633735656738</t>
  </si>
  <si>
    <t>2.6332095680563</t>
  </si>
  <si>
    <t>4.81377460841799</t>
  </si>
  <si>
    <t>176.758431485295</t>
  </si>
  <si>
    <t>223.223234120372</t>
  </si>
  <si>
    <t>30.4155303955078</t>
  </si>
  <si>
    <t>21.5392623901367</t>
  </si>
  <si>
    <t>80.4902458190918</t>
  </si>
  <si>
    <t>80.3425155639648</t>
  </si>
  <si>
    <t>3.00508541869288</t>
  </si>
  <si>
    <t>5.65575609400879</t>
  </si>
  <si>
    <t>163.232901037962</t>
  </si>
  <si>
    <t>226.705353488384</t>
  </si>
  <si>
    <t>36.0083099365235</t>
  </si>
  <si>
    <t>26.9063430786133</t>
  </si>
  <si>
    <t>44.8105058670044</t>
  </si>
  <si>
    <t>48.2239719390869</t>
  </si>
  <si>
    <t>5.06731147403809</t>
  </si>
  <si>
    <t>9.47755489408829</t>
  </si>
  <si>
    <t>184.763365553442</t>
  </si>
  <si>
    <t>214.978910225881</t>
  </si>
  <si>
    <t>0.0069349531797689</t>
  </si>
  <si>
    <t>35.8010238647461</t>
  </si>
  <si>
    <t>27.4224731445313</t>
  </si>
  <si>
    <t>49.334094619751</t>
  </si>
  <si>
    <t>45.0450150489807</t>
  </si>
  <si>
    <t>2.70963691189705</t>
  </si>
  <si>
    <t>3.56293102599159</t>
  </si>
  <si>
    <t>147.032206190063</t>
  </si>
  <si>
    <t>188.922619154884</t>
  </si>
  <si>
    <t>30.2140563964844</t>
  </si>
  <si>
    <t>65.6432857513428</t>
  </si>
  <si>
    <t>82.5934680938721</t>
  </si>
  <si>
    <t>5.61870762083642</t>
  </si>
  <si>
    <t>9.34918711073258</t>
  </si>
  <si>
    <t>94.3048383367177</t>
  </si>
  <si>
    <t>128.091887424053</t>
  </si>
  <si>
    <t>27.3736905415853</t>
  </si>
  <si>
    <t>17.489097849528</t>
  </si>
  <si>
    <t>61.4613974889119</t>
  </si>
  <si>
    <t>74.124263604482</t>
  </si>
  <si>
    <t>3.10395179476875</t>
  </si>
  <si>
    <t>6.04554079685418</t>
  </si>
  <si>
    <t>93.7634191969544</t>
  </si>
  <si>
    <t>128.784948092231</t>
  </si>
  <si>
    <t>0.0225538328896131</t>
  </si>
  <si>
    <t>24.1270584106446</t>
  </si>
  <si>
    <t>13.9562606811524</t>
  </si>
  <si>
    <t>51.9934553146362</t>
  </si>
  <si>
    <t>61.7989377975464</t>
  </si>
  <si>
    <t>4.58854082570947</t>
  </si>
  <si>
    <t>7.87927009104273</t>
  </si>
  <si>
    <t>32.3975663582277</t>
  </si>
  <si>
    <t>53.2900416041151</t>
  </si>
  <si>
    <t>0.0642075465744249</t>
  </si>
  <si>
    <t>27.5773635864258</t>
  </si>
  <si>
    <t>17.3048553466797</t>
  </si>
  <si>
    <t>71.9926713943482</t>
  </si>
  <si>
    <t>92.0652439117432</t>
  </si>
  <si>
    <t>3.23542378427482</t>
  </si>
  <si>
    <t>3.4313769172934</t>
  </si>
  <si>
    <t>60.9953554466976</t>
  </si>
  <si>
    <t>97.1367024142786</t>
  </si>
  <si>
    <t>0.0623785182118115</t>
  </si>
  <si>
    <t>30.6046646118164</t>
  </si>
  <si>
    <t>21.8000106811524</t>
  </si>
  <si>
    <t>68.2785591125488</t>
  </si>
  <si>
    <t>80.3498416900635</t>
  </si>
  <si>
    <t>3.50234689012517</t>
  </si>
  <si>
    <t>5.01717783176566</t>
  </si>
  <si>
    <t>91.8551639783854</t>
  </si>
  <si>
    <t>171.429781675492</t>
  </si>
  <si>
    <t>29.9583923339844</t>
  </si>
  <si>
    <t>21.8484115600586</t>
  </si>
  <si>
    <t>81.1453342437744</t>
  </si>
  <si>
    <t>83.239218711853</t>
  </si>
  <si>
    <t>2.54338571705839</t>
  </si>
  <si>
    <t>6.03208474831964</t>
  </si>
  <si>
    <t>134.762422247856</t>
  </si>
  <si>
    <t>195.373604853401</t>
  </si>
  <si>
    <t>24.4555435180664</t>
  </si>
  <si>
    <t>16.6245681762696</t>
  </si>
  <si>
    <t>60.4471420288086</t>
  </si>
  <si>
    <t>61.0160215377808</t>
  </si>
  <si>
    <t>3.09262640153582</t>
  </si>
  <si>
    <t>4.49724951573621</t>
  </si>
  <si>
    <t>160.330959172589</t>
  </si>
  <si>
    <t>139.926007595021</t>
  </si>
  <si>
    <t>0.0136774384282561</t>
  </si>
  <si>
    <t>24.6128158569336</t>
  </si>
  <si>
    <t>15.5517684936524</t>
  </si>
  <si>
    <t>59.2699691772461</t>
  </si>
  <si>
    <t>54.4007343292236</t>
  </si>
  <si>
    <t>1.73417251333934</t>
  </si>
  <si>
    <t>2.99234991966802</t>
  </si>
  <si>
    <t>91.4284611655425</t>
  </si>
  <si>
    <t>125.353747119924</t>
  </si>
  <si>
    <t>0.0325655506086353</t>
  </si>
  <si>
    <t>24.3496856689453</t>
  </si>
  <si>
    <t>16.2715026855469</t>
  </si>
  <si>
    <t>42.3866277694702</t>
  </si>
  <si>
    <t>39.9058353424072</t>
  </si>
  <si>
    <t>3.59383352802525</t>
  </si>
  <si>
    <t>4.09770088426544</t>
  </si>
  <si>
    <t>125.715877259177</t>
  </si>
  <si>
    <t>160.450797652716</t>
  </si>
  <si>
    <t>0.0274514983502178</t>
  </si>
  <si>
    <t>21.4933395385742</t>
  </si>
  <si>
    <t>12.9988021850586</t>
  </si>
  <si>
    <t>35.9478577613831</t>
  </si>
  <si>
    <t>33.8384282112122</t>
  </si>
  <si>
    <t>3.04217351134964</t>
  </si>
  <si>
    <t>7.21436503036846</t>
  </si>
  <si>
    <t>223.52569414506</t>
  </si>
  <si>
    <t>188.326781840822</t>
  </si>
  <si>
    <t>0.0694150461590549</t>
  </si>
  <si>
    <t>18.5628814697266</t>
  </si>
  <si>
    <t>9.58177032470705</t>
  </si>
  <si>
    <t>51.2048460006714</t>
  </si>
  <si>
    <t>53.2137063980103</t>
  </si>
  <si>
    <t>4.32373070699426</t>
  </si>
  <si>
    <t>6.26011721686846</t>
  </si>
  <si>
    <t>57.437411629568</t>
  </si>
  <si>
    <t>77.7236035823794</t>
  </si>
  <si>
    <t>0.0404777897425798</t>
  </si>
  <si>
    <t>19.1581298828125</t>
  </si>
  <si>
    <t>9.8292175292969</t>
  </si>
  <si>
    <t>56.7359631538391</t>
  </si>
  <si>
    <t>60.6268854141235</t>
  </si>
  <si>
    <t>3.29387648766586</t>
  </si>
  <si>
    <t>5.65615831185199</t>
  </si>
  <si>
    <t>172.363935579024</t>
  </si>
  <si>
    <t>179.948618103873</t>
  </si>
  <si>
    <t>0.0500847328502767</t>
  </si>
  <si>
    <t>17.4359313964844</t>
  </si>
  <si>
    <t>9.25986633300784</t>
  </si>
  <si>
    <t>47.9805092811584</t>
  </si>
  <si>
    <t>36.6923504829407</t>
  </si>
  <si>
    <t>1.78577449119768</t>
  </si>
  <si>
    <t>3.22659472731102</t>
  </si>
  <si>
    <t>72.5492993877451</t>
  </si>
  <si>
    <t>95.9688611215673</t>
  </si>
  <si>
    <t>0.0394395804227956</t>
  </si>
  <si>
    <t>18.9604621887207</t>
  </si>
  <si>
    <t>11.9115717569987</t>
  </si>
  <si>
    <t>54.913601398468</t>
  </si>
  <si>
    <t>40.5237505038579</t>
  </si>
  <si>
    <t>2.63829421783855</t>
  </si>
  <si>
    <t>3.89782525627195</t>
  </si>
  <si>
    <t>107.891600478512</t>
  </si>
  <si>
    <t>136.022121858273</t>
  </si>
  <si>
    <t>0.0381743326277852</t>
  </si>
  <si>
    <t>18.3529067993164</t>
  </si>
  <si>
    <t>10.1022323608399</t>
  </si>
  <si>
    <t>70.497639465332</t>
  </si>
  <si>
    <t>79.8261305809021</t>
  </si>
  <si>
    <t>3.58973652357711</t>
  </si>
  <si>
    <t>4.87113863581377</t>
  </si>
  <si>
    <t>100.715129457278</t>
  </si>
  <si>
    <t>155.00377347675</t>
  </si>
  <si>
    <t>0.019575868718855</t>
  </si>
  <si>
    <t>10.035563659668</t>
  </si>
  <si>
    <t>5.67619628906252</t>
  </si>
  <si>
    <t>64.184215927124</t>
  </si>
  <si>
    <t>60.4040084838867</t>
  </si>
  <si>
    <t>4.41576357994211</t>
  </si>
  <si>
    <t>7.04935394687398</t>
  </si>
  <si>
    <t>181.313644642773</t>
  </si>
  <si>
    <t>254.184751096247</t>
  </si>
  <si>
    <t>0.0019371878259583</t>
  </si>
  <si>
    <t>7.06388854980471</t>
  </si>
  <si>
    <t>2.85687561035159</t>
  </si>
  <si>
    <t>62.0561065673828</t>
  </si>
  <si>
    <t>69.7250036239624</t>
  </si>
  <si>
    <t>3.41206698056328</t>
  </si>
  <si>
    <t>4.74737941012299</t>
  </si>
  <si>
    <t>102.201229263939</t>
  </si>
  <si>
    <t>151.057723744026</t>
  </si>
  <si>
    <t>8.46176452636721</t>
  </si>
  <si>
    <t>2.7985549926758</t>
  </si>
  <si>
    <t>53.9804794311523</t>
  </si>
  <si>
    <t>51.1575082778931</t>
  </si>
  <si>
    <t>2.4714363394748</t>
  </si>
  <si>
    <t>4.99736500591239</t>
  </si>
  <si>
    <t>149.142311849536</t>
  </si>
  <si>
    <t>267.728035116376</t>
  </si>
  <si>
    <t>0.0610138199354545</t>
  </si>
  <si>
    <t>11.0274063110352</t>
  </si>
  <si>
    <t>6.61433868408205</t>
  </si>
  <si>
    <t>54.5388847351074</t>
  </si>
  <si>
    <t>48.7228450775146</t>
  </si>
  <si>
    <t>2.7828099343489</t>
  </si>
  <si>
    <t>5.98827289338946</t>
  </si>
  <si>
    <t>207.312137805064</t>
  </si>
  <si>
    <t>278.520521725261</t>
  </si>
  <si>
    <t>0.0034750618508262</t>
  </si>
  <si>
    <t>11.8700729370117</t>
  </si>
  <si>
    <t>9.01947174072268</t>
  </si>
  <si>
    <t>78.9542579650879</t>
  </si>
  <si>
    <t>53.4173233032227</t>
  </si>
  <si>
    <t>2.37967423780273</t>
  </si>
  <si>
    <t>3.18122567507714</t>
  </si>
  <si>
    <t>111.609158900714</t>
  </si>
  <si>
    <t>148.464510112368</t>
  </si>
  <si>
    <t>0.0170672551154612</t>
  </si>
  <si>
    <t>15.6422409057617</t>
  </si>
  <si>
    <t>11.4496353149414</t>
  </si>
  <si>
    <t>84.9204216003418</t>
  </si>
  <si>
    <t>51.7984122276306</t>
  </si>
  <si>
    <t>2.68135030392121</t>
  </si>
  <si>
    <t>6.38792143643336</t>
  </si>
  <si>
    <t>195.379591890892</t>
  </si>
  <si>
    <t>240.951572799882</t>
  </si>
  <si>
    <t>0.0052672367658205</t>
  </si>
  <si>
    <t>10.0205398559571</t>
  </si>
  <si>
    <t>5.9799011230469</t>
  </si>
  <si>
    <t>71.1488656997681</t>
  </si>
  <si>
    <t>67.2219840526581</t>
  </si>
  <si>
    <t>4.44156958972798</t>
  </si>
  <si>
    <t>7.14185327796687</t>
  </si>
  <si>
    <t>48.3071232734705</t>
  </si>
  <si>
    <t>129.210283402635</t>
  </si>
  <si>
    <t>78.3145093917847</t>
  </si>
  <si>
    <t>70.8239615440369</t>
  </si>
  <si>
    <t>4.27644060765812</t>
  </si>
  <si>
    <t>4.36823824491456</t>
  </si>
  <si>
    <t>104.414347924401</t>
  </si>
  <si>
    <t>166.738589487944</t>
  </si>
  <si>
    <t>0.017978594250086</t>
  </si>
  <si>
    <t>1.53446044921877</t>
  </si>
  <si>
    <t>44.2346807479858</t>
  </si>
  <si>
    <t>27.845207118988</t>
  </si>
  <si>
    <t>3.0665903602449</t>
  </si>
  <si>
    <t>7.62897798123667</t>
  </si>
  <si>
    <t>243.418977288082</t>
  </si>
  <si>
    <t>325.690372867361</t>
  </si>
  <si>
    <t>0.0703653033372563</t>
  </si>
  <si>
    <t>7.56229553222659</t>
  </si>
  <si>
    <t>2.65878753662112</t>
  </si>
  <si>
    <t>46.9329372406006</t>
  </si>
  <si>
    <t>25.9690402030945</t>
  </si>
  <si>
    <t>2.15062121727395</t>
  </si>
  <si>
    <t>4.69317352195716</t>
  </si>
  <si>
    <t>168.094819013603</t>
  </si>
  <si>
    <t>285.59431286762</t>
  </si>
  <si>
    <t>0.0255342411616142</t>
  </si>
  <si>
    <t>7.72933349609377</t>
  </si>
  <si>
    <t>2.76448847452802</t>
  </si>
  <si>
    <t>79.3029395739238</t>
  </si>
  <si>
    <t>75.7192686398824</t>
  </si>
  <si>
    <t>3.23936975208778</t>
  </si>
  <si>
    <t>5.26375110047857</t>
  </si>
  <si>
    <t>80.2654465515061</t>
  </si>
  <si>
    <t>190.254586810591</t>
  </si>
  <si>
    <t>0.0051485605639173</t>
  </si>
  <si>
    <t>5.15499267578127</t>
  </si>
  <si>
    <t>60.4469326019287</t>
  </si>
  <si>
    <t>62.007781124115</t>
  </si>
  <si>
    <t>5.33704466478485</t>
  </si>
  <si>
    <t>10.7518969845408</t>
  </si>
  <si>
    <t>242.520176930033</t>
  </si>
  <si>
    <t>179.579178722279</t>
  </si>
  <si>
    <t>3.1505554199219</t>
  </si>
  <si>
    <t>33.8992776870728</t>
  </si>
  <si>
    <t>3.91575214641278</t>
  </si>
  <si>
    <t>9.51127336811503</t>
  </si>
  <si>
    <t>278.613596365112</t>
  </si>
  <si>
    <t>313.280562947098</t>
  </si>
  <si>
    <t>0.0576219847816396</t>
  </si>
  <si>
    <t>9.6066345214844</t>
  </si>
  <si>
    <t>3.69333953857424</t>
  </si>
  <si>
    <t>48.5589291572571</t>
  </si>
  <si>
    <t>33.1251515388489</t>
  </si>
  <si>
    <t>1.66981014534515</t>
  </si>
  <si>
    <t>6.00467562295307</t>
  </si>
  <si>
    <t>205.497093583526</t>
  </si>
  <si>
    <t>275.71556499135</t>
  </si>
  <si>
    <t>0.0115409102539345</t>
  </si>
  <si>
    <t>7.39642791748049</t>
  </si>
  <si>
    <t>3.72245330810549</t>
  </si>
  <si>
    <t>63.8018770217896</t>
  </si>
  <si>
    <t>56.0818975448608</t>
  </si>
  <si>
    <t>4.7690616865782</t>
  </si>
  <si>
    <t>7.07134507714013</t>
  </si>
  <si>
    <t>81.3210552509174</t>
  </si>
  <si>
    <t>156.923562620658</t>
  </si>
  <si>
    <t>0.941249084472679</t>
  </si>
  <si>
    <t>55.9969594955444</t>
  </si>
  <si>
    <t>32.1987489700317</t>
  </si>
  <si>
    <t>3.2821218188736</t>
  </si>
  <si>
    <t>4.23135434962647</t>
  </si>
  <si>
    <t>126.337501886227</t>
  </si>
  <si>
    <t>83.3764670375425</t>
  </si>
  <si>
    <t>0.0223028818648872</t>
  </si>
  <si>
    <t>3.79955952962242</t>
  </si>
  <si>
    <t>70.8175381024679</t>
  </si>
  <si>
    <t>58.4277236461639</t>
  </si>
  <si>
    <t>3.94498087199682</t>
  </si>
  <si>
    <t>6.61415850433471</t>
  </si>
  <si>
    <t>139.300326363443</t>
  </si>
  <si>
    <t>126.420786370508</t>
  </si>
  <si>
    <t>0.0163634017830917</t>
  </si>
  <si>
    <t>4.21729736328127</t>
  </si>
  <si>
    <t>40.5000102043152</t>
  </si>
  <si>
    <t>35.6977667808533</t>
  </si>
  <si>
    <t>3.15795255703758</t>
  </si>
  <si>
    <t>7.83545284027909</t>
  </si>
  <si>
    <t>294.31244629459</t>
  </si>
  <si>
    <t>325.183070894019</t>
  </si>
  <si>
    <t>0.0448741996230828</t>
  </si>
  <si>
    <t>8.37943115234377</t>
  </si>
  <si>
    <t>1.6271682739258</t>
  </si>
  <si>
    <t>53.3612001419067</t>
  </si>
  <si>
    <t>2.28794126443201</t>
  </si>
  <si>
    <t>2.17142135366932</t>
  </si>
  <si>
    <t>128.891600420971</t>
  </si>
  <si>
    <t>180.661856318162</t>
  </si>
  <si>
    <t>0.0393899571685512</t>
  </si>
  <si>
    <t>8.1339050292969</t>
  </si>
  <si>
    <t>3.1415954589844</t>
  </si>
  <si>
    <t>46.9364646911621</t>
  </si>
  <si>
    <t>32.6618060588837</t>
  </si>
  <si>
    <t>5.25704353940066</t>
  </si>
  <si>
    <t>5.95880398803592</t>
  </si>
  <si>
    <t>112.314143307479</t>
  </si>
  <si>
    <t>146.492663568355</t>
  </si>
  <si>
    <t>0.0115761223795213</t>
  </si>
  <si>
    <t>3.1237258911133</t>
  </si>
  <si>
    <t>54.2005605697632</t>
  </si>
  <si>
    <t>46.2242366790772</t>
  </si>
  <si>
    <t>3.2730977608515</t>
  </si>
  <si>
    <t>5.17324239156202</t>
  </si>
  <si>
    <t>186.09529536456</t>
  </si>
  <si>
    <t>169.885921130912</t>
  </si>
  <si>
    <t>0.0367125363591095</t>
  </si>
  <si>
    <t>10.4674835205078</t>
  </si>
  <si>
    <t>2.76993865966799</t>
  </si>
  <si>
    <t>32.5179607391357</t>
  </si>
  <si>
    <t>29.1822113037109</t>
  </si>
  <si>
    <t>4.5213022915165</t>
  </si>
  <si>
    <t>8.75154175273044</t>
  </si>
  <si>
    <t>257.024126848947</t>
  </si>
  <si>
    <t>293.068431261389</t>
  </si>
  <si>
    <t>0.0219448223454146</t>
  </si>
  <si>
    <t>18.6494639078776</t>
  </si>
  <si>
    <t>12.8245152791341</t>
  </si>
  <si>
    <t>41.1935187975566</t>
  </si>
  <si>
    <t>31.4085280895233</t>
  </si>
  <si>
    <t>8.81525055074233</t>
  </si>
  <si>
    <t>226.622669044446</t>
  </si>
  <si>
    <t>258.944862416136</t>
  </si>
  <si>
    <t>16.1408172607422</t>
  </si>
  <si>
    <t>9.89836578369143</t>
  </si>
  <si>
    <t>75.4543067932129</t>
  </si>
  <si>
    <t>85.3136657714844</t>
  </si>
  <si>
    <t>4.20911489835736</t>
  </si>
  <si>
    <t>9.70368089834627</t>
  </si>
  <si>
    <t>142.222986198131</t>
  </si>
  <si>
    <t>232.951385392584</t>
  </si>
  <si>
    <t>9.3472351074219</t>
  </si>
  <si>
    <t>0.758506774902367</t>
  </si>
  <si>
    <t>47.1626775741577</t>
  </si>
  <si>
    <t>51.9021766662598</t>
  </si>
  <si>
    <t>4.76048073221001</t>
  </si>
  <si>
    <t>9.18272463135283</t>
  </si>
  <si>
    <t>94.9285423157021</t>
  </si>
  <si>
    <t>117.264899853173</t>
  </si>
  <si>
    <t>0.0354185416456461</t>
  </si>
  <si>
    <t>7.98118286132815</t>
  </si>
  <si>
    <t>56.4831985473633</t>
  </si>
  <si>
    <t>60.9773589134216</t>
  </si>
  <si>
    <t>4.38709715845055</t>
  </si>
  <si>
    <t>6.06662008224062</t>
  </si>
  <si>
    <t>73.3809299585111</t>
  </si>
  <si>
    <t>109.439531190518</t>
  </si>
  <si>
    <t>0.0443028823551466</t>
  </si>
  <si>
    <t>14.2005096435547</t>
  </si>
  <si>
    <t>7.06750335693362</t>
  </si>
  <si>
    <t>73.2124494552612</t>
  </si>
  <si>
    <t>81.9179502487183</t>
  </si>
  <si>
    <t>4.34468869627264</t>
  </si>
  <si>
    <t>7.90084248612959</t>
  </si>
  <si>
    <t>73.2011169137353</t>
  </si>
  <si>
    <t>130.598671217978</t>
  </si>
  <si>
    <t>13.1778854370117</t>
  </si>
  <si>
    <t>7.82632904052737</t>
  </si>
  <si>
    <t>81.6262180328369</t>
  </si>
  <si>
    <t>91.4612659454346</t>
  </si>
  <si>
    <t>5.76619714420701</t>
  </si>
  <si>
    <t>6.79976739416199</t>
  </si>
  <si>
    <t>50.2577666025329</t>
  </si>
  <si>
    <t>106.766353245193</t>
  </si>
  <si>
    <t>0.0027023301514894</t>
  </si>
  <si>
    <t>10.9249155680339</t>
  </si>
  <si>
    <t>3.08039627075198</t>
  </si>
  <si>
    <t>73.2092239061991</t>
  </si>
  <si>
    <t>83.5528354644775</t>
  </si>
  <si>
    <t>4.29684102179387</t>
  </si>
  <si>
    <t>5.50994831682576</t>
  </si>
  <si>
    <t>56.6108584601259</t>
  </si>
  <si>
    <t>92.0011583660455</t>
  </si>
  <si>
    <t>0.0446248145758552</t>
  </si>
  <si>
    <t>14.0611190795899</t>
  </si>
  <si>
    <t>7.20025329589846</t>
  </si>
  <si>
    <t>81.4457256317139</t>
  </si>
  <si>
    <t>90.9128162384033</t>
  </si>
  <si>
    <t>3.56357622023134</t>
  </si>
  <si>
    <t>5.13259887599537</t>
  </si>
  <si>
    <t>40.0501520254548</t>
  </si>
  <si>
    <t>85.9222901447247</t>
  </si>
  <si>
    <t>0.0242855443661627</t>
  </si>
  <si>
    <t>19.2245086669922</t>
  </si>
  <si>
    <t>12.2268569946289</t>
  </si>
  <si>
    <t>63.5301643371582</t>
  </si>
  <si>
    <t>65.7429733276367</t>
  </si>
  <si>
    <t>5.02723895716146</t>
  </si>
  <si>
    <t>8.55205281955193</t>
  </si>
  <si>
    <t>191.631735426465</t>
  </si>
  <si>
    <t>240.761563563175</t>
  </si>
  <si>
    <t>21.6646881103516</t>
  </si>
  <si>
    <t>15.0360473632813</t>
  </si>
  <si>
    <t>44.8243781089783</t>
  </si>
  <si>
    <t>39.7657140731812</t>
  </si>
  <si>
    <t>4.19465626882862</t>
  </si>
  <si>
    <t>9.2455221304316</t>
  </si>
  <si>
    <t>190.426294230937</t>
  </si>
  <si>
    <t>241.658529550692</t>
  </si>
  <si>
    <t>17.506298828125</t>
  </si>
  <si>
    <t>9.70146484375002</t>
  </si>
  <si>
    <t>76.5142112731934</t>
  </si>
  <si>
    <t>87.9693761825561</t>
  </si>
  <si>
    <t>6.21623544983306</t>
  </si>
  <si>
    <t>10.9361874047149</t>
  </si>
  <si>
    <t>117.761459871921</t>
  </si>
  <si>
    <t>145.310219973195</t>
  </si>
  <si>
    <t>18.6359588623047</t>
  </si>
  <si>
    <t>9.61698913574221</t>
  </si>
  <si>
    <t>57.4126148223877</t>
  </si>
  <si>
    <t>57.059571647644</t>
  </si>
  <si>
    <t>3.44836070398495</t>
  </si>
  <si>
    <t>5.14208050509409</t>
  </si>
  <si>
    <t>165.709774527857</t>
  </si>
  <si>
    <t>198.630323204969</t>
  </si>
  <si>
    <t>0.0243461186580524</t>
  </si>
  <si>
    <t>20.0194885253906</t>
  </si>
  <si>
    <t>11.609098815918</t>
  </si>
  <si>
    <t>56.6387037277222</t>
  </si>
  <si>
    <t>59.0941930770874</t>
  </si>
  <si>
    <t>3.97780711951992</t>
  </si>
  <si>
    <t>8.63669435534397</t>
  </si>
  <si>
    <t>199.238354501317</t>
  </si>
  <si>
    <t>284.995152791423</t>
  </si>
  <si>
    <t>20.1183425903321</t>
  </si>
  <si>
    <t>13.8036987304688</t>
  </si>
  <si>
    <t>81.088226890564</t>
  </si>
  <si>
    <t>87.362741279602</t>
  </si>
  <si>
    <t>4.94909222411872</t>
  </si>
  <si>
    <t>9.00440828309089</t>
  </si>
  <si>
    <t>103.222993332352</t>
  </si>
  <si>
    <t>143.349683308575</t>
  </si>
  <si>
    <t>17.7496170043946</t>
  </si>
  <si>
    <t>14.6868957519531</t>
  </si>
  <si>
    <t>94.0414745330811</t>
  </si>
  <si>
    <t>99.3965808868408</t>
  </si>
  <si>
    <t>3.70876402486507</t>
  </si>
  <si>
    <t>5.15512436193436</t>
  </si>
  <si>
    <t>38.9292393886815</t>
  </si>
  <si>
    <t>219.165823085656</t>
  </si>
  <si>
    <t>22.8683731079102</t>
  </si>
  <si>
    <t>16.1654327392578</t>
  </si>
  <si>
    <t>83.5908918380737</t>
  </si>
  <si>
    <t>84.364401435852</t>
  </si>
  <si>
    <t>3.84493304950368</t>
  </si>
  <si>
    <t>7.74875342087141</t>
  </si>
  <si>
    <t>193.822920713253</t>
  </si>
  <si>
    <t>259.513176799959</t>
  </si>
  <si>
    <t>25.6672958374024</t>
  </si>
  <si>
    <t>50.6810125350952</t>
  </si>
  <si>
    <t>43.5380712509155</t>
  </si>
  <si>
    <t>2.7732147137639</t>
  </si>
  <si>
    <t>5.01885734951634</t>
  </si>
  <si>
    <t>119.497875321877</t>
  </si>
  <si>
    <t>161.742058838069</t>
  </si>
  <si>
    <t>0.0150338038754427</t>
  </si>
  <si>
    <t>26.4512359619141</t>
  </si>
  <si>
    <t>18.4341171264649</t>
  </si>
  <si>
    <t>84.3336013793945</t>
  </si>
  <si>
    <t>90.5511013031006</t>
  </si>
  <si>
    <t>2.77603378854586</t>
  </si>
  <si>
    <t>4.2616411134468</t>
  </si>
  <si>
    <t>138.954626072877</t>
  </si>
  <si>
    <t>132.896635744924</t>
  </si>
  <si>
    <t>27.4286984761556</t>
  </si>
  <si>
    <t>19.2322377522787</t>
  </si>
  <si>
    <t>80.2779879570007</t>
  </si>
  <si>
    <t>87.1061911582947</t>
  </si>
  <si>
    <t>4.26762463603123</t>
  </si>
  <si>
    <t>8.73546079744768</t>
  </si>
  <si>
    <t>113.742714089665</t>
  </si>
  <si>
    <t>156.027441344897</t>
  </si>
  <si>
    <t>24.5331909179688</t>
  </si>
  <si>
    <t>17.1976593017578</t>
  </si>
  <si>
    <t>53.8776865005493</t>
  </si>
  <si>
    <t>47.4227438926697</t>
  </si>
  <si>
    <t>4.01788563884165</t>
  </si>
  <si>
    <t>6.40822365406204</t>
  </si>
  <si>
    <t>125.152720054462</t>
  </si>
  <si>
    <t>158.042611052365</t>
  </si>
  <si>
    <t>0.027943438203435</t>
  </si>
  <si>
    <t>28.7069656372071</t>
  </si>
  <si>
    <t>23.2768859863281</t>
  </si>
  <si>
    <t>73.2261976242065</t>
  </si>
  <si>
    <t>50.1267936706543</t>
  </si>
  <si>
    <t>2.59915124443754</t>
  </si>
  <si>
    <t>5.31764606186919</t>
  </si>
  <si>
    <t>146.738229114667</t>
  </si>
  <si>
    <t>203.326316983678</t>
  </si>
  <si>
    <t>28.820849609375</t>
  </si>
  <si>
    <t>20.1556259155274</t>
  </si>
  <si>
    <t>69.8066959381104</t>
  </si>
  <si>
    <t>71.107320022583</t>
  </si>
  <si>
    <t>2.01502973362947</t>
  </si>
  <si>
    <t>3.54741254762472</t>
  </si>
  <si>
    <t>86.5919641360622</t>
  </si>
  <si>
    <t>128.08102256472</t>
  </si>
  <si>
    <t>0.0211864571905232</t>
  </si>
  <si>
    <t>30.4823379516602</t>
  </si>
  <si>
    <t>22.3420852661133</t>
  </si>
  <si>
    <t>52.3514440536499</t>
  </si>
  <si>
    <t>46.7217967987061</t>
  </si>
  <si>
    <t>2.78584149387216</t>
  </si>
  <si>
    <t>6.03825364178707</t>
  </si>
  <si>
    <t>250.41922631318</t>
  </si>
  <si>
    <t>288.310914919342</t>
  </si>
  <si>
    <t>31.5087341308594</t>
  </si>
  <si>
    <t>23.2762191772461</t>
  </si>
  <si>
    <t>60.9948127746582</t>
  </si>
  <si>
    <t>57.8691199302673</t>
  </si>
  <si>
    <t>3.27209579272752</t>
  </si>
  <si>
    <t>5.5680300014605</t>
  </si>
  <si>
    <t>163.837654411117</t>
  </si>
  <si>
    <t>211.404210015075</t>
  </si>
  <si>
    <t>27.3513565063477</t>
  </si>
  <si>
    <t>18.5233352661133</t>
  </si>
  <si>
    <t>60.2256214141846</t>
  </si>
  <si>
    <t>63.4361721038818</t>
  </si>
  <si>
    <t>2.84571360389901</t>
  </si>
  <si>
    <t>5.24773259151351</t>
  </si>
  <si>
    <t>107.27171338609</t>
  </si>
  <si>
    <t>142.566834723944</t>
  </si>
  <si>
    <t>0.0356201897532286</t>
  </si>
  <si>
    <t>31.0817260742188</t>
  </si>
  <si>
    <t>23.6218338012696</t>
  </si>
  <si>
    <t>76.6507341384888</t>
  </si>
  <si>
    <t>65.4217077255249</t>
  </si>
  <si>
    <t>2.09147016663304</t>
  </si>
  <si>
    <t>4.94217151679658</t>
  </si>
  <si>
    <t>158.174335356865</t>
  </si>
  <si>
    <t>148.437678074575</t>
  </si>
  <si>
    <t>32.4701980590821</t>
  </si>
  <si>
    <t>22.7079452514649</t>
  </si>
  <si>
    <t>47.5001994132996</t>
  </si>
  <si>
    <t>53.9501071929932</t>
  </si>
  <si>
    <t>2.18826759615955</t>
  </si>
  <si>
    <t>4.06918393656403</t>
  </si>
  <si>
    <t>89.738740215017</t>
  </si>
  <si>
    <t>120.208416716913</t>
  </si>
  <si>
    <t>0.0525660910394353</t>
  </si>
  <si>
    <t>32.9686828613281</t>
  </si>
  <si>
    <t>22.9484146118164</t>
  </si>
  <si>
    <t>48.3110246658325</t>
  </si>
  <si>
    <t>2.51858290808743</t>
  </si>
  <si>
    <t>3.24987653144773</t>
  </si>
  <si>
    <t>132.945602268339</t>
  </si>
  <si>
    <t>151.013972961758</t>
  </si>
  <si>
    <t>0.0244667210609735</t>
  </si>
  <si>
    <t>27.9742874145508</t>
  </si>
  <si>
    <t>19.3243209838867</t>
  </si>
  <si>
    <t>76.7451103210449</t>
  </si>
  <si>
    <t>82.3263744354248</t>
  </si>
  <si>
    <t>3.17809745589318</t>
  </si>
  <si>
    <t>5.08979496105275</t>
  </si>
  <si>
    <t>52.4764944656777</t>
  </si>
  <si>
    <t>90.1137139569611</t>
  </si>
  <si>
    <t>29.1059646606446</t>
  </si>
  <si>
    <t>20.1676528930664</t>
  </si>
  <si>
    <t>70.9855764389038</t>
  </si>
  <si>
    <t>73.4380327224731</t>
  </si>
  <si>
    <t>2.91136261628794</t>
  </si>
  <si>
    <t>4.92222665509834</t>
  </si>
  <si>
    <t>70.386542358873</t>
  </si>
  <si>
    <t>80.7297024526813</t>
  </si>
  <si>
    <t>0.0191700024655979</t>
  </si>
  <si>
    <t>32.648080444336</t>
  </si>
  <si>
    <t>24.3669893900554</t>
  </si>
  <si>
    <t>62.3765176137288</t>
  </si>
  <si>
    <t>54.1151574452718</t>
  </si>
  <si>
    <t>3.15891008343934</t>
  </si>
  <si>
    <t>3.88616253177542</t>
  </si>
  <si>
    <t>191.81312365774</t>
  </si>
  <si>
    <t>247.524268237129</t>
  </si>
  <si>
    <t>34.268295288086</t>
  </si>
  <si>
    <t>25.531266784668</t>
  </si>
  <si>
    <t>63.0426713943481</t>
  </si>
  <si>
    <t>61.3341209411621</t>
  </si>
  <si>
    <t>3.67374626359778</t>
  </si>
  <si>
    <t>5.17707130770171</t>
  </si>
  <si>
    <t>191.614223449969</t>
  </si>
  <si>
    <t>224.635897253819</t>
  </si>
  <si>
    <t>31.0058502197266</t>
  </si>
  <si>
    <t>22.9253723144531</t>
  </si>
  <si>
    <t>79.9729463577271</t>
  </si>
  <si>
    <t>74.9266149520874</t>
  </si>
  <si>
    <t>4.04804700056893</t>
  </si>
  <si>
    <t>7.46858009449899</t>
  </si>
  <si>
    <t>189.052781121349</t>
  </si>
  <si>
    <t>232.746415702745</t>
  </si>
  <si>
    <t>32.6198883056641</t>
  </si>
  <si>
    <t>23.2224395751953</t>
  </si>
  <si>
    <t>70.6860347747803</t>
  </si>
  <si>
    <t>79.7068777084351</t>
  </si>
  <si>
    <t>4.74410480220146</t>
  </si>
  <si>
    <t>10.6761974470079</t>
  </si>
  <si>
    <t>186.894324538984</t>
  </si>
  <si>
    <t>226.82193869837</t>
  </si>
  <si>
    <t>33.0063858032227</t>
  </si>
  <si>
    <t>24.2625564575196</t>
  </si>
  <si>
    <t>72.2599384307861</t>
  </si>
  <si>
    <t>75.6877672195435</t>
  </si>
  <si>
    <t>2.18974315207748</t>
  </si>
  <si>
    <t>4.46893066518409</t>
  </si>
  <si>
    <t>167.686703354956</t>
  </si>
  <si>
    <t>275.240563018296</t>
  </si>
  <si>
    <t>34.9035552978516</t>
  </si>
  <si>
    <t>24.923014831543</t>
  </si>
  <si>
    <t>61.2822143554688</t>
  </si>
  <si>
    <t>71.9754550933838</t>
  </si>
  <si>
    <t>3.77231027409861</t>
  </si>
  <si>
    <t>5.72969832966524</t>
  </si>
  <si>
    <t>185.816510311998</t>
  </si>
  <si>
    <t>209.935945995669</t>
  </si>
  <si>
    <t>31.2187070210775</t>
  </si>
  <si>
    <t>23.5417737325033</t>
  </si>
  <si>
    <t>79.9551657040914</t>
  </si>
  <si>
    <t>75.7534654935201</t>
  </si>
  <si>
    <t>2.06502881667651</t>
  </si>
  <si>
    <t>5.20224835618829</t>
  </si>
  <si>
    <t>113.568482562067</t>
  </si>
  <si>
    <t>227.680916770869</t>
  </si>
  <si>
    <t>32.0357131958008</t>
  </si>
  <si>
    <t>23.1952270507813</t>
  </si>
  <si>
    <t>71.3546022415161</t>
  </si>
  <si>
    <t>74.0720085144043</t>
  </si>
  <si>
    <t>4.98415207470238</t>
  </si>
  <si>
    <t>11.303687026809</t>
  </si>
  <si>
    <t>197.069915701374</t>
  </si>
  <si>
    <t>229.841662684875</t>
  </si>
  <si>
    <t>30.093522644043</t>
  </si>
  <si>
    <t>21.2817687988281</t>
  </si>
  <si>
    <t>61.7633304595947</t>
  </si>
  <si>
    <t>75.0158912658691</t>
  </si>
  <si>
    <t>4.6175438698753</t>
  </si>
  <si>
    <t>8.51625436669437</t>
  </si>
  <si>
    <t>125.96835656339</t>
  </si>
  <si>
    <t>237.281359177714</t>
  </si>
  <si>
    <t>23.4057159423828</t>
  </si>
  <si>
    <t>15.6049514770508</t>
  </si>
  <si>
    <t>59.1182769775391</t>
  </si>
  <si>
    <t>55.8399943351746</t>
  </si>
  <si>
    <t>2.88650179834515</t>
  </si>
  <si>
    <t>4.84691860372116</t>
  </si>
  <si>
    <t>133.421898235111</t>
  </si>
  <si>
    <t>106.873692633974</t>
  </si>
  <si>
    <t>0.0334102396654629</t>
  </si>
  <si>
    <t>21.5207778930664</t>
  </si>
  <si>
    <t>13.2021621704102</t>
  </si>
  <si>
    <t>65.0004007339478</t>
  </si>
  <si>
    <t>60.0390147209167</t>
  </si>
  <si>
    <t>3.68743444559372</t>
  </si>
  <si>
    <t>6.08644807485553</t>
  </si>
  <si>
    <t>160.710952716929</t>
  </si>
  <si>
    <t>54.4465908617747</t>
  </si>
  <si>
    <t>0.0468386630678509</t>
  </si>
  <si>
    <t>22.5883270263672</t>
  </si>
  <si>
    <t>13.8074966430664</t>
  </si>
  <si>
    <t>54.420468711853</t>
  </si>
  <si>
    <t>3.27900251584442</t>
  </si>
  <si>
    <t>7.11629709022025</t>
  </si>
  <si>
    <t>55.1104280671037</t>
  </si>
  <si>
    <t>87.0472563731191</t>
  </si>
  <si>
    <t>0.0399648903645579</t>
  </si>
  <si>
    <t>22.0395095825196</t>
  </si>
  <si>
    <t>13.0517517089844</t>
  </si>
  <si>
    <t>52.2615692138672</t>
  </si>
  <si>
    <t>57.0227326393127</t>
  </si>
  <si>
    <t>3.34043955419628</t>
  </si>
  <si>
    <t>6.26491377368525</t>
  </si>
  <si>
    <t>96.5345230051782</t>
  </si>
  <si>
    <t>114.511983547422</t>
  </si>
  <si>
    <t>0.0751540500328105</t>
  </si>
  <si>
    <t>22.4035903930664</t>
  </si>
  <si>
    <t>14.282162475586</t>
  </si>
  <si>
    <t>54.077109336853</t>
  </si>
  <si>
    <t>37.1936218261719</t>
  </si>
  <si>
    <t>3.19594885932264</t>
  </si>
  <si>
    <t>6.76329445778097</t>
  </si>
  <si>
    <t>26.234381562342</t>
  </si>
  <si>
    <t>66.092901631537</t>
  </si>
  <si>
    <t>0.0338841009195044</t>
  </si>
  <si>
    <t>22.6070037841797</t>
  </si>
  <si>
    <t>14.0560256958008</t>
  </si>
  <si>
    <t>61.9939626693726</t>
  </si>
  <si>
    <t>59.0165619850159</t>
  </si>
  <si>
    <t>3.54605313480955</t>
  </si>
  <si>
    <t>5.13017458672287</t>
  </si>
  <si>
    <t>57.2605031852111</t>
  </si>
  <si>
    <t>95.4217189115262</t>
  </si>
  <si>
    <t>0.0479265841849338</t>
  </si>
  <si>
    <t>23.0033035278321</t>
  </si>
  <si>
    <t>14.0519317626953</t>
  </si>
  <si>
    <t>62.2006467819214</t>
  </si>
  <si>
    <t>72.7832773208618</t>
  </si>
  <si>
    <t>2.7591694074362</t>
  </si>
  <si>
    <t>2.24346774909204</t>
  </si>
  <si>
    <t>111.681871292084</t>
  </si>
  <si>
    <t>184.902195293602</t>
  </si>
  <si>
    <t>0.0170717008426674</t>
  </si>
  <si>
    <t>16.4588165283203</t>
  </si>
  <si>
    <t>8.88137664794924</t>
  </si>
  <si>
    <t>43.2619168281555</t>
  </si>
  <si>
    <t>52.8587263584137</t>
  </si>
  <si>
    <t>4.9684266330308</t>
  </si>
  <si>
    <t>4.43156488718915</t>
  </si>
  <si>
    <t>25.027307486856</t>
  </si>
  <si>
    <t>62.6179209377229</t>
  </si>
  <si>
    <t>0.0445599766218811</t>
  </si>
  <si>
    <t>20.3015716552735</t>
  </si>
  <si>
    <t>14.2195495605469</t>
  </si>
  <si>
    <t>50.810781955719</t>
  </si>
  <si>
    <t>44.504473733902</t>
  </si>
  <si>
    <t>2.53390005553895</t>
  </si>
  <si>
    <t>5.54983929560711</t>
  </si>
  <si>
    <t>192.248809266697</t>
  </si>
  <si>
    <t>163.973240249234</t>
  </si>
  <si>
    <t>0.0202045895271266</t>
  </si>
  <si>
    <t>17.9585917154948</t>
  </si>
  <si>
    <t>10.8407989501953</t>
  </si>
  <si>
    <t>64.1609455744426</t>
  </si>
  <si>
    <t>3.80563784519002</t>
  </si>
  <si>
    <t>6.91365037147619</t>
  </si>
  <si>
    <t>128.329808758791</t>
  </si>
  <si>
    <t>167.874398170612</t>
  </si>
  <si>
    <t>14.4874801635742</t>
  </si>
  <si>
    <t>8.75368804931643</t>
  </si>
  <si>
    <t>72.2191226959228</t>
  </si>
  <si>
    <t>67.9812545776367</t>
  </si>
  <si>
    <t>3.07893211619836</t>
  </si>
  <si>
    <t>4.48818785346254</t>
  </si>
  <si>
    <t>127.122649634079</t>
  </si>
  <si>
    <t>185.203009918807</t>
  </si>
  <si>
    <t>11.7792892456055</t>
  </si>
  <si>
    <t>4.8757278442383</t>
  </si>
  <si>
    <t>78.1918067932129</t>
  </si>
  <si>
    <t>79.1911020278931</t>
  </si>
  <si>
    <t>4.59399174383358</t>
  </si>
  <si>
    <t>6.46877682518974</t>
  </si>
  <si>
    <t>169.731173473227</t>
  </si>
  <si>
    <t>69.8938670455066</t>
  </si>
  <si>
    <t>9.30706634521487</t>
  </si>
  <si>
    <t>2.68694000244143</t>
  </si>
  <si>
    <t>38.9041851997375</t>
  </si>
  <si>
    <t>26.5342174530029</t>
  </si>
  <si>
    <t>4.60556969743091</t>
  </si>
  <si>
    <t>11.0585242882567</t>
  </si>
  <si>
    <t>224.144775493768</t>
  </si>
  <si>
    <t>318.718532394901</t>
  </si>
  <si>
    <t>0.0454866108010528</t>
  </si>
  <si>
    <t>14.4247344970703</t>
  </si>
  <si>
    <t>8.84387664794924</t>
  </si>
  <si>
    <t>40.1516515731812</t>
  </si>
  <si>
    <t>30.4300379753113</t>
  </si>
  <si>
    <t>4.55029193346325</t>
  </si>
  <si>
    <t>11.0872325966641</t>
  </si>
  <si>
    <t>266.843617762643</t>
  </si>
  <si>
    <t>312.864370085919</t>
  </si>
  <si>
    <t>0.014283518764571</t>
  </si>
  <si>
    <t>17.6428253173828</t>
  </si>
  <si>
    <t>13.4130676269531</t>
  </si>
  <si>
    <t>46.0789215087891</t>
  </si>
  <si>
    <t>30.8696491241455</t>
  </si>
  <si>
    <t>2.99449807697867</t>
  </si>
  <si>
    <t>8.63564586597758</t>
  </si>
  <si>
    <t>218.241001286352</t>
  </si>
  <si>
    <t>271.279485192617</t>
  </si>
  <si>
    <t>9.71686248779299</t>
  </si>
  <si>
    <t>2.7904968261719</t>
  </si>
  <si>
    <t>33.2743123054504</t>
  </si>
  <si>
    <t>29.6556169509888</t>
  </si>
  <si>
    <t>4.28787863127866</t>
  </si>
  <si>
    <t>7.90632662803561</t>
  </si>
  <si>
    <t>179.093608764279</t>
  </si>
  <si>
    <t>267.372710566884</t>
  </si>
  <si>
    <t>0.0570282247233907</t>
  </si>
  <si>
    <t>5.94370880126955</t>
  </si>
  <si>
    <t>0.450309753417992</t>
  </si>
  <si>
    <t>50.7701802253723</t>
  </si>
  <si>
    <t>56.7967855453491</t>
  </si>
  <si>
    <t>2.44470805127821</t>
  </si>
  <si>
    <t>3.53384114371033</t>
  </si>
  <si>
    <t>106.457905667854</t>
  </si>
  <si>
    <t>260.013584872013</t>
  </si>
  <si>
    <t>0.0240994260744202</t>
  </si>
  <si>
    <t>2.91316223144534</t>
  </si>
  <si>
    <t>0.219996643066429</t>
  </si>
  <si>
    <t>69.0234369277954</t>
  </si>
  <si>
    <t>93.4972694396973</t>
  </si>
  <si>
    <t>4.1829748696152</t>
  </si>
  <si>
    <t>3.70209334042297</t>
  </si>
  <si>
    <t>72.3799628041621</t>
  </si>
  <si>
    <t>138.396734155208</t>
  </si>
  <si>
    <t>0.0276591186496739</t>
  </si>
  <si>
    <t>0.490476989746116</t>
  </si>
  <si>
    <t>79.9116693496704</t>
  </si>
  <si>
    <t>89.8633188247681</t>
  </si>
  <si>
    <t>5.57517157626043</t>
  </si>
  <si>
    <t>4.38427563069369</t>
  </si>
  <si>
    <t>31.9220565799386</t>
  </si>
  <si>
    <t>130.676758437306</t>
  </si>
  <si>
    <t>2.66779479980471</t>
  </si>
  <si>
    <t>54.1636936187744</t>
  </si>
  <si>
    <t>40.7208477497101</t>
  </si>
  <si>
    <t>3.31338911492479</t>
  </si>
  <si>
    <t>5.71295975730846</t>
  </si>
  <si>
    <t>211.340149870562</t>
  </si>
  <si>
    <t>250.641701357027</t>
  </si>
  <si>
    <t>0.0532962477851739</t>
  </si>
  <si>
    <t>5.95949554443362</t>
  </si>
  <si>
    <t>1.76802673339846</t>
  </si>
  <si>
    <t>50.9962608337402</t>
  </si>
  <si>
    <t>32.5995607376099</t>
  </si>
  <si>
    <t>2.40586652796623</t>
  </si>
  <si>
    <t>5.15472749851265</t>
  </si>
  <si>
    <t>126.056078248142</t>
  </si>
  <si>
    <t>238.242251806307</t>
  </si>
  <si>
    <t>0.0334459431760919</t>
  </si>
  <si>
    <t>3.74957809448244</t>
  </si>
  <si>
    <t>2.35138346354169</t>
  </si>
  <si>
    <t>80.5906788508097</t>
  </si>
  <si>
    <t>89.8380200068156</t>
  </si>
  <si>
    <t>3.9431222548189</t>
  </si>
  <si>
    <t>4.33272985452102</t>
  </si>
  <si>
    <t>49.8641010744017</t>
  </si>
  <si>
    <t>121.470204405477</t>
  </si>
  <si>
    <t>3.29454040527346</t>
  </si>
  <si>
    <t>72.7849437713623</t>
  </si>
  <si>
    <t>61.1501585006714</t>
  </si>
  <si>
    <t>2.5749282981738</t>
  </si>
  <si>
    <t>4.55758133677634</t>
  </si>
  <si>
    <t>152.628204041728</t>
  </si>
  <si>
    <t>117.35247476643</t>
  </si>
  <si>
    <t>0.0397378573017575</t>
  </si>
  <si>
    <t>5.52909240722659</t>
  </si>
  <si>
    <t>2.6307815551758</t>
  </si>
  <si>
    <t>79.2270128250122</t>
  </si>
  <si>
    <t>58.5133525848389</t>
  </si>
  <si>
    <t>2.86427141370983</t>
  </si>
  <si>
    <t>3.91778137864325</t>
  </si>
  <si>
    <t>52.8921550615438</t>
  </si>
  <si>
    <t>177.750494840096</t>
  </si>
  <si>
    <t>3.5759216308594</t>
  </si>
  <si>
    <t>0.075361633300804</t>
  </si>
  <si>
    <t>76.6061902999878</t>
  </si>
  <si>
    <t>66.9023231506348</t>
  </si>
  <si>
    <t>3.98016717133168</t>
  </si>
  <si>
    <t>5.1521923344594</t>
  </si>
  <si>
    <t>154.932650436436</t>
  </si>
  <si>
    <t>147.906822069485</t>
  </si>
  <si>
    <t>0.0171988373974173</t>
  </si>
  <si>
    <t>10.4911880493164</t>
  </si>
  <si>
    <t>6.00883789062502</t>
  </si>
  <si>
    <t>67.2651721954346</t>
  </si>
  <si>
    <t>48.0106729507446</t>
  </si>
  <si>
    <t>2.48317993090729</t>
  </si>
  <si>
    <t>5.49128112159581</t>
  </si>
  <si>
    <t>197.095991842575</t>
  </si>
  <si>
    <t>267.832257473053</t>
  </si>
  <si>
    <t>0.0055286212018683</t>
  </si>
  <si>
    <t>8.36214447021487</t>
  </si>
  <si>
    <t>3.30200805664065</t>
  </si>
  <si>
    <t>47.8233861923218</t>
  </si>
  <si>
    <t>40.0497675895691</t>
  </si>
  <si>
    <t>3.3652018421807</t>
  </si>
  <si>
    <t>7.1110565899902</t>
  </si>
  <si>
    <t>202.896309030142</t>
  </si>
  <si>
    <t>225.696007864901</t>
  </si>
  <si>
    <t>5.31832402547203</t>
  </si>
  <si>
    <t>45.4485178788503</t>
  </si>
  <si>
    <t>38.1373046239217</t>
  </si>
  <si>
    <t>3.33547797980435</t>
  </si>
  <si>
    <t>6.5865076554679</t>
  </si>
  <si>
    <t>150.498430435366</t>
  </si>
  <si>
    <t>241.811307429754</t>
  </si>
  <si>
    <t>0.0499682779926887</t>
  </si>
  <si>
    <t>2.95679931640627</t>
  </si>
  <si>
    <t>74.0048496246338</t>
  </si>
  <si>
    <t>74.7594473838806</t>
  </si>
  <si>
    <t>4.67695899902634</t>
  </si>
  <si>
    <t>6.0454823107193</t>
  </si>
  <si>
    <t>84.843837085836</t>
  </si>
  <si>
    <t>150.314541683886</t>
  </si>
  <si>
    <t>8.11883392333987</t>
  </si>
  <si>
    <t>0.475642395019554</t>
  </si>
  <si>
    <t>42.379137802124</t>
  </si>
  <si>
    <t>39.5037572860718</t>
  </si>
  <si>
    <t>2.93134950894997</t>
  </si>
  <si>
    <t>6.80622597828645</t>
  </si>
  <si>
    <t>320.900785052789</t>
  </si>
  <si>
    <t>0.0209688414206764</t>
  </si>
  <si>
    <t>10.6634002685547</t>
  </si>
  <si>
    <t>3.6522415161133</t>
  </si>
  <si>
    <t>38.1981009483337</t>
  </si>
  <si>
    <t>30.788666343689</t>
  </si>
  <si>
    <t>3.87833335795644</t>
  </si>
  <si>
    <t>8.74587632830715</t>
  </si>
  <si>
    <t>241.839935961508</t>
  </si>
  <si>
    <t>287.531447380926</t>
  </si>
  <si>
    <t>0.0155070233637344</t>
  </si>
  <si>
    <t>11.7491943359375</t>
  </si>
  <si>
    <t>3.42661437988284</t>
  </si>
  <si>
    <t>32.3888418197632</t>
  </si>
  <si>
    <t>32.4453535079956</t>
  </si>
  <si>
    <t>4.2384250889948</t>
  </si>
  <si>
    <t>10.7314861875053</t>
  </si>
  <si>
    <t>248.073732562407</t>
  </si>
  <si>
    <t>289.678936613008</t>
  </si>
  <si>
    <t>0.0024978080041073</t>
  </si>
  <si>
    <t>10.7944595336914</t>
  </si>
  <si>
    <t>3.48390350341799</t>
  </si>
  <si>
    <t>40.1153490066528</t>
  </si>
  <si>
    <t>35.010366153717</t>
  </si>
  <si>
    <t>4.14554426848042</t>
  </si>
  <si>
    <t>9.56131896111542</t>
  </si>
  <si>
    <t>246.486865311031</t>
  </si>
  <si>
    <t>286.183799420627</t>
  </si>
  <si>
    <t>0.0237171939590185</t>
  </si>
  <si>
    <t>6.82073618570966</t>
  </si>
  <si>
    <t>27.4256261189779</t>
  </si>
  <si>
    <t>22.238239924113</t>
  </si>
  <si>
    <t>4.35658363176917</t>
  </si>
  <si>
    <t>8.62720138882352</t>
  </si>
  <si>
    <t>272.799924001644</t>
  </si>
  <si>
    <t>189.879156983128</t>
  </si>
  <si>
    <t>0.0188153491263858</t>
  </si>
  <si>
    <t>10.2283676147461</t>
  </si>
  <si>
    <t>1.74910736083987</t>
  </si>
  <si>
    <t>29.4969769477844</t>
  </si>
  <si>
    <t>25.3503829956055</t>
  </si>
  <si>
    <t>3.63881100956141</t>
  </si>
  <si>
    <t>7.16980933065674</t>
  </si>
  <si>
    <t>268.834440272596</t>
  </si>
  <si>
    <t>310.565832755553</t>
  </si>
  <si>
    <t>0.0616335889342847</t>
  </si>
  <si>
    <t>11.477035522461</t>
  </si>
  <si>
    <t>5.49620819091799</t>
  </si>
  <si>
    <t>49.9799561500549</t>
  </si>
  <si>
    <t>48.9890089988709</t>
  </si>
  <si>
    <t>2.97109214574798</t>
  </si>
  <si>
    <t>7.49206797580243</t>
  </si>
  <si>
    <t>153.152456261328</t>
  </si>
  <si>
    <t>275.122433424722</t>
  </si>
  <si>
    <t>8.43552246093752</t>
  </si>
  <si>
    <t>0.321838378906273</t>
  </si>
  <si>
    <t>53.5188244819641</t>
  </si>
  <si>
    <t>50.1346874237061</t>
  </si>
  <si>
    <t>4.1845494841535</t>
  </si>
  <si>
    <t>8.07285845605163</t>
  </si>
  <si>
    <t>68.5240812237248</t>
  </si>
  <si>
    <t>83.6177108547236</t>
  </si>
  <si>
    <t>0.0072887425818068</t>
  </si>
  <si>
    <t>10.8693450927735</t>
  </si>
  <si>
    <t>4.80831451416018</t>
  </si>
  <si>
    <t>64.0585412979126</t>
  </si>
  <si>
    <t>70.207880115509</t>
  </si>
  <si>
    <t>4.61494700313404</t>
  </si>
  <si>
    <t>6.00774087597273</t>
  </si>
  <si>
    <t>111.941909432674</t>
  </si>
  <si>
    <t>179.906890568435</t>
  </si>
  <si>
    <t>0.0036000367230852</t>
  </si>
  <si>
    <t>9.57999114990237</t>
  </si>
  <si>
    <t>0.968249511718773</t>
  </si>
  <si>
    <t>57.124135017395</t>
  </si>
  <si>
    <t>52.7931273460388</t>
  </si>
  <si>
    <t>4.43316444562674</t>
  </si>
  <si>
    <t>7.41797960194727</t>
  </si>
  <si>
    <t>87.4876697468646</t>
  </si>
  <si>
    <t>117.361353808718</t>
  </si>
  <si>
    <t>0.0384252663353739</t>
  </si>
  <si>
    <t>18.0455006917318</t>
  </si>
  <si>
    <t>10.8857704162598</t>
  </si>
  <si>
    <t>52.3518529733022</t>
  </si>
  <si>
    <t>50.1179494063059</t>
  </si>
  <si>
    <t>4.21320572585628</t>
  </si>
  <si>
    <t>8.18959247870494</t>
  </si>
  <si>
    <t>153.28270226981</t>
  </si>
  <si>
    <t>188.846534604308</t>
  </si>
  <si>
    <t>12.6447738647461</t>
  </si>
  <si>
    <t>4.9339797973633</t>
  </si>
  <si>
    <t>59.6513872146606</t>
  </si>
  <si>
    <t>56.7393253326416</t>
  </si>
  <si>
    <t>4.3215930392838</t>
  </si>
  <si>
    <t>9.85138021410574</t>
  </si>
  <si>
    <t>63.7880531288463</t>
  </si>
  <si>
    <t>106.298099104754</t>
  </si>
  <si>
    <t>15.9255844116211</t>
  </si>
  <si>
    <t>8.58141326904299</t>
  </si>
  <si>
    <t>68.5650342941284</t>
  </si>
  <si>
    <t>79.6206480026245</t>
  </si>
  <si>
    <t>3.78454794928791</t>
  </si>
  <si>
    <t>6.10577391055389</t>
  </si>
  <si>
    <t>38.1953269956379</t>
  </si>
  <si>
    <t>63.2319058639581</t>
  </si>
  <si>
    <t>0.0509675875063756</t>
  </si>
  <si>
    <t>17.1532623291016</t>
  </si>
  <si>
    <t>7.3331008911133</t>
  </si>
  <si>
    <t>56.9477611541748</t>
  </si>
  <si>
    <t>3.06747402886669</t>
  </si>
  <si>
    <t>5.55352743459745</t>
  </si>
  <si>
    <t>105.242842019769</t>
  </si>
  <si>
    <t>145.448979819758</t>
  </si>
  <si>
    <t>0.0451327301719819</t>
  </si>
  <si>
    <t>16.7824462890625</t>
  </si>
  <si>
    <t>6.89779205322268</t>
  </si>
  <si>
    <t>51.1142631530762</t>
  </si>
  <si>
    <t>63.9244918823242</t>
  </si>
  <si>
    <t>4.21052345212747</t>
  </si>
  <si>
    <t>6.58409344454284</t>
  </si>
  <si>
    <t>199.082135522267</t>
  </si>
  <si>
    <t>161.809856682447</t>
  </si>
  <si>
    <t>0.0212540387169744</t>
  </si>
  <si>
    <t>24.109049987793</t>
  </si>
  <si>
    <t>17.0602722167969</t>
  </si>
  <si>
    <t>51.0273144721985</t>
  </si>
  <si>
    <t>38.4900026321411</t>
  </si>
  <si>
    <t>3.12449620734692</t>
  </si>
  <si>
    <t>5.08329200898743</t>
  </si>
  <si>
    <t>149.986038477288</t>
  </si>
  <si>
    <t>225.001313451913</t>
  </si>
  <si>
    <t>18.6840484619141</t>
  </si>
  <si>
    <t>12.4285400390625</t>
  </si>
  <si>
    <t>71.5582935333252</t>
  </si>
  <si>
    <t>76.0593559265137</t>
  </si>
  <si>
    <t>5.01643492171437</t>
  </si>
  <si>
    <t>10.488013020777</t>
  </si>
  <si>
    <t>134.620703264311</t>
  </si>
  <si>
    <t>20.4082870483399</t>
  </si>
  <si>
    <t>12.3755096435547</t>
  </si>
  <si>
    <t>74.5864408493042</t>
  </si>
  <si>
    <t>77.5870721817017</t>
  </si>
  <si>
    <t>3.4333227040998</t>
  </si>
  <si>
    <t>4.21194550480461</t>
  </si>
  <si>
    <t>72.0425691424298</t>
  </si>
  <si>
    <t>105.662638474296</t>
  </si>
  <si>
    <t>0.0342146514791952</t>
  </si>
  <si>
    <t>22.2798965454102</t>
  </si>
  <si>
    <t>14.1539947509766</t>
  </si>
  <si>
    <t>87.0995529174805</t>
  </si>
  <si>
    <t>95.2985786437988</t>
  </si>
  <si>
    <t>3.8742371211722</t>
  </si>
  <si>
    <t>6.08020812681343</t>
  </si>
  <si>
    <t>45.7564574442171</t>
  </si>
  <si>
    <t>65.9328473448368</t>
  </si>
  <si>
    <t>0.0170564091153034</t>
  </si>
  <si>
    <t>16.0885665893555</t>
  </si>
  <si>
    <t>9.28715057373049</t>
  </si>
  <si>
    <t>78.2922958374023</t>
  </si>
  <si>
    <t>79.6652159690857</t>
  </si>
  <si>
    <t>3.52604996996201</t>
  </si>
  <si>
    <t>8.59948573895728</t>
  </si>
  <si>
    <t>97.8250366809455</t>
  </si>
  <si>
    <t>159.628812498233</t>
  </si>
  <si>
    <t>21.7197540283203</t>
  </si>
  <si>
    <t>16.0825347900391</t>
  </si>
  <si>
    <t>88.2895431518555</t>
  </si>
  <si>
    <t>93.4285427093506</t>
  </si>
  <si>
    <t>3.46341303024172</t>
  </si>
  <si>
    <t>6.33907989074561</t>
  </si>
  <si>
    <t>78.2819982989563</t>
  </si>
  <si>
    <t>187.889483054161</t>
  </si>
  <si>
    <t>27.8156173706055</t>
  </si>
  <si>
    <t>20.7800003051758</t>
  </si>
  <si>
    <t>85.8454473495483</t>
  </si>
  <si>
    <t>82.3120422363281</t>
  </si>
  <si>
    <t>4.16038643718994</t>
  </si>
  <si>
    <t>10.9544780566228</t>
  </si>
  <si>
    <t>175.322233021483</t>
  </si>
  <si>
    <t>231.260489479443</t>
  </si>
  <si>
    <t>24.8395299275716</t>
  </si>
  <si>
    <t>15.5531784057617</t>
  </si>
  <si>
    <t>61.8625741004944</t>
  </si>
  <si>
    <t>71.6047234535217</t>
  </si>
  <si>
    <t>2.88261783853105</t>
  </si>
  <si>
    <t>4.62589138408073</t>
  </si>
  <si>
    <t>118.504742054803</t>
  </si>
  <si>
    <t>95.8769899408198</t>
  </si>
  <si>
    <t>0.0071481509841455</t>
  </si>
  <si>
    <t>25.923698425293</t>
  </si>
  <si>
    <t>18.7182022094727</t>
  </si>
  <si>
    <t>68.4031681060791</t>
  </si>
  <si>
    <t>63.4873809814453</t>
  </si>
  <si>
    <t>3.79101262219935</t>
  </si>
  <si>
    <t>9.22519279479562</t>
  </si>
  <si>
    <t>172.329185394559</t>
  </si>
  <si>
    <t>139.787372062521</t>
  </si>
  <si>
    <t>30.4512634277344</t>
  </si>
  <si>
    <t>23.2309555053711</t>
  </si>
  <si>
    <t>78.8510982513428</t>
  </si>
  <si>
    <t>69.8073534011841</t>
  </si>
  <si>
    <t>2.06715083712082</t>
  </si>
  <si>
    <t>6.63763093595763</t>
  </si>
  <si>
    <t>146.89826674924</t>
  </si>
  <si>
    <t>233.630132286445</t>
  </si>
  <si>
    <t>29.0342208862305</t>
  </si>
  <si>
    <t>21.0684387207031</t>
  </si>
  <si>
    <t>63.9843627929688</t>
  </si>
  <si>
    <t>3.65785022234017</t>
  </si>
  <si>
    <t>7.68863559842431</t>
  </si>
  <si>
    <t>171.415525168735</t>
  </si>
  <si>
    <t>199.060892333699</t>
  </si>
  <si>
    <t>29.8601272583008</t>
  </si>
  <si>
    <t>21.8071960449219</t>
  </si>
  <si>
    <t>85.654084777832</t>
  </si>
  <si>
    <t>85.6433511734009</t>
  </si>
  <si>
    <t>2.19907628914761</t>
  </si>
  <si>
    <t>4.95683587362829</t>
  </si>
  <si>
    <t>160.381477582524</t>
  </si>
  <si>
    <t>231.886983507296</t>
  </si>
  <si>
    <t>30.059049987793</t>
  </si>
  <si>
    <t>22.5846466064453</t>
  </si>
  <si>
    <t>86.3722900390625</t>
  </si>
  <si>
    <t>90.1792991638184</t>
  </si>
  <si>
    <t>4.06789694909834</t>
  </si>
  <si>
    <t>10.1416147529024</t>
  </si>
  <si>
    <t>138.222593391579</t>
  </si>
  <si>
    <t>208.827765213409</t>
  </si>
  <si>
    <t>32.0730285644531</t>
  </si>
  <si>
    <t>24.0679840087891</t>
  </si>
  <si>
    <t>75.0568607330322</t>
  </si>
  <si>
    <t>70.8367556571961</t>
  </si>
  <si>
    <t>2.31159212471839</t>
  </si>
  <si>
    <t>6.01541957553966</t>
  </si>
  <si>
    <t>220.14877456845</t>
  </si>
  <si>
    <t>254.301307681098</t>
  </si>
  <si>
    <t>31.0962112426758</t>
  </si>
  <si>
    <t>21.5387985229492</t>
  </si>
  <si>
    <t>62.9305086135864</t>
  </si>
  <si>
    <t>69.4428144454956</t>
  </si>
  <si>
    <t>3.26458448261995</t>
  </si>
  <si>
    <t>4.37593681647608</t>
  </si>
  <si>
    <t>86.0889607736958</t>
  </si>
  <si>
    <t>106.931002984067</t>
  </si>
  <si>
    <t>0.0527059782324677</t>
  </si>
  <si>
    <t>32.7874221801758</t>
  </si>
  <si>
    <t>23.3748779296875</t>
  </si>
  <si>
    <t>64.9842166900635</t>
  </si>
  <si>
    <t>75.3668434143066</t>
  </si>
  <si>
    <t>3.51152850369522</t>
  </si>
  <si>
    <t>5.39997468608598</t>
  </si>
  <si>
    <t>142.795016947893</t>
  </si>
  <si>
    <t>179.904079599697</t>
  </si>
  <si>
    <t>32.5816589355469</t>
  </si>
  <si>
    <t>23.8504989624024</t>
  </si>
  <si>
    <t>68.9249538421631</t>
  </si>
  <si>
    <t>68.3126916885376</t>
  </si>
  <si>
    <t>3.07690769298078</t>
  </si>
  <si>
    <t>6.26071321958728</t>
  </si>
  <si>
    <t>151.421300668294</t>
  </si>
  <si>
    <t>190.233921490496</t>
  </si>
  <si>
    <t>31.2402267456055</t>
  </si>
  <si>
    <t>23.2005783081055</t>
  </si>
  <si>
    <t>69.5001525878906</t>
  </si>
  <si>
    <t>63.2425804138184</t>
  </si>
  <si>
    <t>1.61764658485021</t>
  </si>
  <si>
    <t>3.07277960343562</t>
  </si>
  <si>
    <t>207.763253702871</t>
  </si>
  <si>
    <t>224.813794346062</t>
  </si>
  <si>
    <t>32.3682250976563</t>
  </si>
  <si>
    <t>24.4949020385742</t>
  </si>
  <si>
    <t>75.1712450027466</t>
  </si>
  <si>
    <t>65.3802085876465</t>
  </si>
  <si>
    <t>2.42815031943948</t>
  </si>
  <si>
    <t>4.0642907945965</t>
  </si>
  <si>
    <t>201.147501253213</t>
  </si>
  <si>
    <t>236.049688511042</t>
  </si>
  <si>
    <t>30.4072102864584</t>
  </si>
  <si>
    <t>21.6262171427409</t>
  </si>
  <si>
    <t>80.4662450154622</t>
  </si>
  <si>
    <t>89.0614042282104</t>
  </si>
  <si>
    <t>3.73639807646035</t>
  </si>
  <si>
    <t>7.35984104055707</t>
  </si>
  <si>
    <t>180.696523600291</t>
  </si>
  <si>
    <t>143.686595028378</t>
  </si>
  <si>
    <t>34.0669357299805</t>
  </si>
  <si>
    <t>24.2100448608399</t>
  </si>
  <si>
    <t>66.720043182373</t>
  </si>
  <si>
    <t>77.4101867675781</t>
  </si>
  <si>
    <t>5.43466893376106</t>
  </si>
  <si>
    <t>10.4391509232073</t>
  </si>
  <si>
    <t>200.52940716217</t>
  </si>
  <si>
    <t>226.90946501105</t>
  </si>
  <si>
    <t>32.888265991211</t>
  </si>
  <si>
    <t>23.9749908447266</t>
  </si>
  <si>
    <t>66.8647998809815</t>
  </si>
  <si>
    <t>69.0583057403564</t>
  </si>
  <si>
    <t>4.20519914735779</t>
  </si>
  <si>
    <t>8.03434997599963</t>
  </si>
  <si>
    <t>212.471676981215</t>
  </si>
  <si>
    <t>252.49911408196</t>
  </si>
  <si>
    <t>30.547233581543</t>
  </si>
  <si>
    <t>22.4998413085938</t>
  </si>
  <si>
    <t>82.7289608001709</t>
  </si>
  <si>
    <t>78.9322998046875</t>
  </si>
  <si>
    <t>2.39401417013058</t>
  </si>
  <si>
    <t>4.83021895142957</t>
  </si>
  <si>
    <t>145.289665845912</t>
  </si>
  <si>
    <t>206.431766712352</t>
  </si>
  <si>
    <t>32.7627990722657</t>
  </si>
  <si>
    <t>22.8410293579102</t>
  </si>
  <si>
    <t>74.4163982391357</t>
  </si>
  <si>
    <t>87.2606956481934</t>
  </si>
  <si>
    <t>2.31171672526873</t>
  </si>
  <si>
    <t>2.5525356861713</t>
  </si>
  <si>
    <t>86.6961082730893</t>
  </si>
  <si>
    <t>113.844262417934</t>
  </si>
  <si>
    <t>0.0010101987208886</t>
  </si>
  <si>
    <t>31.1698364257813</t>
  </si>
  <si>
    <t>22.5786285400391</t>
  </si>
  <si>
    <t>68.0105319976807</t>
  </si>
  <si>
    <t>70.5588729858398</t>
  </si>
  <si>
    <t>4.08051586329601</t>
  </si>
  <si>
    <t>8.22271039245998</t>
  </si>
  <si>
    <t>186.034326674768</t>
  </si>
  <si>
    <t>221.182999088989</t>
  </si>
  <si>
    <t>28.8109540303548</t>
  </si>
  <si>
    <t>21.9275324503581</t>
  </si>
  <si>
    <t>81.9046198527018</t>
  </si>
  <si>
    <t>75.1222579479218</t>
  </si>
  <si>
    <t>1.89617777387978</t>
  </si>
  <si>
    <t>4.58310217974523</t>
  </si>
  <si>
    <t>138.911909728527</t>
  </si>
  <si>
    <t>203.680956027067</t>
  </si>
  <si>
    <t>27.7900924682617</t>
  </si>
  <si>
    <t>19.0232162475586</t>
  </si>
  <si>
    <t>65.8562316894531</t>
  </si>
  <si>
    <t>73.7797071456909</t>
  </si>
  <si>
    <t>4.34692045709353</t>
  </si>
  <si>
    <t>6.26585605385628</t>
  </si>
  <si>
    <t>89.2331191645815</t>
  </si>
  <si>
    <t>126.824598925647</t>
  </si>
  <si>
    <t>0.0151944055490357</t>
  </si>
  <si>
    <t>27.8569396972656</t>
  </si>
  <si>
    <t>18.3960739135742</t>
  </si>
  <si>
    <t>66.9938053131104</t>
  </si>
  <si>
    <t>77.910311126709</t>
  </si>
  <si>
    <t>2.84827105457075</t>
  </si>
  <si>
    <t>5.55514425321744</t>
  </si>
  <si>
    <t>154.524969232469</t>
  </si>
  <si>
    <t>121.14179211343</t>
  </si>
  <si>
    <t>24.3017959594727</t>
  </si>
  <si>
    <t>16.3916473388672</t>
  </si>
  <si>
    <t>80.0222755432129</t>
  </si>
  <si>
    <t>82.9892919540405</t>
  </si>
  <si>
    <t>4.35337339788206</t>
  </si>
  <si>
    <t>7.75023472402753</t>
  </si>
  <si>
    <t>37.6095825887592</t>
  </si>
  <si>
    <t>83.0960186964386</t>
  </si>
  <si>
    <t>25.5206115722656</t>
  </si>
  <si>
    <t>16.267919921875</t>
  </si>
  <si>
    <t>53.6648717880249</t>
  </si>
  <si>
    <t>57.263763999939</t>
  </si>
  <si>
    <t>2.17122058482917</t>
  </si>
  <si>
    <t>3.62455497389301</t>
  </si>
  <si>
    <t>143.32355307416</t>
  </si>
  <si>
    <t>199.033936652646</t>
  </si>
  <si>
    <t>0.0477211748172612</t>
  </si>
  <si>
    <t>23.3483489990235</t>
  </si>
  <si>
    <t>15.0996475219727</t>
  </si>
  <si>
    <t>67.0989387512207</t>
  </si>
  <si>
    <t>85.8902351379395</t>
  </si>
  <si>
    <t>4.52329296661935</t>
  </si>
  <si>
    <t>5.72933918532339</t>
  </si>
  <si>
    <t>120.887178906138</t>
  </si>
  <si>
    <t>125.600331988654</t>
  </si>
  <si>
    <t>20.0046752929688</t>
  </si>
  <si>
    <t>11.0262283325196</t>
  </si>
  <si>
    <t>68.6710350036621</t>
  </si>
  <si>
    <t>83.5998550415039</t>
  </si>
  <si>
    <t>4.13555510701197</t>
  </si>
  <si>
    <t>5.10891105846368</t>
  </si>
  <si>
    <t>44.5209592415775</t>
  </si>
  <si>
    <t>84.4856170587346</t>
  </si>
  <si>
    <t>0.048871408754386</t>
  </si>
  <si>
    <t>20.170426940918</t>
  </si>
  <si>
    <t>11.8424011230469</t>
  </si>
  <si>
    <t>73.8297157287598</t>
  </si>
  <si>
    <t>80.8078884124756</t>
  </si>
  <si>
    <t>5.23857228666822</t>
  </si>
  <si>
    <t>10.1805037382043</t>
  </si>
  <si>
    <t>179.565359566828</t>
  </si>
  <si>
    <t>66.5455678544657</t>
  </si>
  <si>
    <t>0.0061965383335479</t>
  </si>
  <si>
    <t>18.6922592163086</t>
  </si>
  <si>
    <t>11.2064727783203</t>
  </si>
  <si>
    <t>50.7713527679443</t>
  </si>
  <si>
    <t>38.523424911499</t>
  </si>
  <si>
    <t>2.67780163179813</t>
  </si>
  <si>
    <t>4.52851635851041</t>
  </si>
  <si>
    <t>157.393602698673</t>
  </si>
  <si>
    <t>187.428655846557</t>
  </si>
  <si>
    <t>0.0354499659687215</t>
  </si>
  <si>
    <t>17.7198486328125</t>
  </si>
  <si>
    <t>8.95989837646487</t>
  </si>
  <si>
    <t>46.7621850967407</t>
  </si>
  <si>
    <t>48.3323627471924</t>
  </si>
  <si>
    <t>2.69403036427216</t>
  </si>
  <si>
    <t>4.60612354877359</t>
  </si>
  <si>
    <t>140.675945171718</t>
  </si>
  <si>
    <t>176.43369902262</t>
  </si>
  <si>
    <t>0.0468474460145865</t>
  </si>
  <si>
    <t>18.9213073730469</t>
  </si>
  <si>
    <t>12.2381317138672</t>
  </si>
  <si>
    <t>44.3623355865479</t>
  </si>
  <si>
    <t>27.8146228313446</t>
  </si>
  <si>
    <t>2.43984588234451</t>
  </si>
  <si>
    <t>4.17274699162666</t>
  </si>
  <si>
    <t>156.353417702986</t>
  </si>
  <si>
    <t>275.74280915849</t>
  </si>
  <si>
    <t>0.0311964915274021</t>
  </si>
  <si>
    <t>17.7142822265625</t>
  </si>
  <si>
    <t>11.5544311523438</t>
  </si>
  <si>
    <t>77.1393363952637</t>
  </si>
  <si>
    <t>74.8823932647705</t>
  </si>
  <si>
    <t>3.99584829577135</t>
  </si>
  <si>
    <t>5.4506232490567</t>
  </si>
  <si>
    <t>179.03622448026</t>
  </si>
  <si>
    <t>95.3620448454353</t>
  </si>
  <si>
    <t>16.0401156107585</t>
  </si>
  <si>
    <t>8.46280441284182</t>
  </si>
  <si>
    <t>45.4937753677368</t>
  </si>
  <si>
    <t>35.3331643740336</t>
  </si>
  <si>
    <t>3.59760820849468</t>
  </si>
  <si>
    <t>7.62904204274739</t>
  </si>
  <si>
    <t>132.000328612034</t>
  </si>
  <si>
    <t>29.706363121526</t>
  </si>
  <si>
    <t>0.0845382033846343</t>
  </si>
  <si>
    <t>13.1838623046875</t>
  </si>
  <si>
    <t>5.5449890136719</t>
  </si>
  <si>
    <t>42.7032438278198</t>
  </si>
  <si>
    <t>32.8867270469666</t>
  </si>
  <si>
    <t>4.1644178214062</t>
  </si>
  <si>
    <t>6.39565700320333</t>
  </si>
  <si>
    <t>96.3027700829519</t>
  </si>
  <si>
    <t>129.558870396164</t>
  </si>
  <si>
    <t>0.0368486343448398</t>
  </si>
  <si>
    <t>11.247152709961</t>
  </si>
  <si>
    <t>4.89955291748049</t>
  </si>
  <si>
    <t>37.0524735450745</t>
  </si>
  <si>
    <t>30.2719118118286</t>
  </si>
  <si>
    <t>1.95938045575162</t>
  </si>
  <si>
    <t>5.05162752860395</t>
  </si>
  <si>
    <t>239.279129006099</t>
  </si>
  <si>
    <t>271.018384932786</t>
  </si>
  <si>
    <t>0.0649235791384734</t>
  </si>
  <si>
    <t>15.2891494750977</t>
  </si>
  <si>
    <t>10.5938110351563</t>
  </si>
  <si>
    <t>49.0639272689819</t>
  </si>
  <si>
    <t>24.6282037734985</t>
  </si>
  <si>
    <t>2.13944530955055</t>
  </si>
  <si>
    <t>3.02028884945021</t>
  </si>
  <si>
    <t>83.7437560516789</t>
  </si>
  <si>
    <t>189.19751989173</t>
  </si>
  <si>
    <t>0.0092501372196712</t>
  </si>
  <si>
    <t>14.847738647461</t>
  </si>
  <si>
    <t>10.2230529785156</t>
  </si>
  <si>
    <t>68.9379564285278</t>
  </si>
  <si>
    <t>51.251526260376</t>
  </si>
  <si>
    <t>3.19393889272361</t>
  </si>
  <si>
    <t>5.06948441119619</t>
  </si>
  <si>
    <t>175.371757722967</t>
  </si>
  <si>
    <t>219.014405674389</t>
  </si>
  <si>
    <t>12.0738296508789</t>
  </si>
  <si>
    <t>5.77210693359377</t>
  </si>
  <si>
    <t>50.0394836425781</t>
  </si>
  <si>
    <t>39.6346386909485</t>
  </si>
  <si>
    <t>2.41092360046035</t>
  </si>
  <si>
    <t>4.85787422314979</t>
  </si>
  <si>
    <t>178.561880841655</t>
  </si>
  <si>
    <t>315.62133739443</t>
  </si>
  <si>
    <t>0.0199183402089542</t>
  </si>
  <si>
    <t>14.9341781616211</t>
  </si>
  <si>
    <t>8.90622711181643</t>
  </si>
  <si>
    <t>50.912476348877</t>
  </si>
  <si>
    <t>40.3215078353882</t>
  </si>
  <si>
    <t>2.49649671879384</t>
  </si>
  <si>
    <t>7.44250005090978</t>
  </si>
  <si>
    <t>273.629409589679</t>
  </si>
  <si>
    <t>302.534728373669</t>
  </si>
  <si>
    <t>12.1200653076172</t>
  </si>
  <si>
    <t>9.3900588989258</t>
  </si>
  <si>
    <t>67.0067161560059</t>
  </si>
  <si>
    <t>52.0279998779297</t>
  </si>
  <si>
    <t>2.87286853187131</t>
  </si>
  <si>
    <t>5.39975020237724</t>
  </si>
  <si>
    <t>156.734892840133</t>
  </si>
  <si>
    <t>256.042340963618</t>
  </si>
  <si>
    <t>0.0009478463617681</t>
  </si>
  <si>
    <t>7.35597991943362</t>
  </si>
  <si>
    <t>1.23306884765627</t>
  </si>
  <si>
    <t>64.776655960083</t>
  </si>
  <si>
    <t>53.7748344421387</t>
  </si>
  <si>
    <t>3.8549147312784</t>
  </si>
  <si>
    <t>8.52469093443516</t>
  </si>
  <si>
    <t>94.6284196413602</t>
  </si>
  <si>
    <t>156.408899185031</t>
  </si>
  <si>
    <t>6.47325134277346</t>
  </si>
  <si>
    <t>0.516226196289085</t>
  </si>
  <si>
    <t>44.7404802322388</t>
  </si>
  <si>
    <t>30.1262079238892</t>
  </si>
  <si>
    <t>2.74712601400799</t>
  </si>
  <si>
    <t>7.03693721517664</t>
  </si>
  <si>
    <t>286.591329095529</t>
  </si>
  <si>
    <t>260.228637622095</t>
  </si>
  <si>
    <t>0.024418681151197</t>
  </si>
  <si>
    <t>6.5354446411133</t>
  </si>
  <si>
    <t>1.29915008544924</t>
  </si>
  <si>
    <t>34.833796787262</t>
  </si>
  <si>
    <t>25.8845108032227</t>
  </si>
  <si>
    <t>3.69978181322341</t>
  </si>
  <si>
    <t>8.34953188377366</t>
  </si>
  <si>
    <t>220.30520556981</t>
  </si>
  <si>
    <t>248.619535242673</t>
  </si>
  <si>
    <t>0.0538780441879543</t>
  </si>
  <si>
    <t>4.0383728027344</t>
  </si>
  <si>
    <t>37.7365068435669</t>
  </si>
  <si>
    <t>30.623775434494</t>
  </si>
  <si>
    <t>3.34228944851456</t>
  </si>
  <si>
    <t>7.07100511657378</t>
  </si>
  <si>
    <t>244.836894385429</t>
  </si>
  <si>
    <t>261.738414981829</t>
  </si>
  <si>
    <t>0.0547808497469055</t>
  </si>
  <si>
    <t>8.04459406534833</t>
  </si>
  <si>
    <t>1.47854003906252</t>
  </si>
  <si>
    <t>45.000644048055</t>
  </si>
  <si>
    <t>40.3196611404419</t>
  </si>
  <si>
    <t>3.00557144987222</t>
  </si>
  <si>
    <t>8.85777615989661</t>
  </si>
  <si>
    <t>242.673660123777</t>
  </si>
  <si>
    <t>315.707748312719</t>
  </si>
  <si>
    <t>0.0403175286571432</t>
  </si>
  <si>
    <t>10.4054473876953</t>
  </si>
  <si>
    <t>6.78435363769534</t>
  </si>
  <si>
    <t>65.4949007034302</t>
  </si>
  <si>
    <t>47.8284421920776</t>
  </si>
  <si>
    <t>2.41954940054432</t>
  </si>
  <si>
    <t>6.90825884492243</t>
  </si>
  <si>
    <t>169.903557969887</t>
  </si>
  <si>
    <t>268.884281174891</t>
  </si>
  <si>
    <t>8.20617675781252</t>
  </si>
  <si>
    <t>2.46176605224612</t>
  </si>
  <si>
    <t>44.6977867126465</t>
  </si>
  <si>
    <t>42.3058797836304</t>
  </si>
  <si>
    <t>3.0397496988959</t>
  </si>
  <si>
    <t>8.23199934671289</t>
  </si>
  <si>
    <t>222.219461769838</t>
  </si>
  <si>
    <t>292.266473562169</t>
  </si>
  <si>
    <t>0.0280291110274241</t>
  </si>
  <si>
    <t>9.29869384765627</t>
  </si>
  <si>
    <t>5.81489257812502</t>
  </si>
  <si>
    <t>77.9962306976318</t>
  </si>
  <si>
    <t>67.8748174667358</t>
  </si>
  <si>
    <t>3.31568738845637</t>
  </si>
  <si>
    <t>4.58274946319047</t>
  </si>
  <si>
    <t>87.8104813147581</t>
  </si>
  <si>
    <t>147.009704127118</t>
  </si>
  <si>
    <t>0.0049912064286336</t>
  </si>
  <si>
    <t>9.05709228515627</t>
  </si>
  <si>
    <t>3.62230529785159</t>
  </si>
  <si>
    <t>86.7198753356934</t>
  </si>
  <si>
    <t>93.9328800201416</t>
  </si>
  <si>
    <t>4.0863067378287</t>
  </si>
  <si>
    <t>8.43076530023814</t>
  </si>
  <si>
    <t>144.335533070773</t>
  </si>
  <si>
    <t>214.752428246429</t>
  </si>
  <si>
    <t>4.61830902099612</t>
  </si>
  <si>
    <t>50.2867474555969</t>
  </si>
  <si>
    <t>3.27094886699097</t>
  </si>
  <si>
    <t>7.65240984787309</t>
  </si>
  <si>
    <t>308.876579587384</t>
  </si>
  <si>
    <t>323.355105626938</t>
  </si>
  <si>
    <t>0.0521758846182518</t>
  </si>
  <si>
    <t>4.61121139526369</t>
  </si>
  <si>
    <t>0.701355234781924</t>
  </si>
  <si>
    <t>72.4256512324015</t>
  </si>
  <si>
    <t>85.9145493507385</t>
  </si>
  <si>
    <t>4.66898014325427</t>
  </si>
  <si>
    <t>5.3764251355743</t>
  </si>
  <si>
    <t>90.6709793949202</t>
  </si>
  <si>
    <t>169.784707093277</t>
  </si>
  <si>
    <t>2.57551727294924</t>
  </si>
  <si>
    <t>81.7298698425293</t>
  </si>
  <si>
    <t>80.6240374565125</t>
  </si>
  <si>
    <t>3.82471579077043</t>
  </si>
  <si>
    <t>5.2224423214184</t>
  </si>
  <si>
    <t>69.8903691101349</t>
  </si>
  <si>
    <t>177.913303383813</t>
  </si>
  <si>
    <t>0.0038737406582721</t>
  </si>
  <si>
    <t>7.2091491699219</t>
  </si>
  <si>
    <t>42.4897647857666</t>
  </si>
  <si>
    <t>42.8226408004761</t>
  </si>
  <si>
    <t>2.24219578806377</t>
  </si>
  <si>
    <t>3.89464493525332</t>
  </si>
  <si>
    <t>189.647406937533</t>
  </si>
  <si>
    <t>328.084253562934</t>
  </si>
  <si>
    <t>0.0353161988507096</t>
  </si>
  <si>
    <t>6.37032012939455</t>
  </si>
  <si>
    <t>43.5128700256348</t>
  </si>
  <si>
    <t>46.0350967407227</t>
  </si>
  <si>
    <t>2.74774454590018</t>
  </si>
  <si>
    <t>2.34345688029976</t>
  </si>
  <si>
    <t>96.8508055358686</t>
  </si>
  <si>
    <t>237.213548454417</t>
  </si>
  <si>
    <t>0.0410805973162529</t>
  </si>
  <si>
    <t>6.07033538818362</t>
  </si>
  <si>
    <t>43.3399216651917</t>
  </si>
  <si>
    <t>32.9493488311768</t>
  </si>
  <si>
    <t>2.67493303355538</t>
  </si>
  <si>
    <t>4.37685295277889</t>
  </si>
  <si>
    <t>210.793945910234</t>
  </si>
  <si>
    <t>239.216191900302</t>
  </si>
  <si>
    <t>0.057263961477376</t>
  </si>
  <si>
    <t>7.8008728027344</t>
  </si>
  <si>
    <t>1.55367736816409</t>
  </si>
  <si>
    <t>52.0197993278503</t>
  </si>
  <si>
    <t>34.5845315933228</t>
  </si>
  <si>
    <t>4.18252051847255</t>
  </si>
  <si>
    <t>8.46609154536992</t>
  </si>
  <si>
    <t>141.156333600504</t>
  </si>
  <si>
    <t>95.0259711506112</t>
  </si>
  <si>
    <t>0.0143494202807079</t>
  </si>
  <si>
    <t>23.7483883698781</t>
  </si>
  <si>
    <t>28.2452119191488</t>
  </si>
  <si>
    <t>3.39713993362683</t>
  </si>
  <si>
    <t>9.50919849601993</t>
  </si>
  <si>
    <t>252.540093342885</t>
  </si>
  <si>
    <t>328.241148838977</t>
  </si>
  <si>
    <t>0.102573601039402</t>
  </si>
  <si>
    <t>9.78855895996096</t>
  </si>
  <si>
    <t>4.02390747070315</t>
  </si>
  <si>
    <t>69.7462719917297</t>
  </si>
  <si>
    <t>72.7379312515259</t>
  </si>
  <si>
    <t>3.92198727268196</t>
  </si>
  <si>
    <t>7.87477260669544</t>
  </si>
  <si>
    <t>135.763042753373</t>
  </si>
  <si>
    <t>212.892664059864</t>
  </si>
  <si>
    <t>2.72535705566409</t>
  </si>
  <si>
    <t>65.8563743591309</t>
  </si>
  <si>
    <t>69.5546919822693</t>
  </si>
  <si>
    <t>6.17572101376046</t>
  </si>
  <si>
    <t>8.0888713923872</t>
  </si>
  <si>
    <t>30.6746785473043</t>
  </si>
  <si>
    <t>95.5156709560744</t>
  </si>
  <si>
    <t>4.90116119384768</t>
  </si>
  <si>
    <t>42.4374607086182</t>
  </si>
  <si>
    <t>35.9886873245239</t>
  </si>
  <si>
    <t>2.17174621056755</t>
  </si>
  <si>
    <t>3.20117020200738</t>
  </si>
  <si>
    <t>129.725801620149</t>
  </si>
  <si>
    <t>129.512386789835</t>
  </si>
  <si>
    <t>0.0514187499557267</t>
  </si>
  <si>
    <t>9.20567321777346</t>
  </si>
  <si>
    <t>2.09412994384768</t>
  </si>
  <si>
    <t>61.0161735534668</t>
  </si>
  <si>
    <t>58.9199362754822</t>
  </si>
  <si>
    <t>4.84779800453432</t>
  </si>
  <si>
    <t>207.459016982071</t>
  </si>
  <si>
    <t>205.982530490323</t>
  </si>
  <si>
    <t>0.0311650258498151</t>
  </si>
  <si>
    <t>13.5195877075196</t>
  </si>
  <si>
    <t>6.54480743408205</t>
  </si>
  <si>
    <t>72.3342744827271</t>
  </si>
  <si>
    <t>77.3098941802978</t>
  </si>
  <si>
    <t>6.00700784206707</t>
  </si>
  <si>
    <t>13.1543757272327</t>
  </si>
  <si>
    <t>96.9664487963986</t>
  </si>
  <si>
    <t>149.703462397316</t>
  </si>
  <si>
    <t>10.8469266255697</t>
  </si>
  <si>
    <t>2.96246617635093</t>
  </si>
  <si>
    <t>52.895415465037</t>
  </si>
  <si>
    <t>50.2135179837545</t>
  </si>
  <si>
    <t>3.57992681863494</t>
  </si>
  <si>
    <t>5.59177666565978</t>
  </si>
  <si>
    <t>138.368471402231</t>
  </si>
  <si>
    <t>176.186789250052</t>
  </si>
  <si>
    <t>0.0314996074812188</t>
  </si>
  <si>
    <t>16.1302566528321</t>
  </si>
  <si>
    <t>13.4320236206055</t>
  </si>
  <si>
    <t>90.5735988616943</t>
  </si>
  <si>
    <t>96.7387115478516</t>
  </si>
  <si>
    <t>4.42621650618624</t>
  </si>
  <si>
    <t>5.93171839217304</t>
  </si>
  <si>
    <t>58.1274065946298</t>
  </si>
  <si>
    <t>157.288673382007</t>
  </si>
  <si>
    <t>8.50514068603518</t>
  </si>
  <si>
    <t>2.72354278564455</t>
  </si>
  <si>
    <t>78.7564804077148</t>
  </si>
  <si>
    <t>83.8388937950134</t>
  </si>
  <si>
    <t>5.25638472566325</t>
  </si>
  <si>
    <t>6.84935209688632</t>
  </si>
  <si>
    <t>34.3877542353354</t>
  </si>
  <si>
    <t>55.7024280540714</t>
  </si>
  <si>
    <t>0.030301389247726</t>
  </si>
  <si>
    <t>15.4112884521485</t>
  </si>
  <si>
    <t>6.27270507812502</t>
  </si>
  <si>
    <t>54.801935005188</t>
  </si>
  <si>
    <t>60.906050491333</t>
  </si>
  <si>
    <t>3.15059273134103</t>
  </si>
  <si>
    <t>4.61827393347627</t>
  </si>
  <si>
    <t>127.619810428999</t>
  </si>
  <si>
    <t>206.890729502955</t>
  </si>
  <si>
    <t>0.0265997733911121</t>
  </si>
  <si>
    <t>18.9955230712891</t>
  </si>
  <si>
    <t>15.3347473144531</t>
  </si>
  <si>
    <t>76.6194404602051</t>
  </si>
  <si>
    <t>80.8345184326172</t>
  </si>
  <si>
    <t>5.14200012812269</t>
  </si>
  <si>
    <t>8.71942600258382</t>
  </si>
  <si>
    <t>86.7747186639051</t>
  </si>
  <si>
    <t>201.512376113489</t>
  </si>
  <si>
    <t>12.4713729858399</t>
  </si>
  <si>
    <t>6.13365325927737</t>
  </si>
  <si>
    <t>55.3655053138733</t>
  </si>
  <si>
    <t>49.6632929801941</t>
  </si>
  <si>
    <t>4.15940508660568</t>
  </si>
  <si>
    <t>9.1237264304235</t>
  </si>
  <si>
    <t>243.528388054653</t>
  </si>
  <si>
    <t>265.331055384624</t>
  </si>
  <si>
    <t>0.0099202749938191</t>
  </si>
  <si>
    <t>10.1520812988281</t>
  </si>
  <si>
    <t>65.7246864318848</t>
  </si>
  <si>
    <t>56.4361200332642</t>
  </si>
  <si>
    <t>4.33546106116784</t>
  </si>
  <si>
    <t>6.60635353493518</t>
  </si>
  <si>
    <t>67.2210491436369</t>
  </si>
  <si>
    <t>90.9985066931725</t>
  </si>
  <si>
    <t>0.0206652015704897</t>
  </si>
  <si>
    <t>20.561296081543</t>
  </si>
  <si>
    <t>12.8602172851563</t>
  </si>
  <si>
    <t>46.9778940200806</t>
  </si>
  <si>
    <t>35.7790945053101</t>
  </si>
  <si>
    <t>2.59883023106777</t>
  </si>
  <si>
    <t>2.18531706772338</t>
  </si>
  <si>
    <t>167.819479594387</t>
  </si>
  <si>
    <t>188.787120479848</t>
  </si>
  <si>
    <t>0.0531155409129497</t>
  </si>
  <si>
    <t>24.8486968994141</t>
  </si>
  <si>
    <t>17.4011322021485</t>
  </si>
  <si>
    <t>55.2106185913086</t>
  </si>
  <si>
    <t>44.8481371879578</t>
  </si>
  <si>
    <t>3.15335013100838</t>
  </si>
  <si>
    <t>6.77655336795755</t>
  </si>
  <si>
    <t>110.185437555949</t>
  </si>
  <si>
    <t>126.773192216772</t>
  </si>
  <si>
    <t>0.0405256374992649</t>
  </si>
  <si>
    <t>21.8047470092774</t>
  </si>
  <si>
    <t>13.9354431152344</t>
  </si>
  <si>
    <t>61.7390069961548</t>
  </si>
  <si>
    <t>63.4678230285645</t>
  </si>
  <si>
    <t>4.02535407122456</t>
  </si>
  <si>
    <t>8.98277336549423</t>
  </si>
  <si>
    <t>148.300221014727</t>
  </si>
  <si>
    <t>115.005690770486</t>
  </si>
  <si>
    <t>28.9979782104492</t>
  </si>
  <si>
    <t>22.4136138916016</t>
  </si>
  <si>
    <t>47.8287658691406</t>
  </si>
  <si>
    <t>37.1310516357422</t>
  </si>
  <si>
    <t>4.11609146126359</t>
  </si>
  <si>
    <t>6.92696004638692</t>
  </si>
  <si>
    <t>199.674338154715</t>
  </si>
  <si>
    <t>237.186948492368</t>
  </si>
  <si>
    <t>27.4566528320313</t>
  </si>
  <si>
    <t>20.3656341552735</t>
  </si>
  <si>
    <t>84.6021448135376</t>
  </si>
  <si>
    <t>86.1644454956055</t>
  </si>
  <si>
    <t>3.41958588389576</t>
  </si>
  <si>
    <t>5.26738666966636</t>
  </si>
  <si>
    <t>125.175414993664</t>
  </si>
  <si>
    <t>180.194413227222</t>
  </si>
  <si>
    <t>20.6659561157227</t>
  </si>
  <si>
    <t>12.7477165222168</t>
  </si>
  <si>
    <t>64.0055435498555</t>
  </si>
  <si>
    <t>62.0344530741374</t>
  </si>
  <si>
    <t>3.18532652560475</t>
  </si>
  <si>
    <t>6.20773561516095</t>
  </si>
  <si>
    <t>106.199805890254</t>
  </si>
  <si>
    <t>62.7485414854956</t>
  </si>
  <si>
    <t>0.0026018302512127</t>
  </si>
  <si>
    <t>26.6391983032227</t>
  </si>
  <si>
    <t>19.3740386962891</t>
  </si>
  <si>
    <t>53.5913400650024</t>
  </si>
  <si>
    <t>48.8306329727173</t>
  </si>
  <si>
    <t>3.18933058029085</t>
  </si>
  <si>
    <t>5.41688337783019</t>
  </si>
  <si>
    <t>160.146432709799</t>
  </si>
  <si>
    <t>206.948046836202</t>
  </si>
  <si>
    <t>0.025551459573314</t>
  </si>
  <si>
    <t>25.3760665893555</t>
  </si>
  <si>
    <t>17.4219924926758</t>
  </si>
  <si>
    <t>69.9650378227234</t>
  </si>
  <si>
    <t>68.3566312789917</t>
  </si>
  <si>
    <t>3.5819708411195</t>
  </si>
  <si>
    <t>8.07768578520306</t>
  </si>
  <si>
    <t>229.847809733227</t>
  </si>
  <si>
    <t>122.771220504322</t>
  </si>
  <si>
    <t>27.3609252929688</t>
  </si>
  <si>
    <t>19.5712417602539</t>
  </si>
  <si>
    <t>64.3960439682007</t>
  </si>
  <si>
    <t>58.9337042808533</t>
  </si>
  <si>
    <t>3.74219368191792</t>
  </si>
  <si>
    <t>6.43424662555571</t>
  </si>
  <si>
    <t>134.349850437285</t>
  </si>
  <si>
    <t>172.141242732891</t>
  </si>
  <si>
    <t>28.1572067260742</t>
  </si>
  <si>
    <t>19.4275924682617</t>
  </si>
  <si>
    <t>79.5611827850342</t>
  </si>
  <si>
    <t>88.5772109985352</t>
  </si>
  <si>
    <t>3.87113125710283</t>
  </si>
  <si>
    <t>6.46963987004665</t>
  </si>
  <si>
    <t>116.611190778886</t>
  </si>
  <si>
    <t>156.348139453316</t>
  </si>
  <si>
    <t>0.0063587655685647</t>
  </si>
  <si>
    <t>30.8629928588867</t>
  </si>
  <si>
    <t>22.8901504516602</t>
  </si>
  <si>
    <t>79.3676237106323</t>
  </si>
  <si>
    <t>68.6118622779846</t>
  </si>
  <si>
    <t>1.77637151503647</t>
  </si>
  <si>
    <t>3.13479315278878</t>
  </si>
  <si>
    <t>147.628319728327</t>
  </si>
  <si>
    <t>138.953604779475</t>
  </si>
  <si>
    <t>0.0049462759065956</t>
  </si>
  <si>
    <t>29.0722000122071</t>
  </si>
  <si>
    <t>20.1252273559571</t>
  </si>
  <si>
    <t>83.556583404541</t>
  </si>
  <si>
    <t>89.1884037017822</t>
  </si>
  <si>
    <t>2.76632376303121</t>
  </si>
  <si>
    <t>5.42929211277254</t>
  </si>
  <si>
    <t>68.2153536423924</t>
  </si>
  <si>
    <t>157.677287880021</t>
  </si>
  <si>
    <t>31.2297012329102</t>
  </si>
  <si>
    <t>21.4540145874024</t>
  </si>
  <si>
    <t>70.3823749542236</t>
  </si>
  <si>
    <t>80.302405166626</t>
  </si>
  <si>
    <t>4.76336616807517</t>
  </si>
  <si>
    <t>9.27706654504046</t>
  </si>
  <si>
    <t>138.866406533138</t>
  </si>
  <si>
    <t>168.175974818196</t>
  </si>
  <si>
    <t>0.0096073346480398</t>
  </si>
  <si>
    <t>32.5512802124024</t>
  </si>
  <si>
    <t>22.8140274047852</t>
  </si>
  <si>
    <t>71.3146512985229</t>
  </si>
  <si>
    <t>83.6341743469238</t>
  </si>
  <si>
    <t>4.07966176390284</t>
  </si>
  <si>
    <t>10.2426905722811</t>
  </si>
  <si>
    <t>182.229144343331</t>
  </si>
  <si>
    <t>212.489475368884</t>
  </si>
  <si>
    <t>33.3119842529297</t>
  </si>
  <si>
    <t>24.2175354003906</t>
  </si>
  <si>
    <t>60.7571250915527</t>
  </si>
  <si>
    <t>62.3925170898438</t>
  </si>
  <si>
    <t>3.04534012794886</t>
  </si>
  <si>
    <t>7.23389778813435</t>
  </si>
  <si>
    <t>173.675425876834</t>
  </si>
  <si>
    <t>203.637333833342</t>
  </si>
  <si>
    <t>30.6175994873047</t>
  </si>
  <si>
    <t>22.3727249145508</t>
  </si>
  <si>
    <t>77.087984085083</t>
  </si>
  <si>
    <t>76.0890796661377</t>
  </si>
  <si>
    <t>2.38428157000125</t>
  </si>
  <si>
    <t>6.13503769174388</t>
  </si>
  <si>
    <t>135.101293283347</t>
  </si>
  <si>
    <t>185.641458615811</t>
  </si>
  <si>
    <t>31.4250885009766</t>
  </si>
  <si>
    <t>23.1491180419922</t>
  </si>
  <si>
    <t>79.2077211380005</t>
  </si>
  <si>
    <t>80.9583724975586</t>
  </si>
  <si>
    <t>1.57575383239102</t>
  </si>
  <si>
    <t>7.15338921794848</t>
  </si>
  <si>
    <t>149.562012498472</t>
  </si>
  <si>
    <t>219.684241789004</t>
  </si>
  <si>
    <t>36.184587097168</t>
  </si>
  <si>
    <t>26.5327354431153</t>
  </si>
  <si>
    <t>53.0818996429443</t>
  </si>
  <si>
    <t>59.2327604293823</t>
  </si>
  <si>
    <t>3.71892529650255</t>
  </si>
  <si>
    <t>7.6500468391968</t>
  </si>
  <si>
    <t>163.280952667153</t>
  </si>
  <si>
    <t>205.069928034071</t>
  </si>
  <si>
    <t>32.6972930908203</t>
  </si>
  <si>
    <t>24.0487075805664</t>
  </si>
  <si>
    <t>74.9761779785156</t>
  </si>
  <si>
    <t>78.6580688476563</t>
  </si>
  <si>
    <t>2.74479007390328</t>
  </si>
  <si>
    <t>6.34683585615558</t>
  </si>
  <si>
    <t>136.207138280216</t>
  </si>
  <si>
    <t>211.578629020255</t>
  </si>
  <si>
    <t>29.5089508056641</t>
  </si>
  <si>
    <t>22.3941726684571</t>
  </si>
  <si>
    <t>89.7630271911621</t>
  </si>
  <si>
    <t>87.8040210723877</t>
  </si>
  <si>
    <t>4.94173076476375</t>
  </si>
  <si>
    <t>9.18131544650342</t>
  </si>
  <si>
    <t>95.6085354151378</t>
  </si>
  <si>
    <t>161.341920188303</t>
  </si>
  <si>
    <t>28.6673416137696</t>
  </si>
  <si>
    <t>20.8949691772461</t>
  </si>
  <si>
    <t>93.9388618469238</t>
  </si>
  <si>
    <t>96.568431854248</t>
  </si>
  <si>
    <t>4.42546825014534</t>
  </si>
  <si>
    <t>7.40789704567608</t>
  </si>
  <si>
    <t>55.2339724151721</t>
  </si>
  <si>
    <t>101.619382295362</t>
  </si>
  <si>
    <t>29.4351470947266</t>
  </si>
  <si>
    <t>18.8264709472656</t>
  </si>
  <si>
    <t>67.3180810928345</t>
  </si>
  <si>
    <t>86.8336288452148</t>
  </si>
  <si>
    <t>4.02762030133401</t>
  </si>
  <si>
    <t>6.82856746115659</t>
  </si>
  <si>
    <t>57.9010060653941</t>
  </si>
  <si>
    <t>79.4096716125317</t>
  </si>
  <si>
    <t>0.0466758481240584</t>
  </si>
  <si>
    <t>31.2268737792969</t>
  </si>
  <si>
    <t>20.5236221313477</t>
  </si>
  <si>
    <t>63.3838150024414</t>
  </si>
  <si>
    <t>82.5090923309326</t>
  </si>
  <si>
    <t>3.69350037217106</t>
  </si>
  <si>
    <t>5.44913517294568</t>
  </si>
  <si>
    <t>105.959638525494</t>
  </si>
  <si>
    <t>131.216737762239</t>
  </si>
  <si>
    <t>0.0296091735974747</t>
  </si>
  <si>
    <t>29.4432604471843</t>
  </si>
  <si>
    <t>21.0354578653972</t>
  </si>
  <si>
    <t>87.3318589528402</t>
  </si>
  <si>
    <t>89.3361371358236</t>
  </si>
  <si>
    <t>2.42492066274446</t>
  </si>
  <si>
    <t>5.04950705143347</t>
  </si>
  <si>
    <t>106.97210548396</t>
  </si>
  <si>
    <t>176.922804472389</t>
  </si>
  <si>
    <t>29.137060546875</t>
  </si>
  <si>
    <t>19.8729080200196</t>
  </si>
  <si>
    <t>80.7873878479004</t>
  </si>
  <si>
    <t>83.8876432418823</t>
  </si>
  <si>
    <t>2.54352822921054</t>
  </si>
  <si>
    <t>2.07926179437143</t>
  </si>
  <si>
    <t>46.3509514518257</t>
  </si>
  <si>
    <t>80.3921852997463</t>
  </si>
  <si>
    <t>0.0050391214309963</t>
  </si>
  <si>
    <t>28.1897216796875</t>
  </si>
  <si>
    <t>18.2293991088867</t>
  </si>
  <si>
    <t>63.9501926422119</t>
  </si>
  <si>
    <t>73.9381145477295</t>
  </si>
  <si>
    <t>2.87638455413789</t>
  </si>
  <si>
    <t>4.62245924421678</t>
  </si>
  <si>
    <t>59.0790055138062</t>
  </si>
  <si>
    <t>58.4511493390131</t>
  </si>
  <si>
    <t>0.0578562105638789</t>
  </si>
  <si>
    <t>26.2651382446289</t>
  </si>
  <si>
    <t>16.7448562622071</t>
  </si>
  <si>
    <t>72.9456535339355</t>
  </si>
  <si>
    <t>90.6080341339111</t>
  </si>
  <si>
    <t>5.45227172615577</t>
  </si>
  <si>
    <t>8.7264170304312</t>
  </si>
  <si>
    <t>55.1535071783626</t>
  </si>
  <si>
    <t>82.2355576334939</t>
  </si>
  <si>
    <t>0.0170789771804588</t>
  </si>
  <si>
    <t>21.1878036499024</t>
  </si>
  <si>
    <t>12.9427719116211</t>
  </si>
  <si>
    <t>81.6627202987671</t>
  </si>
  <si>
    <t>91.1721202850342</t>
  </si>
  <si>
    <t>4.74682344118303</t>
  </si>
  <si>
    <t>8.01623852984179</t>
  </si>
  <si>
    <t>40.4888103393383</t>
  </si>
  <si>
    <t>79.4226796065464</t>
  </si>
  <si>
    <t>22.2591201782227</t>
  </si>
  <si>
    <t>12.2349136352539</t>
  </si>
  <si>
    <t>64.1422706604004</t>
  </si>
  <si>
    <t>77.0445652008057</t>
  </si>
  <si>
    <t>2.86742434819169</t>
  </si>
  <si>
    <t>5.74272735851212</t>
  </si>
  <si>
    <t>49.3861648556212</t>
  </si>
  <si>
    <t>69.1981637564277</t>
  </si>
  <si>
    <t>0.0509913469026665</t>
  </si>
  <si>
    <t>24.7920608520508</t>
  </si>
  <si>
    <t>15.4204742431641</t>
  </si>
  <si>
    <t>52.3314167022705</t>
  </si>
  <si>
    <t>58.1327451705933</t>
  </si>
  <si>
    <t>1.68748376617751</t>
  </si>
  <si>
    <t>2.4285889494502</t>
  </si>
  <si>
    <t>148.839906784112</t>
  </si>
  <si>
    <t>135.171765974162</t>
  </si>
  <si>
    <t>0.0485043092311906</t>
  </si>
  <si>
    <t>18.5728179931641</t>
  </si>
  <si>
    <t>9.32552032470705</t>
  </si>
  <si>
    <t>33.8185947418213</t>
  </si>
  <si>
    <t>31.9822583198547</t>
  </si>
  <si>
    <t>4.38822101633444</t>
  </si>
  <si>
    <t>8.74992581666627</t>
  </si>
  <si>
    <t>16.0849834699854</t>
  </si>
  <si>
    <t>28.1607812267177</t>
  </si>
  <si>
    <t>0.0818833378676349</t>
  </si>
  <si>
    <t>10.0566238403321</t>
  </si>
  <si>
    <t>43.7896745681763</t>
  </si>
  <si>
    <t>44.3338150978088</t>
  </si>
  <si>
    <t>3.74863882401452</t>
  </si>
  <si>
    <t>8.5567600526045</t>
  </si>
  <si>
    <t>158.970485934133</t>
  </si>
  <si>
    <t>39.1537332394833</t>
  </si>
  <si>
    <t>0.0827816608979076</t>
  </si>
  <si>
    <t>17.2313903808594</t>
  </si>
  <si>
    <t>10.1575729370117</t>
  </si>
  <si>
    <t>56.5655366897583</t>
  </si>
  <si>
    <t>52.0951229095459</t>
  </si>
  <si>
    <t>4.72020408114688</t>
  </si>
  <si>
    <t>8.84112584449836</t>
  </si>
  <si>
    <t>198.649941815053</t>
  </si>
  <si>
    <t>93.2361299957321</t>
  </si>
  <si>
    <t>0.0156132777581704</t>
  </si>
  <si>
    <t>17.0564163208008</t>
  </si>
  <si>
    <t>9.49443664550784</t>
  </si>
  <si>
    <t>48.164768409729</t>
  </si>
  <si>
    <t>38.2012687683105</t>
  </si>
  <si>
    <t>2.53675373575321</t>
  </si>
  <si>
    <t>5.14497300594914</t>
  </si>
  <si>
    <t>151.396037720357</t>
  </si>
  <si>
    <t>84.3199846961376</t>
  </si>
  <si>
    <t>0.0486112848937493</t>
  </si>
  <si>
    <t>17.5862670898438</t>
  </si>
  <si>
    <t>9.38119049072268</t>
  </si>
  <si>
    <t>40.4492784500122</t>
  </si>
  <si>
    <t>39.582022857666</t>
  </si>
  <si>
    <t>3.2862272012367</t>
  </si>
  <si>
    <t>6.40397784143832</t>
  </si>
  <si>
    <t>265.132184694163</t>
  </si>
  <si>
    <t>217.399278655794</t>
  </si>
  <si>
    <t>0.0506151516017591</t>
  </si>
  <si>
    <t>15.4299064636231</t>
  </si>
  <si>
    <t>9.19693908691409</t>
  </si>
  <si>
    <t>46.2060910065969</t>
  </si>
  <si>
    <t>34.1117424170176</t>
  </si>
  <si>
    <t>4.4316607270128</t>
  </si>
  <si>
    <t>6.54429437928172</t>
  </si>
  <si>
    <t>151.920866034999</t>
  </si>
  <si>
    <t>194.940228960675</t>
  </si>
  <si>
    <t>0.0334370321252466</t>
  </si>
  <si>
    <t>12.2293640136719</t>
  </si>
  <si>
    <t>5.55388641357424</t>
  </si>
  <si>
    <t>31.7825421333313</t>
  </si>
  <si>
    <t>26.6151110649109</t>
  </si>
  <si>
    <t>2.97726114708069</t>
  </si>
  <si>
    <t>9.01374077499862</t>
  </si>
  <si>
    <t>232.39302464305</t>
  </si>
  <si>
    <t>344.038856550359</t>
  </si>
  <si>
    <t>0.0888205197792316</t>
  </si>
  <si>
    <t>16.3742645263672</t>
  </si>
  <si>
    <t>11.1609039306641</t>
  </si>
  <si>
    <t>40.5175758361816</t>
  </si>
  <si>
    <t>25.4250635147095</t>
  </si>
  <si>
    <t>3.51202177484778</t>
  </si>
  <si>
    <t>6.46517499817086</t>
  </si>
  <si>
    <t>244.137859890882</t>
  </si>
  <si>
    <t>280.018136293118</t>
  </si>
  <si>
    <t>0.0025234247555089</t>
  </si>
  <si>
    <t>11.1168991088867</t>
  </si>
  <si>
    <t>3.31856079101565</t>
  </si>
  <si>
    <t>34.9793241500854</t>
  </si>
  <si>
    <t>31.7738340377808</t>
  </si>
  <si>
    <t>3.36712133233744</t>
  </si>
  <si>
    <t>7.04896876096215</t>
  </si>
  <si>
    <t>188.681779839169</t>
  </si>
  <si>
    <t>339.008943413219</t>
  </si>
  <si>
    <t>0.0598581226978821</t>
  </si>
  <si>
    <t>12.5907974243164</t>
  </si>
  <si>
    <t>7.80333251953127</t>
  </si>
  <si>
    <t>55.0186487197876</t>
  </si>
  <si>
    <t>36.4643704414368</t>
  </si>
  <si>
    <t>3.24117326886096</t>
  </si>
  <si>
    <t>4.00455885164887</t>
  </si>
  <si>
    <t>168.059453412115</t>
  </si>
  <si>
    <t>221.112093868827</t>
  </si>
  <si>
    <t>0.0039126591139018</t>
  </si>
  <si>
    <t>10.6749572753906</t>
  </si>
  <si>
    <t>2.7967483520508</t>
  </si>
  <si>
    <t>39.9650321960449</t>
  </si>
  <si>
    <t>41.3425073623657</t>
  </si>
  <si>
    <t>3.48681957122702</t>
  </si>
  <si>
    <t>7.29825439517022</t>
  </si>
  <si>
    <t>244.044422769989</t>
  </si>
  <si>
    <t>323.024625107423</t>
  </si>
  <si>
    <t>0.0427981462201273</t>
  </si>
  <si>
    <t>3.97954711914065</t>
  </si>
  <si>
    <t>34.6058605194092</t>
  </si>
  <si>
    <t>29.9255368232727</t>
  </si>
  <si>
    <t>4.55530653046333</t>
  </si>
  <si>
    <t>7.4825280977116</t>
  </si>
  <si>
    <t>146.808105866543</t>
  </si>
  <si>
    <t>149.956935637034</t>
  </si>
  <si>
    <t>0.0644347985089911</t>
  </si>
  <si>
    <t>11.0499740600586</t>
  </si>
  <si>
    <t>4.57160339355471</t>
  </si>
  <si>
    <t>47.6123830795288</t>
  </si>
  <si>
    <t>37.7580600738525</t>
  </si>
  <si>
    <t>2.39824219521646</t>
  </si>
  <si>
    <t>4.61401257503203</t>
  </si>
  <si>
    <t>301.782850114466</t>
  </si>
  <si>
    <t>325.515458070523</t>
  </si>
  <si>
    <t>0.0303571182294966</t>
  </si>
  <si>
    <t>10.9438125610352</t>
  </si>
  <si>
    <t>5.7252136230469</t>
  </si>
  <si>
    <t>52.2073135375977</t>
  </si>
  <si>
    <t>37.6977469444275</t>
  </si>
  <si>
    <t>1.41431198719005</t>
  </si>
  <si>
    <t>4.21785844523387</t>
  </si>
  <si>
    <t>208.228192030737</t>
  </si>
  <si>
    <t>268.933331617824</t>
  </si>
  <si>
    <t>0.0215843985936248</t>
  </si>
  <si>
    <t>3.29659271240237</t>
  </si>
  <si>
    <t>50.3580013275146</t>
  </si>
  <si>
    <t>48.1043478012085</t>
  </si>
  <si>
    <t>5.69034846622868</t>
  </si>
  <si>
    <t>10.8197262171979</t>
  </si>
  <si>
    <t>212.371961587553</t>
  </si>
  <si>
    <t>247.530834547542</t>
  </si>
  <si>
    <t>0.0129388184529919</t>
  </si>
  <si>
    <t>6.59003143310549</t>
  </si>
  <si>
    <t>2.26432342529299</t>
  </si>
  <si>
    <t>41.9234889030457</t>
  </si>
  <si>
    <t>25.3245843410492</t>
  </si>
  <si>
    <t>2.14922798577468</t>
  </si>
  <si>
    <t>6.90095885795429</t>
  </si>
  <si>
    <t>257.709701362744</t>
  </si>
  <si>
    <t>292.12606004071</t>
  </si>
  <si>
    <t>0.0161005771348971</t>
  </si>
  <si>
    <t>3.93742980957034</t>
  </si>
  <si>
    <t>43.0407464027405</t>
  </si>
  <si>
    <t>43.6807556152344</t>
  </si>
  <si>
    <t>4.66943893384766</t>
  </si>
  <si>
    <t>9.84202290625548</t>
  </si>
  <si>
    <t>230.615750902002</t>
  </si>
  <si>
    <t>232.853911808954</t>
  </si>
  <si>
    <t>0.034404051105927</t>
  </si>
  <si>
    <t>5.11206715901695</t>
  </si>
  <si>
    <t>38.6180389722188</t>
  </si>
  <si>
    <t>31.273500363032</t>
  </si>
  <si>
    <t>3.73590154474591</t>
  </si>
  <si>
    <t>7.71108589253824</t>
  </si>
  <si>
    <t>209.945667896109</t>
  </si>
  <si>
    <t>303.188448228272</t>
  </si>
  <si>
    <t>0.0365492981983476</t>
  </si>
  <si>
    <t>34.660884475708</t>
  </si>
  <si>
    <t>36.2871941566467</t>
  </si>
  <si>
    <t>3.75516508221544</t>
  </si>
  <si>
    <t>5.83096278322238</t>
  </si>
  <si>
    <t>104.668964145726</t>
  </si>
  <si>
    <t>111.180762000629</t>
  </si>
  <si>
    <t>0.043839588278212</t>
  </si>
  <si>
    <t>0.591777038574241</t>
  </si>
  <si>
    <t>38.8510311126709</t>
  </si>
  <si>
    <t>34.1661170959473</t>
  </si>
  <si>
    <t>2.95255955947292</t>
  </si>
  <si>
    <t>4.82706385240243</t>
  </si>
  <si>
    <t>131.615735230367</t>
  </si>
  <si>
    <t>141.07340316529</t>
  </si>
  <si>
    <t>0.0473924912101551</t>
  </si>
  <si>
    <t>5.68285217285159</t>
  </si>
  <si>
    <t>0.733416748046898</t>
  </si>
  <si>
    <t>44.7384895324707</t>
  </si>
  <si>
    <t>28.1399061203003</t>
  </si>
  <si>
    <t>2.63168413458377</t>
  </si>
  <si>
    <t>5.59256560141859</t>
  </si>
  <si>
    <t>219.496907897953</t>
  </si>
  <si>
    <t>313.642086510052</t>
  </si>
  <si>
    <t>0.0389705648344338</t>
  </si>
  <si>
    <t>8.19871063232424</t>
  </si>
  <si>
    <t>2.46388244628909</t>
  </si>
  <si>
    <t>43.1893831253052</t>
  </si>
  <si>
    <t>26.3688286781311</t>
  </si>
  <si>
    <t>2.61929708641424</t>
  </si>
  <si>
    <t>5.17788322530985</t>
  </si>
  <si>
    <t>205.952226799693</t>
  </si>
  <si>
    <t>249.345663883311</t>
  </si>
  <si>
    <t>0.0129083703240685</t>
  </si>
  <si>
    <t>8.13442840576174</t>
  </si>
  <si>
    <t>1.46427307128909</t>
  </si>
  <si>
    <t>35.1821197509766</t>
  </si>
  <si>
    <t>34.3122360229492</t>
  </si>
  <si>
    <t>3.42253768037517</t>
  </si>
  <si>
    <t>8.05110816600923</t>
  </si>
  <si>
    <t>238.78981434216</t>
  </si>
  <si>
    <t>282.031031293635</t>
  </si>
  <si>
    <t>0.0030511691660523</t>
  </si>
  <si>
    <t>0.769701894124372</t>
  </si>
  <si>
    <t>80.7013297080994</t>
  </si>
  <si>
    <t>96.299747467041</t>
  </si>
  <si>
    <t>4.24142868845492</t>
  </si>
  <si>
    <t>5.94520267799067</t>
  </si>
  <si>
    <t>60.8637368995207</t>
  </si>
  <si>
    <t>179.272186607345</t>
  </si>
  <si>
    <t>80.8799243927002</t>
  </si>
  <si>
    <t>86.4641189575195</t>
  </si>
  <si>
    <t>5.39868491283717</t>
  </si>
  <si>
    <t>6.24578874494585</t>
  </si>
  <si>
    <t>39.5732377145301</t>
  </si>
  <si>
    <t>78.9708615036365</t>
  </si>
  <si>
    <t>0.0239752283082163</t>
  </si>
  <si>
    <t>80.6868579864502</t>
  </si>
  <si>
    <t>83.4431720733643</t>
  </si>
  <si>
    <t>4.66745208455597</t>
  </si>
  <si>
    <t>5.22263886622799</t>
  </si>
  <si>
    <t>42.0951463575992</t>
  </si>
  <si>
    <t>85.2850010445848</t>
  </si>
  <si>
    <t>0.0302259397938422</t>
  </si>
  <si>
    <t>83.2263599395752</t>
  </si>
  <si>
    <t>98.7444355010986</t>
  </si>
  <si>
    <t>5.66228090077483</t>
  </si>
  <si>
    <t>5.59002816581797</t>
  </si>
  <si>
    <t>108.336750614349</t>
  </si>
  <si>
    <t>155.155951029682</t>
  </si>
  <si>
    <t>1.65108489990237</t>
  </si>
  <si>
    <t>60.9346887588501</t>
  </si>
  <si>
    <t>27.1809787750244</t>
  </si>
  <si>
    <t>2.32110337396858</t>
  </si>
  <si>
    <t>2.78414558876426</t>
  </si>
  <si>
    <t>208.105102224773</t>
  </si>
  <si>
    <t>178.634531454413</t>
  </si>
  <si>
    <t>0.0467850905299703</t>
  </si>
  <si>
    <t>9.14118347167971</t>
  </si>
  <si>
    <t>2.83018646240237</t>
  </si>
  <si>
    <t>53.765220451355</t>
  </si>
  <si>
    <t>41.1054001331329</t>
  </si>
  <si>
    <t>3.17339792050377</t>
  </si>
  <si>
    <t>6.48786863040089</t>
  </si>
  <si>
    <t>226.430102411086</t>
  </si>
  <si>
    <t>268.173299868846</t>
  </si>
  <si>
    <t>0.0124842816241997</t>
  </si>
  <si>
    <t>14.0523391723633</t>
  </si>
  <si>
    <t>7.56193440755211</t>
  </si>
  <si>
    <t>37.263787428538</t>
  </si>
  <si>
    <t>27.4916151364644</t>
  </si>
  <si>
    <t>3.02601465818062</t>
  </si>
  <si>
    <t>5.15687113320804</t>
  </si>
  <si>
    <t>188.083237963331</t>
  </si>
  <si>
    <t>238.98320424721</t>
  </si>
  <si>
    <t>9.74947814941408</t>
  </si>
  <si>
    <t>3.30050354003909</t>
  </si>
  <si>
    <t>60.5861112594605</t>
  </si>
  <si>
    <t>50.7254900455475</t>
  </si>
  <si>
    <t>3.4280888499053</t>
  </si>
  <si>
    <t>6.06829969149882</t>
  </si>
  <si>
    <t>126.055539794722</t>
  </si>
  <si>
    <t>5.44814605712893</t>
  </si>
  <si>
    <t>59.6211022377014</t>
  </si>
  <si>
    <t>47.6659718513489</t>
  </si>
  <si>
    <t>2.88840391169635</t>
  </si>
  <si>
    <t>3.8960012869251</t>
  </si>
  <si>
    <t>132.787202753558</t>
  </si>
  <si>
    <t>84.5921331358096</t>
  </si>
  <si>
    <t>0.0475116075103452</t>
  </si>
  <si>
    <t>9.2125442504883</t>
  </si>
  <si>
    <t>1.07664184570315</t>
  </si>
  <si>
    <t>49.869552230835</t>
  </si>
  <si>
    <t>52.4973972320557</t>
  </si>
  <si>
    <t>3.86592468044689</t>
  </si>
  <si>
    <t>4.40603355947279</t>
  </si>
  <si>
    <t>111.855478646247</t>
  </si>
  <si>
    <t>113.634036957848</t>
  </si>
  <si>
    <t>0.0399796520370914</t>
  </si>
  <si>
    <t>11.3797058105469</t>
  </si>
  <si>
    <t>4.04018249511721</t>
  </si>
  <si>
    <t>63.4666606903076</t>
  </si>
  <si>
    <t>64.7649705886841</t>
  </si>
  <si>
    <t>3.79019605136433</t>
  </si>
  <si>
    <t>6.02895703894056</t>
  </si>
  <si>
    <t>79.8977299088081</t>
  </si>
  <si>
    <t>150.903203376222</t>
  </si>
  <si>
    <t>15.0884643554688</t>
  </si>
  <si>
    <t>8.25630493164065</t>
  </si>
  <si>
    <t>59.0667562484741</t>
  </si>
  <si>
    <t>56.0668877601624</t>
  </si>
  <si>
    <t>3.55423340148093</t>
  </si>
  <si>
    <t>8.49119622893255</t>
  </si>
  <si>
    <t>250.384773018172</t>
  </si>
  <si>
    <t>215.538350082073</t>
  </si>
  <si>
    <t>11.8427914937337</t>
  </si>
  <si>
    <t>6.95069402058922</t>
  </si>
  <si>
    <t>70.1090383529663</t>
  </si>
  <si>
    <t>66.6856245199839</t>
  </si>
  <si>
    <t>3.66082133932039</t>
  </si>
  <si>
    <t>7.43825876043324</t>
  </si>
  <si>
    <t>115.914060112267</t>
  </si>
  <si>
    <t>173.696280388131</t>
  </si>
  <si>
    <t>17.1929107666016</t>
  </si>
  <si>
    <t>11.3731903076172</t>
  </si>
  <si>
    <t>77.3678512573242</t>
  </si>
  <si>
    <t>87.0140642166138</t>
  </si>
  <si>
    <t>4.52576378697912</t>
  </si>
  <si>
    <t>9.93953356555631</t>
  </si>
  <si>
    <t>117.835012671141</t>
  </si>
  <si>
    <t>166.897052535491</t>
  </si>
  <si>
    <t>8.82980194091799</t>
  </si>
  <si>
    <t>8.89377899169924</t>
  </si>
  <si>
    <t>91.8589965820313</t>
  </si>
  <si>
    <t>97.7823093414307</t>
  </si>
  <si>
    <t>4.28196686561442</t>
  </si>
  <si>
    <t>6.54687761892347</t>
  </si>
  <si>
    <t>40.9616217132808</t>
  </si>
  <si>
    <t>212.225832286174</t>
  </si>
  <si>
    <t>14.6090072631836</t>
  </si>
  <si>
    <t>10.4315811157227</t>
  </si>
  <si>
    <t>82.1791282653809</t>
  </si>
  <si>
    <t>76.3637759208679</t>
  </si>
  <si>
    <t>3.14272800281028</t>
  </si>
  <si>
    <t>5.18026261571493</t>
  </si>
  <si>
    <t>221.285023482427</t>
  </si>
  <si>
    <t>176.851757985756</t>
  </si>
  <si>
    <t>20.9856246948242</t>
  </si>
  <si>
    <t>13.1069076538086</t>
  </si>
  <si>
    <t>59.2733533859253</t>
  </si>
  <si>
    <t>59.2849273681641</t>
  </si>
  <si>
    <t>3.58794080225044</t>
  </si>
  <si>
    <t>7.07168265763207</t>
  </si>
  <si>
    <t>119.397090384597</t>
  </si>
  <si>
    <t>137.172584478166</t>
  </si>
  <si>
    <t>0.046219935130688</t>
  </si>
  <si>
    <t>17.9321426391602</t>
  </si>
  <si>
    <t>10.4363143920899</t>
  </si>
  <si>
    <t>58.0320604324341</t>
  </si>
  <si>
    <t>62.0931734085083</t>
  </si>
  <si>
    <t>4.62486795313146</t>
  </si>
  <si>
    <t>7.57543807978222</t>
  </si>
  <si>
    <t>89.1150305269654</t>
  </si>
  <si>
    <t>160.912057539065</t>
  </si>
  <si>
    <t>0.0109575377545174</t>
  </si>
  <si>
    <t>26.0868865966797</t>
  </si>
  <si>
    <t>18.8284042358399</t>
  </si>
  <si>
    <t>71.5068641662598</t>
  </si>
  <si>
    <t>75.4495052337647</t>
  </si>
  <si>
    <t>6.00565521033187</t>
  </si>
  <si>
    <t>14.7789163361426</t>
  </si>
  <si>
    <t>174.975374548649</t>
  </si>
  <si>
    <t>215.636627628872</t>
  </si>
  <si>
    <t>18.2365554809571</t>
  </si>
  <si>
    <t>10.2614166259766</t>
  </si>
  <si>
    <t>78.2623760223389</t>
  </si>
  <si>
    <t>67.412926197052</t>
  </si>
  <si>
    <t>3.80006577755373</t>
  </si>
  <si>
    <t>8.53844038339794</t>
  </si>
  <si>
    <t>51.7768340533044</t>
  </si>
  <si>
    <t>99.9608348420947</t>
  </si>
  <si>
    <t>19.467514038086</t>
  </si>
  <si>
    <t>11.5495132446289</t>
  </si>
  <si>
    <t>71.8222648620605</t>
  </si>
  <si>
    <t>68.118063545227</t>
  </si>
  <si>
    <t>1.59478277588774</t>
  </si>
  <si>
    <t>3.28446821367828</t>
  </si>
  <si>
    <t>140.413600505858</t>
  </si>
  <si>
    <t>149.759715543447</t>
  </si>
  <si>
    <t>0.0365716071844399</t>
  </si>
  <si>
    <t>16.8490203857422</t>
  </si>
  <si>
    <t>9.00039215087893</t>
  </si>
  <si>
    <t>73.6422834396362</t>
  </si>
  <si>
    <t>87.0009317398071</t>
  </si>
  <si>
    <t>5.50108496502914</t>
  </si>
  <si>
    <t>9.35522587632584</t>
  </si>
  <si>
    <t>50.5992361797476</t>
  </si>
  <si>
    <t>92.2646759699716</t>
  </si>
  <si>
    <t>22.1497360229492</t>
  </si>
  <si>
    <t>14.6151306152344</t>
  </si>
  <si>
    <t>82.129630279541</t>
  </si>
  <si>
    <t>70.4751623153686</t>
  </si>
  <si>
    <t>1.66729128242056</t>
  </si>
  <si>
    <t>2.96182332028015</t>
  </si>
  <si>
    <t>133.306708628706</t>
  </si>
  <si>
    <t>210.475288741887</t>
  </si>
  <si>
    <t>0.0415301909214966</t>
  </si>
  <si>
    <t>28.1824111938477</t>
  </si>
  <si>
    <t>21.5461303710938</t>
  </si>
  <si>
    <t>51.9798025131226</t>
  </si>
  <si>
    <t>39.1992274284363</t>
  </si>
  <si>
    <t>3.0368224822792</t>
  </si>
  <si>
    <t>6.64875987741746</t>
  </si>
  <si>
    <t>237.838825297663</t>
  </si>
  <si>
    <t>292.648069639137</t>
  </si>
  <si>
    <t>0.02439971881295</t>
  </si>
  <si>
    <t>24.7296920776367</t>
  </si>
  <si>
    <t>16.7172053019206</t>
  </si>
  <si>
    <t>60.6912981669108</t>
  </si>
  <si>
    <t>54.3416379292806</t>
  </si>
  <si>
    <t>3.33447379870074</t>
  </si>
  <si>
    <t>5.97454327689324</t>
  </si>
  <si>
    <t>159.271763209472</t>
  </si>
  <si>
    <t>95.3405561891419</t>
  </si>
  <si>
    <t>0.0334540095666525</t>
  </si>
  <si>
    <t>28.0029052734375</t>
  </si>
  <si>
    <t>19.4389953613281</t>
  </si>
  <si>
    <t>71.5284734725952</t>
  </si>
  <si>
    <t>73.9245729446411</t>
  </si>
  <si>
    <t>4.33785892501498</t>
  </si>
  <si>
    <t>8.88415885291828</t>
  </si>
  <si>
    <t>177.210905619366</t>
  </si>
  <si>
    <t>214.030295646328</t>
  </si>
  <si>
    <t>22.7846801757813</t>
  </si>
  <si>
    <t>14.4652938842774</t>
  </si>
  <si>
    <t>66.6431053161621</t>
  </si>
  <si>
    <t>63.6750454902649</t>
  </si>
  <si>
    <t>2.75057085965921</t>
  </si>
  <si>
    <t>7.45518056629526</t>
  </si>
  <si>
    <t>244.407455845007</t>
  </si>
  <si>
    <t>277.212088472439</t>
  </si>
  <si>
    <t>26.8583465576172</t>
  </si>
  <si>
    <t>19.4707977294922</t>
  </si>
  <si>
    <t>90.6452201843262</t>
  </si>
  <si>
    <t>88.4752326965332</t>
  </si>
  <si>
    <t>1.47705253608756</t>
  </si>
  <si>
    <t>6.34490989122142</t>
  </si>
  <si>
    <t>129.454103394546</t>
  </si>
  <si>
    <t>231.304722071491</t>
  </si>
  <si>
    <t>28.0397567749024</t>
  </si>
  <si>
    <t>19.9260116577149</t>
  </si>
  <si>
    <t>77.5577962875366</t>
  </si>
  <si>
    <t>72.5687504768372</t>
  </si>
  <si>
    <t>2.5925754154744</t>
  </si>
  <si>
    <t>3.24862862468855</t>
  </si>
  <si>
    <t>103.598704038387</t>
  </si>
  <si>
    <t>121.791832288485</t>
  </si>
  <si>
    <t>0.0036353761057292</t>
  </si>
  <si>
    <t>29.3900054931641</t>
  </si>
  <si>
    <t>21.4370620727539</t>
  </si>
  <si>
    <t>87.5472881317139</t>
  </si>
  <si>
    <t>87.9217601776123</t>
  </si>
  <si>
    <t>1.64226034838312</t>
  </si>
  <si>
    <t>4.66092193647701</t>
  </si>
  <si>
    <t>109.222534852002</t>
  </si>
  <si>
    <t>169.088830122011</t>
  </si>
  <si>
    <t>31.8566009521485</t>
  </si>
  <si>
    <t>23.4264434814453</t>
  </si>
  <si>
    <t>73.0217134475708</t>
  </si>
  <si>
    <t>69.4446720123291</t>
  </si>
  <si>
    <t>3.26566028175852</t>
  </si>
  <si>
    <t>4.91289313972563</t>
  </si>
  <si>
    <t>142.008903079864</t>
  </si>
  <si>
    <t>150.591191334317</t>
  </si>
  <si>
    <t>21.8127868652344</t>
  </si>
  <si>
    <t>84.8729524612427</t>
  </si>
  <si>
    <t>81.0047191619873</t>
  </si>
  <si>
    <t>10.1580890818365</t>
  </si>
  <si>
    <t>179.719876877947</t>
  </si>
  <si>
    <t>224.567986774897</t>
  </si>
  <si>
    <t>31.2501785278321</t>
  </si>
  <si>
    <t>21.813916015625</t>
  </si>
  <si>
    <t>72.9853885650635</t>
  </si>
  <si>
    <t>82.3415355682373</t>
  </si>
  <si>
    <t>5.31679127171938</t>
  </si>
  <si>
    <t>11.9041478077932</t>
  </si>
  <si>
    <t>193.471556975891</t>
  </si>
  <si>
    <t>224.937879794688</t>
  </si>
  <si>
    <t>32.4710708618164</t>
  </si>
  <si>
    <t>23.4398269653321</t>
  </si>
  <si>
    <t>69.3427919387817</t>
  </si>
  <si>
    <t>73.6101673126221</t>
  </si>
  <si>
    <t>3.4505765595286</t>
  </si>
  <si>
    <t>8.4625640065766</t>
  </si>
  <si>
    <t>175.657355433839</t>
  </si>
  <si>
    <t>213.038227172784</t>
  </si>
  <si>
    <t>31.4393371582031</t>
  </si>
  <si>
    <t>22.0935562133789</t>
  </si>
  <si>
    <t>77.217435836792</t>
  </si>
  <si>
    <t>89.3038684844971</t>
  </si>
  <si>
    <t>4.94173233070627</t>
  </si>
  <si>
    <t>8.38945454572834</t>
  </si>
  <si>
    <t>185.446561180717</t>
  </si>
  <si>
    <t>220.482526856488</t>
  </si>
  <si>
    <t>33.5060317993164</t>
  </si>
  <si>
    <t>25.6823272705078</t>
  </si>
  <si>
    <t>72.0145936965942</t>
  </si>
  <si>
    <t>67.6495000839233</t>
  </si>
  <si>
    <t>4.05825229615959</t>
  </si>
  <si>
    <t>6.46489952112691</t>
  </si>
  <si>
    <t>203.401826431113</t>
  </si>
  <si>
    <t>240.641552298027</t>
  </si>
  <si>
    <t>33.5012959798177</t>
  </si>
  <si>
    <t>24.6408109029134</t>
  </si>
  <si>
    <t>63.8979810078939</t>
  </si>
  <si>
    <t>62.7778042157491</t>
  </si>
  <si>
    <t>3.53756739811061</t>
  </si>
  <si>
    <t>6.26738561397542</t>
  </si>
  <si>
    <t>179.477000575331</t>
  </si>
  <si>
    <t>221.931495713566</t>
  </si>
  <si>
    <t>36.0099349975586</t>
  </si>
  <si>
    <t>26.3182220458985</t>
  </si>
  <si>
    <t>49.6074472427368</t>
  </si>
  <si>
    <t>53.9814464569092</t>
  </si>
  <si>
    <t>2.14182187440981</t>
  </si>
  <si>
    <t>3.21445111745477</t>
  </si>
  <si>
    <t>212.534028439719</t>
  </si>
  <si>
    <t>228.207547352914</t>
  </si>
  <si>
    <t>33.8875122070313</t>
  </si>
  <si>
    <t>23.2894180297852</t>
  </si>
  <si>
    <t>58.4266088485718</t>
  </si>
  <si>
    <t>72.924432182312</t>
  </si>
  <si>
    <t>4.4273017071927</t>
  </si>
  <si>
    <t>7.57185595218732</t>
  </si>
  <si>
    <t>173.889168914438</t>
  </si>
  <si>
    <t>191.074869440191</t>
  </si>
  <si>
    <t>0.0123833948241224</t>
  </si>
  <si>
    <t>37.2577819824219</t>
  </si>
  <si>
    <t>27.0283020019531</t>
  </si>
  <si>
    <t>44.8215789794922</t>
  </si>
  <si>
    <t>54.7690929412842</t>
  </si>
  <si>
    <t>3.33671893874319</t>
  </si>
  <si>
    <t>4.80103131907325</t>
  </si>
  <si>
    <t>149.458582517589</t>
  </si>
  <si>
    <t>177.346277502852</t>
  </si>
  <si>
    <t>37.2079879760742</t>
  </si>
  <si>
    <t>27.1074203491211</t>
  </si>
  <si>
    <t>46.7865125656128</t>
  </si>
  <si>
    <t>56.7767807006836</t>
  </si>
  <si>
    <t>3.21336123096051</t>
  </si>
  <si>
    <t>4.8852061974386</t>
  </si>
  <si>
    <t>137.277497662808</t>
  </si>
  <si>
    <t>182.90071328205</t>
  </si>
  <si>
    <t>34.7822952270508</t>
  </si>
  <si>
    <t>25.1042144775391</t>
  </si>
  <si>
    <t>59.5631231307983</t>
  </si>
  <si>
    <t>70.0474491119385</t>
  </si>
  <si>
    <t>3.71825782930092</t>
  </si>
  <si>
    <t>5.15598058467969</t>
  </si>
  <si>
    <t>122.805912880039</t>
  </si>
  <si>
    <t>165.68324680412</t>
  </si>
  <si>
    <t>29.1897674560547</t>
  </si>
  <si>
    <t>19.772420501709</t>
  </si>
  <si>
    <t>69.8439076741536</t>
  </si>
  <si>
    <t>83.0177224477132</t>
  </si>
  <si>
    <t>4.25055544214774</t>
  </si>
  <si>
    <t>7.00541742618709</t>
  </si>
  <si>
    <t>85.7995643578057</t>
  </si>
  <si>
    <t>149.849092379079</t>
  </si>
  <si>
    <t>27.239567565918</t>
  </si>
  <si>
    <t>16.5113708496094</t>
  </si>
  <si>
    <t>53.9905374526978</t>
  </si>
  <si>
    <t>72.7425619125366</t>
  </si>
  <si>
    <t>3.59503496420794</t>
  </si>
  <si>
    <t>5.96009081494037</t>
  </si>
  <si>
    <t>58.5009550364162</t>
  </si>
  <si>
    <t>64.4561774716218</t>
  </si>
  <si>
    <t>0.0444806587884744</t>
  </si>
  <si>
    <t>27.0807861328125</t>
  </si>
  <si>
    <t>16.8189514160156</t>
  </si>
  <si>
    <t>47.0321533203125</t>
  </si>
  <si>
    <t>61.3906826019287</t>
  </si>
  <si>
    <t>4.04355452108791</t>
  </si>
  <si>
    <t>7.50099983956126</t>
  </si>
  <si>
    <t>91.2527597153712</t>
  </si>
  <si>
    <t>34.2777558546758</t>
  </si>
  <si>
    <t>0.0520495654412173</t>
  </si>
  <si>
    <t>27.3236618041992</t>
  </si>
  <si>
    <t>17.5176055908203</t>
  </si>
  <si>
    <t>42.6392782211304</t>
  </si>
  <si>
    <t>49.405707359314</t>
  </si>
  <si>
    <t>3.74733492724987</t>
  </si>
  <si>
    <t>7.10588751137237</t>
  </si>
  <si>
    <t>62.7601277120701</t>
  </si>
  <si>
    <t>79.1486633151203</t>
  </si>
  <si>
    <t>0.0794167913829814</t>
  </si>
  <si>
    <t>26.3021286010742</t>
  </si>
  <si>
    <t>16.298291015625</t>
  </si>
  <si>
    <t>52.6637275695801</t>
  </si>
  <si>
    <t>62.070961856842</t>
  </si>
  <si>
    <t>3.48043472798221</t>
  </si>
  <si>
    <t>5.61735604444423</t>
  </si>
  <si>
    <t>42.6574815007431</t>
  </si>
  <si>
    <t>53.0087713476149</t>
  </si>
  <si>
    <t>0.0405682452085862</t>
  </si>
  <si>
    <t>25.3834487915039</t>
  </si>
  <si>
    <t>15.9846450805664</t>
  </si>
  <si>
    <t>62.1273927688599</t>
  </si>
  <si>
    <t>70.0297789573669</t>
  </si>
  <si>
    <t>3.79036783729599</t>
  </si>
  <si>
    <t>5.90689315394876</t>
  </si>
  <si>
    <t>35.7525564703492</t>
  </si>
  <si>
    <t>64.8532487975929</t>
  </si>
  <si>
    <t>0.0367852408670575</t>
  </si>
  <si>
    <t>24.2408035278321</t>
  </si>
  <si>
    <t>15.7971420288086</t>
  </si>
  <si>
    <t>64.3531564712524</t>
  </si>
  <si>
    <t>77.6523021697998</t>
  </si>
  <si>
    <t>3.70727767175833</t>
  </si>
  <si>
    <t>3.66826649025849</t>
  </si>
  <si>
    <t>57.627146696456</t>
  </si>
  <si>
    <t>111.176518545459</t>
  </si>
  <si>
    <t>19.4829635620117</t>
  </si>
  <si>
    <t>11.3811996459961</t>
  </si>
  <si>
    <t>73.9294218063355</t>
  </si>
  <si>
    <t>81.7399343490601</t>
  </si>
  <si>
    <t>4.37349294565187</t>
  </si>
  <si>
    <t>7.91119040148718</t>
  </si>
  <si>
    <t>103.299263387881</t>
  </si>
  <si>
    <t>69.0619045504853</t>
  </si>
  <si>
    <t>0.0237191986431151</t>
  </si>
  <si>
    <t>20.5414077758789</t>
  </si>
  <si>
    <t>14.0243072509766</t>
  </si>
  <si>
    <t>89.7046318054199</t>
  </si>
  <si>
    <t>97.163529586792</t>
  </si>
  <si>
    <t>3.99467409856295</t>
  </si>
  <si>
    <t>6.55985891619378</t>
  </si>
  <si>
    <t>164.286185832226</t>
  </si>
  <si>
    <t>126.378250135636</t>
  </si>
  <si>
    <t>22.132699584961</t>
  </si>
  <si>
    <t>15.368212890625</t>
  </si>
  <si>
    <t>58.2878490447998</t>
  </si>
  <si>
    <t>38.9806947469711</t>
  </si>
  <si>
    <t>3.94553610873046</t>
  </si>
  <si>
    <t>5.67335705597881</t>
  </si>
  <si>
    <t>68.1714327159144</t>
  </si>
  <si>
    <t>113.908429558378</t>
  </si>
  <si>
    <t>0.0347735038626705</t>
  </si>
  <si>
    <t>16.3734695434571</t>
  </si>
  <si>
    <t>7.7348831176758</t>
  </si>
  <si>
    <t>62.9202405929565</t>
  </si>
  <si>
    <t>68.0736213684082</t>
  </si>
  <si>
    <t>4.1545072835586</t>
  </si>
  <si>
    <t>5.41827525078161</t>
  </si>
  <si>
    <t>33.6205569761739</t>
  </si>
  <si>
    <t>62.4513596803262</t>
  </si>
  <si>
    <t>0.0554659543644118</t>
  </si>
  <si>
    <t>17.0972000122071</t>
  </si>
  <si>
    <t>10.2283981323242</t>
  </si>
  <si>
    <t>55.601794052124</t>
  </si>
  <si>
    <t>42.4048269271851</t>
  </si>
  <si>
    <t>5.4453865193363</t>
  </si>
  <si>
    <t>10.0860886741736</t>
  </si>
  <si>
    <t>100.182357267636</t>
  </si>
  <si>
    <t>65.3759100220778</t>
  </si>
  <si>
    <t>0.0268673234151879</t>
  </si>
  <si>
    <t>16.754483795166</t>
  </si>
  <si>
    <t>10.8114473978679</t>
  </si>
  <si>
    <t>42.2140827178955</t>
  </si>
  <si>
    <t>40.5630039374034</t>
  </si>
  <si>
    <t>2.39802826446635</t>
  </si>
  <si>
    <t>4.10738655883011</t>
  </si>
  <si>
    <t>116.677406834699</t>
  </si>
  <si>
    <t>178.434543844409</t>
  </si>
  <si>
    <t>0.0279344463798273</t>
  </si>
  <si>
    <t>17.2187637329102</t>
  </si>
  <si>
    <t>11.4091323852539</t>
  </si>
  <si>
    <t>76.449446105957</t>
  </si>
  <si>
    <t>79.9848119735718</t>
  </si>
  <si>
    <t>3.68053403881496</t>
  </si>
  <si>
    <t>4.5058975255713</t>
  </si>
  <si>
    <t>73.585583152334</t>
  </si>
  <si>
    <t>164.173368038747</t>
  </si>
  <si>
    <t>19.2259826660156</t>
  </si>
  <si>
    <t>13.5640441894531</t>
  </si>
  <si>
    <t>89.6807277679443</t>
  </si>
  <si>
    <t>93.5568962097168</t>
  </si>
  <si>
    <t>2.62737888643808</t>
  </si>
  <si>
    <t>6.11938704765049</t>
  </si>
  <si>
    <t>112.529932393022</t>
  </si>
  <si>
    <t>221.232591150908</t>
  </si>
  <si>
    <t>9.34331207275393</t>
  </si>
  <si>
    <t>0.985835266113304</t>
  </si>
  <si>
    <t>47.3957670211792</t>
  </si>
  <si>
    <t>41.3637626647949</t>
  </si>
  <si>
    <t>3.28640292198336</t>
  </si>
  <si>
    <t>6.48029003013817</t>
  </si>
  <si>
    <t>162.873672142522</t>
  </si>
  <si>
    <t>90.5969425349712</t>
  </si>
  <si>
    <t>0.0661394768360122</t>
  </si>
  <si>
    <t>11.366423034668</t>
  </si>
  <si>
    <t>4.73115234375002</t>
  </si>
  <si>
    <t>39.2420451164246</t>
  </si>
  <si>
    <t>2.69713539951992</t>
  </si>
  <si>
    <t>4.77157305556839</t>
  </si>
  <si>
    <t>194.397728364331</t>
  </si>
  <si>
    <t>242.842607208703</t>
  </si>
  <si>
    <t>0.0431801661127126</t>
  </si>
  <si>
    <t>14.1108047485352</t>
  </si>
  <si>
    <t>10.9356277465821</t>
  </si>
  <si>
    <t>55.8438524246216</t>
  </si>
  <si>
    <t>36.6993178367615</t>
  </si>
  <si>
    <t>2.97896701313659</t>
  </si>
  <si>
    <t>4.06976194329033</t>
  </si>
  <si>
    <t>152.931157234297</t>
  </si>
  <si>
    <t>212.111744643466</t>
  </si>
  <si>
    <t>0.0030747419258012</t>
  </si>
  <si>
    <t>13.0516662597656</t>
  </si>
  <si>
    <t>9.41970825195315</t>
  </si>
  <si>
    <t>89.2696716308594</t>
  </si>
  <si>
    <t>80.2034488677978</t>
  </si>
  <si>
    <t>3.06651607969922</t>
  </si>
  <si>
    <t>6.4161124189421</t>
  </si>
  <si>
    <t>55.0596983125457</t>
  </si>
  <si>
    <t>184.914292625093</t>
  </si>
  <si>
    <t>6.60448913574221</t>
  </si>
  <si>
    <t>0.110276794433616</t>
  </si>
  <si>
    <t>58.3386898040771</t>
  </si>
  <si>
    <t>49.2282081604004</t>
  </si>
  <si>
    <t>2.70886107702439</t>
  </si>
  <si>
    <t>3.20749437553499</t>
  </si>
  <si>
    <t>71.6702230903245</t>
  </si>
  <si>
    <t>121.024101318537</t>
  </si>
  <si>
    <t>0.0230640811617842</t>
  </si>
  <si>
    <t>7.51302185058596</t>
  </si>
  <si>
    <t>1.18458709716799</t>
  </si>
  <si>
    <t>57.9065195083618</t>
  </si>
  <si>
    <t>57.1328821182251</t>
  </si>
  <si>
    <t>2.37934642858061</t>
  </si>
  <si>
    <t>3.01821916006356</t>
  </si>
  <si>
    <t>150.125594473442</t>
  </si>
  <si>
    <t>249.988417859674</t>
  </si>
  <si>
    <t>0.0337283296534853</t>
  </si>
  <si>
    <t>5.43498535156252</t>
  </si>
  <si>
    <t>40.5669130325317</t>
  </si>
  <si>
    <t>46.1551889419556</t>
  </si>
  <si>
    <t>5.8871254873743</t>
  </si>
  <si>
    <t>221.544549769374</t>
  </si>
  <si>
    <t>328.496910232353</t>
  </si>
  <si>
    <t>0.0404248430218903</t>
  </si>
  <si>
    <t>7.1177200317383</t>
  </si>
  <si>
    <t>2.83405914306643</t>
  </si>
  <si>
    <t>57.2421140670776</t>
  </si>
  <si>
    <t>51.9628737449646</t>
  </si>
  <si>
    <t>3.20012897183011</t>
  </si>
  <si>
    <t>4.71839670729442</t>
  </si>
  <si>
    <t>135.516731017593</t>
  </si>
  <si>
    <t>204.755465647387</t>
  </si>
  <si>
    <t>0.015953525605131</t>
  </si>
  <si>
    <t>8.48679504394534</t>
  </si>
  <si>
    <t>2.39801025390627</t>
  </si>
  <si>
    <t>96.4573883056641</t>
  </si>
  <si>
    <t>97.1243743896484</t>
  </si>
  <si>
    <t>2.93950255127223</t>
  </si>
  <si>
    <t>2.78570907945642</t>
  </si>
  <si>
    <t>55.359027366812</t>
  </si>
  <si>
    <t>118.225758317037</t>
  </si>
  <si>
    <t>0.0506609629587976</t>
  </si>
  <si>
    <t>2.92161966959638</t>
  </si>
  <si>
    <t>65.0868960221608</t>
  </si>
  <si>
    <t>69.2607951958974</t>
  </si>
  <si>
    <t>4.56891667375852</t>
  </si>
  <si>
    <t>7.3072117845663</t>
  </si>
  <si>
    <t>189.467604040131</t>
  </si>
  <si>
    <t>225.275233566791</t>
  </si>
  <si>
    <t>0.0647926457830477</t>
  </si>
  <si>
    <t>3.83408966064455</t>
  </si>
  <si>
    <t>36.5785712242126</t>
  </si>
  <si>
    <t>24.7176547050476</t>
  </si>
  <si>
    <t>4.15565279005686</t>
  </si>
  <si>
    <t>8.5727910359678</t>
  </si>
  <si>
    <t>243.390013388126</t>
  </si>
  <si>
    <t>338.087965878983</t>
  </si>
  <si>
    <t>0.0463939129819277</t>
  </si>
  <si>
    <t>4.15965576171877</t>
  </si>
  <si>
    <t>1.76555328369143</t>
  </si>
  <si>
    <t>46.023779296875</t>
  </si>
  <si>
    <t>25.4659162998199</t>
  </si>
  <si>
    <t>3.4916796140741</t>
  </si>
  <si>
    <t>6.10121013112699</t>
  </si>
  <si>
    <t>154.986314203144</t>
  </si>
  <si>
    <t>285.377446404059</t>
  </si>
  <si>
    <t>0.0092634340480547</t>
  </si>
  <si>
    <t>4.04139709472659</t>
  </si>
  <si>
    <t>40.3801401138306</t>
  </si>
  <si>
    <t>35.0425362586975</t>
  </si>
  <si>
    <t>2.23757145227295</t>
  </si>
  <si>
    <t>4.06166643793073</t>
  </si>
  <si>
    <t>167.564120201258</t>
  </si>
  <si>
    <t>77.4680720078072</t>
  </si>
  <si>
    <t>0.0437486128314185</t>
  </si>
  <si>
    <t>7.85078735351565</t>
  </si>
  <si>
    <t>1.77771911621096</t>
  </si>
  <si>
    <t>38.2220706939697</t>
  </si>
  <si>
    <t>25.9004907608032</t>
  </si>
  <si>
    <t>2.98737697748801</t>
  </si>
  <si>
    <t>7.65373523622508</t>
  </si>
  <si>
    <t>230.587923363011</t>
  </si>
  <si>
    <t>320.978669433371</t>
  </si>
  <si>
    <t>0.0393351095110294</t>
  </si>
  <si>
    <t>11.4086471557617</t>
  </si>
  <si>
    <t>6.38294830322268</t>
  </si>
  <si>
    <t>59.5203968048096</t>
  </si>
  <si>
    <t>42.9682567596436</t>
  </si>
  <si>
    <t>2.20257268277526</t>
  </si>
  <si>
    <t>4.11210347154992</t>
  </si>
  <si>
    <t>121.859364848123</t>
  </si>
  <si>
    <t>251.781148182116</t>
  </si>
  <si>
    <t>0.0024390798367513</t>
  </si>
  <si>
    <t>2.72317276000979</t>
  </si>
  <si>
    <t>46.2457975546519</t>
  </si>
  <si>
    <t>52.8041274547577</t>
  </si>
  <si>
    <t>3.25748550290159</t>
  </si>
  <si>
    <t>5.08568233277806</t>
  </si>
  <si>
    <t>87.7217650324755</t>
  </si>
  <si>
    <t>224.401636768687</t>
  </si>
  <si>
    <t>0.0374647821539452</t>
  </si>
  <si>
    <t>5.49507751464846</t>
  </si>
  <si>
    <t>48.8925098419189</t>
  </si>
  <si>
    <t>43.6606563568115</t>
  </si>
  <si>
    <t>2.10999854530153</t>
  </si>
  <si>
    <t>4.86848178471254</t>
  </si>
  <si>
    <t>133.328218442165</t>
  </si>
  <si>
    <t>262.298823703241</t>
  </si>
  <si>
    <t>0.0331081289777755</t>
  </si>
  <si>
    <t>9.75266571044924</t>
  </si>
  <si>
    <t>3.79720458984377</t>
  </si>
  <si>
    <t>48.6782884597778</t>
  </si>
  <si>
    <t>45.015468788147</t>
  </si>
  <si>
    <t>2.95112249279541</t>
  </si>
  <si>
    <t>5.36906424527776</t>
  </si>
  <si>
    <t>129.843393785359</t>
  </si>
  <si>
    <t>262.473297390941</t>
  </si>
  <si>
    <t>3.42434387207034</t>
  </si>
  <si>
    <t>46.6389974594116</t>
  </si>
  <si>
    <t>49.3442695617676</t>
  </si>
  <si>
    <t>3.01266897314836</t>
  </si>
  <si>
    <t>5.35885905116813</t>
  </si>
  <si>
    <t>97.1965292736079</t>
  </si>
  <si>
    <t>265.102174665136</t>
  </si>
  <si>
    <t>0.0010769693865799</t>
  </si>
  <si>
    <t>11.7469589233399</t>
  </si>
  <si>
    <t>3.90673065185549</t>
  </si>
  <si>
    <t>44.7138575553894</t>
  </si>
  <si>
    <t>43.5309875488281</t>
  </si>
  <si>
    <t>3.68526474726753</t>
  </si>
  <si>
    <t>8.60915173905861</t>
  </si>
  <si>
    <t>254.037523413445</t>
  </si>
  <si>
    <t>290.77643771776</t>
  </si>
  <si>
    <t>0.022960497447383</t>
  </si>
  <si>
    <t>10.1547515869141</t>
  </si>
  <si>
    <t>2.49456787109377</t>
  </si>
  <si>
    <t>34.6604809761047</t>
  </si>
  <si>
    <t>30.6973544120789</t>
  </si>
  <si>
    <t>2.96803501216357</t>
  </si>
  <si>
    <t>7.34546787949614</t>
  </si>
  <si>
    <t>284.212152304145</t>
  </si>
  <si>
    <t>248.090663636067</t>
  </si>
  <si>
    <t>0.0613268794092184</t>
  </si>
  <si>
    <t>11.8311197916667</t>
  </si>
  <si>
    <t>4.43281962076825</t>
  </si>
  <si>
    <t>36.8875381151835</t>
  </si>
  <si>
    <t>35.0020882288615</t>
  </si>
  <si>
    <t>3.65616171558495</t>
  </si>
  <si>
    <t>5.99557304176759</t>
  </si>
  <si>
    <t>176.729336771702</t>
  </si>
  <si>
    <t>225.526733828005</t>
  </si>
  <si>
    <t>0.0094499683574353</t>
  </si>
  <si>
    <t>6.60278167724612</t>
  </si>
  <si>
    <t>66.8309362411499</t>
  </si>
  <si>
    <t>64.927241230011</t>
  </si>
  <si>
    <t>3.68349630029335</t>
  </si>
  <si>
    <t>6.66593391707818</t>
  </si>
  <si>
    <t>63.9693634069311</t>
  </si>
  <si>
    <t>135.597446498032</t>
  </si>
  <si>
    <t>5.84490203857424</t>
  </si>
  <si>
    <t>68.189518737793</t>
  </si>
  <si>
    <t>57.5628805160522</t>
  </si>
  <si>
    <t>4.02475449404815</t>
  </si>
  <si>
    <t>6.82092079582978</t>
  </si>
  <si>
    <t>43.9043322890099</t>
  </si>
  <si>
    <t>121.944114181111</t>
  </si>
  <si>
    <t>0.0239561147673978</t>
  </si>
  <si>
    <t>9.76143188476565</t>
  </si>
  <si>
    <t>0.68770446777346</t>
  </si>
  <si>
    <t>50.6969846725464</t>
  </si>
  <si>
    <t>47.0712605476379</t>
  </si>
  <si>
    <t>2.14292552065052</t>
  </si>
  <si>
    <t>4.76718894542686</t>
  </si>
  <si>
    <t>68.2507526920961</t>
  </si>
  <si>
    <t>77.9606567472742</t>
  </si>
  <si>
    <t>0.034780752448193</t>
  </si>
  <si>
    <t>2.86308898925784</t>
  </si>
  <si>
    <t>59.0655506134033</t>
  </si>
  <si>
    <t>64.3234093666077</t>
  </si>
  <si>
    <t>2.6432992790082</t>
  </si>
  <si>
    <t>4.64747166597724</t>
  </si>
  <si>
    <t>107.333732786856</t>
  </si>
  <si>
    <t>152.836271948595</t>
  </si>
  <si>
    <t>0.0447836084577393</t>
  </si>
  <si>
    <t>15.9420761108399</t>
  </si>
  <si>
    <t>8.20743560791018</t>
  </si>
  <si>
    <t>61.4860583305359</t>
  </si>
  <si>
    <t>62.920428943634</t>
  </si>
  <si>
    <t>4.84170973075257</t>
  </si>
  <si>
    <t>10.5881781556415</t>
  </si>
  <si>
    <t>169.608041811325</t>
  </si>
  <si>
    <t>120.537156919153</t>
  </si>
  <si>
    <t>15.557337697347</t>
  </si>
  <si>
    <t>7.42741292317711</t>
  </si>
  <si>
    <t>44.4005631605784</t>
  </si>
  <si>
    <t>38.2317489782969</t>
  </si>
  <si>
    <t>2.92252062937462</t>
  </si>
  <si>
    <t>5.65713347234295</t>
  </si>
  <si>
    <t>202.793495185619</t>
  </si>
  <si>
    <t>256.050510990541</t>
  </si>
  <si>
    <t>0.0446642834632293</t>
  </si>
  <si>
    <t>18.4800979614258</t>
  </si>
  <si>
    <t>12.2062210083008</t>
  </si>
  <si>
    <t>64.0097923278809</t>
  </si>
  <si>
    <t>69.3954782485962</t>
  </si>
  <si>
    <t>5.6042785794223</t>
  </si>
  <si>
    <t>8.86594043961253</t>
  </si>
  <si>
    <t>89.0147901480482</t>
  </si>
  <si>
    <t>135.242471624156</t>
  </si>
  <si>
    <t>17.8528198242188</t>
  </si>
  <si>
    <t>9.20313110351565</t>
  </si>
  <si>
    <t>48.4231350898743</t>
  </si>
  <si>
    <t>50.4210997581482</t>
  </si>
  <si>
    <t>2.9303945909938</t>
  </si>
  <si>
    <t>6.31368910196403</t>
  </si>
  <si>
    <t>230.70932291593</t>
  </si>
  <si>
    <t>200.999816543313</t>
  </si>
  <si>
    <t>0.0122388782415311</t>
  </si>
  <si>
    <t>16.671794128418</t>
  </si>
  <si>
    <t>9.9846878051758</t>
  </si>
  <si>
    <t>69.1709951400757</t>
  </si>
  <si>
    <t>66.6691516876221</t>
  </si>
  <si>
    <t>4.60721946230788</t>
  </si>
  <si>
    <t>8.13960304364446</t>
  </si>
  <si>
    <t>66.4779008784664</t>
  </si>
  <si>
    <t>102.737687853809</t>
  </si>
  <si>
    <t>15.2207946777344</t>
  </si>
  <si>
    <t>7.55629730224612</t>
  </si>
  <si>
    <t>66.4622043609619</t>
  </si>
  <si>
    <t>57.761337184906</t>
  </si>
  <si>
    <t>3.2172478309632</t>
  </si>
  <si>
    <t>5.89123980466681</t>
  </si>
  <si>
    <t>204.459594005511</t>
  </si>
  <si>
    <t>155.036510704712</t>
  </si>
  <si>
    <t>0.0167319908590337</t>
  </si>
  <si>
    <t>23.1432525634766</t>
  </si>
  <si>
    <t>71.457013130188</t>
  </si>
  <si>
    <t>71.2238091468811</t>
  </si>
  <si>
    <t>3.28712398272797</t>
  </si>
  <si>
    <t>5.35439122375058</t>
  </si>
  <si>
    <t>181.574838416821</t>
  </si>
  <si>
    <t>213.175250432515</t>
  </si>
  <si>
    <t>23.7770904541016</t>
  </si>
  <si>
    <t>17.2540084838867</t>
  </si>
  <si>
    <t>77.8077642440796</t>
  </si>
  <si>
    <t>66.9684998512268</t>
  </si>
  <si>
    <t>3.06326462164783</t>
  </si>
  <si>
    <t>8.11153009389896</t>
  </si>
  <si>
    <t>188.059437235812</t>
  </si>
  <si>
    <t>219.760264620052</t>
  </si>
  <si>
    <t>25.1093185424805</t>
  </si>
  <si>
    <t>17.555355834961</t>
  </si>
  <si>
    <t>83.0896726608276</t>
  </si>
  <si>
    <t>80.6006249427795</t>
  </si>
  <si>
    <t>2.58460616024503</t>
  </si>
  <si>
    <t>6.06077528734822</t>
  </si>
  <si>
    <t>188.880632923081</t>
  </si>
  <si>
    <t>231.048576165707</t>
  </si>
  <si>
    <t>25.6555969238281</t>
  </si>
  <si>
    <t>17.6868637084961</t>
  </si>
  <si>
    <t>65.1079420089722</t>
  </si>
  <si>
    <t>63.2555132865906</t>
  </si>
  <si>
    <t>3.17057466316379</t>
  </si>
  <si>
    <t>4.50393371632069</t>
  </si>
  <si>
    <t>138.534281764156</t>
  </si>
  <si>
    <t>179.604450990892</t>
  </si>
  <si>
    <t>0.0304427233393017</t>
  </si>
  <si>
    <t>22.9526580810547</t>
  </si>
  <si>
    <t>16.3077331542969</t>
  </si>
  <si>
    <t>62.0685800552368</t>
  </si>
  <si>
    <t>52.6024945259094</t>
  </si>
  <si>
    <t>3.65898664708228</t>
  </si>
  <si>
    <t>4.83172938509802</t>
  </si>
  <si>
    <t>130.252165558376</t>
  </si>
  <si>
    <t>154.988235892929</t>
  </si>
  <si>
    <t>0.0235980377014447</t>
  </si>
  <si>
    <t>70.0636787414551</t>
  </si>
  <si>
    <t>55.9727520942688</t>
  </si>
  <si>
    <t>3.19498228321144</t>
  </si>
  <si>
    <t>3.99227801480593</t>
  </si>
  <si>
    <t>126.258489491288</t>
  </si>
  <si>
    <t>165.322627028089</t>
  </si>
  <si>
    <t>0.0177938794545193</t>
  </si>
  <si>
    <t>26.1883575439453</t>
  </si>
  <si>
    <t>17.7697250366211</t>
  </si>
  <si>
    <t>62.1614377975464</t>
  </si>
  <si>
    <t>62.8763929367065</t>
  </si>
  <si>
    <t>4.84751839035327</t>
  </si>
  <si>
    <t>8.06544887116223</t>
  </si>
  <si>
    <t>104.147513547999</t>
  </si>
  <si>
    <t>140.102071053079</t>
  </si>
  <si>
    <t>0.0073022848733833</t>
  </si>
  <si>
    <t>21.1255584716797</t>
  </si>
  <si>
    <t>12.5252560933431</t>
  </si>
  <si>
    <t>71.9588505427043</t>
  </si>
  <si>
    <t>85.1756755510966</t>
  </si>
  <si>
    <t>3.80840757250936</t>
  </si>
  <si>
    <t>6.86361374746599</t>
  </si>
  <si>
    <t>51.8031515418603</t>
  </si>
  <si>
    <t>92.2798666276133</t>
  </si>
  <si>
    <t>0.0270594000971211</t>
  </si>
  <si>
    <t>27.7359512329102</t>
  </si>
  <si>
    <t>19.0396545410156</t>
  </si>
  <si>
    <t>70.9059328079224</t>
  </si>
  <si>
    <t>72.5654859542847</t>
  </si>
  <si>
    <t>1.90600747841531</t>
  </si>
  <si>
    <t>3.94416539111014</t>
  </si>
  <si>
    <t>99.0857913631408</t>
  </si>
  <si>
    <t>115.860274802753</t>
  </si>
  <si>
    <t>0.0187785626136522</t>
  </si>
  <si>
    <t>29.3264801025391</t>
  </si>
  <si>
    <t>21.3075714111328</t>
  </si>
  <si>
    <t>81.5038705825806</t>
  </si>
  <si>
    <t>76.7367116928101</t>
  </si>
  <si>
    <t>2.71370369156158</t>
  </si>
  <si>
    <t>3.98532821984012</t>
  </si>
  <si>
    <t>177.457106805405</t>
  </si>
  <si>
    <t>240.614350867214</t>
  </si>
  <si>
    <t>29.1670547485352</t>
  </si>
  <si>
    <t>20.6980087280274</t>
  </si>
  <si>
    <t>85.6781272888184</t>
  </si>
  <si>
    <t>86.4784687042236</t>
  </si>
  <si>
    <t>2.3359947507715</t>
  </si>
  <si>
    <t>3.63192527811777</t>
  </si>
  <si>
    <t>97.8533262345074</t>
  </si>
  <si>
    <t>106.633453629091</t>
  </si>
  <si>
    <t>28.0561340332031</t>
  </si>
  <si>
    <t>19.2182434082031</t>
  </si>
  <si>
    <t>77.3838457107544</t>
  </si>
  <si>
    <t>77.7410949707031</t>
  </si>
  <si>
    <t>2.83028824276878</t>
  </si>
  <si>
    <t>7.20939604897679</t>
  </si>
  <si>
    <t>172.402783322815</t>
  </si>
  <si>
    <t>52.5894233189644</t>
  </si>
  <si>
    <t>0.0164054809197124</t>
  </si>
  <si>
    <t>29.810758972168</t>
  </si>
  <si>
    <t>22.0663192749024</t>
  </si>
  <si>
    <t>80.5836776733398</t>
  </si>
  <si>
    <t>78.084666633606</t>
  </si>
  <si>
    <t>5.80399080839167</t>
  </si>
  <si>
    <t>141.227967630702</t>
  </si>
  <si>
    <t>200.934999322727</t>
  </si>
  <si>
    <t>31.6973434448242</t>
  </si>
  <si>
    <t>22.6395294189453</t>
  </si>
  <si>
    <t>73.6683897018433</t>
  </si>
  <si>
    <t>80.433570098877</t>
  </si>
  <si>
    <t>4.23824300301797</t>
  </si>
  <si>
    <t>8.96535741041669</t>
  </si>
  <si>
    <t>150.481572054955</t>
  </si>
  <si>
    <t>184.057716804617</t>
  </si>
  <si>
    <t>30.7400695800781</t>
  </si>
  <si>
    <t>22.221517944336</t>
  </si>
  <si>
    <t>80.5903671264648</t>
  </si>
  <si>
    <t>87.0904708862305</t>
  </si>
  <si>
    <t>4.50725776454227</t>
  </si>
  <si>
    <t>10.6841526151804</t>
  </si>
  <si>
    <t>197.474564005468</t>
  </si>
  <si>
    <t>234.217776489206</t>
  </si>
  <si>
    <t>31.5038558959961</t>
  </si>
  <si>
    <t>23.0788513183594</t>
  </si>
  <si>
    <t>79.5284809112549</t>
  </si>
  <si>
    <t>83.355774307251</t>
  </si>
  <si>
    <t>4.71170991906702</t>
  </si>
  <si>
    <t>11.397280324988</t>
  </si>
  <si>
    <t>151.089018473687</t>
  </si>
  <si>
    <t>179.699443477039</t>
  </si>
  <si>
    <t>29.8244338989258</t>
  </si>
  <si>
    <t>22.3108169555664</t>
  </si>
  <si>
    <t>83.1868251800537</t>
  </si>
  <si>
    <t>78.1990133285522</t>
  </si>
  <si>
    <t>2.81950663440274</t>
  </si>
  <si>
    <t>5.76784466300776</t>
  </si>
  <si>
    <t>138.246330753336</t>
  </si>
  <si>
    <t>183.481549606729</t>
  </si>
  <si>
    <t>27.2970733642578</t>
  </si>
  <si>
    <t>18.9095046997071</t>
  </si>
  <si>
    <t>86.7686195373535</t>
  </si>
  <si>
    <t>95.6204837799072</t>
  </si>
  <si>
    <t>4.17267883479495</t>
  </si>
  <si>
    <t>7.31593506556165</t>
  </si>
  <si>
    <t>69.8934616149077</t>
  </si>
  <si>
    <t>111.091089539261</t>
  </si>
  <si>
    <t>31.946240234375</t>
  </si>
  <si>
    <t>23.510824584961</t>
  </si>
  <si>
    <t>75.6277683258057</t>
  </si>
  <si>
    <t>77.008141708374</t>
  </si>
  <si>
    <t>4.76781383335883</t>
  </si>
  <si>
    <t>9.67458017418996</t>
  </si>
  <si>
    <t>191.751477243932</t>
  </si>
  <si>
    <t>226.755505619465</t>
  </si>
  <si>
    <t>35.4825174967448</t>
  </si>
  <si>
    <t>25.5880498250326</t>
  </si>
  <si>
    <t>55.6964313189189</t>
  </si>
  <si>
    <t>67.226241906484</t>
  </si>
  <si>
    <t>4.76240500031169</t>
  </si>
  <si>
    <t>9.41972532058462</t>
  </si>
  <si>
    <t>194.328352390237</t>
  </si>
  <si>
    <t>222.483025542453</t>
  </si>
  <si>
    <t>37.310140991211</t>
  </si>
  <si>
    <t>27.0442367553711</t>
  </si>
  <si>
    <t>45.8789459228516</t>
  </si>
  <si>
    <t>56.6228757858276</t>
  </si>
  <si>
    <t>5.22725080726416</t>
  </si>
  <si>
    <t>9.30846398618079</t>
  </si>
  <si>
    <t>180.014701573548</t>
  </si>
  <si>
    <t>207.61154997799</t>
  </si>
  <si>
    <t>36.9784896850586</t>
  </si>
  <si>
    <t>27.4672103881836</t>
  </si>
  <si>
    <t>53.4193078994751</t>
  </si>
  <si>
    <t>59.698445892334</t>
  </si>
  <si>
    <t>3.21612887227534</t>
  </si>
  <si>
    <t>5.97834864318999</t>
  </si>
  <si>
    <t>176.18732924805</t>
  </si>
  <si>
    <t>220.863875446287</t>
  </si>
  <si>
    <t>33.0217025756836</t>
  </si>
  <si>
    <t>25.2557800292969</t>
  </si>
  <si>
    <t>77.4268552780151</t>
  </si>
  <si>
    <t>73.070672416687</t>
  </si>
  <si>
    <t>1.77454687445378</t>
  </si>
  <si>
    <t>5.17381709025849</t>
  </si>
  <si>
    <t>182.063261441465</t>
  </si>
  <si>
    <t>202.996234713339</t>
  </si>
  <si>
    <t>36.6894622802735</t>
  </si>
  <si>
    <t>26.6149154663086</t>
  </si>
  <si>
    <t>49.4388465881348</t>
  </si>
  <si>
    <t>58.7464288711548</t>
  </si>
  <si>
    <t>3.87664435452079</t>
  </si>
  <si>
    <t>6.63033358037589</t>
  </si>
  <si>
    <t>184.499236182814</t>
  </si>
  <si>
    <t>215.786602219746</t>
  </si>
  <si>
    <t>29.3520782470703</t>
  </si>
  <si>
    <t>20.1782638549805</t>
  </si>
  <si>
    <t>54.7721853256226</t>
  </si>
  <si>
    <t>3.77505420696819</t>
  </si>
  <si>
    <t>6.29929108699127</t>
  </si>
  <si>
    <t>101.03402002203</t>
  </si>
  <si>
    <t>114.286370807971</t>
  </si>
  <si>
    <t>0.024026315528251</t>
  </si>
  <si>
    <t>28.8499643961589</t>
  </si>
  <si>
    <t>18.9252309163412</t>
  </si>
  <si>
    <t>49.9063561757406</t>
  </si>
  <si>
    <t>57.9199806054433</t>
  </si>
  <si>
    <t>3.16356317119136</t>
  </si>
  <si>
    <t>4.55055284562995</t>
  </si>
  <si>
    <t>73.7453225734996</t>
  </si>
  <si>
    <t>83.3356778298025</t>
  </si>
  <si>
    <t>0.0646277081397662</t>
  </si>
  <si>
    <t>29.5455322265625</t>
  </si>
  <si>
    <t>19.6555480957031</t>
  </si>
  <si>
    <t>71.9517166137695</t>
  </si>
  <si>
    <t>81.9544410705566</t>
  </si>
  <si>
    <t>3.15333229731478</t>
  </si>
  <si>
    <t>5.08840373098168</t>
  </si>
  <si>
    <t>158.680124475883</t>
  </si>
  <si>
    <t>181.062171288172</t>
  </si>
  <si>
    <t>25.8900436401367</t>
  </si>
  <si>
    <t>63.974130821228</t>
  </si>
  <si>
    <t>65.7655839920044</t>
  </si>
  <si>
    <t>3.50816653436102</t>
  </si>
  <si>
    <t>4.49526231232113</t>
  </si>
  <si>
    <t>57.4705976597935</t>
  </si>
  <si>
    <t>97.4509963546213</t>
  </si>
  <si>
    <t>25.9087448120117</t>
  </si>
  <si>
    <t>17.6159866333008</t>
  </si>
  <si>
    <t>69.2202995300293</t>
  </si>
  <si>
    <t>70.9001005172729</t>
  </si>
  <si>
    <t>3.66244234896882</t>
  </si>
  <si>
    <t>7.86906188004382</t>
  </si>
  <si>
    <t>168.583776454778</t>
  </si>
  <si>
    <t>193.275780243979</t>
  </si>
  <si>
    <t>23.3626113891602</t>
  </si>
  <si>
    <t>16.0977935791016</t>
  </si>
  <si>
    <t>77.411157989502</t>
  </si>
  <si>
    <t>69.8760419845581</t>
  </si>
  <si>
    <t>3.7301585154643</t>
  </si>
  <si>
    <t>5.90312195410877</t>
  </si>
  <si>
    <t>98.5308345331117</t>
  </si>
  <si>
    <t>0.0483143555118439</t>
  </si>
  <si>
    <t>24.8023361206055</t>
  </si>
  <si>
    <t>16.560807800293</t>
  </si>
  <si>
    <t>78.0955995559692</t>
  </si>
  <si>
    <t>74.4779554367065</t>
  </si>
  <si>
    <t>3.93742426673951</t>
  </si>
  <si>
    <t>7.09445646230065</t>
  </si>
  <si>
    <t>72.2948434392565</t>
  </si>
  <si>
    <t>72.9271098212337</t>
  </si>
  <si>
    <t>24.5675933837891</t>
  </si>
  <si>
    <t>17.2570877075196</t>
  </si>
  <si>
    <t>66.0330762863159</t>
  </si>
  <si>
    <t>72.9054819107056</t>
  </si>
  <si>
    <t>4.40424529696517</t>
  </si>
  <si>
    <t>4.99693259040641</t>
  </si>
  <si>
    <t>106.948826987861</t>
  </si>
  <si>
    <t>165.631568269306</t>
  </si>
  <si>
    <t>19.0912658691406</t>
  </si>
  <si>
    <t>11.792562866211</t>
  </si>
  <si>
    <t>74.8344589233398</t>
  </si>
  <si>
    <t>75.9395030975342</t>
  </si>
  <si>
    <t>2.29962995803412</t>
  </si>
  <si>
    <t>2.16125148672141</t>
  </si>
  <si>
    <t>89.179319117811</t>
  </si>
  <si>
    <t>199.512469177679</t>
  </si>
  <si>
    <t>0.0299530208732501</t>
  </si>
  <si>
    <t>19.9245697021485</t>
  </si>
  <si>
    <t>11.640512084961</t>
  </si>
  <si>
    <t>70.6159893035889</t>
  </si>
  <si>
    <t>62.6804214477539</t>
  </si>
  <si>
    <t>2.73613070925661</t>
  </si>
  <si>
    <t>4.82754124806361</t>
  </si>
  <si>
    <t>111.608548433775</t>
  </si>
  <si>
    <t>61.1411775393892</t>
  </si>
  <si>
    <t>0.0446650940149547</t>
  </si>
  <si>
    <t>19.6101425170899</t>
  </si>
  <si>
    <t>11.5557205200196</t>
  </si>
  <si>
    <t>72.2441347122192</t>
  </si>
  <si>
    <t>78.1036302566528</t>
  </si>
  <si>
    <t>3.88737666823662</t>
  </si>
  <si>
    <t>6.98661329558183</t>
  </si>
  <si>
    <t>196.799782924964</t>
  </si>
  <si>
    <t>161.469298107828</t>
  </si>
  <si>
    <t>0.0053055202269992</t>
  </si>
  <si>
    <t>18.3330917358399</t>
  </si>
  <si>
    <t>10.331576538086</t>
  </si>
  <si>
    <t>55.6447324752808</t>
  </si>
  <si>
    <t>43.9763777732849</t>
  </si>
  <si>
    <t>2.83753107728547</t>
  </si>
  <si>
    <t>4.17610446297491</t>
  </si>
  <si>
    <t>50.7715316915574</t>
  </si>
  <si>
    <t>56.6853754897136</t>
  </si>
  <si>
    <t>0.0463958956027123</t>
  </si>
  <si>
    <t>15.0398101806641</t>
  </si>
  <si>
    <t>7.33626098632815</t>
  </si>
  <si>
    <t>39.2050417900085</t>
  </si>
  <si>
    <t>27.519674539566</t>
  </si>
  <si>
    <t>3.43650012487707</t>
  </si>
  <si>
    <t>7.49731378688648</t>
  </si>
  <si>
    <t>216.610665983825</t>
  </si>
  <si>
    <t>161.564696628955</t>
  </si>
  <si>
    <t>0.0609464670858084</t>
  </si>
  <si>
    <t>13.3860209147136</t>
  </si>
  <si>
    <t>4.66909942626955</t>
  </si>
  <si>
    <t>55.643691221873</t>
  </si>
  <si>
    <t>51.6235636075338</t>
  </si>
  <si>
    <t>3.4749636290665</t>
  </si>
  <si>
    <t>4.44595603764596</t>
  </si>
  <si>
    <t>38.7371399662175</t>
  </si>
  <si>
    <t>53.2394053698388</t>
  </si>
  <si>
    <t>0.0346786256326499</t>
  </si>
  <si>
    <t>11.7067687988281</t>
  </si>
  <si>
    <t>4.46224517822268</t>
  </si>
  <si>
    <t>57.1113916397095</t>
  </si>
  <si>
    <t>73.9485347747803</t>
  </si>
  <si>
    <t>4.42817028577463</t>
  </si>
  <si>
    <t>4.58417579953548</t>
  </si>
  <si>
    <t>86.2855641446536</t>
  </si>
  <si>
    <t>117.970430868364</t>
  </si>
  <si>
    <t>0.0238075350702582</t>
  </si>
  <si>
    <t>7.56686706542971</t>
  </si>
  <si>
    <t>1.07842254638674</t>
  </si>
  <si>
    <t>52.2356066703796</t>
  </si>
  <si>
    <t>48.4444551467896</t>
  </si>
  <si>
    <t>3.49743350117083</t>
  </si>
  <si>
    <t>3.78798914063371</t>
  </si>
  <si>
    <t>85.9094991475763</t>
  </si>
  <si>
    <t>148.726247819486</t>
  </si>
  <si>
    <t>0.0185428404889844</t>
  </si>
  <si>
    <t>11.8401901245117</t>
  </si>
  <si>
    <t>4.24485626220705</t>
  </si>
  <si>
    <t>50.2834169387817</t>
  </si>
  <si>
    <t>47.4892738342285</t>
  </si>
  <si>
    <t>2.69403058940946</t>
  </si>
  <si>
    <t>4.94791726624478</t>
  </si>
  <si>
    <t>199.15095836286</t>
  </si>
  <si>
    <t>208.16916510743</t>
  </si>
  <si>
    <t>0.0296270765143361</t>
  </si>
  <si>
    <t>12.2935684204102</t>
  </si>
  <si>
    <t>4.29957427978518</t>
  </si>
  <si>
    <t>46.5350933074951</t>
  </si>
  <si>
    <t>2.11530943642751</t>
  </si>
  <si>
    <t>6.20434745165793</t>
  </si>
  <si>
    <t>141.078124634061</t>
  </si>
  <si>
    <t>340.98443571638</t>
  </si>
  <si>
    <t>0.0546631182932546</t>
  </si>
  <si>
    <t>10.4411224365235</t>
  </si>
  <si>
    <t>5.1875915527344</t>
  </si>
  <si>
    <t>42.5336452484131</t>
  </si>
  <si>
    <t>35.991467666626</t>
  </si>
  <si>
    <t>3.9344737364385</t>
  </si>
  <si>
    <t>7.47677636177814</t>
  </si>
  <si>
    <t>168.16345876145</t>
  </si>
  <si>
    <t>0.029088203005771</t>
  </si>
  <si>
    <t>15.0197784423828</t>
  </si>
  <si>
    <t>11.4076202392578</t>
  </si>
  <si>
    <t>52.5413040161133</t>
  </si>
  <si>
    <t>30.6300265312195</t>
  </si>
  <si>
    <t>2.74064810726882</t>
  </si>
  <si>
    <t>6.52323927465386</t>
  </si>
  <si>
    <t>206.490856561364</t>
  </si>
  <si>
    <t>307.547050393886</t>
  </si>
  <si>
    <t>9.51051483154299</t>
  </si>
  <si>
    <t>5.44104461669924</t>
  </si>
  <si>
    <t>67.9444499969482</t>
  </si>
  <si>
    <t>3.40907129966457</t>
  </si>
  <si>
    <t>7.71501732050853</t>
  </si>
  <si>
    <t>118.53194623983</t>
  </si>
  <si>
    <t>217.530685524147</t>
  </si>
  <si>
    <t>6.20940399169924</t>
  </si>
  <si>
    <t>1.07630462646487</t>
  </si>
  <si>
    <t>51.1166029930115</t>
  </si>
  <si>
    <t>55.2823900222778</t>
  </si>
  <si>
    <t>3.18484408614326</t>
  </si>
  <si>
    <t>5.14360829147505</t>
  </si>
  <si>
    <t>146.289315292721</t>
  </si>
  <si>
    <t>234.726881520936</t>
  </si>
  <si>
    <t>0.384031677246116</t>
  </si>
  <si>
    <t>63.3513484954834</t>
  </si>
  <si>
    <t>68.104771232605</t>
  </si>
  <si>
    <t>4.6501761436786</t>
  </si>
  <si>
    <t>4.70591208251342</t>
  </si>
  <si>
    <t>50.5176270586806</t>
  </si>
  <si>
    <t>111.191799672095</t>
  </si>
  <si>
    <t>0.0020076451009697</t>
  </si>
  <si>
    <t>3.17410125732424</t>
  </si>
  <si>
    <t>53.1251190185547</t>
  </si>
  <si>
    <t>47.3646469116211</t>
  </si>
  <si>
    <t>2.2355066670816</t>
  </si>
  <si>
    <t>3.92325438518116</t>
  </si>
  <si>
    <t>176.976233513139</t>
  </si>
  <si>
    <t>301.236230674641</t>
  </si>
  <si>
    <t>0.0361907841330947</t>
  </si>
  <si>
    <t>5.38038330078127</t>
  </si>
  <si>
    <t>51.7303493499756</t>
  </si>
  <si>
    <t>35.7363412857056</t>
  </si>
  <si>
    <t>2.88561492616931</t>
  </si>
  <si>
    <t>6.44913716044737</t>
  </si>
  <si>
    <t>202.080886978183</t>
  </si>
  <si>
    <t>271.060821454117</t>
  </si>
  <si>
    <t>0.0453855232442357</t>
  </si>
  <si>
    <t>2.88065999348961</t>
  </si>
  <si>
    <t>48.3020884990692</t>
  </si>
  <si>
    <t>54.0012811024984</t>
  </si>
  <si>
    <t>2.53283113144083</t>
  </si>
  <si>
    <t>6.62821475283743</t>
  </si>
  <si>
    <t>159.135987505941</t>
  </si>
  <si>
    <t>316.620797722334</t>
  </si>
  <si>
    <t>0.0400774435869759</t>
  </si>
  <si>
    <t>2.14817199707034</t>
  </si>
  <si>
    <t>40.9421785354614</t>
  </si>
  <si>
    <t>41.7293326377869</t>
  </si>
  <si>
    <t>2.66561334650605</t>
  </si>
  <si>
    <t>8.0706975748567</t>
  </si>
  <si>
    <t>188.439860697944</t>
  </si>
  <si>
    <t>323.114747103835</t>
  </si>
  <si>
    <t>0.0513150579524356</t>
  </si>
  <si>
    <t>4.68296661376955</t>
  </si>
  <si>
    <t>41.8031394004822</t>
  </si>
  <si>
    <t>30.9212141036987</t>
  </si>
  <si>
    <t>3.99451145967474</t>
  </si>
  <si>
    <t>11.3861343355498</t>
  </si>
  <si>
    <t>264.560960879931</t>
  </si>
  <si>
    <t>305.607294863869</t>
  </si>
  <si>
    <t>0.0239952878100254</t>
  </si>
  <si>
    <t>9.1204788208008</t>
  </si>
  <si>
    <t>4.21130371093752</t>
  </si>
  <si>
    <t>46.0674206733704</t>
  </si>
  <si>
    <t>33.0597688674927</t>
  </si>
  <si>
    <t>2.36222941593213</t>
  </si>
  <si>
    <t>6.71087798416378</t>
  </si>
  <si>
    <t>182.895343165636</t>
  </si>
  <si>
    <t>283.833795566612</t>
  </si>
  <si>
    <t>6.79915771484377</t>
  </si>
  <si>
    <t>1.20422668457034</t>
  </si>
  <si>
    <t>47.2894409179687</t>
  </si>
  <si>
    <t>38.7467715263367</t>
  </si>
  <si>
    <t>2.93282469619992</t>
  </si>
  <si>
    <t>5.98796966424344</t>
  </si>
  <si>
    <t>216.717908806513</t>
  </si>
  <si>
    <t>303.120049089224</t>
  </si>
  <si>
    <t>0.016803299676433</t>
  </si>
  <si>
    <t>1.4330505371094</t>
  </si>
  <si>
    <t>60.597617149353</t>
  </si>
  <si>
    <t>52.5900748252869</t>
  </si>
  <si>
    <t>3.99888822057202</t>
  </si>
  <si>
    <t>6.0235612807865</t>
  </si>
  <si>
    <t>100.402731724945</t>
  </si>
  <si>
    <t>77.3457691707305</t>
  </si>
  <si>
    <t>5.41628672281903</t>
  </si>
  <si>
    <t>43.0230673948924</t>
  </si>
  <si>
    <t>32.6088998317719</t>
  </si>
  <si>
    <t>3.14694644513167</t>
  </si>
  <si>
    <t>8.07216255027017</t>
  </si>
  <si>
    <t>232.393873053503</t>
  </si>
  <si>
    <t>276.776266239828</t>
  </si>
  <si>
    <t>0.0338718876475326</t>
  </si>
  <si>
    <t>11.3224578857422</t>
  </si>
  <si>
    <t>5.2351028442383</t>
  </si>
  <si>
    <t>45.6456051826477</t>
  </si>
  <si>
    <t>35.4419836044312</t>
  </si>
  <si>
    <t>4.26100440257919</t>
  </si>
  <si>
    <t>8.22109971183215</t>
  </si>
  <si>
    <t>214.345318267154</t>
  </si>
  <si>
    <t>174.368302739153</t>
  </si>
  <si>
    <t>3.91229248046877</t>
  </si>
  <si>
    <t>41.5068585395813</t>
  </si>
  <si>
    <t>41.8537887573242</t>
  </si>
  <si>
    <t>3.92790617015184</t>
  </si>
  <si>
    <t>8.53757050508879</t>
  </si>
  <si>
    <t>186.350902837825</t>
  </si>
  <si>
    <t>209.389556620251</t>
  </si>
  <si>
    <t>0.0339393990097418</t>
  </si>
  <si>
    <t>8.56682281494143</t>
  </si>
  <si>
    <t>0.147560119628929</t>
  </si>
  <si>
    <t>44.7967063903809</t>
  </si>
  <si>
    <t>54.6083616256714</t>
  </si>
  <si>
    <t>3.0953433483532</t>
  </si>
  <si>
    <t>7.23758545205259</t>
  </si>
  <si>
    <t>222.048332596474</t>
  </si>
  <si>
    <t>281.762137713556</t>
  </si>
  <si>
    <t>0.0066080842746338</t>
  </si>
  <si>
    <t>10.7673278808594</t>
  </si>
  <si>
    <t>5.43820953369143</t>
  </si>
  <si>
    <t>81.7964157104492</t>
  </si>
  <si>
    <t>79.7956079483032</t>
  </si>
  <si>
    <t>2.92605660956795</t>
  </si>
  <si>
    <t>3.34038467259728</t>
  </si>
  <si>
    <t>105.085892693398</t>
  </si>
  <si>
    <t>225.970043527518</t>
  </si>
  <si>
    <t>0.0180197194677574</t>
  </si>
  <si>
    <t>15.3473037719727</t>
  </si>
  <si>
    <t>8.03683929443362</t>
  </si>
  <si>
    <t>81.2186826705933</t>
  </si>
  <si>
    <t>75.7217363357544</t>
  </si>
  <si>
    <t>3.36622695133497</t>
  </si>
  <si>
    <t>4.92650890932942</t>
  </si>
  <si>
    <t>145.978807924823</t>
  </si>
  <si>
    <t>214.96537594725</t>
  </si>
  <si>
    <t>0.86133728027346</t>
  </si>
  <si>
    <t>49.4738397598267</t>
  </si>
  <si>
    <t>37.4120969374975</t>
  </si>
  <si>
    <t>6.56781008631384</t>
  </si>
  <si>
    <t>8.94974553839412</t>
  </si>
  <si>
    <t>30.4471271744284</t>
  </si>
  <si>
    <t>39.7275974383223</t>
  </si>
  <si>
    <t>0.0255278576178645</t>
  </si>
  <si>
    <t>10.880810546875</t>
  </si>
  <si>
    <t>2.44743652343752</t>
  </si>
  <si>
    <t>55.7799438476562</t>
  </si>
  <si>
    <t>59.6018268585205</t>
  </si>
  <si>
    <t>2.67040271980749</t>
  </si>
  <si>
    <t>4.0474864463837</t>
  </si>
  <si>
    <t>134.747828941135</t>
  </si>
  <si>
    <t>7.0627624511719</t>
  </si>
  <si>
    <t>53.4506586074829</t>
  </si>
  <si>
    <t>35.9459428310394</t>
  </si>
  <si>
    <t>3.62039658256879</t>
  </si>
  <si>
    <t>6.18246386123409</t>
  </si>
  <si>
    <t>52.7727891011424</t>
  </si>
  <si>
    <t>63.3301016347352</t>
  </si>
  <si>
    <t>0.0567418249915217</t>
  </si>
  <si>
    <t>10.1465560913086</t>
  </si>
  <si>
    <t>1.63980712890627</t>
  </si>
  <si>
    <t>49.7643640518188</t>
  </si>
  <si>
    <t>47.2170385360718</t>
  </si>
  <si>
    <t>2.86037696282308</t>
  </si>
  <si>
    <t>3.67017231431204</t>
  </si>
  <si>
    <t>123.940217295542</t>
  </si>
  <si>
    <t>183.341947628135</t>
  </si>
  <si>
    <t>0.0379391368840394</t>
  </si>
  <si>
    <t>5.59582214355471</t>
  </si>
  <si>
    <t>65.2617605209351</t>
  </si>
  <si>
    <t>55.1963448524475</t>
  </si>
  <si>
    <t>5.37341603687518</t>
  </si>
  <si>
    <t>10.0281791388068</t>
  </si>
  <si>
    <t>63.9053960800802</t>
  </si>
  <si>
    <t>92.8957984648883</t>
  </si>
  <si>
    <t>10.0662216186524</t>
  </si>
  <si>
    <t>1.39080047607424</t>
  </si>
  <si>
    <t>68.8533855438232</t>
  </si>
  <si>
    <t>72.6416814804077</t>
  </si>
  <si>
    <t>2.91910889628021</t>
  </si>
  <si>
    <t>5.59577017336435</t>
  </si>
  <si>
    <t>132.626706223519</t>
  </si>
  <si>
    <t>71.2737255694916</t>
  </si>
  <si>
    <t>0.0387449106199866</t>
  </si>
  <si>
    <t>12.2767501831055</t>
  </si>
  <si>
    <t>3.81961466471356</t>
  </si>
  <si>
    <t>69.9165112177531</t>
  </si>
  <si>
    <t>73.4128578503927</t>
  </si>
  <si>
    <t>3.3813593756341</t>
  </si>
  <si>
    <t>6.90799518962591</t>
  </si>
  <si>
    <t>70.0449158219224</t>
  </si>
  <si>
    <t>86.9369804134598</t>
  </si>
  <si>
    <t>0.0540622400551412</t>
  </si>
  <si>
    <t>14.560043334961</t>
  </si>
  <si>
    <t>4.94052429199221</t>
  </si>
  <si>
    <t>47.6431042671204</t>
  </si>
  <si>
    <t>52.1030440330505</t>
  </si>
  <si>
    <t>2.02400973876858</t>
  </si>
  <si>
    <t>4.55277191856099</t>
  </si>
  <si>
    <t>203.809411822611</t>
  </si>
  <si>
    <t>233.596933062517</t>
  </si>
  <si>
    <t>0.0429970669701445</t>
  </si>
  <si>
    <t>16.4193740844727</t>
  </si>
  <si>
    <t>11.9945892333985</t>
  </si>
  <si>
    <t>81.489084815979</t>
  </si>
  <si>
    <t>84.9886294364929</t>
  </si>
  <si>
    <t>3.97997456929182</t>
  </si>
  <si>
    <t>7.17248426023582</t>
  </si>
  <si>
    <t>75.8317761776865</t>
  </si>
  <si>
    <t>188.059668376639</t>
  </si>
  <si>
    <t>14.3304885864258</t>
  </si>
  <si>
    <t>7.14590148925784</t>
  </si>
  <si>
    <t>65.5508907318115</t>
  </si>
  <si>
    <t>74.8701543807983</t>
  </si>
  <si>
    <t>3.15924658754048</t>
  </si>
  <si>
    <t>4.91095078258093</t>
  </si>
  <si>
    <t>148.792094521218</t>
  </si>
  <si>
    <t>38.5090361294621</t>
  </si>
  <si>
    <t>0.0137973492023865</t>
  </si>
  <si>
    <t>17.6073211669922</t>
  </si>
  <si>
    <t>8.61848449707034</t>
  </si>
  <si>
    <t>36.5310420036316</t>
  </si>
  <si>
    <t>35.0609470367432</t>
  </si>
  <si>
    <t>3.09616818896203</t>
  </si>
  <si>
    <t>5.26137604094451</t>
  </si>
  <si>
    <t>167.42150230261</t>
  </si>
  <si>
    <t>205.607145803368</t>
  </si>
  <si>
    <t>0.0425962283195904</t>
  </si>
  <si>
    <t>19.8210601806641</t>
  </si>
  <si>
    <t>13.7166519165039</t>
  </si>
  <si>
    <t>91.7206207275391</t>
  </si>
  <si>
    <t>94.0642028808594</t>
  </si>
  <si>
    <t>5.3925533756566</t>
  </si>
  <si>
    <t>12.6032755280322</t>
  </si>
  <si>
    <t>142.161864718956</t>
  </si>
  <si>
    <t>201.416467988344</t>
  </si>
  <si>
    <t>25.5323394775391</t>
  </si>
  <si>
    <t>18.2454116821289</t>
  </si>
  <si>
    <t>83.6499546051025</t>
  </si>
  <si>
    <t>78.8470724105835</t>
  </si>
  <si>
    <t>4.20479902902572</t>
  </si>
  <si>
    <t>7.08294879808594</t>
  </si>
  <si>
    <t>189.313361149228</t>
  </si>
  <si>
    <t>22.9415435791016</t>
  </si>
  <si>
    <t>14.3944000244141</t>
  </si>
  <si>
    <t>71.1066087722778</t>
  </si>
  <si>
    <t>74.1099994659424</t>
  </si>
  <si>
    <t>4.56704137159956</t>
  </si>
  <si>
    <t>9.72538677809195</t>
  </si>
  <si>
    <t>128.211900757948</t>
  </si>
  <si>
    <t>160.845586866989</t>
  </si>
  <si>
    <t>19.0852340698242</t>
  </si>
  <si>
    <t>10.3377410888672</t>
  </si>
  <si>
    <t>68.3226789474487</t>
  </si>
  <si>
    <t>70.691625213623</t>
  </si>
  <si>
    <t>1.72677130328356</t>
  </si>
  <si>
    <t>3.80078210194039</t>
  </si>
  <si>
    <t>114.428577501323</t>
  </si>
  <si>
    <t>68.2310465304316</t>
  </si>
  <si>
    <t>0.0418851408673488</t>
  </si>
  <si>
    <t>23.3164352416992</t>
  </si>
  <si>
    <t>15.4862014770508</t>
  </si>
  <si>
    <t>58.7237604141235</t>
  </si>
  <si>
    <t>56.4492980957031</t>
  </si>
  <si>
    <t>3.03951565323951</t>
  </si>
  <si>
    <t>5.44518625827707</t>
  </si>
  <si>
    <t>209.301902351397</t>
  </si>
  <si>
    <t>183.81901652775</t>
  </si>
  <si>
    <t>0.0205154910963198</t>
  </si>
  <si>
    <t>23.4788040161133</t>
  </si>
  <si>
    <t>16.3882781982422</t>
  </si>
  <si>
    <t>64.9808025360107</t>
  </si>
  <si>
    <t>55.5353415489197</t>
  </si>
  <si>
    <t>2.81559857751996</t>
  </si>
  <si>
    <t>7.49867472030095</t>
  </si>
  <si>
    <t>157.671472785224</t>
  </si>
  <si>
    <t>227.14397358547</t>
  </si>
  <si>
    <t>26.5579086303711</t>
  </si>
  <si>
    <t>19.4042785644531</t>
  </si>
  <si>
    <t>88.9656185150147</t>
  </si>
  <si>
    <t>88.9933837890625</t>
  </si>
  <si>
    <t>4.56817906294876</t>
  </si>
  <si>
    <t>11.1030106766859</t>
  </si>
  <si>
    <t>139.758825921632</t>
  </si>
  <si>
    <t>207.941561940813</t>
  </si>
  <si>
    <t>24.9095474243164</t>
  </si>
  <si>
    <t>17.7258900960287</t>
  </si>
  <si>
    <t>69.1488235791524</t>
  </si>
  <si>
    <t>69.0824947357178</t>
  </si>
  <si>
    <t>3.4223444211816</t>
  </si>
  <si>
    <t>4.45022456277588</t>
  </si>
  <si>
    <t>130.220115360988</t>
  </si>
  <si>
    <t>116.207269498553</t>
  </si>
  <si>
    <t>0.0311640929337151</t>
  </si>
  <si>
    <t>26.8348373413086</t>
  </si>
  <si>
    <t>18.3016555786133</t>
  </si>
  <si>
    <t>88.4874881744385</t>
  </si>
  <si>
    <t>94.7942897796631</t>
  </si>
  <si>
    <t>3.83752593848124</t>
  </si>
  <si>
    <t>5.88742347120972</t>
  </si>
  <si>
    <t>36.5181315273647</t>
  </si>
  <si>
    <t>67.5716200997274</t>
  </si>
  <si>
    <t>0.0158602192999586</t>
  </si>
  <si>
    <t>28.2867721557617</t>
  </si>
  <si>
    <t>19.6414184570313</t>
  </si>
  <si>
    <t>68.7338579177856</t>
  </si>
  <si>
    <t>61.9847902297974</t>
  </si>
  <si>
    <t>2.9329702053378</t>
  </si>
  <si>
    <t>5.53952983903436</t>
  </si>
  <si>
    <t>61.5366333948303</t>
  </si>
  <si>
    <t>87.3254711391591</t>
  </si>
  <si>
    <t>0.0522299544873413</t>
  </si>
  <si>
    <t>27.5154739379883</t>
  </si>
  <si>
    <t>56.7503423690796</t>
  </si>
  <si>
    <t>67.6937469482422</t>
  </si>
  <si>
    <t>4.59772184415201</t>
  </si>
  <si>
    <t>9.50571597175555</t>
  </si>
  <si>
    <t>36.6160723954576</t>
  </si>
  <si>
    <t>56.4037282859816</t>
  </si>
  <si>
    <t>0.0494847183346296</t>
  </si>
  <si>
    <t>30.3182281494141</t>
  </si>
  <si>
    <t>21.7754974365235</t>
  </si>
  <si>
    <t>49.8850282669067</t>
  </si>
  <si>
    <t>48.3688555717468</t>
  </si>
  <si>
    <t>2.22583851305979</t>
  </si>
  <si>
    <t>3.97569729016992</t>
  </si>
  <si>
    <t>75.6580999944455</t>
  </si>
  <si>
    <t>101.692259316647</t>
  </si>
  <si>
    <t>0.0469342213994301</t>
  </si>
  <si>
    <t>30.6954620361328</t>
  </si>
  <si>
    <t>21.1072235107422</t>
  </si>
  <si>
    <t>71.0614067077637</t>
  </si>
  <si>
    <t>79.6233060836792</t>
  </si>
  <si>
    <t>3.41000346248976</t>
  </si>
  <si>
    <t>4.55259029085981</t>
  </si>
  <si>
    <t>127.065614453638</t>
  </si>
  <si>
    <t>144.114982432014</t>
  </si>
  <si>
    <t>0.0127766828861108</t>
  </si>
  <si>
    <t>27.8042358398438</t>
  </si>
  <si>
    <t>20.0842163085938</t>
  </si>
  <si>
    <t>94.1652309417725</t>
  </si>
  <si>
    <t>98.9617511749268</t>
  </si>
  <si>
    <t>1.79222439843818</t>
  </si>
  <si>
    <t>3.81493148376166</t>
  </si>
  <si>
    <t>83.7128009991654</t>
  </si>
  <si>
    <t>201.705283390458</t>
  </si>
  <si>
    <t>29.6467605590821</t>
  </si>
  <si>
    <t>21.4905487060547</t>
  </si>
  <si>
    <t>85.9970468521118</t>
  </si>
  <si>
    <t>88.7957042694092</t>
  </si>
  <si>
    <t>2.22324129471109</t>
  </si>
  <si>
    <t>5.65520210598119</t>
  </si>
  <si>
    <t>182.502061234836</t>
  </si>
  <si>
    <t>258.011708346733</t>
  </si>
  <si>
    <t>32.4234848022461</t>
  </si>
  <si>
    <t>23.054476928711</t>
  </si>
  <si>
    <t>69.413840675354</t>
  </si>
  <si>
    <t>75.101477432251</t>
  </si>
  <si>
    <t>5.36735631480386</t>
  </si>
  <si>
    <t>10.6758784156221</t>
  </si>
  <si>
    <t>205.294075649104</t>
  </si>
  <si>
    <t>234.675331595361</t>
  </si>
  <si>
    <t>29.4707534790039</t>
  </si>
  <si>
    <t>21.6968643188477</t>
  </si>
  <si>
    <t>87.6809593200684</t>
  </si>
  <si>
    <t>86.4769218444824</t>
  </si>
  <si>
    <t>3.7223087689923</t>
  </si>
  <si>
    <t>8.6413164710836</t>
  </si>
  <si>
    <t>166.949771572507</t>
  </si>
  <si>
    <t>211.501254666506</t>
  </si>
  <si>
    <t>34.4464645385742</t>
  </si>
  <si>
    <t>24.1539703369141</t>
  </si>
  <si>
    <t>55.8626182556152</t>
  </si>
  <si>
    <t>70.2419677734375</t>
  </si>
  <si>
    <t>4.50430568954588</t>
  </si>
  <si>
    <t>8.57993568265109</t>
  </si>
  <si>
    <t>179.035410818139</t>
  </si>
  <si>
    <t>205.017944981581</t>
  </si>
  <si>
    <t>34.5374710083008</t>
  </si>
  <si>
    <t>24.6185089111328</t>
  </si>
  <si>
    <t>62.816869354248</t>
  </si>
  <si>
    <t>74.2915985107422</t>
  </si>
  <si>
    <t>3.69319708690066</t>
  </si>
  <si>
    <t>7.50487547086279</t>
  </si>
  <si>
    <t>180.298475903152</t>
  </si>
  <si>
    <t>209.362830496785</t>
  </si>
  <si>
    <t>34.6631561279297</t>
  </si>
  <si>
    <t>24.2064325968425</t>
  </si>
  <si>
    <t>60.2468031247457</t>
  </si>
  <si>
    <t>74.6347894668579</t>
  </si>
  <si>
    <t>3.35458332876773</t>
  </si>
  <si>
    <t>5.52991640334785</t>
  </si>
  <si>
    <t>106.327680856589</t>
  </si>
  <si>
    <t>141.195955454038</t>
  </si>
  <si>
    <t>30.5037414550781</t>
  </si>
  <si>
    <t>21.2679122924805</t>
  </si>
  <si>
    <t>76.6501817703247</t>
  </si>
  <si>
    <t>85.6737030029297</t>
  </si>
  <si>
    <t>3.47740806114985</t>
  </si>
  <si>
    <t>6.40910858256378</t>
  </si>
  <si>
    <t>43.3937257213165</t>
  </si>
  <si>
    <t>76.6154234748617</t>
  </si>
  <si>
    <t>32.7142303466797</t>
  </si>
  <si>
    <t>22.4645309448242</t>
  </si>
  <si>
    <t>62.9273511886597</t>
  </si>
  <si>
    <t>77.3368785858154</t>
  </si>
  <si>
    <t>1.90904496278497</t>
  </si>
  <si>
    <t>4.11049944605547</t>
  </si>
  <si>
    <t>104.732639778218</t>
  </si>
  <si>
    <t>19.2801918943571</t>
  </si>
  <si>
    <t>30.7059265136719</t>
  </si>
  <si>
    <t>20.9632919311524</t>
  </si>
  <si>
    <t>69.3960632324219</t>
  </si>
  <si>
    <t>76.5826175689697</t>
  </si>
  <si>
    <t>2.67662889613971</t>
  </si>
  <si>
    <t>4.15723625797211</t>
  </si>
  <si>
    <t>102.529409193505</t>
  </si>
  <si>
    <t>117.310564371118</t>
  </si>
  <si>
    <t>0.0185837258813843</t>
  </si>
  <si>
    <t>32.8128631591797</t>
  </si>
  <si>
    <t>22.0678009033203</t>
  </si>
  <si>
    <t>57.9678569793701</t>
  </si>
  <si>
    <t>75.4633054733276</t>
  </si>
  <si>
    <t>4.80032646003129</t>
  </si>
  <si>
    <t>9.08278949787595</t>
  </si>
  <si>
    <t>152.452094016753</t>
  </si>
  <si>
    <t>173.600599540252</t>
  </si>
  <si>
    <t>0.0219663967796898</t>
  </si>
  <si>
    <t>33.1399948120117</t>
  </si>
  <si>
    <t>23.2857940673828</t>
  </si>
  <si>
    <t>62.4698602676392</t>
  </si>
  <si>
    <t>72.907822227478</t>
  </si>
  <si>
    <t>3.06233372740934</t>
  </si>
  <si>
    <t>5.36551095684767</t>
  </si>
  <si>
    <t>143.768642193731</t>
  </si>
  <si>
    <t>202.450134902747</t>
  </si>
  <si>
    <t>30.3670148213705</t>
  </si>
  <si>
    <t>20.894740041097</t>
  </si>
  <si>
    <t>71.5682803789775</t>
  </si>
  <si>
    <t>73.8223017056783</t>
  </si>
  <si>
    <t>2.03764657922125</t>
  </si>
  <si>
    <t>3.87293262545818</t>
  </si>
  <si>
    <t>84.9818541506489</t>
  </si>
  <si>
    <t>174.025955570887</t>
  </si>
  <si>
    <t>0.0095664723774466</t>
  </si>
  <si>
    <t>28.2377410888672</t>
  </si>
  <si>
    <t>17.9767410278321</t>
  </si>
  <si>
    <t>47.4441793441772</t>
  </si>
  <si>
    <t>59.8866623878479</t>
  </si>
  <si>
    <t>3.46787351181724</t>
  </si>
  <si>
    <t>5.28288419350657</t>
  </si>
  <si>
    <t>79.4589811551343</t>
  </si>
  <si>
    <t>98.2247436667775</t>
  </si>
  <si>
    <t>0.0483730241483683</t>
  </si>
  <si>
    <t>27.8786605834961</t>
  </si>
  <si>
    <t>18.7994506835938</t>
  </si>
  <si>
    <t>80.9912832260132</t>
  </si>
  <si>
    <t>88.3744316101074</t>
  </si>
  <si>
    <t>3.12643601210912</t>
  </si>
  <si>
    <t>4.33961590162029</t>
  </si>
  <si>
    <t>71.9228980916491</t>
  </si>
  <si>
    <t>105.010732447508</t>
  </si>
  <si>
    <t>27.8736709594727</t>
  </si>
  <si>
    <t>19.0678131103516</t>
  </si>
  <si>
    <t>45.7879084587097</t>
  </si>
  <si>
    <t>45.9521562576294</t>
  </si>
  <si>
    <t>2.13338418903265</t>
  </si>
  <si>
    <t>4.21080031446293</t>
  </si>
  <si>
    <t>203.818464807886</t>
  </si>
  <si>
    <t>201.55515829189</t>
  </si>
  <si>
    <t>0.0452444599204924</t>
  </si>
  <si>
    <t>27.1635757446289</t>
  </si>
  <si>
    <t>17.6703903198242</t>
  </si>
  <si>
    <t>59.9154947280884</t>
  </si>
  <si>
    <t>63.8194790840149</t>
  </si>
  <si>
    <t>3.65519614354735</t>
  </si>
  <si>
    <t>67.6395237566742</t>
  </si>
  <si>
    <t>73.4460294401015</t>
  </si>
  <si>
    <t>0.0654098948328488</t>
  </si>
  <si>
    <t>23.9498718261719</t>
  </si>
  <si>
    <t>15.7916580200196</t>
  </si>
  <si>
    <t>53.6199907302856</t>
  </si>
  <si>
    <t>44.870659828186</t>
  </si>
  <si>
    <t>2.68703286689821</t>
  </si>
  <si>
    <t>3.17986713686345</t>
  </si>
  <si>
    <t>95.7541587085737</t>
  </si>
  <si>
    <t>128.989347193193</t>
  </si>
  <si>
    <t>0.0295953174877666</t>
  </si>
  <si>
    <t>24.5355163574219</t>
  </si>
  <si>
    <t>15.2748992919922</t>
  </si>
  <si>
    <t>67.8312591552734</t>
  </si>
  <si>
    <t>75.311713218689</t>
  </si>
  <si>
    <t>2.87857345639118</t>
  </si>
  <si>
    <t>4.90134088183167</t>
  </si>
  <si>
    <t>131.783322114278</t>
  </si>
  <si>
    <t>101.774753719511</t>
  </si>
  <si>
    <t>0.0552851615868851</t>
  </si>
  <si>
    <t>28.1979690551758</t>
  </si>
  <si>
    <t>19.2463272094727</t>
  </si>
  <si>
    <t>52.063695526123</t>
  </si>
  <si>
    <t>62.6309057235718</t>
  </si>
  <si>
    <t>3.81536312051674</t>
  </si>
  <si>
    <t>6.12706441176539</t>
  </si>
  <si>
    <t>136.537389511886</t>
  </si>
  <si>
    <t>177.922836860077</t>
  </si>
  <si>
    <t>14.6898132324219</t>
  </si>
  <si>
    <t>6.23801879882815</t>
  </si>
  <si>
    <t>62.5837198257446</t>
  </si>
  <si>
    <t>75.6343235015869</t>
  </si>
  <si>
    <t>5.12675161198069</t>
  </si>
  <si>
    <t>6.94531223314318</t>
  </si>
  <si>
    <t>19.1314219552064</t>
  </si>
  <si>
    <t>86.6937027620544</t>
  </si>
  <si>
    <t>0.002518755532596</t>
  </si>
  <si>
    <t>18.0819320678711</t>
  </si>
  <si>
    <t>8.87738494873049</t>
  </si>
  <si>
    <t>51.961251449585</t>
  </si>
  <si>
    <t>53.4891360282898</t>
  </si>
  <si>
    <t>3.1096539966476</t>
  </si>
  <si>
    <t>6.31914494188345</t>
  </si>
  <si>
    <t>169.777965353971</t>
  </si>
  <si>
    <t>136.698988576259</t>
  </si>
  <si>
    <t>0.0409588781013607</t>
  </si>
  <si>
    <t>17.4926696777344</t>
  </si>
  <si>
    <t>9.55671539306643</t>
  </si>
  <si>
    <t>47.6111145019531</t>
  </si>
  <si>
    <t>41.3166617393494</t>
  </si>
  <si>
    <t>3.09443289720237</t>
  </si>
  <si>
    <t>5.76995049195086</t>
  </si>
  <si>
    <t>152.059757044785</t>
  </si>
  <si>
    <t>34.1065650918752</t>
  </si>
  <si>
    <t>0.0403697646968157</t>
  </si>
  <si>
    <t>18.8165771484375</t>
  </si>
  <si>
    <t>11.2126739501953</t>
  </si>
  <si>
    <t>33.8023717880249</t>
  </si>
  <si>
    <t>29.6227543830872</t>
  </si>
  <si>
    <t>3.60324157414636</t>
  </si>
  <si>
    <t>7.35043111925482</t>
  </si>
  <si>
    <t>266.843834546717</t>
  </si>
  <si>
    <t>146.098707218683</t>
  </si>
  <si>
    <t>0.0682213443187744</t>
  </si>
  <si>
    <t>15.0381930033366</t>
  </si>
  <si>
    <t>10.0055430094401</t>
  </si>
  <si>
    <t>43.219481309255</t>
  </si>
  <si>
    <t>23.5739260117213</t>
  </si>
  <si>
    <t>2.92076732429979</t>
  </si>
  <si>
    <t>5.5704516579024</t>
  </si>
  <si>
    <t>105.340217953637</t>
  </si>
  <si>
    <t>77.5825637668825</t>
  </si>
  <si>
    <t>0.0510309868965752</t>
  </si>
  <si>
    <t>16.1207000732422</t>
  </si>
  <si>
    <t>9.94912414550783</t>
  </si>
  <si>
    <t>50.2957620620728</t>
  </si>
  <si>
    <t>35.1556077003479</t>
  </si>
  <si>
    <t>2.54233013591803</t>
  </si>
  <si>
    <t>3.9838661838974</t>
  </si>
  <si>
    <t>120.721720845893</t>
  </si>
  <si>
    <t>131.650817734961</t>
  </si>
  <si>
    <t>0.0135473899971095</t>
  </si>
  <si>
    <t>14.0979019165039</t>
  </si>
  <si>
    <t>6.52200622558596</t>
  </si>
  <si>
    <t>43.3103621482849</t>
  </si>
  <si>
    <t>40.4603155136108</t>
  </si>
  <si>
    <t>3.54571075143227</t>
  </si>
  <si>
    <t>4.6959712021948</t>
  </si>
  <si>
    <t>127.101975406455</t>
  </si>
  <si>
    <t>208.971432579608</t>
  </si>
  <si>
    <t>0.0384694489581794</t>
  </si>
  <si>
    <t>13.4906280517578</t>
  </si>
  <si>
    <t>8.36009216308596</t>
  </si>
  <si>
    <t>43.5963382720947</t>
  </si>
  <si>
    <t>34.0442945957184</t>
  </si>
  <si>
    <t>1.98249922366046</t>
  </si>
  <si>
    <t>2.88971776460451</t>
  </si>
  <si>
    <t>148.723668219133</t>
  </si>
  <si>
    <t>258.008007870126</t>
  </si>
  <si>
    <t>0.0214676709135901</t>
  </si>
  <si>
    <t>12.8293426513672</t>
  </si>
  <si>
    <t>6.77953033447268</t>
  </si>
  <si>
    <t>47.6977069854736</t>
  </si>
  <si>
    <t>36.6718244552612</t>
  </si>
  <si>
    <t>3.18495999916608</t>
  </si>
  <si>
    <t>6.01152214746787</t>
  </si>
  <si>
    <t>184.226763696427</t>
  </si>
  <si>
    <t>232.347681666183</t>
  </si>
  <si>
    <t>0.0160626111983346</t>
  </si>
  <si>
    <t>13.9812942504883</t>
  </si>
  <si>
    <t>9.76770629882815</t>
  </si>
  <si>
    <t>73.7122127532959</t>
  </si>
  <si>
    <t>63.643403339386</t>
  </si>
  <si>
    <t>3.22594910700676</t>
  </si>
  <si>
    <t>6.39312312847163</t>
  </si>
  <si>
    <t>144.620626610421</t>
  </si>
  <si>
    <t>206.770394530804</t>
  </si>
  <si>
    <t>10.0341278076172</t>
  </si>
  <si>
    <t>6.20400085449221</t>
  </si>
  <si>
    <t>71.4120745658875</t>
  </si>
  <si>
    <t>77.3717458724976</t>
  </si>
  <si>
    <t>4.52173135400709</t>
  </si>
  <si>
    <t>103.267020336503</t>
  </si>
  <si>
    <t>167.885465656981</t>
  </si>
  <si>
    <t>0.0132195708382514</t>
  </si>
  <si>
    <t>3.19304046630862</t>
  </si>
  <si>
    <t>43.1178730010986</t>
  </si>
  <si>
    <t>43.5050068855286</t>
  </si>
  <si>
    <t>3.83018280087762</t>
  </si>
  <si>
    <t>5.84388136622213</t>
  </si>
  <si>
    <t>263.703484365878</t>
  </si>
  <si>
    <t>220.971417138381</t>
  </si>
  <si>
    <t>0.050472262521544</t>
  </si>
  <si>
    <t>8.3759963989258</t>
  </si>
  <si>
    <t>3.19157714843752</t>
  </si>
  <si>
    <t>56.936381149292</t>
  </si>
  <si>
    <t>37.0127349853516</t>
  </si>
  <si>
    <t>1.39493535102179</t>
  </si>
  <si>
    <t>1.67190267777961</t>
  </si>
  <si>
    <t>130.143464431807</t>
  </si>
  <si>
    <t>224.294442629863</t>
  </si>
  <si>
    <t>0.0123557136373399</t>
  </si>
  <si>
    <t>4.37158660888674</t>
  </si>
  <si>
    <t>1.47622985839846</t>
  </si>
  <si>
    <t>74.1452922821045</t>
  </si>
  <si>
    <t>81.0370922088623</t>
  </si>
  <si>
    <t>4.93362134037284</t>
  </si>
  <si>
    <t>5.6854568139529</t>
  </si>
  <si>
    <t>109.109141719867</t>
  </si>
  <si>
    <t>219.773362059051</t>
  </si>
  <si>
    <t>0.0206007123476751</t>
  </si>
  <si>
    <t>6.29039001464846</t>
  </si>
  <si>
    <t>0.808876037597679</t>
  </si>
  <si>
    <t>47.7751222610474</t>
  </si>
  <si>
    <t>39.0405214309692</t>
  </si>
  <si>
    <t>3.08101205883984</t>
  </si>
  <si>
    <t>7.84936352601744</t>
  </si>
  <si>
    <t>243.016434931434</t>
  </si>
  <si>
    <t>289.61954093464</t>
  </si>
  <si>
    <t>0.0432461903504635</t>
  </si>
  <si>
    <t>4.58359069824221</t>
  </si>
  <si>
    <t>43.9141633987427</t>
  </si>
  <si>
    <t>35.2895168304443</t>
  </si>
  <si>
    <t>4.12973191962929</t>
  </si>
  <si>
    <t>7.4302676903808</t>
  </si>
  <si>
    <t>217.301515132684</t>
  </si>
  <si>
    <t>178.65453248973</t>
  </si>
  <si>
    <t>0.020255231163615</t>
  </si>
  <si>
    <t>8.93953984578453</t>
  </si>
  <si>
    <t>4.51136678059898</t>
  </si>
  <si>
    <t>48.4925564924876</t>
  </si>
  <si>
    <t>24.1696890989939</t>
  </si>
  <si>
    <t>2.67813930427995</t>
  </si>
  <si>
    <t>5.63453523241412</t>
  </si>
  <si>
    <t>183.464555164323</t>
  </si>
  <si>
    <t>251.830547497613</t>
  </si>
  <si>
    <t>0.0058964080163508</t>
  </si>
  <si>
    <t>5.6050476074219</t>
  </si>
  <si>
    <t>1.24938964843752</t>
  </si>
  <si>
    <t>51.4598876953125</t>
  </si>
  <si>
    <t>37.520806312561</t>
  </si>
  <si>
    <t>4.21264181496509</t>
  </si>
  <si>
    <t>5.84934106263435</t>
  </si>
  <si>
    <t>182.02166026355</t>
  </si>
  <si>
    <t>209.542454230549</t>
  </si>
  <si>
    <t>0.0343090853199627</t>
  </si>
  <si>
    <t>10.9005401611328</t>
  </si>
  <si>
    <t>7.00922698974612</t>
  </si>
  <si>
    <t>52.060652923584</t>
  </si>
  <si>
    <t>34.316841840744</t>
  </si>
  <si>
    <t>3.31064774668261</t>
  </si>
  <si>
    <t>5.4774830613092</t>
  </si>
  <si>
    <t>175.525816502709</t>
  </si>
  <si>
    <t>209.441350704547</t>
  </si>
  <si>
    <t>1.23120727539065</t>
  </si>
  <si>
    <t>68.1119853973389</t>
  </si>
  <si>
    <t>72.8200870513916</t>
  </si>
  <si>
    <t>3.94811452449506</t>
  </si>
  <si>
    <t>4.16110567128138</t>
  </si>
  <si>
    <t>111.232334594594</t>
  </si>
  <si>
    <t>174.991217392679</t>
  </si>
  <si>
    <t>0.0011451150201981</t>
  </si>
  <si>
    <t>1.72742614746096</t>
  </si>
  <si>
    <t>63.6316913604736</t>
  </si>
  <si>
    <t>66.300119304657</t>
  </si>
  <si>
    <t>2.74837195442239</t>
  </si>
  <si>
    <t>2.7607265766205</t>
  </si>
  <si>
    <t>107.89787621652</t>
  </si>
  <si>
    <t>225.673792384838</t>
  </si>
  <si>
    <t>0.0304232495418777</t>
  </si>
  <si>
    <t>2.75447235107424</t>
  </si>
  <si>
    <t>44.7168884277344</t>
  </si>
  <si>
    <t>50.7208141326904</t>
  </si>
  <si>
    <t>2.50025127342558</t>
  </si>
  <si>
    <t>4.65898868004791</t>
  </si>
  <si>
    <t>98.9298423333598</t>
  </si>
  <si>
    <t>210.894205126002</t>
  </si>
  <si>
    <t>0.0078265994547052</t>
  </si>
  <si>
    <t>5.16877390543622</t>
  </si>
  <si>
    <t>47.2535736560822</t>
  </si>
  <si>
    <t>39.7712139288584</t>
  </si>
  <si>
    <t>3.2977862205714</t>
  </si>
  <si>
    <t>7.33451853695342</t>
  </si>
  <si>
    <t>187.920130845864</t>
  </si>
  <si>
    <t>256.236615717531</t>
  </si>
  <si>
    <t>0.0295899358475978</t>
  </si>
  <si>
    <t>9.02809906005862</t>
  </si>
  <si>
    <t>4.71517486572268</t>
  </si>
  <si>
    <t>69.0543437957764</t>
  </si>
  <si>
    <t>64.7697378158569</t>
  </si>
  <si>
    <t>4.27117434830196</t>
  </si>
  <si>
    <t>8.02243216985178</t>
  </si>
  <si>
    <t>202.39303471557</t>
  </si>
  <si>
    <t>190.848418515564</t>
  </si>
  <si>
    <t>8.3280700683594</t>
  </si>
  <si>
    <t>3.00324707031252</t>
  </si>
  <si>
    <t>55.6750257492065</t>
  </si>
  <si>
    <t>56.395131111145</t>
  </si>
  <si>
    <t>3.41207599534628</t>
  </si>
  <si>
    <t>7.02552368159593</t>
  </si>
  <si>
    <t>194.174765957542</t>
  </si>
  <si>
    <t>184.655525394737</t>
  </si>
  <si>
    <t>11.6423034667969</t>
  </si>
  <si>
    <t>6.37593231201174</t>
  </si>
  <si>
    <t>72.7420684814453</t>
  </si>
  <si>
    <t>68.5707268714905</t>
  </si>
  <si>
    <t>3.35047147341995</t>
  </si>
  <si>
    <t>6.83530021323823</t>
  </si>
  <si>
    <t>86.4239427754842</t>
  </si>
  <si>
    <t>226.275585686975</t>
  </si>
  <si>
    <t>4.44475402832034</t>
  </si>
  <si>
    <t>43.5393726348877</t>
  </si>
  <si>
    <t>36.7956325054169</t>
  </si>
  <si>
    <t>3.82168720912273</t>
  </si>
  <si>
    <t>6.3217841465252</t>
  </si>
  <si>
    <t>171.972299949418</t>
  </si>
  <si>
    <t>286.746287081833</t>
  </si>
  <si>
    <t>0.0394990515177336</t>
  </si>
  <si>
    <t>5.52440185546877</t>
  </si>
  <si>
    <t>46.7662250518799</t>
  </si>
  <si>
    <t>43.6741645812988</t>
  </si>
  <si>
    <t>3.66953170682208</t>
  </si>
  <si>
    <t>4.68850357898711</t>
  </si>
  <si>
    <t>84.394408311786</t>
  </si>
  <si>
    <t>96.3656691956801</t>
  </si>
  <si>
    <t>0.0230385223366818</t>
  </si>
  <si>
    <t>10.7249821980795</t>
  </si>
  <si>
    <t>6.36896667480471</t>
  </si>
  <si>
    <t>88.2198034922282</t>
  </si>
  <si>
    <t>91.769339243571</t>
  </si>
  <si>
    <t>3.83957325959412</t>
  </si>
  <si>
    <t>11.1190608820068</t>
  </si>
  <si>
    <t>145.700538130455</t>
  </si>
  <si>
    <t>210.739303390906</t>
  </si>
  <si>
    <t>6.25758972167971</t>
  </si>
  <si>
    <t>77.3331186294556</t>
  </si>
  <si>
    <t>83.7452348709107</t>
  </si>
  <si>
    <t>4.75421096628438</t>
  </si>
  <si>
    <t>8.21099171302588</t>
  </si>
  <si>
    <t>89.4416978775386</t>
  </si>
  <si>
    <t>185.258818231922</t>
  </si>
  <si>
    <t>9.56248626708987</t>
  </si>
  <si>
    <t>0.787649536132835</t>
  </si>
  <si>
    <t>37.7635040283203</t>
  </si>
  <si>
    <t>25.0734551429749</t>
  </si>
  <si>
    <t>3.24677437765218</t>
  </si>
  <si>
    <t>7.08996918485316</t>
  </si>
  <si>
    <t>303.125195054627</t>
  </si>
  <si>
    <t>337.062116915386</t>
  </si>
  <si>
    <t>0.0585087071117612</t>
  </si>
  <si>
    <t>13.2154617309571</t>
  </si>
  <si>
    <t>5.41221771240237</t>
  </si>
  <si>
    <t>46.4891653060913</t>
  </si>
  <si>
    <t>52.1165935516357</t>
  </si>
  <si>
    <t>3.11678192353199</t>
  </si>
  <si>
    <t>4.81904875420937</t>
  </si>
  <si>
    <t>111.990097813385</t>
  </si>
  <si>
    <t>216.252603043359</t>
  </si>
  <si>
    <t>0.0328737063368352</t>
  </si>
  <si>
    <t>7.47257232666018</t>
  </si>
  <si>
    <t>2.02365875244143</t>
  </si>
  <si>
    <t>71.8664741516113</t>
  </si>
  <si>
    <t>68.3385019302368</t>
  </si>
  <si>
    <t>4.88642785676149</t>
  </si>
  <si>
    <t>7.03953620982025</t>
  </si>
  <si>
    <t>98.5734294671745</t>
  </si>
  <si>
    <t>73.4275210075853</t>
  </si>
  <si>
    <t>0.0261311370822318</t>
  </si>
  <si>
    <t>13.4652816772461</t>
  </si>
  <si>
    <t>4.62799377441408</t>
  </si>
  <si>
    <t>30.3035503387451</t>
  </si>
  <si>
    <t>28.3241152763367</t>
  </si>
  <si>
    <t>2.95811816172642</t>
  </si>
  <si>
    <t>5.66758620970755</t>
  </si>
  <si>
    <t>251.800597027758</t>
  </si>
  <si>
    <t>285.06801144773</t>
  </si>
  <si>
    <t>0.0266808990368099</t>
  </si>
  <si>
    <t>15.168426767985</t>
  </si>
  <si>
    <t>8.19832255045575</t>
  </si>
  <si>
    <t>77.9094891548157</t>
  </si>
  <si>
    <t>78.4238650004069</t>
  </si>
  <si>
    <t>4.2105277935855</t>
  </si>
  <si>
    <t>7.85877015925205</t>
  </si>
  <si>
    <t>100.71638169943</t>
  </si>
  <si>
    <t>125.859050656233</t>
  </si>
  <si>
    <t>16.8721725463867</t>
  </si>
  <si>
    <t>9.24936370849612</t>
  </si>
  <si>
    <t>71.1916343688965</t>
  </si>
  <si>
    <t>76.5906162261963</t>
  </si>
  <si>
    <t>3.76012354253001</t>
  </si>
  <si>
    <t>5.4965349715775</t>
  </si>
  <si>
    <t>135.734103038072</t>
  </si>
  <si>
    <t>171.132096152484</t>
  </si>
  <si>
    <t>10.6721755981446</t>
  </si>
  <si>
    <t>1.83303222656252</t>
  </si>
  <si>
    <t>47.9749797821045</t>
  </si>
  <si>
    <t>49.9890789031982</t>
  </si>
  <si>
    <t>4.42111479563546</t>
  </si>
  <si>
    <t>7.89289802752258</t>
  </si>
  <si>
    <t>92.0694070582981</t>
  </si>
  <si>
    <t>115.419229320802</t>
  </si>
  <si>
    <t>0.0593380562536581</t>
  </si>
  <si>
    <t>20.1743179321289</t>
  </si>
  <si>
    <t>13.0258682250977</t>
  </si>
  <si>
    <t>52.9379369735718</t>
  </si>
  <si>
    <t>44.7155415534973</t>
  </si>
  <si>
    <t>6.80265173360736</t>
  </si>
  <si>
    <t>168.339526792491</t>
  </si>
  <si>
    <t>193.912860186932</t>
  </si>
  <si>
    <t>19.3501678466797</t>
  </si>
  <si>
    <t>12.9395874023438</t>
  </si>
  <si>
    <t>84.2781892776489</t>
  </si>
  <si>
    <t>83.9417882919311</t>
  </si>
  <si>
    <t>4.84472645331251</t>
  </si>
  <si>
    <t>8.48784760966928</t>
  </si>
  <si>
    <t>114.237183535067</t>
  </si>
  <si>
    <t>153.031100657022</t>
  </si>
  <si>
    <t>19.6323074340821</t>
  </si>
  <si>
    <t>67.2292922973633</t>
  </si>
  <si>
    <t>59.9977411270142</t>
  </si>
  <si>
    <t>4.08239254890253</t>
  </si>
  <si>
    <t>7.09944015515193</t>
  </si>
  <si>
    <t>166.919832718402</t>
  </si>
  <si>
    <t>200.223689767943</t>
  </si>
  <si>
    <t>23.6398345947266</t>
  </si>
  <si>
    <t>16.5290817260742</t>
  </si>
  <si>
    <t>87.8342845916748</t>
  </si>
  <si>
    <t>86.3588048934937</t>
  </si>
  <si>
    <t>3.18078095652615</t>
  </si>
  <si>
    <t>8.34718094122231</t>
  </si>
  <si>
    <t>162.589983395993</t>
  </si>
  <si>
    <t>240.161056518842</t>
  </si>
  <si>
    <t>19.2449050903321</t>
  </si>
  <si>
    <t>11.7674697875977</t>
  </si>
  <si>
    <t>66.5487127304077</t>
  </si>
  <si>
    <t>67.7374655723572</t>
  </si>
  <si>
    <t>4.01610353755025</t>
  </si>
  <si>
    <t>6.79033795472595</t>
  </si>
  <si>
    <t>125.585557029497</t>
  </si>
  <si>
    <t>156.176627091602</t>
  </si>
  <si>
    <t>0.0177447462420186</t>
  </si>
  <si>
    <t>21.3637435913086</t>
  </si>
  <si>
    <t>13.7498504638672</t>
  </si>
  <si>
    <t>76.1143753051758</t>
  </si>
  <si>
    <t>81.3413621902466</t>
  </si>
  <si>
    <t>3.43615024744796</t>
  </si>
  <si>
    <t>5.74738802734571</t>
  </si>
  <si>
    <t>158.184647645457</t>
  </si>
  <si>
    <t>162.947479015066</t>
  </si>
  <si>
    <t>23.5589126586914</t>
  </si>
  <si>
    <t>16.4576202392578</t>
  </si>
  <si>
    <t>70.4908025741577</t>
  </si>
  <si>
    <t>58.0480530738831</t>
  </si>
  <si>
    <t>3.95375825622553</t>
  </si>
  <si>
    <t>8.27932679747125</t>
  </si>
  <si>
    <t>130.629728910649</t>
  </si>
  <si>
    <t>162.866354249902</t>
  </si>
  <si>
    <t>0.0248304510122609</t>
  </si>
  <si>
    <t>19.3548599243164</t>
  </si>
  <si>
    <t>10.9702987670899</t>
  </si>
  <si>
    <t>67.4008428573608</t>
  </si>
  <si>
    <t>69.4291130065918</t>
  </si>
  <si>
    <t>3.33947669281348</t>
  </si>
  <si>
    <t>5.70655471453837</t>
  </si>
  <si>
    <t>143.742356305956</t>
  </si>
  <si>
    <t>117.13879265362</t>
  </si>
  <si>
    <t>0.0265397691112681</t>
  </si>
  <si>
    <t>27.0288131713867</t>
  </si>
  <si>
    <t>19.6840423583985</t>
  </si>
  <si>
    <t>80.1201335906982</t>
  </si>
  <si>
    <t>82.8820877075195</t>
  </si>
  <si>
    <t>3.30514203640044</t>
  </si>
  <si>
    <t>4.0372287276321</t>
  </si>
  <si>
    <t>90.0102373099516</t>
  </si>
  <si>
    <t>167.636191475836</t>
  </si>
  <si>
    <t>27.230739847819</t>
  </si>
  <si>
    <t>19.5174219767253</t>
  </si>
  <si>
    <t>69.5338705380758</t>
  </si>
  <si>
    <t>72.793207804362</t>
  </si>
  <si>
    <t>3.93619286823757</t>
  </si>
  <si>
    <t>7.35242388856182</t>
  </si>
  <si>
    <t>128.319614625474</t>
  </si>
  <si>
    <t>185.341520356349</t>
  </si>
  <si>
    <t>24.0560424804688</t>
  </si>
  <si>
    <t>15.3863357543946</t>
  </si>
  <si>
    <t>55.9399223327637</t>
  </si>
  <si>
    <t>50.3850357055664</t>
  </si>
  <si>
    <t>2.20134999829883</t>
  </si>
  <si>
    <t>4.44022613226928</t>
  </si>
  <si>
    <t>132.514690535713</t>
  </si>
  <si>
    <t>162.895357028472</t>
  </si>
  <si>
    <t>0.042616855484466</t>
  </si>
  <si>
    <t>26.5901504516602</t>
  </si>
  <si>
    <t>18.4123245239258</t>
  </si>
  <si>
    <t>86.6484222412109</t>
  </si>
  <si>
    <t>91.2146217346191</t>
  </si>
  <si>
    <t>3.40920339977813</t>
  </si>
  <si>
    <t>4.96273786604723</t>
  </si>
  <si>
    <t>91.2594102037113</t>
  </si>
  <si>
    <t>137.677070531507</t>
  </si>
  <si>
    <t>0.0089199372280181</t>
  </si>
  <si>
    <t>28.7879272460938</t>
  </si>
  <si>
    <t>20.1192825317383</t>
  </si>
  <si>
    <t>69.2364484786987</t>
  </si>
  <si>
    <t>74.3535057067871</t>
  </si>
  <si>
    <t>7.17022834983014</t>
  </si>
  <si>
    <t>58.3372421431417</t>
  </si>
  <si>
    <t>84.8662405255131</t>
  </si>
  <si>
    <t>0.0087885056482972</t>
  </si>
  <si>
    <t>18.9437072753906</t>
  </si>
  <si>
    <t>39.9319038391113</t>
  </si>
  <si>
    <t>38.8492143630981</t>
  </si>
  <si>
    <t>3.34534449019474</t>
  </si>
  <si>
    <t>6.26293651470368</t>
  </si>
  <si>
    <t>139.372360527089</t>
  </si>
  <si>
    <t>168.945946982141</t>
  </si>
  <si>
    <t>0.0495287497419954</t>
  </si>
  <si>
    <t>29.5411849975586</t>
  </si>
  <si>
    <t>19.8060867309571</t>
  </si>
  <si>
    <t>69.6324708938599</t>
  </si>
  <si>
    <t>81.0820629119873</t>
  </si>
  <si>
    <t>2.82305516166265</t>
  </si>
  <si>
    <t>4.23684295770066</t>
  </si>
  <si>
    <t>66.3254485877733</t>
  </si>
  <si>
    <t>71.8473928714444</t>
  </si>
  <si>
    <t>0.0679821864197965</t>
  </si>
  <si>
    <t>34.3827377319336</t>
  </si>
  <si>
    <t>25.2779510498047</t>
  </si>
  <si>
    <t>53.4977464675903</t>
  </si>
  <si>
    <t>56.2692628860474</t>
  </si>
  <si>
    <t>2.17209480159849</t>
  </si>
  <si>
    <t>3.54810577281869</t>
  </si>
  <si>
    <t>198.958389826715</t>
  </si>
  <si>
    <t>169.690763294292</t>
  </si>
  <si>
    <t>30.7829208374024</t>
  </si>
  <si>
    <t>23.4794464111328</t>
  </si>
  <si>
    <t>72.1881505966187</t>
  </si>
  <si>
    <t>66.9801131248474</t>
  </si>
  <si>
    <t>2.64358593284197</t>
  </si>
  <si>
    <t>5.62573565322629</t>
  </si>
  <si>
    <t>158.015010516689</t>
  </si>
  <si>
    <t>147.045971117786</t>
  </si>
  <si>
    <t>31.2703048706055</t>
  </si>
  <si>
    <t>23.0758773803711</t>
  </si>
  <si>
    <t>78.6202182769775</t>
  </si>
  <si>
    <t>75.2885433197021</t>
  </si>
  <si>
    <t>2.44980674499629</t>
  </si>
  <si>
    <t>3.97681800848413</t>
  </si>
  <si>
    <t>176.955976351191</t>
  </si>
  <si>
    <t>235.351806321606</t>
  </si>
  <si>
    <t>31.0096618652344</t>
  </si>
  <si>
    <t>22.2608367919922</t>
  </si>
  <si>
    <t>80.4197578430176</t>
  </si>
  <si>
    <t>83.8462673187256</t>
  </si>
  <si>
    <t>3.00666348794484</t>
  </si>
  <si>
    <t>6.0251806155863</t>
  </si>
  <si>
    <t>121.490442698345</t>
  </si>
  <si>
    <t>186.853857338395</t>
  </si>
  <si>
    <t>29.6774169921875</t>
  </si>
  <si>
    <t>22.0167266845703</t>
  </si>
  <si>
    <t>90.0906078338623</t>
  </si>
  <si>
    <t>90.6647979736328</t>
  </si>
  <si>
    <t>3.33466047301586</t>
  </si>
  <si>
    <t>7.36180232581016</t>
  </si>
  <si>
    <t>150.363758032271</t>
  </si>
  <si>
    <t>216.96633803504</t>
  </si>
  <si>
    <t>34.2426177978516</t>
  </si>
  <si>
    <t>24.3836364746094</t>
  </si>
  <si>
    <t>58.1587690353394</t>
  </si>
  <si>
    <t>70.0395412445068</t>
  </si>
  <si>
    <t>5.42740524566468</t>
  </si>
  <si>
    <t>11.8979895872369</t>
  </si>
  <si>
    <t>199.582250770126</t>
  </si>
  <si>
    <t>230.819283442469</t>
  </si>
  <si>
    <t>35.789557393392</t>
  </si>
  <si>
    <t>26.0816538492839</t>
  </si>
  <si>
    <t>52.0425446828206</t>
  </si>
  <si>
    <t>59.6433852513631</t>
  </si>
  <si>
    <t>4.76956717138498</t>
  </si>
  <si>
    <t>9.32708407891864</t>
  </si>
  <si>
    <t>198.540555616219</t>
  </si>
  <si>
    <t>223.448856536382</t>
  </si>
  <si>
    <t>30.8731674194336</t>
  </si>
  <si>
    <t>21.9726455688477</t>
  </si>
  <si>
    <t>77.1769178390503</t>
  </si>
  <si>
    <t>83.6823741912842</t>
  </si>
  <si>
    <t>4.0066204369593</t>
  </si>
  <si>
    <t>6.77130986829372</t>
  </si>
  <si>
    <t>132.404363168515</t>
  </si>
  <si>
    <t>196.426737737551</t>
  </si>
  <si>
    <t>30.8220596313477</t>
  </si>
  <si>
    <t>21.3865585327149</t>
  </si>
  <si>
    <t>76.3824565887451</t>
  </si>
  <si>
    <t>83.7420738220215</t>
  </si>
  <si>
    <t>2.1411607452644</t>
  </si>
  <si>
    <t>4.59760624272772</t>
  </si>
  <si>
    <t>155.164090822389</t>
  </si>
  <si>
    <t>175.498926404886</t>
  </si>
  <si>
    <t>29.5295440673828</t>
  </si>
  <si>
    <t>21.6204711914063</t>
  </si>
  <si>
    <t>86.8929618835449</t>
  </si>
  <si>
    <t>83.7387348175049</t>
  </si>
  <si>
    <t>2.70400252145543</t>
  </si>
  <si>
    <t>7.9185033398837</t>
  </si>
  <si>
    <t>183.347949055635</t>
  </si>
  <si>
    <t>235.044374184833</t>
  </si>
  <si>
    <t>30.5567901611328</t>
  </si>
  <si>
    <t>21.648796081543</t>
  </si>
  <si>
    <t>77.9857852935791</t>
  </si>
  <si>
    <t>79.6777690887451</t>
  </si>
  <si>
    <t>0.987290406767915</t>
  </si>
  <si>
    <t>1.70175214453288</t>
  </si>
  <si>
    <t>110.829830122405</t>
  </si>
  <si>
    <t>116.813664693295</t>
  </si>
  <si>
    <t>29.9067794799805</t>
  </si>
  <si>
    <t>21.9518188476563</t>
  </si>
  <si>
    <t>87.2711486816406</t>
  </si>
  <si>
    <t>91.0631248474121</t>
  </si>
  <si>
    <t>2.5017178498484</t>
  </si>
  <si>
    <t>6.02579001826066</t>
  </si>
  <si>
    <t>155.31039684414</t>
  </si>
  <si>
    <t>199.125156597394</t>
  </si>
  <si>
    <t>28.4711814880371</t>
  </si>
  <si>
    <t>19.4422482808431</t>
  </si>
  <si>
    <t>73.8171722094218</t>
  </si>
  <si>
    <t>79.844756603241</t>
  </si>
  <si>
    <t>3.73351571073958</t>
  </si>
  <si>
    <t>6.96811400959001</t>
  </si>
  <si>
    <t>127.130926525893</t>
  </si>
  <si>
    <t>155.298501827008</t>
  </si>
  <si>
    <t>0.0206335960251252</t>
  </si>
  <si>
    <t>29.1629196166992</t>
  </si>
  <si>
    <t>21.7158843994141</t>
  </si>
  <si>
    <t>87.6726070404053</t>
  </si>
  <si>
    <t>86.151619720459</t>
  </si>
  <si>
    <t>3.00721540920384</t>
  </si>
  <si>
    <t>10.342346513117</t>
  </si>
  <si>
    <t>171.80671963818</t>
  </si>
  <si>
    <t>230.520453434112</t>
  </si>
  <si>
    <t>26.9864196777344</t>
  </si>
  <si>
    <t>20.3918701171875</t>
  </si>
  <si>
    <t>87.2460773468018</t>
  </si>
  <si>
    <t>84.3060176849365</t>
  </si>
  <si>
    <t>2.75277146288011</t>
  </si>
  <si>
    <t>7.2250112935567</t>
  </si>
  <si>
    <t>101.268167025371</t>
  </si>
  <si>
    <t>223.342096204603</t>
  </si>
  <si>
    <t>23.9617782592774</t>
  </si>
  <si>
    <t>15.8084121704102</t>
  </si>
  <si>
    <t>65.7023902893066</t>
  </si>
  <si>
    <t>61.8429158210754</t>
  </si>
  <si>
    <t>2.67762131073339</t>
  </si>
  <si>
    <t>5.01300191320681</t>
  </si>
  <si>
    <t>139.820991343254</t>
  </si>
  <si>
    <t>93.0385254719932</t>
  </si>
  <si>
    <t>0.017695556335243</t>
  </si>
  <si>
    <t>25.284733581543</t>
  </si>
  <si>
    <t>17.1978530883789</t>
  </si>
  <si>
    <t>56.4103498458862</t>
  </si>
  <si>
    <t>51.6322359085083</t>
  </si>
  <si>
    <t>1.9910467012711</t>
  </si>
  <si>
    <t>4.37912004459891</t>
  </si>
  <si>
    <t>189.497007823472</t>
  </si>
  <si>
    <t>147.083845845916</t>
  </si>
  <si>
    <t>0.0586396409855695</t>
  </si>
  <si>
    <t>24.595671081543</t>
  </si>
  <si>
    <t>16.1647430419922</t>
  </si>
  <si>
    <t>68.9035915374756</t>
  </si>
  <si>
    <t>73.4883619308472</t>
  </si>
  <si>
    <t>4.02090442513179</t>
  </si>
  <si>
    <t>6.64083679325085</t>
  </si>
  <si>
    <t>71.6567188688839</t>
  </si>
  <si>
    <t>125.66993411337</t>
  </si>
  <si>
    <t>18.795150756836</t>
  </si>
  <si>
    <t>9.13118896484377</t>
  </si>
  <si>
    <t>67.9557344436646</t>
  </si>
  <si>
    <t>73.4698272705078</t>
  </si>
  <si>
    <t>2.2993383839904</t>
  </si>
  <si>
    <t>3.70677298674869</t>
  </si>
  <si>
    <t>85.3314431197761</t>
  </si>
  <si>
    <t>90.485262878423</t>
  </si>
  <si>
    <t>0.0427749043081533</t>
  </si>
  <si>
    <t>18.8334075927735</t>
  </si>
  <si>
    <t>9.64364166259768</t>
  </si>
  <si>
    <t>52.2569696426392</t>
  </si>
  <si>
    <t>47.7610029220581</t>
  </si>
  <si>
    <t>2.33376397520331</t>
  </si>
  <si>
    <t>4.67869408218501</t>
  </si>
  <si>
    <t>149.458242977849</t>
  </si>
  <si>
    <t>19.4818047208672</t>
  </si>
  <si>
    <t>0.0552122884510763</t>
  </si>
  <si>
    <t>21.0829025268555</t>
  </si>
  <si>
    <t>12.8528442382813</t>
  </si>
  <si>
    <t>48.6163082122803</t>
  </si>
  <si>
    <t>41.4989705085754</t>
  </si>
  <si>
    <t>1.75680896266367</t>
  </si>
  <si>
    <t>5.81072388165481</t>
  </si>
  <si>
    <t>81.9927293860028</t>
  </si>
  <si>
    <t>43.8126922664892</t>
  </si>
  <si>
    <t>0.0649188758851235</t>
  </si>
  <si>
    <t>20.3390670776367</t>
  </si>
  <si>
    <t>11.239909362793</t>
  </si>
  <si>
    <t>60.196350479126</t>
  </si>
  <si>
    <t>65.0237253189087</t>
  </si>
  <si>
    <t>3.24299361179638</t>
  </si>
  <si>
    <t>6.3435238204885</t>
  </si>
  <si>
    <t>90.1411338429953</t>
  </si>
  <si>
    <t>111.620835309701</t>
  </si>
  <si>
    <t>0.0554541674153884</t>
  </si>
  <si>
    <t>17.2469833374024</t>
  </si>
  <si>
    <t>8.95291595458987</t>
  </si>
  <si>
    <t>42.068265914917</t>
  </si>
  <si>
    <t>35.832007598877</t>
  </si>
  <si>
    <t>2.13709499488779</t>
  </si>
  <si>
    <t>4.3647335125032</t>
  </si>
  <si>
    <t>156.156001842533</t>
  </si>
  <si>
    <t>102.511493350266</t>
  </si>
  <si>
    <t>0.0541386744347573</t>
  </si>
  <si>
    <t>16.417855834961</t>
  </si>
  <si>
    <t>8.77138519287112</t>
  </si>
  <si>
    <t>42.7236778259277</t>
  </si>
  <si>
    <t>36.6176197052002</t>
  </si>
  <si>
    <t>3.13860560173296</t>
  </si>
  <si>
    <t>7.39954042673251</t>
  </si>
  <si>
    <t>39.1246428223581</t>
  </si>
  <si>
    <t>40.735385638825</t>
  </si>
  <si>
    <t>0.0654513156370754</t>
  </si>
  <si>
    <t>16.7933186848959</t>
  </si>
  <si>
    <t>8.82074254353843</t>
  </si>
  <si>
    <t>48.4787942568461</t>
  </si>
  <si>
    <t>39.6659200191498</t>
  </si>
  <si>
    <t>2.28613537436171</t>
  </si>
  <si>
    <t>4.1518983580781</t>
  </si>
  <si>
    <t>125.952685432241</t>
  </si>
  <si>
    <t>79.5024885681596</t>
  </si>
  <si>
    <t>0.0401028601112135</t>
  </si>
  <si>
    <t>16.7226913452149</t>
  </si>
  <si>
    <t>10.8656295776367</t>
  </si>
  <si>
    <t>49.6021409988403</t>
  </si>
  <si>
    <t>34.9384937286377</t>
  </si>
  <si>
    <t>4.0621037578944</t>
  </si>
  <si>
    <t>6.85611409569422</t>
  </si>
  <si>
    <t>143.000933769559</t>
  </si>
  <si>
    <t>168.203885099919</t>
  </si>
  <si>
    <t>0.0290805211547102</t>
  </si>
  <si>
    <t>15.0246047973633</t>
  </si>
  <si>
    <t>8.77022857666018</t>
  </si>
  <si>
    <t>43.8332319259644</t>
  </si>
  <si>
    <t>31.8173470497131</t>
  </si>
  <si>
    <t>2.2968591167114</t>
  </si>
  <si>
    <t>5.26166176348148</t>
  </si>
  <si>
    <t>165.917231265732</t>
  </si>
  <si>
    <t>197.210194984644</t>
  </si>
  <si>
    <t>0.0463726164403268</t>
  </si>
  <si>
    <t>13.0355667114258</t>
  </si>
  <si>
    <t>7.27118988037112</t>
  </si>
  <si>
    <t>40.2208128929138</t>
  </si>
  <si>
    <t>30.6129222869873</t>
  </si>
  <si>
    <t>2.68214945355858</t>
  </si>
  <si>
    <t>5.45208320952363</t>
  </si>
  <si>
    <t>151.965468560642</t>
  </si>
  <si>
    <t>294.575313098816</t>
  </si>
  <si>
    <t>0.0309933501425377</t>
  </si>
  <si>
    <t>11.5961074829102</t>
  </si>
  <si>
    <t>6.77862396240237</t>
  </si>
  <si>
    <t>53.9124027252197</t>
  </si>
  <si>
    <t>45.2463691711426</t>
  </si>
  <si>
    <t>3.53280612598712</t>
  </si>
  <si>
    <t>4.70663197339651</t>
  </si>
  <si>
    <t>184.943378693958</t>
  </si>
  <si>
    <t>227.032868016836</t>
  </si>
  <si>
    <t>0.033152471773408</t>
  </si>
  <si>
    <t>11.2590759277344</t>
  </si>
  <si>
    <t>4.97249450683596</t>
  </si>
  <si>
    <t>42.8273220062256</t>
  </si>
  <si>
    <t>36.5931860923767</t>
  </si>
  <si>
    <t>2.80758014597013</t>
  </si>
  <si>
    <t>7.23598356999447</t>
  </si>
  <si>
    <t>149.993010746584</t>
  </si>
  <si>
    <t>239.124989199724</t>
  </si>
  <si>
    <t>0.0187751413853879</t>
  </si>
  <si>
    <t>11.6573379516602</t>
  </si>
  <si>
    <t>5.47231597900393</t>
  </si>
  <si>
    <t>44.1051777839661</t>
  </si>
  <si>
    <t>32.2231271743774</t>
  </si>
  <si>
    <t>3.53016413932773</t>
  </si>
  <si>
    <t>9.76943266364485</t>
  </si>
  <si>
    <t>212.084607939715</t>
  </si>
  <si>
    <t>304.000831068143</t>
  </si>
  <si>
    <t>0.0149252953076844</t>
  </si>
  <si>
    <t>10.2648834228516</t>
  </si>
  <si>
    <t>4.82306976318362</t>
  </si>
  <si>
    <t>49.5681894302368</t>
  </si>
  <si>
    <t>37.8070436477661</t>
  </si>
  <si>
    <t>3.52627907864336</t>
  </si>
  <si>
    <t>8.01742537947633</t>
  </si>
  <si>
    <t>251.794382075506</t>
  </si>
  <si>
    <t>302.514166650023</t>
  </si>
  <si>
    <t>0.0041451910141947</t>
  </si>
  <si>
    <t>4.19863739013674</t>
  </si>
  <si>
    <t>35.0843626022339</t>
  </si>
  <si>
    <t>34.9849157333374</t>
  </si>
  <si>
    <t>7.09790564545685</t>
  </si>
  <si>
    <t>219.748056683967</t>
  </si>
  <si>
    <t>321.51837385201</t>
  </si>
  <si>
    <t>0.0601938106913037</t>
  </si>
  <si>
    <t>7.54642333984377</t>
  </si>
  <si>
    <t>2.02526702880862</t>
  </si>
  <si>
    <t>42.3858335494995</t>
  </si>
  <si>
    <t>30.6795599937439</t>
  </si>
  <si>
    <t>3.45035082729861</t>
  </si>
  <si>
    <t>7.23619803982201</t>
  </si>
  <si>
    <t>242.797267847177</t>
  </si>
  <si>
    <t>204.74015931145</t>
  </si>
  <si>
    <t>0.0175490689093591</t>
  </si>
  <si>
    <t>5.86315765380862</t>
  </si>
  <si>
    <t>34.8563966751099</t>
  </si>
  <si>
    <t>31.4202335357666</t>
  </si>
  <si>
    <t>2.60581757227322</t>
  </si>
  <si>
    <t>7.1952216659639</t>
  </si>
  <si>
    <t>259.072147985378</t>
  </si>
  <si>
    <t>309.197385952762</t>
  </si>
  <si>
    <t>0.0530145333988405</t>
  </si>
  <si>
    <t>10.2237365722656</t>
  </si>
  <si>
    <t>5.00254821777346</t>
  </si>
  <si>
    <t>45.1678991317749</t>
  </si>
  <si>
    <t>35.7233686447144</t>
  </si>
  <si>
    <t>3.45029788879474</t>
  </si>
  <si>
    <t>7.73035374214106</t>
  </si>
  <si>
    <t>238.889283055354</t>
  </si>
  <si>
    <t>5.69785079956057</t>
  </si>
  <si>
    <t>45.4796277681986</t>
  </si>
  <si>
    <t>41.306437253952</t>
  </si>
  <si>
    <t>2.0835831721424</t>
  </si>
  <si>
    <t>2.84951217960052</t>
  </si>
  <si>
    <t>143.421736327072</t>
  </si>
  <si>
    <t>270.819355640566</t>
  </si>
  <si>
    <t>0.0233913813253168</t>
  </si>
  <si>
    <t>5.48510437011721</t>
  </si>
  <si>
    <t>47.8899118423462</t>
  </si>
  <si>
    <t>45.2451152801514</t>
  </si>
  <si>
    <t>4.07973565908614</t>
  </si>
  <si>
    <t>8.23576969480627</t>
  </si>
  <si>
    <t>243.249921677033</t>
  </si>
  <si>
    <t>289.870577196344</t>
  </si>
  <si>
    <t>0.0464371141228837</t>
  </si>
  <si>
    <t>8.39445648193362</t>
  </si>
  <si>
    <t>1.75664978027346</t>
  </si>
  <si>
    <t>43.0409851074219</t>
  </si>
  <si>
    <t>39.1971319675446</t>
  </si>
  <si>
    <t>3.22253213453606</t>
  </si>
  <si>
    <t>7.78689517825733</t>
  </si>
  <si>
    <t>264.138097686661</t>
  </si>
  <si>
    <t>308.375627541539</t>
  </si>
  <si>
    <t>0.0158590206293472</t>
  </si>
  <si>
    <t>9.45591888427737</t>
  </si>
  <si>
    <t>5.91479949951174</t>
  </si>
  <si>
    <t>47.3528513908386</t>
  </si>
  <si>
    <t>40.1787363052368</t>
  </si>
  <si>
    <t>3.87778747868186</t>
  </si>
  <si>
    <t>9.85245129367437</t>
  </si>
  <si>
    <t>202.61839399695</t>
  </si>
  <si>
    <t>50.3966200828552</t>
  </si>
  <si>
    <t>63.866583442688</t>
  </si>
  <si>
    <t>5.0131898147125</t>
  </si>
  <si>
    <t>5.01941494120734</t>
  </si>
  <si>
    <t>42.5854356148733</t>
  </si>
  <si>
    <t>78.8503555151179</t>
  </si>
  <si>
    <t>0.013751148859417</t>
  </si>
  <si>
    <t>1.44376068115237</t>
  </si>
  <si>
    <t>0.222816467285179</t>
  </si>
  <si>
    <t>80.1521090507507</t>
  </si>
  <si>
    <t>96.4162914276123</t>
  </si>
  <si>
    <t>4.46341256751968</t>
  </si>
  <si>
    <t>6.05276319047525</t>
  </si>
  <si>
    <t>122.117529868676</t>
  </si>
  <si>
    <t>172.602910089505</t>
  </si>
  <si>
    <t>51.0784584681193</t>
  </si>
  <si>
    <t>92.6794056892395</t>
  </si>
  <si>
    <t>5.17254131809563</t>
  </si>
  <si>
    <t>4.28012687019946</t>
  </si>
  <si>
    <t>47.5840690171395</t>
  </si>
  <si>
    <t>105.729638892482</t>
  </si>
  <si>
    <t>0.0121791421863888</t>
  </si>
  <si>
    <t>67.3596881866455</t>
  </si>
  <si>
    <t>70.8698628425598</t>
  </si>
  <si>
    <t>4.52684998900512</t>
  </si>
  <si>
    <t>4.93229511422543</t>
  </si>
  <si>
    <t>49.0781298296865</t>
  </si>
  <si>
    <t>85.1399494504238</t>
  </si>
  <si>
    <t>0.0156321108786215</t>
  </si>
  <si>
    <t>4.39033813476565</t>
  </si>
  <si>
    <t>1.91934814453127</t>
  </si>
  <si>
    <t>68.5417491912842</t>
  </si>
  <si>
    <t>44.9189950942993</t>
  </si>
  <si>
    <t>2.20684569045248</t>
  </si>
  <si>
    <t>3.80382683470721</t>
  </si>
  <si>
    <t>176.572635794708</t>
  </si>
  <si>
    <t>0.009533486164555</t>
  </si>
  <si>
    <t>5.83096466064455</t>
  </si>
  <si>
    <t>4.40620422363284</t>
  </si>
  <si>
    <t>88.5186248779297</t>
  </si>
  <si>
    <t>79.9236682891846</t>
  </si>
  <si>
    <t>4.05194220462001</t>
  </si>
  <si>
    <t>6.3046932197128</t>
  </si>
  <si>
    <t>87.6108796659002</t>
  </si>
  <si>
    <t>137.440348715108</t>
  </si>
  <si>
    <t>47.1621229171753</t>
  </si>
  <si>
    <t>38.5709108829498</t>
  </si>
  <si>
    <t>3.45845318606474</t>
  </si>
  <si>
    <t>7.37354654249345</t>
  </si>
  <si>
    <t>126.691842062003</t>
  </si>
  <si>
    <t>185.610474707822</t>
  </si>
  <si>
    <t>0.0629039554618161</t>
  </si>
  <si>
    <t>8.0880081176758</t>
  </si>
  <si>
    <t>0.121302795410179</t>
  </si>
  <si>
    <t>32.8526258468628</t>
  </si>
  <si>
    <t>26.0873490810394</t>
  </si>
  <si>
    <t>4.17786536022456</t>
  </si>
  <si>
    <t>10.8148188208159</t>
  </si>
  <si>
    <t>282.024006322883</t>
  </si>
  <si>
    <t>312.809582803439</t>
  </si>
  <si>
    <t>0.0272877197791608</t>
  </si>
  <si>
    <t>15.891997273763</t>
  </si>
  <si>
    <t>10.1056025187175</t>
  </si>
  <si>
    <t>39.9908415476481</t>
  </si>
  <si>
    <t>29.6896959940592</t>
  </si>
  <si>
    <t>2.93990188438848</t>
  </si>
  <si>
    <t>5.61265112575354</t>
  </si>
  <si>
    <t>182.102984623251</t>
  </si>
  <si>
    <t>231.042321990196</t>
  </si>
  <si>
    <t>11.5911483764649</t>
  </si>
  <si>
    <t>5.68118286132815</t>
  </si>
  <si>
    <t>56.9819511413574</t>
  </si>
  <si>
    <t>46.8210109710693</t>
  </si>
  <si>
    <t>3.50171662429499</t>
  </si>
  <si>
    <t>5.31629927179799</t>
  </si>
  <si>
    <t>95.293126221885</t>
  </si>
  <si>
    <t>190.332592638041</t>
  </si>
  <si>
    <t>10.3209121704102</t>
  </si>
  <si>
    <t>7.06416931152346</t>
  </si>
  <si>
    <t>73.5051149368286</t>
  </si>
  <si>
    <t>81.0590745925903</t>
  </si>
  <si>
    <t>5.12744409512908</t>
  </si>
  <si>
    <t>6.56294877492436</t>
  </si>
  <si>
    <t>95.6944469978056</t>
  </si>
  <si>
    <t>197.857125179243</t>
  </si>
  <si>
    <t>10.1104400634766</t>
  </si>
  <si>
    <t>1.91447906494143</t>
  </si>
  <si>
    <t>55.5289365768433</t>
  </si>
  <si>
    <t>49.8369554519653</t>
  </si>
  <si>
    <t>3.44086653350209</t>
  </si>
  <si>
    <t>7.42354796251701</t>
  </si>
  <si>
    <t>193.579671279788</t>
  </si>
  <si>
    <t>162.89258633168</t>
  </si>
  <si>
    <t>0.0270539626838146</t>
  </si>
  <si>
    <t>5.30401306152346</t>
  </si>
  <si>
    <t>59.0797021865845</t>
  </si>
  <si>
    <t>4.73540968516463</t>
  </si>
  <si>
    <t>7.86762968302381</t>
  </si>
  <si>
    <t>57.8403831354848</t>
  </si>
  <si>
    <t>79.1400196782392</t>
  </si>
  <si>
    <t>0.0223499319980918</t>
  </si>
  <si>
    <t>7.74082183837893</t>
  </si>
  <si>
    <t>40.1869747161865</t>
  </si>
  <si>
    <t>40.1233499526978</t>
  </si>
  <si>
    <t>2.0022329821224</t>
  </si>
  <si>
    <t>4.17890043607771</t>
  </si>
  <si>
    <t>241.396415548422</t>
  </si>
  <si>
    <t>190.047113888805</t>
  </si>
  <si>
    <t>0.0615407747715309</t>
  </si>
  <si>
    <t>8.88705342610679</t>
  </si>
  <si>
    <t>4.69190750122073</t>
  </si>
  <si>
    <t>86.2271610895793</t>
  </si>
  <si>
    <t>85.8159052530925</t>
  </si>
  <si>
    <t>4.29749611620246</t>
  </si>
  <si>
    <t>8.77478169605596</t>
  </si>
  <si>
    <t>61.6598379914739</t>
  </si>
  <si>
    <t>141.220765577815</t>
  </si>
  <si>
    <t>9.75855102539065</t>
  </si>
  <si>
    <t>3.12661437988284</t>
  </si>
  <si>
    <t>78.1759168624878</t>
  </si>
  <si>
    <t>80.2746906280518</t>
  </si>
  <si>
    <t>3.53913608676037</t>
  </si>
  <si>
    <t>5.56071763543328</t>
  </si>
  <si>
    <t>43.7100963222099</t>
  </si>
  <si>
    <t>109.96900956031</t>
  </si>
  <si>
    <t>0.0264161389634047</t>
  </si>
  <si>
    <t>12.0399246215821</t>
  </si>
  <si>
    <t>5.86026000976565</t>
  </si>
  <si>
    <t>74.7786838531494</t>
  </si>
  <si>
    <t>82.0770412445068</t>
  </si>
  <si>
    <t>2.36047213549742</t>
  </si>
  <si>
    <t>3.49210096592931</t>
  </si>
  <si>
    <t>169.485262202258</t>
  </si>
  <si>
    <t>113.056801613029</t>
  </si>
  <si>
    <t>0.0370362156606303</t>
  </si>
  <si>
    <t>15.9066833496094</t>
  </si>
  <si>
    <t>9.85781555175783</t>
  </si>
  <si>
    <t>55.5913069725037</t>
  </si>
  <si>
    <t>45.277827167511</t>
  </si>
  <si>
    <t>2.49989333547538</t>
  </si>
  <si>
    <t>5.74024305302229</t>
  </si>
  <si>
    <t>174.165830959411</t>
  </si>
  <si>
    <t>230.305412687067</t>
  </si>
  <si>
    <t>0.0280413832348722</t>
  </si>
  <si>
    <t>19.0647186279297</t>
  </si>
  <si>
    <t>13.1707000732422</t>
  </si>
  <si>
    <t>65.1871284484863</t>
  </si>
  <si>
    <t>49.0716032981873</t>
  </si>
  <si>
    <t>2.07594544296997</t>
  </si>
  <si>
    <t>3.53168627438993</t>
  </si>
  <si>
    <t>154.194273856564</t>
  </si>
  <si>
    <t>178.323362029311</t>
  </si>
  <si>
    <t>0.0289292260565424</t>
  </si>
  <si>
    <t>20.0708847045899</t>
  </si>
  <si>
    <t>11.134440612793</t>
  </si>
  <si>
    <t>62.2259105682373</t>
  </si>
  <si>
    <t>54.7419124603271</t>
  </si>
  <si>
    <t>3.83313579892347</t>
  </si>
  <si>
    <t>8.47680141661473</t>
  </si>
  <si>
    <t>169.427889395915</t>
  </si>
  <si>
    <t>185.661234496683</t>
  </si>
  <si>
    <t>15.4519454956055</t>
  </si>
  <si>
    <t>6.08730926513674</t>
  </si>
  <si>
    <t>50.4841251373291</t>
  </si>
  <si>
    <t>43.932173538208</t>
  </si>
  <si>
    <t>2.86622744564517</t>
  </si>
  <si>
    <t>6.21317224457272</t>
  </si>
  <si>
    <t>92.955610618732</t>
  </si>
  <si>
    <t>104.940877735666</t>
  </si>
  <si>
    <t>0.0552219137985235</t>
  </si>
  <si>
    <t>20.1212234497071</t>
  </si>
  <si>
    <t>12.4257522583008</t>
  </si>
  <si>
    <t>75.5738031387329</t>
  </si>
  <si>
    <t>76.9908617019653</t>
  </si>
  <si>
    <t>2.44030162023865</t>
  </si>
  <si>
    <t>5.32654898517919</t>
  </si>
  <si>
    <t>102.747713682427</t>
  </si>
  <si>
    <t>149.350730572815</t>
  </si>
  <si>
    <t>12.7115295410156</t>
  </si>
  <si>
    <t>84.8180337905884</t>
  </si>
  <si>
    <t>92.9117767333984</t>
  </si>
  <si>
    <t>5.11906638544072</t>
  </si>
  <si>
    <t>5.76529160110153</t>
  </si>
  <si>
    <t>40.0840720902909</t>
  </si>
  <si>
    <t>122.688564196095</t>
  </si>
  <si>
    <t>18.4549407958985</t>
  </si>
  <si>
    <t>11.7691345214844</t>
  </si>
  <si>
    <t>79.4439540863037</t>
  </si>
  <si>
    <t>74.1942633628845</t>
  </si>
  <si>
    <t>117.136766296361</t>
  </si>
  <si>
    <t>70.0489130030761</t>
  </si>
  <si>
    <t>0.016164293561188</t>
  </si>
  <si>
    <t>22.1635955810547</t>
  </si>
  <si>
    <t>14.9107391357422</t>
  </si>
  <si>
    <t>56.0526357650757</t>
  </si>
  <si>
    <t>40.7587203025818</t>
  </si>
  <si>
    <t>2.77680221730964</t>
  </si>
  <si>
    <t>6.59222100542769</t>
  </si>
  <si>
    <t>265.126256594039</t>
  </si>
  <si>
    <t>232.470362829145</t>
  </si>
  <si>
    <t>0.0149459239316231</t>
  </si>
  <si>
    <t>25.8595520019531</t>
  </si>
  <si>
    <t>18.3641372680664</t>
  </si>
  <si>
    <t>64.2884851455688</t>
  </si>
  <si>
    <t>60.8089884757996</t>
  </si>
  <si>
    <t>2.43367831804804</t>
  </si>
  <si>
    <t>5.10969030002364</t>
  </si>
  <si>
    <t>157.037362882045</t>
  </si>
  <si>
    <t>201.436754497639</t>
  </si>
  <si>
    <t>26.910848236084</t>
  </si>
  <si>
    <t>18.1918668111166</t>
  </si>
  <si>
    <t>80.8950759569804</t>
  </si>
  <si>
    <t>88.5955168406169</t>
  </si>
  <si>
    <t>3.50999289448714</t>
  </si>
  <si>
    <t>5.61739932447581</t>
  </si>
  <si>
    <t>83.0419596867542</t>
  </si>
  <si>
    <t>113.516008687591</t>
  </si>
  <si>
    <t>23.6855484008789</t>
  </si>
  <si>
    <t>15.1139419555664</t>
  </si>
  <si>
    <t>71.0272443771362</t>
  </si>
  <si>
    <t>69.4427683830261</t>
  </si>
  <si>
    <t>3.42255127346548</t>
  </si>
  <si>
    <t>6.66681183723243</t>
  </si>
  <si>
    <t>74.3363011148785</t>
  </si>
  <si>
    <t>98.1985619877953</t>
  </si>
  <si>
    <t>0.0579578412871398</t>
  </si>
  <si>
    <t>28.1883773803711</t>
  </si>
  <si>
    <t>19.7001998901367</t>
  </si>
  <si>
    <t>50.3972734451294</t>
  </si>
  <si>
    <t>46.5010049819946</t>
  </si>
  <si>
    <t>2.3679776171888</t>
  </si>
  <si>
    <t>5.23549780429931</t>
  </si>
  <si>
    <t>88.6960172569866</t>
  </si>
  <si>
    <t>125.797609230845</t>
  </si>
  <si>
    <t>0.0573225240675128</t>
  </si>
  <si>
    <t>28.7363143920899</t>
  </si>
  <si>
    <t>20.1558517456055</t>
  </si>
  <si>
    <t>51.2784772872925</t>
  </si>
  <si>
    <t>51.2037233352661</t>
  </si>
  <si>
    <t>1.7919456390948</t>
  </si>
  <si>
    <t>3.17067458055956</t>
  </si>
  <si>
    <t>106.569899314321</t>
  </si>
  <si>
    <t>164.173048531106</t>
  </si>
  <si>
    <t>0.0289181968676682</t>
  </si>
  <si>
    <t>26.3430007934571</t>
  </si>
  <si>
    <t>19.3095932006836</t>
  </si>
  <si>
    <t>87.9896347045898</t>
  </si>
  <si>
    <t>81.6567291259766</t>
  </si>
  <si>
    <t>3.9357878412115</t>
  </si>
  <si>
    <t>8.32902337441068</t>
  </si>
  <si>
    <t>112.073624011675</t>
  </si>
  <si>
    <t>86.0737371237935</t>
  </si>
  <si>
    <t>28.8747055053711</t>
  </si>
  <si>
    <t>20.7449432373047</t>
  </si>
  <si>
    <t>76.7670083999634</t>
  </si>
  <si>
    <t>69.5263126373291</t>
  </si>
  <si>
    <t>1.68622917181222</t>
  </si>
  <si>
    <t>2.98543172222536</t>
  </si>
  <si>
    <t>199.550717414429</t>
  </si>
  <si>
    <t>290.172061806563</t>
  </si>
  <si>
    <t>32.4067016601563</t>
  </si>
  <si>
    <t>21.9893844604492</t>
  </si>
  <si>
    <t>62.5072940826416</t>
  </si>
  <si>
    <t>78.3197467803955</t>
  </si>
  <si>
    <t>4.01996313042643</t>
  </si>
  <si>
    <t>6.66163407181446</t>
  </si>
  <si>
    <t>172.638518550204</t>
  </si>
  <si>
    <t>189.606567396043</t>
  </si>
  <si>
    <t>0.0118018305727456</t>
  </si>
  <si>
    <t>35.7654602050781</t>
  </si>
  <si>
    <t>25.5466125488281</t>
  </si>
  <si>
    <t>53.1305702209473</t>
  </si>
  <si>
    <t>65.8145793914795</t>
  </si>
  <si>
    <t>5.55457491796482</t>
  </si>
  <si>
    <t>12.1107190688381</t>
  </si>
  <si>
    <t>197.723174093459</t>
  </si>
  <si>
    <t>226.684318189412</t>
  </si>
  <si>
    <t>36.2382019042969</t>
  </si>
  <si>
    <t>26.1326309204102</t>
  </si>
  <si>
    <t>52.9482927322388</t>
  </si>
  <si>
    <t>64.5428476333618</t>
  </si>
  <si>
    <t>3.88568206942821</t>
  </si>
  <si>
    <t>7.63349562597027</t>
  </si>
  <si>
    <t>189.12391993869</t>
  </si>
  <si>
    <t>221.393946250558</t>
  </si>
  <si>
    <t>30.2668670654297</t>
  </si>
  <si>
    <t>22.2344909667969</t>
  </si>
  <si>
    <t>83.6438648223877</t>
  </si>
  <si>
    <t>84.0138736724853</t>
  </si>
  <si>
    <t>3.20060831345933</t>
  </si>
  <si>
    <t>6.78958090781313</t>
  </si>
  <si>
    <t>134.267234881824</t>
  </si>
  <si>
    <t>245.59600539253</t>
  </si>
  <si>
    <t>33.8845474243164</t>
  </si>
  <si>
    <t>25.688818359375</t>
  </si>
  <si>
    <t>37.3882392883301</t>
  </si>
  <si>
    <t>1.95809220067403</t>
  </si>
  <si>
    <t>4.25336762080156</t>
  </si>
  <si>
    <t>196.354803082978</t>
  </si>
  <si>
    <t>236.963268762201</t>
  </si>
  <si>
    <t>0.0087464293006001</t>
  </si>
  <si>
    <t>29.8947494506836</t>
  </si>
  <si>
    <t>19.7136611938477</t>
  </si>
  <si>
    <t>84.0630409240723</t>
  </si>
  <si>
    <t>3.82177730459174</t>
  </si>
  <si>
    <t>6.27796262130934</t>
  </si>
  <si>
    <t>62.7395217646931</t>
  </si>
  <si>
    <t>82.0486101750367</t>
  </si>
  <si>
    <t>0.0272675650031917</t>
  </si>
  <si>
    <t>33.4300997416179</t>
  </si>
  <si>
    <t>23.0175237019857</t>
  </si>
  <si>
    <t>60.6089577674866</t>
  </si>
  <si>
    <t>77.0927672386169</t>
  </si>
  <si>
    <t>3.3833965927653</t>
  </si>
  <si>
    <t>5.78039829628356</t>
  </si>
  <si>
    <t>162.123965323466</t>
  </si>
  <si>
    <t>133.492258634913</t>
  </si>
  <si>
    <t>31.0019714355469</t>
  </si>
  <si>
    <t>22.364128112793</t>
  </si>
  <si>
    <t>80.8918968200684</t>
  </si>
  <si>
    <t>85.7871738433838</t>
  </si>
  <si>
    <t>2.66221200431027</t>
  </si>
  <si>
    <t>7.00797077113765</t>
  </si>
  <si>
    <t>215.260943110859</t>
  </si>
  <si>
    <t>247.630613897353</t>
  </si>
  <si>
    <t>32.6550903320313</t>
  </si>
  <si>
    <t>22.3925750732422</t>
  </si>
  <si>
    <t>68.2657676696777</t>
  </si>
  <si>
    <t>84.8379360198975</t>
  </si>
  <si>
    <t>4.16344002782695</t>
  </si>
  <si>
    <t>7.5443274699881</t>
  </si>
  <si>
    <t>96.5742642030178</t>
  </si>
  <si>
    <t>132.50642560682</t>
  </si>
  <si>
    <t>0.015327694219831</t>
  </si>
  <si>
    <t>32.5521667480469</t>
  </si>
  <si>
    <t>21.6404113769531</t>
  </si>
  <si>
    <t>64.565235710144</t>
  </si>
  <si>
    <t>84.8362174987793</t>
  </si>
  <si>
    <t>4.25325686011851</t>
  </si>
  <si>
    <t>7.69942563029005</t>
  </si>
  <si>
    <t>110.017463103699</t>
  </si>
  <si>
    <t>130.308169291471</t>
  </si>
  <si>
    <t>0.0342705581206187</t>
  </si>
  <si>
    <t>33.3721298217774</t>
  </si>
  <si>
    <t>22.2040740966797</t>
  </si>
  <si>
    <t>60.1529102325439</t>
  </si>
  <si>
    <t>81.728299331665</t>
  </si>
  <si>
    <t>4.31041325521406</t>
  </si>
  <si>
    <t>8.01201080243994</t>
  </si>
  <si>
    <t>157.975980452744</t>
  </si>
  <si>
    <t>173.361005514467</t>
  </si>
  <si>
    <t>0.0214935589016809</t>
  </si>
  <si>
    <t>35.4078094482422</t>
  </si>
  <si>
    <t>55.4864236831665</t>
  </si>
  <si>
    <t>71.0436340332031</t>
  </si>
  <si>
    <t>3.51052031871577</t>
  </si>
  <si>
    <t>5.69124172602646</t>
  </si>
  <si>
    <t>171.987937842927</t>
  </si>
  <si>
    <t>205.21684023633</t>
  </si>
  <si>
    <t>32.3657610575358</t>
  </si>
  <si>
    <t>22.5720751444499</t>
  </si>
  <si>
    <t>54.9728653430939</t>
  </si>
  <si>
    <t>68.1487678686778</t>
  </si>
  <si>
    <t>3.42307925741014</t>
  </si>
  <si>
    <t>4.92018440303857</t>
  </si>
  <si>
    <t>65.2784677037645</t>
  </si>
  <si>
    <t>85.6673782151655</t>
  </si>
  <si>
    <t>0.008374660840139</t>
  </si>
  <si>
    <t>24.349398803711</t>
  </si>
  <si>
    <t>15.6062286376953</t>
  </si>
  <si>
    <t>57.1581102371216</t>
  </si>
  <si>
    <t>79.4073215484619</t>
  </si>
  <si>
    <t>7.09705252768985</t>
  </si>
  <si>
    <t>12.4370219147663</t>
  </si>
  <si>
    <t>87.0374726114744</t>
  </si>
  <si>
    <t>52.1032043064011</t>
  </si>
  <si>
    <t>0.0416162537390515</t>
  </si>
  <si>
    <t>27.127653503418</t>
  </si>
  <si>
    <t>17.4723068237305</t>
  </si>
  <si>
    <t>40.7449398040771</t>
  </si>
  <si>
    <t>50.635650062561</t>
  </si>
  <si>
    <t>4.62219095429523</t>
  </si>
  <si>
    <t>8.92516696032506</t>
  </si>
  <si>
    <t>148.088051632266</t>
  </si>
  <si>
    <t>27.3065969314742</t>
  </si>
  <si>
    <t>0.0344612663258441</t>
  </si>
  <si>
    <t>26.638932800293</t>
  </si>
  <si>
    <t>16.973014831543</t>
  </si>
  <si>
    <t>49.6631494522095</t>
  </si>
  <si>
    <t>59.5246170043945</t>
  </si>
  <si>
    <t>3.00108016371823</t>
  </si>
  <si>
    <t>4.83223124678503</t>
  </si>
  <si>
    <t>64.7301477720845</t>
  </si>
  <si>
    <t>80.9453442343292</t>
  </si>
  <si>
    <t>0.0483992046447178</t>
  </si>
  <si>
    <t>26.7540832519531</t>
  </si>
  <si>
    <t>17.6362838745117</t>
  </si>
  <si>
    <t>53.7355861663818</t>
  </si>
  <si>
    <t>56.3465133666992</t>
  </si>
  <si>
    <t>2.83943310930475</t>
  </si>
  <si>
    <t>2.99617141105433</t>
  </si>
  <si>
    <t>84.1095614044162</t>
  </si>
  <si>
    <t>100.885296966303</t>
  </si>
  <si>
    <t>0.0475998082175368</t>
  </si>
  <si>
    <t>28.5428039550781</t>
  </si>
  <si>
    <t>19.2627624511719</t>
  </si>
  <si>
    <t>58.5843446731567</t>
  </si>
  <si>
    <t>69.6591146469116</t>
  </si>
  <si>
    <t>2.65539374949401</t>
  </si>
  <si>
    <t>4.06576965137762</t>
  </si>
  <si>
    <t>123.574774839846</t>
  </si>
  <si>
    <t>182.533904061142</t>
  </si>
  <si>
    <t>0.01136483958828</t>
  </si>
  <si>
    <t>22.8751007080078</t>
  </si>
  <si>
    <t>15.018197631836</t>
  </si>
  <si>
    <t>67.1616674423218</t>
  </si>
  <si>
    <t>74.9803375244141</t>
  </si>
  <si>
    <t>3.63184804453359</t>
  </si>
  <si>
    <t>3.53725467722574</t>
  </si>
  <si>
    <t>82.6319838573229</t>
  </si>
  <si>
    <t>120.705117465638</t>
  </si>
  <si>
    <t>23.2660354614258</t>
  </si>
  <si>
    <t>15.8633407592774</t>
  </si>
  <si>
    <t>78.6013999938965</t>
  </si>
  <si>
    <t>79.4085718154907</t>
  </si>
  <si>
    <t>1.98537956455056</t>
  </si>
  <si>
    <t>4.51139762724383</t>
  </si>
  <si>
    <t>166.109131686083</t>
  </si>
  <si>
    <t>209.749772917456</t>
  </si>
  <si>
    <t>0.0177495096138645</t>
  </si>
  <si>
    <t>23.1110122680664</t>
  </si>
  <si>
    <t>13.726628112793</t>
  </si>
  <si>
    <t>44.551976776123</t>
  </si>
  <si>
    <t>45.9941389083862</t>
  </si>
  <si>
    <t>3.1114333509005</t>
  </si>
  <si>
    <t>4.54137758586272</t>
  </si>
  <si>
    <t>175.463364168206</t>
  </si>
  <si>
    <t>111.729959874986</t>
  </si>
  <si>
    <t>0.03279420189397</t>
  </si>
  <si>
    <t>17.7127639770508</t>
  </si>
  <si>
    <t>9.21937561035159</t>
  </si>
  <si>
    <t>42.1957416534424</t>
  </si>
  <si>
    <t>37.8004211425781</t>
  </si>
  <si>
    <t>3.24213877898811</t>
  </si>
  <si>
    <t>5.89229630479174</t>
  </si>
  <si>
    <t>144.303832097147</t>
  </si>
  <si>
    <t>98.2937379069911</t>
  </si>
  <si>
    <t>0.0827733576854672</t>
  </si>
  <si>
    <t>16.1766708374024</t>
  </si>
  <si>
    <t>8.05899810791018</t>
  </si>
  <si>
    <t>33.657615852356</t>
  </si>
  <si>
    <t>30.0487959861755</t>
  </si>
  <si>
    <t>4.00546133413093</t>
  </si>
  <si>
    <t>8.41690397823016</t>
  </si>
  <si>
    <t>86.4423429487251</t>
  </si>
  <si>
    <t>25.302004865712</t>
  </si>
  <si>
    <t>0.0809966767634196</t>
  </si>
  <si>
    <t>12.305339050293</t>
  </si>
  <si>
    <t>5.88917541503909</t>
  </si>
  <si>
    <t>40.3917575836182</t>
  </si>
  <si>
    <t>23.7098872184753</t>
  </si>
  <si>
    <t>4.17351324955211</t>
  </si>
  <si>
    <t>6.31501581730806</t>
  </si>
  <si>
    <t>31.1915355294226</t>
  </si>
  <si>
    <t>54.1537720964782</t>
  </si>
  <si>
    <t>0.0293589373272017</t>
  </si>
  <si>
    <t>14.391810353597</t>
  </si>
  <si>
    <t>7.70316848754885</t>
  </si>
  <si>
    <t>49.0489036242167</t>
  </si>
  <si>
    <t>35.3899250626564</t>
  </si>
  <si>
    <t>2.91513734101624</t>
  </si>
  <si>
    <t>4.44313477579377</t>
  </si>
  <si>
    <t>40.0657304938555</t>
  </si>
  <si>
    <t>108.09553344569</t>
  </si>
  <si>
    <t>0.0323532354576265</t>
  </si>
  <si>
    <t>14.7990447998047</t>
  </si>
  <si>
    <t>6.58862152099612</t>
  </si>
  <si>
    <t>48.1222881317139</t>
  </si>
  <si>
    <t>50.3751893997192</t>
  </si>
  <si>
    <t>3.96076422238188</t>
  </si>
  <si>
    <t>7.3747469066709</t>
  </si>
  <si>
    <t>260.300837096357</t>
  </si>
  <si>
    <t>209.824042196174</t>
  </si>
  <si>
    <t>0.0401707856287505</t>
  </si>
  <si>
    <t>12.6216735839844</t>
  </si>
  <si>
    <t>4.77311859130862</t>
  </si>
  <si>
    <t>37.2086331367493</t>
  </si>
  <si>
    <t>35.2358996391296</t>
  </si>
  <si>
    <t>3.6720541907415</t>
  </si>
  <si>
    <t>7.22926682009768</t>
  </si>
  <si>
    <t>226.36121089997</t>
  </si>
  <si>
    <t>318.741818756761</t>
  </si>
  <si>
    <t>0.0162323753232053</t>
  </si>
  <si>
    <t>13.2487380981446</t>
  </si>
  <si>
    <t>6.8348098754883</t>
  </si>
  <si>
    <t>36.6467037200928</t>
  </si>
  <si>
    <t>30.8933886528015</t>
  </si>
  <si>
    <t>2.01773302136068</t>
  </si>
  <si>
    <t>4.00483194604801</t>
  </si>
  <si>
    <t>208.504087986077</t>
  </si>
  <si>
    <t>212.644322518589</t>
  </si>
  <si>
    <t>0.0212800320674854</t>
  </si>
  <si>
    <t>9.39115447998049</t>
  </si>
  <si>
    <t>33.714156627655</t>
  </si>
  <si>
    <t>2.33937646936919</t>
  </si>
  <si>
    <t>4.22904426001273</t>
  </si>
  <si>
    <t>171.388042111728</t>
  </si>
  <si>
    <t>271.138121880581</t>
  </si>
  <si>
    <t>0.0194648405542709</t>
  </si>
  <si>
    <t>10.2623550415039</t>
  </si>
  <si>
    <t>3.64897155761721</t>
  </si>
  <si>
    <t>32.8496097564697</t>
  </si>
  <si>
    <t>29.2024715900421</t>
  </si>
  <si>
    <t>2.47106195106452</t>
  </si>
  <si>
    <t>4.42415574532486</t>
  </si>
  <si>
    <t>189.467311442216</t>
  </si>
  <si>
    <t>230.446197176161</t>
  </si>
  <si>
    <t>0.0163951313358148</t>
  </si>
  <si>
    <t>9.59207000732424</t>
  </si>
  <si>
    <t>4.05889587402346</t>
  </si>
  <si>
    <t>51.4466349601746</t>
  </si>
  <si>
    <t>41.7029457092285</t>
  </si>
  <si>
    <t>3.00760892935499</t>
  </si>
  <si>
    <t>3.37179742861929</t>
  </si>
  <si>
    <t>54.3670521029356</t>
  </si>
  <si>
    <t>207.56611359665</t>
  </si>
  <si>
    <t>10.9847808837891</t>
  </si>
  <si>
    <t>8.07031555175783</t>
  </si>
  <si>
    <t>49.321196937561</t>
  </si>
  <si>
    <t>44.8590461730957</t>
  </si>
  <si>
    <t>4.50684854300143</t>
  </si>
  <si>
    <t>9.05323581643087</t>
  </si>
  <si>
    <t>180.194360196396</t>
  </si>
  <si>
    <t>242.874048404968</t>
  </si>
  <si>
    <t>5.32376861572268</t>
  </si>
  <si>
    <t>1.00632629394534</t>
  </si>
  <si>
    <t>54.0114612579346</t>
  </si>
  <si>
    <t>47.0575212478638</t>
  </si>
  <si>
    <t>3.88455116467087</t>
  </si>
  <si>
    <t>5.9110292663025</t>
  </si>
  <si>
    <t>133.027832393009</t>
  </si>
  <si>
    <t>197.817018279906</t>
  </si>
  <si>
    <t>0.0213578754004757</t>
  </si>
  <si>
    <t>5.22837219238284</t>
  </si>
  <si>
    <t>0.610566711425804</t>
  </si>
  <si>
    <t>48.7344477653503</t>
  </si>
  <si>
    <t>44.3704310417175</t>
  </si>
  <si>
    <t>2.50073286148663</t>
  </si>
  <si>
    <t>3.52879471399581</t>
  </si>
  <si>
    <t>111.013995207523</t>
  </si>
  <si>
    <t>237.994634268498</t>
  </si>
  <si>
    <t>0.0339805231101741</t>
  </si>
  <si>
    <t>2.9480422973633</t>
  </si>
  <si>
    <t>52.5635873794556</t>
  </si>
  <si>
    <t>60.5792098999023</t>
  </si>
  <si>
    <t>1.37089704574132</t>
  </si>
  <si>
    <t>4.38494038883324</t>
  </si>
  <si>
    <t>201.672853076116</t>
  </si>
  <si>
    <t>329.316790940838</t>
  </si>
  <si>
    <t>0.0422085501628262</t>
  </si>
  <si>
    <t>7.34328613281252</t>
  </si>
  <si>
    <t>3.07981414794924</t>
  </si>
  <si>
    <t>49.2209697723389</t>
  </si>
  <si>
    <t>34.9146226406097</t>
  </si>
  <si>
    <t>2.33818105906532</t>
  </si>
  <si>
    <t>5.9861628403733</t>
  </si>
  <si>
    <t>198.109047789132</t>
  </si>
  <si>
    <t>262.013571357366</t>
  </si>
  <si>
    <t>0.0080195112191886</t>
  </si>
  <si>
    <t>6.91202061971031</t>
  </si>
  <si>
    <t>1.27718633015953</t>
  </si>
  <si>
    <t>69.8095235824585</t>
  </si>
  <si>
    <t>78.0762543678284</t>
  </si>
  <si>
    <t>3.20457830494428</t>
  </si>
  <si>
    <t>5.24584353030434</t>
  </si>
  <si>
    <t>149.806695668374</t>
  </si>
  <si>
    <t>261.144173430944</t>
  </si>
  <si>
    <t>0.0337551007383461</t>
  </si>
  <si>
    <t>4.07723846435549</t>
  </si>
  <si>
    <t>0.0650558471679915</t>
  </si>
  <si>
    <t>66.4333017349243</t>
  </si>
  <si>
    <t>68.291487121582</t>
  </si>
  <si>
    <t>4.00249335503453</t>
  </si>
  <si>
    <t>6.07748533945443</t>
  </si>
  <si>
    <t>118.715542145293</t>
  </si>
  <si>
    <t>199.865294201673</t>
  </si>
  <si>
    <t>6.51059417724612</t>
  </si>
  <si>
    <t>3.28834533691409</t>
  </si>
  <si>
    <t>80.6615236282349</t>
  </si>
  <si>
    <t>80.8260082244873</t>
  </si>
  <si>
    <t>4.8855390806752</t>
  </si>
  <si>
    <t>8.17115602839696</t>
  </si>
  <si>
    <t>126.466646594348</t>
  </si>
  <si>
    <t>154.595077833289</t>
  </si>
  <si>
    <t>3.8042434692383</t>
  </si>
  <si>
    <t>64.4543441772461</t>
  </si>
  <si>
    <t>86.5679178237915</t>
  </si>
  <si>
    <t>3.15855591964935</t>
  </si>
  <si>
    <t>2.59508956955854</t>
  </si>
  <si>
    <t>81.7555600512495</t>
  </si>
  <si>
    <t>175.792372044619</t>
  </si>
  <si>
    <t>80.9650798797607</t>
  </si>
  <si>
    <t>91.6084875106812</t>
  </si>
  <si>
    <t>4.82771730834375</t>
  </si>
  <si>
    <t>2.36476958318748</t>
  </si>
  <si>
    <t>23.6427696885682</t>
  </si>
  <si>
    <t>151.030492040453</t>
  </si>
  <si>
    <t>4.43163146972659</t>
  </si>
  <si>
    <t>2.26927795410159</t>
  </si>
  <si>
    <t>67.0646572113037</t>
  </si>
  <si>
    <t>39.3253416061401</t>
  </si>
  <si>
    <t>2.07863792410046</t>
  </si>
  <si>
    <t>5.44298632734353</t>
  </si>
  <si>
    <t>237.744070399889</t>
  </si>
  <si>
    <t>298.173111571394</t>
  </si>
  <si>
    <t>0.0361682759122514</t>
  </si>
  <si>
    <t>4.26655731201174</t>
  </si>
  <si>
    <t>0.361451721191429</t>
  </si>
  <si>
    <t>51.6870148976644</t>
  </si>
  <si>
    <t>30.5574635664622</t>
  </si>
  <si>
    <t>3.71202860062996</t>
  </si>
  <si>
    <t>4.3798419683898</t>
  </si>
  <si>
    <t>122.469391240459</t>
  </si>
  <si>
    <t>143.23533168412</t>
  </si>
  <si>
    <t>0.0186678990994195</t>
  </si>
  <si>
    <t>4.20764923095705</t>
  </si>
  <si>
    <t>70.5314277648926</t>
  </si>
  <si>
    <t>75.4595544815063</t>
  </si>
  <si>
    <t>4.97460946403496</t>
  </si>
  <si>
    <t>11.8122041330023</t>
  </si>
  <si>
    <t>123.666241410067</t>
  </si>
  <si>
    <t>261.939804551575</t>
  </si>
  <si>
    <t>1.9856872558594</t>
  </si>
  <si>
    <t>45.7997840881348</t>
  </si>
  <si>
    <t>35.921026802063</t>
  </si>
  <si>
    <t>2.91062195208556</t>
  </si>
  <si>
    <t>3.86600086847967</t>
  </si>
  <si>
    <t>117.486289796786</t>
  </si>
  <si>
    <t>115.731978293438</t>
  </si>
  <si>
    <t>0.0353926422817106</t>
  </si>
  <si>
    <t>1.61621704101565</t>
  </si>
  <si>
    <t>78.8949296951294</t>
  </si>
  <si>
    <t>81.3137525558472</t>
  </si>
  <si>
    <t>4.70832091988678</t>
  </si>
  <si>
    <t>4.98115723763569</t>
  </si>
  <si>
    <t>84.9671500746397</t>
  </si>
  <si>
    <t>122.926590768941</t>
  </si>
  <si>
    <t>0.0337074903085794</t>
  </si>
  <si>
    <t>6.67942504882815</t>
  </si>
  <si>
    <t>52.3124908447266</t>
  </si>
  <si>
    <t>50.3626203536987</t>
  </si>
  <si>
    <t>3.04793708824966</t>
  </si>
  <si>
    <t>4.95800240209676</t>
  </si>
  <si>
    <t>127.589778553084</t>
  </si>
  <si>
    <t>222.744466632687</t>
  </si>
  <si>
    <t>0.037877088554411</t>
  </si>
  <si>
    <t>11.3518783569336</t>
  </si>
  <si>
    <t>4.82848815917971</t>
  </si>
  <si>
    <t>72.6821893692017</t>
  </si>
  <si>
    <t>2.68969526061636</t>
  </si>
  <si>
    <t>3.64043372358735</t>
  </si>
  <si>
    <t>165.223047440611</t>
  </si>
  <si>
    <t>215.457635891249</t>
  </si>
  <si>
    <t>0.0036321313624798</t>
  </si>
  <si>
    <t>17.1993982950847</t>
  </si>
  <si>
    <t>11.7392873128255</t>
  </si>
  <si>
    <t>67.2376333872477</t>
  </si>
  <si>
    <t>47.1712366739909</t>
  </si>
  <si>
    <t>2.49524311171462</t>
  </si>
  <si>
    <t>3.21380103294884</t>
  </si>
  <si>
    <t>158.108526413752</t>
  </si>
  <si>
    <t>231.821682604719</t>
  </si>
  <si>
    <t>8.84541625976565</t>
  </si>
  <si>
    <t>5.35296630859377</t>
  </si>
  <si>
    <t>73.0811904907227</t>
  </si>
  <si>
    <t>73.8541669845581</t>
  </si>
  <si>
    <t>4.59566986456543</t>
  </si>
  <si>
    <t>6.71090897436129</t>
  </si>
  <si>
    <t>139.431981113589</t>
  </si>
  <si>
    <t>214.363502342443</t>
  </si>
  <si>
    <t>19.989794921875</t>
  </si>
  <si>
    <t>13.8420562744141</t>
  </si>
  <si>
    <t>68.3730897903442</t>
  </si>
  <si>
    <t>73.8200542449951</t>
  </si>
  <si>
    <t>4.73248092882713</t>
  </si>
  <si>
    <t>9.46103488159961</t>
  </si>
  <si>
    <t>148.300353922137</t>
  </si>
  <si>
    <t>210.860517155237</t>
  </si>
  <si>
    <t>13.6220367431641</t>
  </si>
  <si>
    <t>5.45839080810549</t>
  </si>
  <si>
    <t>66.5394979476929</t>
  </si>
  <si>
    <t>74.3385856628418</t>
  </si>
  <si>
    <t>4.81995652745564</t>
  </si>
  <si>
    <t>9.28874031871593</t>
  </si>
  <si>
    <t>115.925933184357</t>
  </si>
  <si>
    <t>134.610999557951</t>
  </si>
  <si>
    <t>9.3086380004883</t>
  </si>
  <si>
    <t>1.48303070068362</t>
  </si>
  <si>
    <t>61.0856128692627</t>
  </si>
  <si>
    <t>48.7553490638733</t>
  </si>
  <si>
    <t>3.00835669450671</t>
  </si>
  <si>
    <t>5.71517716583864</t>
  </si>
  <si>
    <t>100.337255043682</t>
  </si>
  <si>
    <t>38.8568900489814</t>
  </si>
  <si>
    <t>0.0413261004266871</t>
  </si>
  <si>
    <t>14.1834884643555</t>
  </si>
  <si>
    <t>5.29324340820315</t>
  </si>
  <si>
    <t>38.879122543335</t>
  </si>
  <si>
    <t>37.7343863487244</t>
  </si>
  <si>
    <t>2.30979585992684</t>
  </si>
  <si>
    <t>3.06619511120328</t>
  </si>
  <si>
    <t>170.337277149109</t>
  </si>
  <si>
    <t>127.365446751956</t>
  </si>
  <si>
    <t>0.0288151366967434</t>
  </si>
  <si>
    <t>13.3442588806153</t>
  </si>
  <si>
    <t>7.43531697591148</t>
  </si>
  <si>
    <t>83.3228270212809</t>
  </si>
  <si>
    <t>84.9102681477865</t>
  </si>
  <si>
    <t>4.86611963403303</t>
  </si>
  <si>
    <t>5.95549036325645</t>
  </si>
  <si>
    <t>86.3574866531141</t>
  </si>
  <si>
    <t>182.523657823944</t>
  </si>
  <si>
    <t>12.8563827514649</t>
  </si>
  <si>
    <t>3.69588012695315</t>
  </si>
  <si>
    <t>55.1247700691223</t>
  </si>
  <si>
    <t>58.3905847549438</t>
  </si>
  <si>
    <t>3.52697012133062</t>
  </si>
  <si>
    <t>7.1679736556613</t>
  </si>
  <si>
    <t>167.199033282787</t>
  </si>
  <si>
    <t>199.670732313094</t>
  </si>
  <si>
    <t>0.032597984517155</t>
  </si>
  <si>
    <t>15.8631759643555</t>
  </si>
  <si>
    <t>7.7869567871094</t>
  </si>
  <si>
    <t>79.3481977462769</t>
  </si>
  <si>
    <t>94.4661151885986</t>
  </si>
  <si>
    <t>3.4637349999371</t>
  </si>
  <si>
    <t>5.43264269294809</t>
  </si>
  <si>
    <t>109.910354025352</t>
  </si>
  <si>
    <t>127.009763777849</t>
  </si>
  <si>
    <t>12.3007034301758</t>
  </si>
  <si>
    <t>4.77441711425783</t>
  </si>
  <si>
    <t>73.7254037857056</t>
  </si>
  <si>
    <t>82.5764873504639</t>
  </si>
  <si>
    <t>4.0577169148182</t>
  </si>
  <si>
    <t>5.52619831409172</t>
  </si>
  <si>
    <t>114.90320402584</t>
  </si>
  <si>
    <t>67.3095245256899</t>
  </si>
  <si>
    <t>0.0365068915648935</t>
  </si>
  <si>
    <t>18.2960723876953</t>
  </si>
  <si>
    <t>12.6772445678711</t>
  </si>
  <si>
    <t>76.8330415725708</t>
  </si>
  <si>
    <t>75.2504518508911</t>
  </si>
  <si>
    <t>2.80690519006175</t>
  </si>
  <si>
    <t>6.02671863937911</t>
  </si>
  <si>
    <t>226.833505667063</t>
  </si>
  <si>
    <t>172.342536931627</t>
  </si>
  <si>
    <t>18.0717193603516</t>
  </si>
  <si>
    <t>9.72033843994143</t>
  </si>
  <si>
    <t>55.1583461761475</t>
  </si>
  <si>
    <t>53.3259037971497</t>
  </si>
  <si>
    <t>3.43549939816735</t>
  </si>
  <si>
    <t>6.32156514864391</t>
  </si>
  <si>
    <t>83.6823835881915</t>
  </si>
  <si>
    <t>118.407102183214</t>
  </si>
  <si>
    <t>0.0164584303777028</t>
  </si>
  <si>
    <t>24.8860916137696</t>
  </si>
  <si>
    <t>15.7041152954102</t>
  </si>
  <si>
    <t>64.8107822418213</t>
  </si>
  <si>
    <t>75.7288410186768</t>
  </si>
  <si>
    <t>4.64427594134268</t>
  </si>
  <si>
    <t>9.59181688882799</t>
  </si>
  <si>
    <t>200.126955984791</t>
  </si>
  <si>
    <t>229.927983396431</t>
  </si>
  <si>
    <t>14.5370864868164</t>
  </si>
  <si>
    <t>5.46959381103518</t>
  </si>
  <si>
    <t>63.4591388702393</t>
  </si>
  <si>
    <t>69.6593770980835</t>
  </si>
  <si>
    <t>3.49904591119327</t>
  </si>
  <si>
    <t>5.7986130471753</t>
  </si>
  <si>
    <t>133.568954953986</t>
  </si>
  <si>
    <t>99.4507791413356</t>
  </si>
  <si>
    <t>0.0275050179862399</t>
  </si>
  <si>
    <t>21.0185211181641</t>
  </si>
  <si>
    <t>14.1250427246094</t>
  </si>
  <si>
    <t>69.1883762359619</t>
  </si>
  <si>
    <t>65.1108856201172</t>
  </si>
  <si>
    <t>2.29793601088903</t>
  </si>
  <si>
    <t>5.29325092896435</t>
  </si>
  <si>
    <t>226.617503157894</t>
  </si>
  <si>
    <t>284.187197158008</t>
  </si>
  <si>
    <t>24.7395568847656</t>
  </si>
  <si>
    <t>18.0382705688477</t>
  </si>
  <si>
    <t>85.681761932373</t>
  </si>
  <si>
    <t>82.078196144104</t>
  </si>
  <si>
    <t>4.34187857613774</t>
  </si>
  <si>
    <t>10.5271984757869</t>
  </si>
  <si>
    <t>204.634944245601</t>
  </si>
  <si>
    <t>176.282655764374</t>
  </si>
  <si>
    <t>23.8774978637696</t>
  </si>
  <si>
    <t>16.2113571166992</t>
  </si>
  <si>
    <t>48.5300388336182</t>
  </si>
  <si>
    <t>39.6373435974121</t>
  </si>
  <si>
    <t>2.96307412677411</t>
  </si>
  <si>
    <t>5.22765708638366</t>
  </si>
  <si>
    <t>229.964044126809</t>
  </si>
  <si>
    <t>272.800567634265</t>
  </si>
  <si>
    <t>0.0154941708756189</t>
  </si>
  <si>
    <t>28.443441772461</t>
  </si>
  <si>
    <t>21.6872192382813</t>
  </si>
  <si>
    <t>61.8323488235474</t>
  </si>
  <si>
    <t>54.9720802307129</t>
  </si>
  <si>
    <t>3.12759570210582</t>
  </si>
  <si>
    <t>8.18040015618566</t>
  </si>
  <si>
    <t>177.741378783532</t>
  </si>
  <si>
    <t>209.652138109967</t>
  </si>
  <si>
    <t>24.4918418884278</t>
  </si>
  <si>
    <t>17.9191057840983</t>
  </si>
  <si>
    <t>92.1188866297404</t>
  </si>
  <si>
    <t>97.4245166778564</t>
  </si>
  <si>
    <t>5.08903961549312</t>
  </si>
  <si>
    <t>9.32282824604141</t>
  </si>
  <si>
    <t>77.102373114955</t>
  </si>
  <si>
    <t>119.204805385367</t>
  </si>
  <si>
    <t>27.8842971801758</t>
  </si>
  <si>
    <t>21.0821884155274</t>
  </si>
  <si>
    <t>88.4541702270508</t>
  </si>
  <si>
    <t>89.020516204834</t>
  </si>
  <si>
    <t>4.09025086725275</t>
  </si>
  <si>
    <t>10.020147059426</t>
  </si>
  <si>
    <t>133.872102997035</t>
  </si>
  <si>
    <t>193.105971913474</t>
  </si>
  <si>
    <t>25.2045227050781</t>
  </si>
  <si>
    <t>19.1597091674805</t>
  </si>
  <si>
    <t>83.0442663192749</t>
  </si>
  <si>
    <t>86.1373003005981</t>
  </si>
  <si>
    <t>4.04233512353654</t>
  </si>
  <si>
    <t>6.25383416332837</t>
  </si>
  <si>
    <t>99.7427720179149</t>
  </si>
  <si>
    <t>154.898656916955</t>
  </si>
  <si>
    <t>26.9003524780274</t>
  </si>
  <si>
    <t>17.8873931884766</t>
  </si>
  <si>
    <t>69.3474203109741</t>
  </si>
  <si>
    <t>79.0751560211182</t>
  </si>
  <si>
    <t>2.25075832447915</t>
  </si>
  <si>
    <t>4.50463773059453</t>
  </si>
  <si>
    <t>215.630239594134</t>
  </si>
  <si>
    <t>219.956843140905</t>
  </si>
  <si>
    <t>0.0166840126184734</t>
  </si>
  <si>
    <t>28.8007553100586</t>
  </si>
  <si>
    <t>19.9799331665039</t>
  </si>
  <si>
    <t>64.1508054733276</t>
  </si>
  <si>
    <t>63.4998323440552</t>
  </si>
  <si>
    <t>2.75262313131527</t>
  </si>
  <si>
    <t>4.51983140535928</t>
  </si>
  <si>
    <t>144.25059108098</t>
  </si>
  <si>
    <t>167.660268903388</t>
  </si>
  <si>
    <t>0.0172647485746113</t>
  </si>
  <si>
    <t>29.0699798583985</t>
  </si>
  <si>
    <t>20.325619506836</t>
  </si>
  <si>
    <t>59.2630205154419</t>
  </si>
  <si>
    <t>59.5234590530396</t>
  </si>
  <si>
    <t>2.76397395689566</t>
  </si>
  <si>
    <t>6.2130785330541</t>
  </si>
  <si>
    <t>98.118526509591</t>
  </si>
  <si>
    <t>137.638648148342</t>
  </si>
  <si>
    <t>0.0333769047267787</t>
  </si>
  <si>
    <t>28.8013748168946</t>
  </si>
  <si>
    <t>21.737077331543</t>
  </si>
  <si>
    <t>74.6266269683838</t>
  </si>
  <si>
    <t>71.2600697517395</t>
  </si>
  <si>
    <t>4.01729982219461</t>
  </si>
  <si>
    <t>10.2499211533619</t>
  </si>
  <si>
    <t>185.614938734473</t>
  </si>
  <si>
    <t>233.186287987366</t>
  </si>
  <si>
    <t>33.0414566040039</t>
  </si>
  <si>
    <t>25.1519882202149</t>
  </si>
  <si>
    <t>51.3660474777222</t>
  </si>
  <si>
    <t>45.4598583221436</t>
  </si>
  <si>
    <t>2.10339433195455</t>
  </si>
  <si>
    <t>3.98555127765843</t>
  </si>
  <si>
    <t>194.118517747076</t>
  </si>
  <si>
    <t>228.442649378033</t>
  </si>
  <si>
    <t>29.9392044067383</t>
  </si>
  <si>
    <t>22.1253555297852</t>
  </si>
  <si>
    <t>88.3037849426269</t>
  </si>
  <si>
    <t>88.2614677429199</t>
  </si>
  <si>
    <t>2.48102567593057</t>
  </si>
  <si>
    <t>6.53046745371821</t>
  </si>
  <si>
    <t>147.36132747764</t>
  </si>
  <si>
    <t>189.420529610863</t>
  </si>
  <si>
    <t>31.5956161499024</t>
  </si>
  <si>
    <t>23.9228118896485</t>
  </si>
  <si>
    <t>73.5417596817017</t>
  </si>
  <si>
    <t>65.546303653717</t>
  </si>
  <si>
    <t>2.83743463283282</t>
  </si>
  <si>
    <t>5.42114287821839</t>
  </si>
  <si>
    <t>197.525433105922</t>
  </si>
  <si>
    <t>241.990746467997</t>
  </si>
  <si>
    <t>29.8576766967774</t>
  </si>
  <si>
    <t>22.0004486083985</t>
  </si>
  <si>
    <t>87.0729194641113</t>
  </si>
  <si>
    <t>87.1487285614014</t>
  </si>
  <si>
    <t>4.68263249647582</t>
  </si>
  <si>
    <t>10.5805732786087</t>
  </si>
  <si>
    <t>191.216748584743</t>
  </si>
  <si>
    <t>227.554496514727</t>
  </si>
  <si>
    <t>29.6960769653321</t>
  </si>
  <si>
    <t>21.4267395019531</t>
  </si>
  <si>
    <t>83.7374328613281</t>
  </si>
  <si>
    <t>85.9772624969482</t>
  </si>
  <si>
    <t>3.67981625770026</t>
  </si>
  <si>
    <t>11.2234703850164</t>
  </si>
  <si>
    <t>185.214420819056</t>
  </si>
  <si>
    <t>221.934622579301</t>
  </si>
  <si>
    <t>34.7255264282227</t>
  </si>
  <si>
    <t>25.7021219889323</t>
  </si>
  <si>
    <t>54.9307392438253</t>
  </si>
  <si>
    <t>58.6459054946899</t>
  </si>
  <si>
    <t>4.33144463497454</t>
  </si>
  <si>
    <t>8.44894075262226</t>
  </si>
  <si>
    <t>207.643827785612</t>
  </si>
  <si>
    <t>239.715123509236</t>
  </si>
  <si>
    <t>35.007666015625</t>
  </si>
  <si>
    <t>24.9793548583985</t>
  </si>
  <si>
    <t>57.6460260391235</t>
  </si>
  <si>
    <t>70.1402679443359</t>
  </si>
  <si>
    <t>5.03337540117036</t>
  </si>
  <si>
    <t>10.3112588909374</t>
  </si>
  <si>
    <t>174.099114166338</t>
  </si>
  <si>
    <t>204.828523122186</t>
  </si>
  <si>
    <t>34.4531280517578</t>
  </si>
  <si>
    <t>25.5852813720703</t>
  </si>
  <si>
    <t>62.5798408508301</t>
  </si>
  <si>
    <t>59.1219919204712</t>
  </si>
  <si>
    <t>2.25447523153915</t>
  </si>
  <si>
    <t>3.59007309687302</t>
  </si>
  <si>
    <t>164.508056527952</t>
  </si>
  <si>
    <t>195.279936285908</t>
  </si>
  <si>
    <t>28.4197357177735</t>
  </si>
  <si>
    <t>19.8516540527344</t>
  </si>
  <si>
    <t>84.7273736953735</t>
  </si>
  <si>
    <t>81.6805223464966</t>
  </si>
  <si>
    <t>2.41997609201745</t>
  </si>
  <si>
    <t>3.62972090978951</t>
  </si>
  <si>
    <t>77.039743095825</t>
  </si>
  <si>
    <t>119.586310910746</t>
  </si>
  <si>
    <t>0.0315222508385576</t>
  </si>
  <si>
    <t>31.7965301513672</t>
  </si>
  <si>
    <t>21.6626327514649</t>
  </si>
  <si>
    <t>69.6254266738892</t>
  </si>
  <si>
    <t>81.3572559356689</t>
  </si>
  <si>
    <t>3.23015016876805</t>
  </si>
  <si>
    <t>4.87265549406884</t>
  </si>
  <si>
    <t>115.437911646001</t>
  </si>
  <si>
    <t>131.884244019013</t>
  </si>
  <si>
    <t>0.0516781645341019</t>
  </si>
  <si>
    <t>32.6994079589844</t>
  </si>
  <si>
    <t>21.8376266479492</t>
  </si>
  <si>
    <t>51.9818115234375</t>
  </si>
  <si>
    <t>70.3781185150146</t>
  </si>
  <si>
    <t>4.08621618941729</t>
  </si>
  <si>
    <t>7.64063364133375</t>
  </si>
  <si>
    <t>39.187305097557</t>
  </si>
  <si>
    <t>52.088796715477</t>
  </si>
  <si>
    <t>0.0508485363066574</t>
  </si>
  <si>
    <t>30.7450436909994</t>
  </si>
  <si>
    <t>21.6213279724121</t>
  </si>
  <si>
    <t>80.2313108444214</t>
  </si>
  <si>
    <t>88.0788189570109</t>
  </si>
  <si>
    <t>3.21726566199032</t>
  </si>
  <si>
    <t>4.38088375417395</t>
  </si>
  <si>
    <t>61.1868183475592</t>
  </si>
  <si>
    <t>111.351743263434</t>
  </si>
  <si>
    <t>34.1621627807617</t>
  </si>
  <si>
    <t>24.598698425293</t>
  </si>
  <si>
    <t>60.8374601364136</t>
  </si>
  <si>
    <t>71.4241306304932</t>
  </si>
  <si>
    <t>3.31347521822011</t>
  </si>
  <si>
    <t>3.9196244024108</t>
  </si>
  <si>
    <t>101.062918837373</t>
  </si>
  <si>
    <t>164.321755669324</t>
  </si>
  <si>
    <t>25.4643157958985</t>
  </si>
  <si>
    <t>43.9216478347778</t>
  </si>
  <si>
    <t>55.1474899291992</t>
  </si>
  <si>
    <t>6.06103916357636</t>
  </si>
  <si>
    <t>11.494409415817</t>
  </si>
  <si>
    <t>43.6386704047256</t>
  </si>
  <si>
    <t>0.0745795623998254</t>
  </si>
  <si>
    <t>26.8601959228516</t>
  </si>
  <si>
    <t>17.611898803711</t>
  </si>
  <si>
    <t>38.580425453186</t>
  </si>
  <si>
    <t>41.9642826080322</t>
  </si>
  <si>
    <t>3.49428004110854</t>
  </si>
  <si>
    <t>7.67704406112776</t>
  </si>
  <si>
    <t>215.889910748107</t>
  </si>
  <si>
    <t>106.363533483485</t>
  </si>
  <si>
    <t>0.0497495211859348</t>
  </si>
  <si>
    <t>26.0404602050781</t>
  </si>
  <si>
    <t>16.8334594726563</t>
  </si>
  <si>
    <t>45.9248149871826</t>
  </si>
  <si>
    <t>47.8864526748657</t>
  </si>
  <si>
    <t>3.21183146618231</t>
  </si>
  <si>
    <t>4.95391245602011</t>
  </si>
  <si>
    <t>110.825366754976</t>
  </si>
  <si>
    <t>120.720307289035</t>
  </si>
  <si>
    <t>0.0274818086289716</t>
  </si>
  <si>
    <t>22.4446228027344</t>
  </si>
  <si>
    <t>12.5608001708985</t>
  </si>
  <si>
    <t>52.1252679824829</t>
  </si>
  <si>
    <t>57.6449184417725</t>
  </si>
  <si>
    <t>3.5191765637564</t>
  </si>
  <si>
    <t>6.89833675091422</t>
  </si>
  <si>
    <t>32.8196907003031</t>
  </si>
  <si>
    <t>61.4882765549515</t>
  </si>
  <si>
    <t>0.0399725056219646</t>
  </si>
  <si>
    <t>24.1888168334961</t>
  </si>
  <si>
    <t>14.3059967041016</t>
  </si>
  <si>
    <t>51.2648529052734</t>
  </si>
  <si>
    <t>63.4293113708496</t>
  </si>
  <si>
    <t>2.14371077233116</t>
  </si>
  <si>
    <t>4.04623799375097</t>
  </si>
  <si>
    <t>88.5812571221036</t>
  </si>
  <si>
    <t>150.057605821354</t>
  </si>
  <si>
    <t>0.0412556605975428</t>
  </si>
  <si>
    <t>21.2920501708985</t>
  </si>
  <si>
    <t>12.1730133056641</t>
  </si>
  <si>
    <t>57.1681023597717</t>
  </si>
  <si>
    <t>68.9466802597046</t>
  </si>
  <si>
    <t>3.23979363017163</t>
  </si>
  <si>
    <t>3.10011761242478</t>
  </si>
  <si>
    <t>113.042353511128</t>
  </si>
  <si>
    <t>120.390982092941</t>
  </si>
  <si>
    <t>0.0291176927126632</t>
  </si>
  <si>
    <t>20.5548248291016</t>
  </si>
  <si>
    <t>13.7401397705078</t>
  </si>
  <si>
    <t>64.8412679672241</t>
  </si>
  <si>
    <t>63.2057242393494</t>
  </si>
  <si>
    <t>2.88495446017019</t>
  </si>
  <si>
    <t>5.32902360611723</t>
  </si>
  <si>
    <t>112.615454513319</t>
  </si>
  <si>
    <t>183.327296073495</t>
  </si>
  <si>
    <t>15.9974838256836</t>
  </si>
  <si>
    <t>7.39461212158205</t>
  </si>
  <si>
    <t>41.4176734924316</t>
  </si>
  <si>
    <t>39.7139326095581</t>
  </si>
  <si>
    <t>3.09547997198286</t>
  </si>
  <si>
    <t>4.4875958072779</t>
  </si>
  <si>
    <t>96.7900346929759</t>
  </si>
  <si>
    <t>117.380016082947</t>
  </si>
  <si>
    <t>0.0516093482836024</t>
  </si>
  <si>
    <t>19.5336441040039</t>
  </si>
  <si>
    <t>11.7591903686524</t>
  </si>
  <si>
    <t>59.341810798645</t>
  </si>
  <si>
    <t>59.6993389129639</t>
  </si>
  <si>
    <t>3.07572034208573</t>
  </si>
  <si>
    <t>7.17039250795838</t>
  </si>
  <si>
    <t>156.191275560548</t>
  </si>
  <si>
    <t>264.599923543942</t>
  </si>
  <si>
    <t>20.2670227050781</t>
  </si>
  <si>
    <t>12.7124954223633</t>
  </si>
  <si>
    <t>53.7982667922974</t>
  </si>
  <si>
    <t>60.3251750946045</t>
  </si>
  <si>
    <t>2.38995719888389</t>
  </si>
  <si>
    <t>5.11851270455677</t>
  </si>
  <si>
    <t>162.777853491063</t>
  </si>
  <si>
    <t>267.883234269606</t>
  </si>
  <si>
    <t>0.0050380230360377</t>
  </si>
  <si>
    <t>12.2039136250814</t>
  </si>
  <si>
    <t>6.02649332682294</t>
  </si>
  <si>
    <t>61.4868078231812</t>
  </si>
  <si>
    <t>60.2321111361186</t>
  </si>
  <si>
    <t>4.51067595609198</t>
  </si>
  <si>
    <t>6.25884682872917</t>
  </si>
  <si>
    <t>68.0899119319974</t>
  </si>
  <si>
    <t>113.888603117263</t>
  </si>
  <si>
    <t>0.0151722148660733</t>
  </si>
  <si>
    <t>13.6492538452149</t>
  </si>
  <si>
    <t>5.76308441162112</t>
  </si>
  <si>
    <t>55.1973302841186</t>
  </si>
  <si>
    <t>47.6339450836182</t>
  </si>
  <si>
    <t>1.72675307564987</t>
  </si>
  <si>
    <t>3.01634285233017</t>
  </si>
  <si>
    <t>38.3978059863569</t>
  </si>
  <si>
    <t>49.9262401270899</t>
  </si>
  <si>
    <t>0.0345646907089171</t>
  </si>
  <si>
    <t>13.5991714477539</t>
  </si>
  <si>
    <t>7.47117919921877</t>
  </si>
  <si>
    <t>52.5067293167114</t>
  </si>
  <si>
    <t>60.2882536888123</t>
  </si>
  <si>
    <t>2.38787593826472</t>
  </si>
  <si>
    <t>3.27790574208949</t>
  </si>
  <si>
    <t>113.033344311244</t>
  </si>
  <si>
    <t>247.953499020787</t>
  </si>
  <si>
    <t>0.014089492408441</t>
  </si>
  <si>
    <t>16.5631988525391</t>
  </si>
  <si>
    <t>10.4652969360352</t>
  </si>
  <si>
    <t>58.0203607559204</t>
  </si>
  <si>
    <t>57.2618943214417</t>
  </si>
  <si>
    <t>2.1224544628612</t>
  </si>
  <si>
    <t>4.77229171382485</t>
  </si>
  <si>
    <t>196.593577105152</t>
  </si>
  <si>
    <t>267.472219828868</t>
  </si>
  <si>
    <t>12.4179382324219</t>
  </si>
  <si>
    <t>5.5226501464844</t>
  </si>
  <si>
    <t>47.6930297851562</t>
  </si>
  <si>
    <t>43.995253944397</t>
  </si>
  <si>
    <t>2.9018198093105</t>
  </si>
  <si>
    <t>8.04568316389381</t>
  </si>
  <si>
    <t>249.835665956536</t>
  </si>
  <si>
    <t>324.708699337773</t>
  </si>
  <si>
    <t>0.0369994071680424</t>
  </si>
  <si>
    <t>12.2902954101563</t>
  </si>
  <si>
    <t>7.43805084228518</t>
  </si>
  <si>
    <t>42.1303868293762</t>
  </si>
  <si>
    <t>40.8355583190918</t>
  </si>
  <si>
    <t>4.13120130055397</t>
  </si>
  <si>
    <t>6.84266212787458</t>
  </si>
  <si>
    <t>159.188124387712</t>
  </si>
  <si>
    <t>277.971365585879</t>
  </si>
  <si>
    <t>0.0158588939081177</t>
  </si>
  <si>
    <t>15.4296707153321</t>
  </si>
  <si>
    <t>11.3038711547852</t>
  </si>
  <si>
    <t>67.3919542312622</t>
  </si>
  <si>
    <t>46.0644937515259</t>
  </si>
  <si>
    <t>2.09893918321164</t>
  </si>
  <si>
    <t>4.78923632556718</t>
  </si>
  <si>
    <t>202.628030434981</t>
  </si>
  <si>
    <t>247.362856877997</t>
  </si>
  <si>
    <t>7.18744812011721</t>
  </si>
  <si>
    <t>2.23941040039065</t>
  </si>
  <si>
    <t>55.6886991500854</t>
  </si>
  <si>
    <t>52.1931261539459</t>
  </si>
  <si>
    <t>3.64221277489459</t>
  </si>
  <si>
    <t>5.46587066362015</t>
  </si>
  <si>
    <t>84.3410878268895</t>
  </si>
  <si>
    <t>202.18202241049</t>
  </si>
  <si>
    <t>0.0094806918275841</t>
  </si>
  <si>
    <t>10.8518859863281</t>
  </si>
  <si>
    <t>7.69185028076174</t>
  </si>
  <si>
    <t>67.5419759750366</t>
  </si>
  <si>
    <t>44.7877032279968</t>
  </si>
  <si>
    <t>2.0838963312031</t>
  </si>
  <si>
    <t>2.9679175095603</t>
  </si>
  <si>
    <t>267.146589691267</t>
  </si>
  <si>
    <t>289.928802628405</t>
  </si>
  <si>
    <t>0.0224651221697052</t>
  </si>
  <si>
    <t>8.27592620849612</t>
  </si>
  <si>
    <t>3.38618469238284</t>
  </si>
  <si>
    <t>55.3198740959167</t>
  </si>
  <si>
    <t>33.9481905937195</t>
  </si>
  <si>
    <t>3.09616724360402</t>
  </si>
  <si>
    <t>3.85720057200372</t>
  </si>
  <si>
    <t>89.8712597923062</t>
  </si>
  <si>
    <t>154.909456037533</t>
  </si>
  <si>
    <t>0.0108330098431384</t>
  </si>
  <si>
    <t>7.2888122558594</t>
  </si>
  <si>
    <t>4.75953674316409</t>
  </si>
  <si>
    <t>50.1348741531372</t>
  </si>
  <si>
    <t>36.0425389289856</t>
  </si>
  <si>
    <t>3.5349140713917</t>
  </si>
  <si>
    <t>6.4417389627338</t>
  </si>
  <si>
    <t>173.481340808452</t>
  </si>
  <si>
    <t>281.808316126814</t>
  </si>
  <si>
    <t>0.0141421070590926</t>
  </si>
  <si>
    <t>8.13282318115237</t>
  </si>
  <si>
    <t>2.33584136962893</t>
  </si>
  <si>
    <t>42.1727553367615</t>
  </si>
  <si>
    <t>30.6279856204987</t>
  </si>
  <si>
    <t>3.39588409001655</t>
  </si>
  <si>
    <t>11.0438667986001</t>
  </si>
  <si>
    <t>291.394232262293</t>
  </si>
  <si>
    <t>315.545034439831</t>
  </si>
  <si>
    <t>0.0497164147210471</t>
  </si>
  <si>
    <t>9.90948384602867</t>
  </si>
  <si>
    <t>6.36622390747073</t>
  </si>
  <si>
    <t>48.219068924586</t>
  </si>
  <si>
    <t>40.6955613295237</t>
  </si>
  <si>
    <t>2.65492017584774</t>
  </si>
  <si>
    <t>7.72485596399636</t>
  </si>
  <si>
    <t>255.535646114505</t>
  </si>
  <si>
    <t>277.486241640107</t>
  </si>
  <si>
    <t>13.5856430053711</t>
  </si>
  <si>
    <t>9.95484008789065</t>
  </si>
  <si>
    <t>53.5895568847656</t>
  </si>
  <si>
    <t>30.4680864334106</t>
  </si>
  <si>
    <t>2.5513598411898</t>
  </si>
  <si>
    <t>5.74022781308993</t>
  </si>
  <si>
    <t>182.510215772032</t>
  </si>
  <si>
    <t>238.460567363416</t>
  </si>
  <si>
    <t>12.5061813354492</t>
  </si>
  <si>
    <t>6.94571990966799</t>
  </si>
  <si>
    <t>83.7770671844482</t>
  </si>
  <si>
    <t>79.8676200866699</t>
  </si>
  <si>
    <t>3.10593608157578</t>
  </si>
  <si>
    <t>4.66051182933356</t>
  </si>
  <si>
    <t>78.8516289513831</t>
  </si>
  <si>
    <t>0.0161793891769906</t>
  </si>
  <si>
    <t>2.3448425292969</t>
  </si>
  <si>
    <t>64.0754768371582</t>
  </si>
  <si>
    <t>72.6806577205658</t>
  </si>
  <si>
    <t>5.52375615523075</t>
  </si>
  <si>
    <t>4.54493063114672</t>
  </si>
  <si>
    <t>50.5292452398283</t>
  </si>
  <si>
    <t>96.1879059451162</t>
  </si>
  <si>
    <t>0.242579650878929</t>
  </si>
  <si>
    <t>91.4799858093262</t>
  </si>
  <si>
    <t>100.601623916626</t>
  </si>
  <si>
    <t>4.57000766437434</t>
  </si>
  <si>
    <t>5.53105732194766</t>
  </si>
  <si>
    <t>48.687410460227</t>
  </si>
  <si>
    <t>189.267060769401</t>
  </si>
  <si>
    <t>0.620486450195335</t>
  </si>
  <si>
    <t>74.208207321167</t>
  </si>
  <si>
    <t>79.217360496521</t>
  </si>
  <si>
    <t>4.90863747634025</t>
  </si>
  <si>
    <t>5.12829930875497</t>
  </si>
  <si>
    <t>101.54175185088</t>
  </si>
  <si>
    <t>145.719155905782</t>
  </si>
  <si>
    <t>0.0103278772591404</t>
  </si>
  <si>
    <t>6.00813191731773</t>
  </si>
  <si>
    <t>1.65602391560875</t>
  </si>
  <si>
    <t>54.1192638079325</t>
  </si>
  <si>
    <t>42.8833370606105</t>
  </si>
  <si>
    <t>4.95565136722541</t>
  </si>
  <si>
    <t>9.18302450325631</t>
  </si>
  <si>
    <t>224.355017066589</t>
  </si>
  <si>
    <t>205.460794934681</t>
  </si>
  <si>
    <t>0.0233894933556272</t>
  </si>
  <si>
    <t>11.0094818115235</t>
  </si>
  <si>
    <t>7.21695556640627</t>
  </si>
  <si>
    <t>80.3811239242554</t>
  </si>
  <si>
    <t>73.197167301178</t>
  </si>
  <si>
    <t>3.19165579561876</t>
  </si>
  <si>
    <t>7.5792574777715</t>
  </si>
  <si>
    <t>193.514763112951</t>
  </si>
  <si>
    <t>265.085385154528</t>
  </si>
  <si>
    <t>7.89122619628909</t>
  </si>
  <si>
    <t>2.17722167968752</t>
  </si>
  <si>
    <t>64.3626918792725</t>
  </si>
  <si>
    <t>50.3192455768585</t>
  </si>
  <si>
    <t>3.43725838320357</t>
  </si>
  <si>
    <t>5.52119811594867</t>
  </si>
  <si>
    <t>170.676528965967</t>
  </si>
  <si>
    <t>104.956538968882</t>
  </si>
  <si>
    <t>0.0119541587222245</t>
  </si>
  <si>
    <t>6.49697723388674</t>
  </si>
  <si>
    <t>37.5099555969238</t>
  </si>
  <si>
    <t>40.5454134941101</t>
  </si>
  <si>
    <t>2.98246918560892</t>
  </si>
  <si>
    <t>4.66965969637056</t>
  </si>
  <si>
    <t>141.500376756765</t>
  </si>
  <si>
    <t>229.28679198628</t>
  </si>
  <si>
    <t>0.0443859683377823</t>
  </si>
  <si>
    <t>8.89258117675783</t>
  </si>
  <si>
    <t>1.82525177001955</t>
  </si>
  <si>
    <t>42.2083117485046</t>
  </si>
  <si>
    <t>31.374022102356</t>
  </si>
  <si>
    <t>3.20380247699601</t>
  </si>
  <si>
    <t>5.69684410171736</t>
  </si>
  <si>
    <t>262.777474913993</t>
  </si>
  <si>
    <t>314.530589714186</t>
  </si>
  <si>
    <t>0.0315016856192192</t>
  </si>
  <si>
    <t>10.6942611694336</t>
  </si>
  <si>
    <t>3.31679840087893</t>
  </si>
  <si>
    <t>34.5258340835571</t>
  </si>
  <si>
    <t>28.3604078292847</t>
  </si>
  <si>
    <t>1.59524122924987</t>
  </si>
  <si>
    <t>4.67482142782497</t>
  </si>
  <si>
    <t>170.598452430926</t>
  </si>
  <si>
    <t>303.383883524411</t>
  </si>
  <si>
    <t>0.041856740572295</t>
  </si>
  <si>
    <t>15.9472646077474</t>
  </si>
  <si>
    <t>9.68494822184247</t>
  </si>
  <si>
    <t>64.1845366160075</t>
  </si>
  <si>
    <t>53.6942714055379</t>
  </si>
  <si>
    <t>2.98009259272177</t>
  </si>
  <si>
    <t>4.71480113047933</t>
  </si>
  <si>
    <t>223.642543052685</t>
  </si>
  <si>
    <t>264.236518718851</t>
  </si>
  <si>
    <t>0.0053346014194574</t>
  </si>
  <si>
    <t>11.6042205810547</t>
  </si>
  <si>
    <t>5.72051544189455</t>
  </si>
  <si>
    <t>44.1149164199829</t>
  </si>
  <si>
    <t>38.8776469230652</t>
  </si>
  <si>
    <t>2.9859451477473</t>
  </si>
  <si>
    <t>6.80370293580706</t>
  </si>
  <si>
    <t>122.759218128974</t>
  </si>
  <si>
    <t>220.415138733323</t>
  </si>
  <si>
    <t>0.0223781314895717</t>
  </si>
  <si>
    <t>16.408935546875</t>
  </si>
  <si>
    <t>10.8093124389649</t>
  </si>
  <si>
    <t>67.9612758636475</t>
  </si>
  <si>
    <t>60.8672292709351</t>
  </si>
  <si>
    <t>3.54207666951915</t>
  </si>
  <si>
    <t>8.34219222206476</t>
  </si>
  <si>
    <t>143.794518546549</t>
  </si>
  <si>
    <t>111.592362257827</t>
  </si>
  <si>
    <t>11.2782470703125</t>
  </si>
  <si>
    <t>3.5823913574219</t>
  </si>
  <si>
    <t>56.1116863250732</t>
  </si>
  <si>
    <t>60.8939252853394</t>
  </si>
  <si>
    <t>4.98055575084964</t>
  </si>
  <si>
    <t>7.30138641290951</t>
  </si>
  <si>
    <t>53.0123034118561</t>
  </si>
  <si>
    <t>66.4605235976681</t>
  </si>
  <si>
    <t>0.0125548725133194</t>
  </si>
  <si>
    <t>15.8184921264649</t>
  </si>
  <si>
    <t>7.3639602661133</t>
  </si>
  <si>
    <t>47.7725183486939</t>
  </si>
  <si>
    <t>55.0547197341919</t>
  </si>
  <si>
    <t>3.41885443557005</t>
  </si>
  <si>
    <t>6.98170528214954</t>
  </si>
  <si>
    <t>169.809676470493</t>
  </si>
  <si>
    <t>188.679468446572</t>
  </si>
  <si>
    <t>0.0057977404149961</t>
  </si>
  <si>
    <t>14.822543334961</t>
  </si>
  <si>
    <t>10.9742324829102</t>
  </si>
  <si>
    <t>86.1626682281494</t>
  </si>
  <si>
    <t>94.470771408081</t>
  </si>
  <si>
    <t>5.39258884286382</t>
  </si>
  <si>
    <t>7.34891901619693</t>
  </si>
  <si>
    <t>131.398910840626</t>
  </si>
  <si>
    <t>232.073591400165</t>
  </si>
  <si>
    <t>17.2220944722494</t>
  </si>
  <si>
    <t>9.40896377563479</t>
  </si>
  <si>
    <t>48.8072517712911</t>
  </si>
  <si>
    <t>48.621218363444</t>
  </si>
  <si>
    <t>3.32010275002601</t>
  </si>
  <si>
    <t>6.99981728396011</t>
  </si>
  <si>
    <t>198.212836595828</t>
  </si>
  <si>
    <t>281.417351085849</t>
  </si>
  <si>
    <t>0.0152216021313893</t>
  </si>
  <si>
    <t>15.212939453125</t>
  </si>
  <si>
    <t>7.27319793701174</t>
  </si>
  <si>
    <t>59.3933481216431</t>
  </si>
  <si>
    <t>51.9463715553284</t>
  </si>
  <si>
    <t>3.90120536806998</t>
  </si>
  <si>
    <t>6.6983827417127</t>
  </si>
  <si>
    <t>118.420173239805</t>
  </si>
  <si>
    <t>142.428565719814</t>
  </si>
  <si>
    <t>19.6837020874024</t>
  </si>
  <si>
    <t>13.2527770996094</t>
  </si>
  <si>
    <t>86.4648704528809</t>
  </si>
  <si>
    <t>85.2954195022583</t>
  </si>
  <si>
    <t>3.96234601477748</t>
  </si>
  <si>
    <t>7.19651719035893</t>
  </si>
  <si>
    <t>78.3846360864472</t>
  </si>
  <si>
    <t>179.493957951341</t>
  </si>
  <si>
    <t>16.6617950439453</t>
  </si>
  <si>
    <t>7.90113983154299</t>
  </si>
  <si>
    <t>46.948406791687</t>
  </si>
  <si>
    <t>43.4035492897034</t>
  </si>
  <si>
    <t>4.25619448915412</t>
  </si>
  <si>
    <t>6.25068349636446</t>
  </si>
  <si>
    <t>178.512194661594</t>
  </si>
  <si>
    <t>127.718175986665</t>
  </si>
  <si>
    <t>0.0527047942349645</t>
  </si>
  <si>
    <t>19.7930267333985</t>
  </si>
  <si>
    <t>11.4365844726563</t>
  </si>
  <si>
    <t>44.844749546051</t>
  </si>
  <si>
    <t>38.7547999382019</t>
  </si>
  <si>
    <t>3.80059292729673</t>
  </si>
  <si>
    <t>6.46297279913174</t>
  </si>
  <si>
    <t>121.130919542306</t>
  </si>
  <si>
    <t>142.957356523804</t>
  </si>
  <si>
    <t>0.0320707665718271</t>
  </si>
  <si>
    <t>20.5054916381836</t>
  </si>
  <si>
    <t>12.7421920776367</t>
  </si>
  <si>
    <t>55.9911178588867</t>
  </si>
  <si>
    <t>46.152777671814</t>
  </si>
  <si>
    <t>4.12330014941809</t>
  </si>
  <si>
    <t>7.46253948905296</t>
  </si>
  <si>
    <t>93.6771385458072</t>
  </si>
  <si>
    <t>127.130550928772</t>
  </si>
  <si>
    <t>19.1220504760742</t>
  </si>
  <si>
    <t>12.0871871948242</t>
  </si>
  <si>
    <t>56.3626455307007</t>
  </si>
  <si>
    <t>46.0825041770935</t>
  </si>
  <si>
    <t>2.67965429451282</t>
  </si>
  <si>
    <t>3.79167252176571</t>
  </si>
  <si>
    <t>106.456447356683</t>
  </si>
  <si>
    <t>112.702730820591</t>
  </si>
  <si>
    <t>0.0354996394450187</t>
  </si>
  <si>
    <t>23.6640548706055</t>
  </si>
  <si>
    <t>16.694189453125</t>
  </si>
  <si>
    <t>59.1485977172852</t>
  </si>
  <si>
    <t>49.8287627220154</t>
  </si>
  <si>
    <t>3.09867861064054</t>
  </si>
  <si>
    <t>5.32144282403666</t>
  </si>
  <si>
    <t>213.219352455786</t>
  </si>
  <si>
    <t>248.571932599024</t>
  </si>
  <si>
    <t>22.6557769775391</t>
  </si>
  <si>
    <t>15.4934539794922</t>
  </si>
  <si>
    <t>80.8050691604614</t>
  </si>
  <si>
    <t>87.3317293167114</t>
  </si>
  <si>
    <t>4.36261014435139</t>
  </si>
  <si>
    <t>10.4828546933258</t>
  </si>
  <si>
    <t>164.895085026447</t>
  </si>
  <si>
    <t>186.954745468718</t>
  </si>
  <si>
    <t>18.905062866211</t>
  </si>
  <si>
    <t>10.0241012573242</t>
  </si>
  <si>
    <t>66.3710557937622</t>
  </si>
  <si>
    <t>73.0500154495239</t>
  </si>
  <si>
    <t>2.21948373494197</t>
  </si>
  <si>
    <t>3.66625783373196</t>
  </si>
  <si>
    <t>99.9413103602031</t>
  </si>
  <si>
    <t>144.846101549487</t>
  </si>
  <si>
    <t>0.0300346378447492</t>
  </si>
  <si>
    <t>22.5265640258789</t>
  </si>
  <si>
    <t>13.3384017944336</t>
  </si>
  <si>
    <t>72.8641080856323</t>
  </si>
  <si>
    <t>88.4639190673828</t>
  </si>
  <si>
    <t>4.06213290054135</t>
  </si>
  <si>
    <t>6.60804009015438</t>
  </si>
  <si>
    <t>70.1358635010043</t>
  </si>
  <si>
    <t>99.7327264284619</t>
  </si>
  <si>
    <t>0.0125526872284381</t>
  </si>
  <si>
    <t>25.1115341186524</t>
  </si>
  <si>
    <t>16.1135330200196</t>
  </si>
  <si>
    <t>59.8218021392822</t>
  </si>
  <si>
    <t>67.3789239883423</t>
  </si>
  <si>
    <t>1.51735572565617</t>
  </si>
  <si>
    <t>1.82992569228641</t>
  </si>
  <si>
    <t>121.699681350963</t>
  </si>
  <si>
    <t>124.222338105618</t>
  </si>
  <si>
    <t>0.0252465464272907</t>
  </si>
  <si>
    <t>29.565752919515</t>
  </si>
  <si>
    <t>20.2481819152832</t>
  </si>
  <si>
    <t>61.0719431241353</t>
  </si>
  <si>
    <t>3.01947083056553</t>
  </si>
  <si>
    <t>3.85462802325737</t>
  </si>
  <si>
    <t>95.9539315324812</t>
  </si>
  <si>
    <t>110.325301103798</t>
  </si>
  <si>
    <t>0.0122096787686206</t>
  </si>
  <si>
    <t>28.9399154663086</t>
  </si>
  <si>
    <t>21.1184677124024</t>
  </si>
  <si>
    <t>46.7027738571167</t>
  </si>
  <si>
    <t>42.6059102058411</t>
  </si>
  <si>
    <t>2.7896387157761</t>
  </si>
  <si>
    <t>5.65507721690893</t>
  </si>
  <si>
    <t>166.919674611646</t>
  </si>
  <si>
    <t>215.099586479465</t>
  </si>
  <si>
    <t>0.0304714986325069</t>
  </si>
  <si>
    <t>30.5458358764649</t>
  </si>
  <si>
    <t>22.0907150268555</t>
  </si>
  <si>
    <t>85.9854707717896</t>
  </si>
  <si>
    <t>87.0290279388428</t>
  </si>
  <si>
    <t>2.92148708431356</t>
  </si>
  <si>
    <t>4.9774283235747</t>
  </si>
  <si>
    <t>184.485408351789</t>
  </si>
  <si>
    <t>148.84568956338</t>
  </si>
  <si>
    <t>26.6331665039063</t>
  </si>
  <si>
    <t>18.9259628295899</t>
  </si>
  <si>
    <t>56.901756477356</t>
  </si>
  <si>
    <t>41.889364528656</t>
  </si>
  <si>
    <t>2.93147688240571</t>
  </si>
  <si>
    <t>5.17332340274031</t>
  </si>
  <si>
    <t>129.015524823276</t>
  </si>
  <si>
    <t>123.185404055096</t>
  </si>
  <si>
    <t>0.039500356326693</t>
  </si>
  <si>
    <t>28.2917114257813</t>
  </si>
  <si>
    <t>19.8004272460938</t>
  </si>
  <si>
    <t>56.9540159225464</t>
  </si>
  <si>
    <t>57.9693891525269</t>
  </si>
  <si>
    <t>3.27959998777494</t>
  </si>
  <si>
    <t>4.67816772643296</t>
  </si>
  <si>
    <t>148.388333382587</t>
  </si>
  <si>
    <t>181.905530621602</t>
  </si>
  <si>
    <t>0.0060033049640818</t>
  </si>
  <si>
    <t>28.1936431884766</t>
  </si>
  <si>
    <t>18.6774520874024</t>
  </si>
  <si>
    <t>65.3319688796997</t>
  </si>
  <si>
    <t>81.614818572998</t>
  </si>
  <si>
    <t>4.42014151791793</t>
  </si>
  <si>
    <t>7.85425003290845</t>
  </si>
  <si>
    <t>77.8022943812214</t>
  </si>
  <si>
    <t>108.114566651017</t>
  </si>
  <si>
    <t>0.0127499638733239</t>
  </si>
  <si>
    <t>30.0817535400391</t>
  </si>
  <si>
    <t>21.4087829589844</t>
  </si>
  <si>
    <t>69.5463209152222</t>
  </si>
  <si>
    <t>77.6472846984863</t>
  </si>
  <si>
    <t>2.95037924666169</t>
  </si>
  <si>
    <t>4.91420582654052</t>
  </si>
  <si>
    <t>145.119418240224</t>
  </si>
  <si>
    <t>117.326195114121</t>
  </si>
  <si>
    <t>33.4218063354492</t>
  </si>
  <si>
    <t>25.9159561157227</t>
  </si>
  <si>
    <t>54.7239082336426</t>
  </si>
  <si>
    <t>44.6228902816772</t>
  </si>
  <si>
    <t>2.96377035765693</t>
  </si>
  <si>
    <t>6.90997968533434</t>
  </si>
  <si>
    <t>249.877988422017</t>
  </si>
  <si>
    <t>290.727597091349</t>
  </si>
  <si>
    <t>31.8930053710938</t>
  </si>
  <si>
    <t>23.3591720581055</t>
  </si>
  <si>
    <t>65.4991203308105</t>
  </si>
  <si>
    <t>63.4126170158386</t>
  </si>
  <si>
    <t>1.87668883268827</t>
  </si>
  <si>
    <t>4.2327652024935</t>
  </si>
  <si>
    <t>148.924788189249</t>
  </si>
  <si>
    <t>190.406544769377</t>
  </si>
  <si>
    <t>34.0414001464844</t>
  </si>
  <si>
    <t>25.2317825317383</t>
  </si>
  <si>
    <t>55.9655456542969</t>
  </si>
  <si>
    <t>55.3400276184082</t>
  </si>
  <si>
    <t>2.55551521014945</t>
  </si>
  <si>
    <t>5.25212379928027</t>
  </si>
  <si>
    <t>178.430943593357</t>
  </si>
  <si>
    <t>255.358424837903</t>
  </si>
  <si>
    <t>36.1973648071289</t>
  </si>
  <si>
    <t>25.9462615966797</t>
  </si>
  <si>
    <t>47.8583988189697</t>
  </si>
  <si>
    <t>59.4379535675049</t>
  </si>
  <si>
    <t>5.45338923127674</t>
  </si>
  <si>
    <t>11.2191343982924</t>
  </si>
  <si>
    <t>191.93446599166</t>
  </si>
  <si>
    <t>221.312110905854</t>
  </si>
  <si>
    <t>34.7660339355469</t>
  </si>
  <si>
    <t>24.0002365112305</t>
  </si>
  <si>
    <t>53.0262315750122</t>
  </si>
  <si>
    <t>69.3583913803101</t>
  </si>
  <si>
    <t>5.15040512246759</t>
  </si>
  <si>
    <t>10.6956470346893</t>
  </si>
  <si>
    <t>186.715365765121</t>
  </si>
  <si>
    <t>205.941564320219</t>
  </si>
  <si>
    <t>0.0027333973978577</t>
  </si>
  <si>
    <t>34.288954671224</t>
  </si>
  <si>
    <t>23.518275197347</t>
  </si>
  <si>
    <t>56.2016428311666</t>
  </si>
  <si>
    <t>70.8768253326416</t>
  </si>
  <si>
    <t>5.12771194662949</t>
  </si>
  <si>
    <t>10.4128894247558</t>
  </si>
  <si>
    <t>190.254524691745</t>
  </si>
  <si>
    <t>208.528386752988</t>
  </si>
  <si>
    <t>0.0021538431251957</t>
  </si>
  <si>
    <t>32.7271743774414</t>
  </si>
  <si>
    <t>22.6552291870117</t>
  </si>
  <si>
    <t>69.5963590621948</t>
  </si>
  <si>
    <t>82.6863433837891</t>
  </si>
  <si>
    <t>3.39599307155711</t>
  </si>
  <si>
    <t>5.94120196392258</t>
  </si>
  <si>
    <t>162.390125289287</t>
  </si>
  <si>
    <t>189.292245252165</t>
  </si>
  <si>
    <t>32.0264526367188</t>
  </si>
  <si>
    <t>21.395475769043</t>
  </si>
  <si>
    <t>67.3981430053711</t>
  </si>
  <si>
    <t>85.7563278198242</t>
  </si>
  <si>
    <t>2.90778928801342</t>
  </si>
  <si>
    <t>4.61598478283659</t>
  </si>
  <si>
    <t>47.2727340775638</t>
  </si>
  <si>
    <t>84.3901051202208</t>
  </si>
  <si>
    <t>0.0101936680073923</t>
  </si>
  <si>
    <t>32.1866348266602</t>
  </si>
  <si>
    <t>23.3442779541016</t>
  </si>
  <si>
    <t>63.4260765075684</t>
  </si>
  <si>
    <t>63.7111879348755</t>
  </si>
  <si>
    <t>2.47810375588126</t>
  </si>
  <si>
    <t>4.66689727586332</t>
  </si>
  <si>
    <t>251.773145296449</t>
  </si>
  <si>
    <t>280.041580314977</t>
  </si>
  <si>
    <t>33.7838577270508</t>
  </si>
  <si>
    <t>24.2396118164063</t>
  </si>
  <si>
    <t>41.4821605682373</t>
  </si>
  <si>
    <t>45.7536456108093</t>
  </si>
  <si>
    <t>2.47210531164743</t>
  </si>
  <si>
    <t>3.41582782529899</t>
  </si>
  <si>
    <t>112.059871324886</t>
  </si>
  <si>
    <t>188.148711594353</t>
  </si>
  <si>
    <t>28.2168869018555</t>
  </si>
  <si>
    <t>19.3756546020508</t>
  </si>
  <si>
    <t>79.0774568557739</t>
  </si>
  <si>
    <t>85.4418632507324</t>
  </si>
  <si>
    <t>3.55166514652673</t>
  </si>
  <si>
    <t>6.60942196405625</t>
  </si>
  <si>
    <t>144.260358110016</t>
  </si>
  <si>
    <t>168.064290863529</t>
  </si>
  <si>
    <t>26.8174377441406</t>
  </si>
  <si>
    <t>17.2006863911947</t>
  </si>
  <si>
    <t>67.545102596283</t>
  </si>
  <si>
    <t>82.9753214518229</t>
  </si>
  <si>
    <t>4.88420206621561</t>
  </si>
  <si>
    <t>8.21002916260437</t>
  </si>
  <si>
    <t>44.7743234429624</t>
  </si>
  <si>
    <t>77.4748839349299</t>
  </si>
  <si>
    <t>0.0294835327977313</t>
  </si>
  <si>
    <t>27.8632232666016</t>
  </si>
  <si>
    <t>18.2027114868164</t>
  </si>
  <si>
    <t>57.6293155670166</t>
  </si>
  <si>
    <t>67.4798259735107</t>
  </si>
  <si>
    <t>3.98108941838927</t>
  </si>
  <si>
    <t>7.52509860940242</t>
  </si>
  <si>
    <t>95.9225313045217</t>
  </si>
  <si>
    <t>41.9738151578616</t>
  </si>
  <si>
    <t>0.0490679440878262</t>
  </si>
  <si>
    <t>28.5469635009766</t>
  </si>
  <si>
    <t>19.3258163452149</t>
  </si>
  <si>
    <t>56.3324028015137</t>
  </si>
  <si>
    <t>63.9008071899414</t>
  </si>
  <si>
    <t>3.11497338820595</t>
  </si>
  <si>
    <t>3.68771853289663</t>
  </si>
  <si>
    <t>85.2024839672818</t>
  </si>
  <si>
    <t>109.557316521372</t>
  </si>
  <si>
    <t>0.0613364594235262</t>
  </si>
  <si>
    <t>28.9195724487305</t>
  </si>
  <si>
    <t>20.227523803711</t>
  </si>
  <si>
    <t>52.5503083229065</t>
  </si>
  <si>
    <t>58.8558748245239</t>
  </si>
  <si>
    <t>2.7590415069558</t>
  </si>
  <si>
    <t>2.61424730079223</t>
  </si>
  <si>
    <t>133.445652737469</t>
  </si>
  <si>
    <t>179.672578434795</t>
  </si>
  <si>
    <t>0.0041588730105026</t>
  </si>
  <si>
    <t>22.532585144043</t>
  </si>
  <si>
    <t>13.4270278930664</t>
  </si>
  <si>
    <t>61.9406383514404</t>
  </si>
  <si>
    <t>73.0607818603516</t>
  </si>
  <si>
    <t>3.37959614152957</t>
  </si>
  <si>
    <t>5.37534392275679</t>
  </si>
  <si>
    <t>45.6903259410468</t>
  </si>
  <si>
    <t>75.9034564433744</t>
  </si>
  <si>
    <t>0.0571750373985724</t>
  </si>
  <si>
    <t>25.6720184326172</t>
  </si>
  <si>
    <t>15.7890655517578</t>
  </si>
  <si>
    <t>52.4053623199463</t>
  </si>
  <si>
    <t>64.8566032409668</t>
  </si>
  <si>
    <t>1.56155349473817</t>
  </si>
  <si>
    <t>2.57299405772508</t>
  </si>
  <si>
    <t>216.485354197075</t>
  </si>
  <si>
    <t>168.847186847628</t>
  </si>
  <si>
    <t>0.0448716889403014</t>
  </si>
  <si>
    <t>21.8233795166016</t>
  </si>
  <si>
    <t>14.6612075805664</t>
  </si>
  <si>
    <t>76.7155351638794</t>
  </si>
  <si>
    <t>80.3338361740112</t>
  </si>
  <si>
    <t>3.72384085371361</t>
  </si>
  <si>
    <t>4.9704184919145</t>
  </si>
  <si>
    <t>45.6767671128914</t>
  </si>
  <si>
    <t>128.857072195066</t>
  </si>
  <si>
    <t>0.0244350514364016</t>
  </si>
  <si>
    <t>24.6575332641602</t>
  </si>
  <si>
    <t>17.6555038452149</t>
  </si>
  <si>
    <t>74.2418155670166</t>
  </si>
  <si>
    <t>80.297594165802</t>
  </si>
  <si>
    <t>3.96542557869009</t>
  </si>
  <si>
    <t>7.43613390060568</t>
  </si>
  <si>
    <t>115.405716459981</t>
  </si>
  <si>
    <t>137.489762397156</t>
  </si>
  <si>
    <t>0.0017605216533924</t>
  </si>
  <si>
    <t>19.1389862060547</t>
  </si>
  <si>
    <t>11.5671356201172</t>
  </si>
  <si>
    <t>56.2384922027588</t>
  </si>
  <si>
    <t>58.597180557251</t>
  </si>
  <si>
    <t>5.49314684626306</t>
  </si>
  <si>
    <t>9.96320514908885</t>
  </si>
  <si>
    <t>20.8033955633263</t>
  </si>
  <si>
    <t>56.1687189752806</t>
  </si>
  <si>
    <t>0.0501703739188084</t>
  </si>
  <si>
    <t>19.3496444702149</t>
  </si>
  <si>
    <t>10.5973937988281</t>
  </si>
  <si>
    <t>48.9562404632568</t>
  </si>
  <si>
    <t>52.1528614997864</t>
  </si>
  <si>
    <t>4.97884859004495</t>
  </si>
  <si>
    <t>8.46234455461511</t>
  </si>
  <si>
    <t>24.3667104215933</t>
  </si>
  <si>
    <t>48.405527512056</t>
  </si>
  <si>
    <t>0.0513324219352311</t>
  </si>
  <si>
    <t>15.5017700195313</t>
  </si>
  <si>
    <t>7.73883514404299</t>
  </si>
  <si>
    <t>40.5064791679382</t>
  </si>
  <si>
    <t>28.1003482818604</t>
  </si>
  <si>
    <t>4.3298928304906</t>
  </si>
  <si>
    <t>7.85633588762627</t>
  </si>
  <si>
    <t>151.098743843299</t>
  </si>
  <si>
    <t>29.2716433902606</t>
  </si>
  <si>
    <t>0.0489357398572389</t>
  </si>
  <si>
    <t>18.3126861572266</t>
  </si>
  <si>
    <t>11.6844863891602</t>
  </si>
  <si>
    <t>36.7512348175049</t>
  </si>
  <si>
    <t>26.7980476379395</t>
  </si>
  <si>
    <t>2.79589331826972</t>
  </si>
  <si>
    <t>6.36170192770971</t>
  </si>
  <si>
    <t>267.247861186878</t>
  </si>
  <si>
    <t>75.5792314151458</t>
  </si>
  <si>
    <t>0.0712478552864228</t>
  </si>
  <si>
    <t>14.7249593098959</t>
  </si>
  <si>
    <t>7.02442703247073</t>
  </si>
  <si>
    <t>33.7419315973918</t>
  </si>
  <si>
    <t>29.8678369919459</t>
  </si>
  <si>
    <t>3.64266602765453</t>
  </si>
  <si>
    <t>6.76628889024543</t>
  </si>
  <si>
    <t>224.289368065877</t>
  </si>
  <si>
    <t>128.853748829271</t>
  </si>
  <si>
    <t>0.0168887977558957</t>
  </si>
  <si>
    <t>12.6430908203125</t>
  </si>
  <si>
    <t>6.7897644042969</t>
  </si>
  <si>
    <t>34.4961400985718</t>
  </si>
  <si>
    <t>22.990056180954</t>
  </si>
  <si>
    <t>3.14315305825209</t>
  </si>
  <si>
    <t>4.26707647247351</t>
  </si>
  <si>
    <t>101.676144155973</t>
  </si>
  <si>
    <t>117.110422096772</t>
  </si>
  <si>
    <t>0.0431803194153809</t>
  </si>
  <si>
    <t>14.7878677368164</t>
  </si>
  <si>
    <t>9.53150939941409</t>
  </si>
  <si>
    <t>39.545126914978</t>
  </si>
  <si>
    <t>34.0350835800171</t>
  </si>
  <si>
    <t>2.28212528507366</t>
  </si>
  <si>
    <t>5.03157781395003</t>
  </si>
  <si>
    <t>221.640890807046</t>
  </si>
  <si>
    <t>319.222739148957</t>
  </si>
  <si>
    <t>0.0300084507640665</t>
  </si>
  <si>
    <t>13.9370147705078</t>
  </si>
  <si>
    <t>7.85115203857424</t>
  </si>
  <si>
    <t>38.7383200645447</t>
  </si>
  <si>
    <t>29.420011639595</t>
  </si>
  <si>
    <t>4.02635896036901</t>
  </si>
  <si>
    <t>7.69232501443461</t>
  </si>
  <si>
    <t>241.308409442684</t>
  </si>
  <si>
    <t>272.734278848278</t>
  </si>
  <si>
    <t>0.0099337615290485</t>
  </si>
  <si>
    <t>10.1789733886719</t>
  </si>
  <si>
    <t>2.0526550292969</t>
  </si>
  <si>
    <t>37.8143925666809</t>
  </si>
  <si>
    <t>37.7518231391907</t>
  </si>
  <si>
    <t>3.65669668685578</t>
  </si>
  <si>
    <t>9.22350577859337</t>
  </si>
  <si>
    <t>222.245690066732</t>
  </si>
  <si>
    <t>320.082882919816</t>
  </si>
  <si>
    <t>0.0594359549649121</t>
  </si>
  <si>
    <t>12.5146881103516</t>
  </si>
  <si>
    <t>4.87788848876955</t>
  </si>
  <si>
    <t>44.2905164718628</t>
  </si>
  <si>
    <t>45.2953589439392</t>
  </si>
  <si>
    <t>1.84641398683863</t>
  </si>
  <si>
    <t>4.13469994774164</t>
  </si>
  <si>
    <t>193.265086166993</t>
  </si>
  <si>
    <t>224.126191847033</t>
  </si>
  <si>
    <t>0.0315478796150903</t>
  </si>
  <si>
    <t>7.42614440917971</t>
  </si>
  <si>
    <t>0.69513854980471</t>
  </si>
  <si>
    <t>27.5627800941467</t>
  </si>
  <si>
    <t>20.9149095058441</t>
  </si>
  <si>
    <t>4.91677118491732</t>
  </si>
  <si>
    <t>10.2346613137293</t>
  </si>
  <si>
    <t>306.887871858667</t>
  </si>
  <si>
    <t>333.245580995053</t>
  </si>
  <si>
    <t>0.0533666119721473</t>
  </si>
  <si>
    <t>7.77556457519534</t>
  </si>
  <si>
    <t>1.92989044189455</t>
  </si>
  <si>
    <t>33.8341384887695</t>
  </si>
  <si>
    <t>24.7673425674438</t>
  </si>
  <si>
    <t>2.90031514346357</t>
  </si>
  <si>
    <t>5.7570307324856</t>
  </si>
  <si>
    <t>190.276029637137</t>
  </si>
  <si>
    <t>313.789353703441</t>
  </si>
  <si>
    <t>0.0523972341624089</t>
  </si>
  <si>
    <t>10.6641876220703</t>
  </si>
  <si>
    <t>5.22580261230471</t>
  </si>
  <si>
    <t>64.5119733810425</t>
  </si>
  <si>
    <t>52.5610161781311</t>
  </si>
  <si>
    <t>2.71498257551002</t>
  </si>
  <si>
    <t>3.44125439244531</t>
  </si>
  <si>
    <t>89.3531675292663</t>
  </si>
  <si>
    <t>141.799869767384</t>
  </si>
  <si>
    <t>0.0045372199775265</t>
  </si>
  <si>
    <t>6.56509246826174</t>
  </si>
  <si>
    <t>71.5183483123779</t>
  </si>
  <si>
    <t>88.1286508560181</t>
  </si>
  <si>
    <t>2.55970651749001</t>
  </si>
  <si>
    <t>3.50179772924058</t>
  </si>
  <si>
    <t>74.7750625203345</t>
  </si>
  <si>
    <t>192.32153223626</t>
  </si>
  <si>
    <t>0.0146737820215861</t>
  </si>
  <si>
    <t>0.910733032226585</t>
  </si>
  <si>
    <t>79.5637981414795</t>
  </si>
  <si>
    <t>92.7712823867798</t>
  </si>
  <si>
    <t>7.04129274066057</t>
  </si>
  <si>
    <t>7.17610811007361</t>
  </si>
  <si>
    <t>34.5367459791923</t>
  </si>
  <si>
    <t>99.681928176429</t>
  </si>
  <si>
    <t>2.8855178833008</t>
  </si>
  <si>
    <t>47.6370734214783</t>
  </si>
  <si>
    <t>30.9249214172363</t>
  </si>
  <si>
    <t>3.74259904944451</t>
  </si>
  <si>
    <t>7.54978954574165</t>
  </si>
  <si>
    <t>258.182642808554</t>
  </si>
  <si>
    <t>276.193710326564</t>
  </si>
  <si>
    <t>0.0525551967496851</t>
  </si>
  <si>
    <t>3.91435012817385</t>
  </si>
  <si>
    <t>0.554691569010439</t>
  </si>
  <si>
    <t>45.7906647523244</t>
  </si>
  <si>
    <t>24.5091044902802</t>
  </si>
  <si>
    <t>3.38034001430169</t>
  </si>
  <si>
    <t>6.24949986545347</t>
  </si>
  <si>
    <t>202.473108868954</t>
  </si>
  <si>
    <t>223.63617131232</t>
  </si>
  <si>
    <t>0.0273975698513362</t>
  </si>
  <si>
    <t>2.34418792724612</t>
  </si>
  <si>
    <t>0.218997192382835</t>
  </si>
  <si>
    <t>53.2226169586182</t>
  </si>
  <si>
    <t>45.3441714286804</t>
  </si>
  <si>
    <t>3.50205064767586</t>
  </si>
  <si>
    <t>3.56576449466714</t>
  </si>
  <si>
    <t>127.463567943332</t>
  </si>
  <si>
    <t>163.108755807134</t>
  </si>
  <si>
    <t>0.0143658155723428</t>
  </si>
  <si>
    <t>2.51221008300784</t>
  </si>
  <si>
    <t>36.6845664978027</t>
  </si>
  <si>
    <t>30.5729354858398</t>
  </si>
  <si>
    <t>4.75266004265439</t>
  </si>
  <si>
    <t>10.1621170032587</t>
  </si>
  <si>
    <t>165.088797959014</t>
  </si>
  <si>
    <t>326.51184037226</t>
  </si>
  <si>
    <t>0.07004972643233</t>
  </si>
  <si>
    <t>7.02950592041018</t>
  </si>
  <si>
    <t>1.56170349121096</t>
  </si>
  <si>
    <t>46.6874935150147</t>
  </si>
  <si>
    <t>36.6136444091797</t>
  </si>
  <si>
    <t>2.40989254782509</t>
  </si>
  <si>
    <t>4.83298203056887</t>
  </si>
  <si>
    <t>254.462578679066</t>
  </si>
  <si>
    <t>271.202744088219</t>
  </si>
  <si>
    <t>0.0089514502744831</t>
  </si>
  <si>
    <t>7.99792938232424</t>
  </si>
  <si>
    <t>2.4766540527344</t>
  </si>
  <si>
    <t>43.8091903686523</t>
  </si>
  <si>
    <t>36.9778759002686</t>
  </si>
  <si>
    <t>2.29846800746794</t>
  </si>
  <si>
    <t>6.69028274104814</t>
  </si>
  <si>
    <t>257.125314391204</t>
  </si>
  <si>
    <t>299.907774401723</t>
  </si>
  <si>
    <t>0.0235095929976134</t>
  </si>
  <si>
    <t>7.21719360351565</t>
  </si>
  <si>
    <t>4.26325988769534</t>
  </si>
  <si>
    <t>64.592427444458</t>
  </si>
  <si>
    <t>53.0493385314941</t>
  </si>
  <si>
    <t>3.60833904546765</t>
  </si>
  <si>
    <t>3.72270237116761</t>
  </si>
  <si>
    <t>194.644957836634</t>
  </si>
  <si>
    <t>1.7739082336426</t>
  </si>
  <si>
    <t>53.0654773712158</t>
  </si>
  <si>
    <t>50.8954435984294</t>
  </si>
  <si>
    <t>4.06637955741212</t>
  </si>
  <si>
    <t>4.86047828326248</t>
  </si>
  <si>
    <t>179.041253603244</t>
  </si>
  <si>
    <t>199.725471010502</t>
  </si>
  <si>
    <t>0.0311235928435376</t>
  </si>
  <si>
    <t>6.01461029052737</t>
  </si>
  <si>
    <t>53.8884210586548</t>
  </si>
  <si>
    <t>49.6873787879944</t>
  </si>
  <si>
    <t>2.89754380378091</t>
  </si>
  <si>
    <t>4.53869586166564</t>
  </si>
  <si>
    <t>234.836807075827</t>
  </si>
  <si>
    <t>203.544146110049</t>
  </si>
  <si>
    <t>0.0142105603537706</t>
  </si>
  <si>
    <t>12.3883392333985</t>
  </si>
  <si>
    <t>6.12613372802737</t>
  </si>
  <si>
    <t>40.5242040634155</t>
  </si>
  <si>
    <t>28.0624475479126</t>
  </si>
  <si>
    <t>3.5399978211285</t>
  </si>
  <si>
    <t>8.17405637440645</t>
  </si>
  <si>
    <t>273.054218931438</t>
  </si>
  <si>
    <t>315.803387860033</t>
  </si>
  <si>
    <t>0.0162080713065025</t>
  </si>
  <si>
    <t>9.22103271484377</t>
  </si>
  <si>
    <t>2.06913146972659</t>
  </si>
  <si>
    <t>39.9917971611023</t>
  </si>
  <si>
    <t>40.0180035591126</t>
  </si>
  <si>
    <t>2.93886843595628</t>
  </si>
  <si>
    <t>5.50205228159666</t>
  </si>
  <si>
    <t>235.070447947954</t>
  </si>
  <si>
    <t>0.0225994758800661</t>
  </si>
  <si>
    <t>14.9265655517578</t>
  </si>
  <si>
    <t>8.71024017333987</t>
  </si>
  <si>
    <t>77.4018295288086</t>
  </si>
  <si>
    <t>69.5572244644165</t>
  </si>
  <si>
    <t>3.00724834787082</t>
  </si>
  <si>
    <t>5.92543539486455</t>
  </si>
  <si>
    <t>137.08294023104</t>
  </si>
  <si>
    <t>219.704012580477</t>
  </si>
  <si>
    <t>7.17514495849612</t>
  </si>
  <si>
    <t>3.54128417968752</t>
  </si>
  <si>
    <t>68.8584888458252</t>
  </si>
  <si>
    <t>79.7393733024597</t>
  </si>
  <si>
    <t>5.62655035584759</t>
  </si>
  <si>
    <t>7.59278751102062</t>
  </si>
  <si>
    <t>131.36294605474</t>
  </si>
  <si>
    <t>202.455314686235</t>
  </si>
  <si>
    <t>68.0289951960246</t>
  </si>
  <si>
    <t>70.8382682800293</t>
  </si>
  <si>
    <t>6.57081291533024</t>
  </si>
  <si>
    <t>7.8090460179174</t>
  </si>
  <si>
    <t>24.9988413205265</t>
  </si>
  <si>
    <t>52.7607854955204</t>
  </si>
  <si>
    <t>0.0041867079719327</t>
  </si>
  <si>
    <t>4.60897521972659</t>
  </si>
  <si>
    <t>51.7619705200195</t>
  </si>
  <si>
    <t>38.8620972633362</t>
  </si>
  <si>
    <t>2.17575079610355</t>
  </si>
  <si>
    <t>5.22007361648556</t>
  </si>
  <si>
    <t>206.060297621745</t>
  </si>
  <si>
    <t>225.44003360874</t>
  </si>
  <si>
    <t>0.0297467417373313</t>
  </si>
  <si>
    <t>9.35826263427737</t>
  </si>
  <si>
    <t>0.885693359375023</t>
  </si>
  <si>
    <t>47.1594837188721</t>
  </si>
  <si>
    <t>51.7464102745056</t>
  </si>
  <si>
    <t>3.18075985534982</t>
  </si>
  <si>
    <t>4.6190731829014</t>
  </si>
  <si>
    <t>113.44931327307</t>
  </si>
  <si>
    <t>181.315859875496</t>
  </si>
  <si>
    <t>0.0231175457705042</t>
  </si>
  <si>
    <t>13.7633972167969</t>
  </si>
  <si>
    <t>7.16345367431643</t>
  </si>
  <si>
    <t>91.8937004089355</t>
  </si>
  <si>
    <t>92.9889009475708</t>
  </si>
  <si>
    <t>2.67336183461997</t>
  </si>
  <si>
    <t>3.53586163830614</t>
  </si>
  <si>
    <t>115.469447663871</t>
  </si>
  <si>
    <t>175.327336038477</t>
  </si>
  <si>
    <t>0.0128537062608437</t>
  </si>
  <si>
    <t>18.0277816772461</t>
  </si>
  <si>
    <t>11.0368026733399</t>
  </si>
  <si>
    <t>89.9987155914307</t>
  </si>
  <si>
    <t>96.445796585083</t>
  </si>
  <si>
    <t>5.47151042293014</t>
  </si>
  <si>
    <t>12.2285028955775</t>
  </si>
  <si>
    <t>118.336171223836</t>
  </si>
  <si>
    <t>160.346106479379</t>
  </si>
  <si>
    <t>16.3387100219727</t>
  </si>
  <si>
    <t>11.3223266601563</t>
  </si>
  <si>
    <t>84.6878284454346</t>
  </si>
  <si>
    <t>96.7020572662354</t>
  </si>
  <si>
    <t>4.51097632662806</t>
  </si>
  <si>
    <t>6.4651002071997</t>
  </si>
  <si>
    <t>79.9126078372387</t>
  </si>
  <si>
    <t>213.666997836498</t>
  </si>
  <si>
    <t>17.9432655334473</t>
  </si>
  <si>
    <t>12.1450731913249</t>
  </si>
  <si>
    <t>71.8085217475891</t>
  </si>
  <si>
    <t>75.5883635679881</t>
  </si>
  <si>
    <t>3.87336078495469</t>
  </si>
  <si>
    <t>8.26749377570962</t>
  </si>
  <si>
    <t>195.661639330262</t>
  </si>
  <si>
    <t>250.036096333553</t>
  </si>
  <si>
    <t>17.7506607055664</t>
  </si>
  <si>
    <t>13.1873611450196</t>
  </si>
  <si>
    <t>78.2877660751343</t>
  </si>
  <si>
    <t>85.0955659866333</t>
  </si>
  <si>
    <t>4.43190811075354</t>
  </si>
  <si>
    <t>7.31646968991216</t>
  </si>
  <si>
    <t>33.3067689402118</t>
  </si>
  <si>
    <t>169.974144773476</t>
  </si>
  <si>
    <t>11.6918365478516</t>
  </si>
  <si>
    <t>2.2561462402344</t>
  </si>
  <si>
    <t>37.2414772033691</t>
  </si>
  <si>
    <t>39.8037327766418</t>
  </si>
  <si>
    <t>5.12845014408398</t>
  </si>
  <si>
    <t>8.12243300452153</t>
  </si>
  <si>
    <t>133.212738142202</t>
  </si>
  <si>
    <t>159.951022791536</t>
  </si>
  <si>
    <t>0.0724103725499238</t>
  </si>
  <si>
    <t>21.722103881836</t>
  </si>
  <si>
    <t>13.0017440795899</t>
  </si>
  <si>
    <t>71.9101577758789</t>
  </si>
  <si>
    <t>88.2840995788574</t>
  </si>
  <si>
    <t>3.72049650876968</t>
  </si>
  <si>
    <t>11.0366993554195</t>
  </si>
  <si>
    <t>179.957205578045</t>
  </si>
  <si>
    <t>212.68873840007</t>
  </si>
  <si>
    <t>21.1456756591797</t>
  </si>
  <si>
    <t>13.2705856323242</t>
  </si>
  <si>
    <t>77.2773641586304</t>
  </si>
  <si>
    <t>88.9355972290039</t>
  </si>
  <si>
    <t>4.40423636042733</t>
  </si>
  <si>
    <t>9.24793811787973</t>
  </si>
  <si>
    <t>195.178017578082</t>
  </si>
  <si>
    <t>237.207228090025</t>
  </si>
  <si>
    <t>21.5718307495117</t>
  </si>
  <si>
    <t>12.146044921875</t>
  </si>
  <si>
    <t>58.2508058547974</t>
  </si>
  <si>
    <t>66.6876892089844</t>
  </si>
  <si>
    <t>2.66200020411596</t>
  </si>
  <si>
    <t>4.83494809601743</t>
  </si>
  <si>
    <t>89.4210249892716</t>
  </si>
  <si>
    <t>48.1122360086072</t>
  </si>
  <si>
    <t>0.0301078748591389</t>
  </si>
  <si>
    <t>24.3307418823242</t>
  </si>
  <si>
    <t>39.8565996170044</t>
  </si>
  <si>
    <t>36.6126315116882</t>
  </si>
  <si>
    <t>2.53885509003852</t>
  </si>
  <si>
    <t>5.61353246960431</t>
  </si>
  <si>
    <t>202.320534732203</t>
  </si>
  <si>
    <t>287.792131959385</t>
  </si>
  <si>
    <t>0.0133285948790607</t>
  </si>
  <si>
    <t>23.4852493286133</t>
  </si>
  <si>
    <t>15.4691543579102</t>
  </si>
  <si>
    <t>73.4367532730103</t>
  </si>
  <si>
    <t>75.2702224731445</t>
  </si>
  <si>
    <t>4.3141297084186</t>
  </si>
  <si>
    <t>6.68753856149938</t>
  </si>
  <si>
    <t>126.493068178683</t>
  </si>
  <si>
    <t>158.720150199938</t>
  </si>
  <si>
    <t>0.0040935234693876</t>
  </si>
  <si>
    <t>16.2005157470703</t>
  </si>
  <si>
    <t>8.81002044677737</t>
  </si>
  <si>
    <t>68.9667304992676</t>
  </si>
  <si>
    <t>80.4996841430664</t>
  </si>
  <si>
    <t>4.48038737648415</t>
  </si>
  <si>
    <t>7.11616107218902</t>
  </si>
  <si>
    <t>51.8126265183733</t>
  </si>
  <si>
    <t>102.889904796389</t>
  </si>
  <si>
    <t>21.1081527709961</t>
  </si>
  <si>
    <t>12.6700057983399</t>
  </si>
  <si>
    <t>62.5879861831665</t>
  </si>
  <si>
    <t>70.5327545166016</t>
  </si>
  <si>
    <t>2.16709450744775</t>
  </si>
  <si>
    <t>5.77317795882572</t>
  </si>
  <si>
    <t>150.921454876558</t>
  </si>
  <si>
    <t>114.566885367481</t>
  </si>
  <si>
    <t>0.0095034316302829</t>
  </si>
  <si>
    <t>24.8781646728516</t>
  </si>
  <si>
    <t>18.6215545654297</t>
  </si>
  <si>
    <t>94.6221096038818</t>
  </si>
  <si>
    <t>97.6060314178467</t>
  </si>
  <si>
    <t>1.66067220756859</t>
  </si>
  <si>
    <t>4.45099862053389</t>
  </si>
  <si>
    <t>103.707591351219</t>
  </si>
  <si>
    <t>236.688874162785</t>
  </si>
  <si>
    <t>24.3029983520508</t>
  </si>
  <si>
    <t>15.8198211669922</t>
  </si>
  <si>
    <t>53.8996963500977</t>
  </si>
  <si>
    <t>51.3489108085632</t>
  </si>
  <si>
    <t>3.53286860882234</t>
  </si>
  <si>
    <t>5.98701791588291</t>
  </si>
  <si>
    <t>42.3901449112371</t>
  </si>
  <si>
    <t>59.3955505131722</t>
  </si>
  <si>
    <t>0.0565123053594934</t>
  </si>
  <si>
    <t>26.8536849975586</t>
  </si>
  <si>
    <t>18.7510734558106</t>
  </si>
  <si>
    <t>90.3128814697266</t>
  </si>
  <si>
    <t>94.9469022750854</t>
  </si>
  <si>
    <t>3.75120828560071</t>
  </si>
  <si>
    <t>7.40017284034703</t>
  </si>
  <si>
    <t>122.859961008165</t>
  </si>
  <si>
    <t>173.523052602974</t>
  </si>
  <si>
    <t>22.8303115844727</t>
  </si>
  <si>
    <t>14.1548461914063</t>
  </si>
  <si>
    <t>71.334824180603</t>
  </si>
  <si>
    <t>76.2863452911377</t>
  </si>
  <si>
    <t>2.94379331767619</t>
  </si>
  <si>
    <t>6.91651781572794</t>
  </si>
  <si>
    <t>175.330518899199</t>
  </si>
  <si>
    <t>111.26893784999</t>
  </si>
  <si>
    <t>22.7567916870117</t>
  </si>
  <si>
    <t>14.7864547729492</t>
  </si>
  <si>
    <t>79.6427314758301</t>
  </si>
  <si>
    <t>89.5570161819458</t>
  </si>
  <si>
    <t>4.15573967660809</t>
  </si>
  <si>
    <t>6.62690739043223</t>
  </si>
  <si>
    <t>32.6958375078752</t>
  </si>
  <si>
    <t>48.1068737985617</t>
  </si>
  <si>
    <t>0.0289641662316064</t>
  </si>
  <si>
    <t>27.4394180297852</t>
  </si>
  <si>
    <t>18.1822937011719</t>
  </si>
  <si>
    <t>58.6054683685303</t>
  </si>
  <si>
    <t>65.3165924072266</t>
  </si>
  <si>
    <t>3.16902739729527</t>
  </si>
  <si>
    <t>6.32660545787523</t>
  </si>
  <si>
    <t>30.0024467889623</t>
  </si>
  <si>
    <t>50.0463277738467</t>
  </si>
  <si>
    <t>0.0686223433037574</t>
  </si>
  <si>
    <t>29.2178359985352</t>
  </si>
  <si>
    <t>20.0842437744141</t>
  </si>
  <si>
    <t>55.1460780143738</t>
  </si>
  <si>
    <t>62.7901483535767</t>
  </si>
  <si>
    <t>2.92875142518073</t>
  </si>
  <si>
    <t>6.03521302892761</t>
  </si>
  <si>
    <t>187.875360363061</t>
  </si>
  <si>
    <t>209.147609451246</t>
  </si>
  <si>
    <t>0.0327002234942559</t>
  </si>
  <si>
    <t>32.0710952758789</t>
  </si>
  <si>
    <t>24.161654663086</t>
  </si>
  <si>
    <t>57.2977233886719</t>
  </si>
  <si>
    <t>47.2890439987183</t>
  </si>
  <si>
    <t>2.33929364765062</t>
  </si>
  <si>
    <t>133.086222881195</t>
  </si>
  <si>
    <t>146.80454106952</t>
  </si>
  <si>
    <t>32.5387161254883</t>
  </si>
  <si>
    <t>22.4507720947266</t>
  </si>
  <si>
    <t>63.0061878204346</t>
  </si>
  <si>
    <t>77.3531679153442</t>
  </si>
  <si>
    <t>3.87041604897325</t>
  </si>
  <si>
    <t>7.95981370075594</t>
  </si>
  <si>
    <t>160.111040326644</t>
  </si>
  <si>
    <t>187.810011178023</t>
  </si>
  <si>
    <t>29.8822021484375</t>
  </si>
  <si>
    <t>20.8637634277344</t>
  </si>
  <si>
    <t>67.6800294876099</t>
  </si>
  <si>
    <t>74.9218643188477</t>
  </si>
  <si>
    <t>2.98891689129834</t>
  </si>
  <si>
    <t>3.80538686108721</t>
  </si>
  <si>
    <t>193.609143594854</t>
  </si>
  <si>
    <t>279.295189138059</t>
  </si>
  <si>
    <t>31.4932312011719</t>
  </si>
  <si>
    <t>22.6934097290039</t>
  </si>
  <si>
    <t>75.0620927810669</t>
  </si>
  <si>
    <t>77.1040510177612</t>
  </si>
  <si>
    <t>4.92101710660334</t>
  </si>
  <si>
    <t>10.7431870115504</t>
  </si>
  <si>
    <t>190.112886149838</t>
  </si>
  <si>
    <t>226.165084387976</t>
  </si>
  <si>
    <t>34.6441467285157</t>
  </si>
  <si>
    <t>25.3508712768555</t>
  </si>
  <si>
    <t>59.2581951141357</t>
  </si>
  <si>
    <t>66.7628274917602</t>
  </si>
  <si>
    <t>5.52862179510793</t>
  </si>
  <si>
    <t>11.1778652118803</t>
  </si>
  <si>
    <t>201.001013385498</t>
  </si>
  <si>
    <t>233.07039764722</t>
  </si>
  <si>
    <t>35.2272430419922</t>
  </si>
  <si>
    <t>25.2239273071289</t>
  </si>
  <si>
    <t>55.6920227050781</t>
  </si>
  <si>
    <t>67.4328321456909</t>
  </si>
  <si>
    <t>4.58424218374852</t>
  </si>
  <si>
    <t>9.73276443051086</t>
  </si>
  <si>
    <t>190.55765437928</t>
  </si>
  <si>
    <t>219.387875227744</t>
  </si>
  <si>
    <t>33.7763763427735</t>
  </si>
  <si>
    <t>24.8218139648438</t>
  </si>
  <si>
    <t>67.881357383728</t>
  </si>
  <si>
    <t>71.2525299072266</t>
  </si>
  <si>
    <t>3.51543185376098</t>
  </si>
  <si>
    <t>8.14313521663713</t>
  </si>
  <si>
    <t>149.092078885623</t>
  </si>
  <si>
    <t>189.732705088717</t>
  </si>
  <si>
    <t>33.4035392761231</t>
  </si>
  <si>
    <t>24.488474782308</t>
  </si>
  <si>
    <t>69.6486086845398</t>
  </si>
  <si>
    <t>75.4197642008464</t>
  </si>
  <si>
    <t>4.46584045184363</t>
  </si>
  <si>
    <t>9.81929849881895</t>
  </si>
  <si>
    <t>185.467833120456</t>
  </si>
  <si>
    <t>221.315757192261</t>
  </si>
  <si>
    <t>36.0704635620117</t>
  </si>
  <si>
    <t>27.2874862670899</t>
  </si>
  <si>
    <t>58.8297534942627</t>
  </si>
  <si>
    <t>61.2833084106445</t>
  </si>
  <si>
    <t>4.01666939859503</t>
  </si>
  <si>
    <t>9.15131526240472</t>
  </si>
  <si>
    <t>170.756850319712</t>
  </si>
  <si>
    <t>211.090666262005</t>
  </si>
  <si>
    <t>35.0837661743164</t>
  </si>
  <si>
    <t>25.0760528564453</t>
  </si>
  <si>
    <t>57.9208053588867</t>
  </si>
  <si>
    <t>68.0843389511108</t>
  </si>
  <si>
    <t>3.4583890688213</t>
  </si>
  <si>
    <t>187.676052224131</t>
  </si>
  <si>
    <t>213.988077076172</t>
  </si>
  <si>
    <t>36.4291656494141</t>
  </si>
  <si>
    <t>25.6127624511719</t>
  </si>
  <si>
    <t>51.5734756469727</t>
  </si>
  <si>
    <t>67.5155782699585</t>
  </si>
  <si>
    <t>4.00503182421064</t>
  </si>
  <si>
    <t>6.00164619254505</t>
  </si>
  <si>
    <t>102.647424518275</t>
  </si>
  <si>
    <t>120.904544994031</t>
  </si>
  <si>
    <t>0.0443000868972078</t>
  </si>
  <si>
    <t>35.1315505981446</t>
  </si>
  <si>
    <t>25.5742294311524</t>
  </si>
  <si>
    <t>61.9729253768921</t>
  </si>
  <si>
    <t>66.028258895874</t>
  </si>
  <si>
    <t>3.53665290723767</t>
  </si>
  <si>
    <t>5.93406748668984</t>
  </si>
  <si>
    <t>219.727667798464</t>
  </si>
  <si>
    <t>248.296242041241</t>
  </si>
  <si>
    <t>33.8939605712891</t>
  </si>
  <si>
    <t>22.9789566040039</t>
  </si>
  <si>
    <t>59.2046117782593</t>
  </si>
  <si>
    <t>77.248631477356</t>
  </si>
  <si>
    <t>5.93270666969525</t>
  </si>
  <si>
    <t>12.2848735287358</t>
  </si>
  <si>
    <t>194.225629054435</t>
  </si>
  <si>
    <t>216.846559961858</t>
  </si>
  <si>
    <t>31.6857823689779</t>
  </si>
  <si>
    <t>22.2780026753744</t>
  </si>
  <si>
    <t>62.1180992126465</t>
  </si>
  <si>
    <t>71.925403436025</t>
  </si>
  <si>
    <t>3.68643861019202</t>
  </si>
  <si>
    <t>4.27410560026654</t>
  </si>
  <si>
    <t>79.6875735429757</t>
  </si>
  <si>
    <t>114.49905502468</t>
  </si>
  <si>
    <t>27.5401885986328</t>
  </si>
  <si>
    <t>19.0933685302735</t>
  </si>
  <si>
    <t>81.4990411758423</t>
  </si>
  <si>
    <t>83.7263938903809</t>
  </si>
  <si>
    <t>2.8593670950359</t>
  </si>
  <si>
    <t>2.90309713501236</t>
  </si>
  <si>
    <t>51.6437966284229</t>
  </si>
  <si>
    <t>136.965626944421</t>
  </si>
  <si>
    <t>26.0279266357422</t>
  </si>
  <si>
    <t>16.7710189819336</t>
  </si>
  <si>
    <t>71.1957834243774</t>
  </si>
  <si>
    <t>79.8949048995972</t>
  </si>
  <si>
    <t>4.93295283720565</t>
  </si>
  <si>
    <t>8.00617225142509</t>
  </si>
  <si>
    <t>33.5688536354918</t>
  </si>
  <si>
    <t>65.8556708096772</t>
  </si>
  <si>
    <t>0.0401592453805093</t>
  </si>
  <si>
    <t>25.9754013061524</t>
  </si>
  <si>
    <t>18.0410659790039</t>
  </si>
  <si>
    <t>76.3080848693848</t>
  </si>
  <si>
    <t>97.0041107177734</t>
  </si>
  <si>
    <t>4.77654057725915</t>
  </si>
  <si>
    <t>4.91841705274637</t>
  </si>
  <si>
    <t>41.0732497575737</t>
  </si>
  <si>
    <t>73.7549032452386</t>
  </si>
  <si>
    <t>0.0153514237819596</t>
  </si>
  <si>
    <t>23.0860733032227</t>
  </si>
  <si>
    <t>14.6045623779297</t>
  </si>
  <si>
    <t>75.2316396713257</t>
  </si>
  <si>
    <t>88.621208190918</t>
  </si>
  <si>
    <t>3.11312968729582</t>
  </si>
  <si>
    <t>5.2210842242138</t>
  </si>
  <si>
    <t>55.0590568297399</t>
  </si>
  <si>
    <t>99.418856318387</t>
  </si>
  <si>
    <t>0.0231482341190438</t>
  </si>
  <si>
    <t>22.3800186157227</t>
  </si>
  <si>
    <t>13.045671081543</t>
  </si>
  <si>
    <t>59.2230512619019</t>
  </si>
  <si>
    <t>67.0930292129517</t>
  </si>
  <si>
    <t>3.44896247597031</t>
  </si>
  <si>
    <t>6.49435752632745</t>
  </si>
  <si>
    <t>229.750587214903</t>
  </si>
  <si>
    <t>106.46727855449</t>
  </si>
  <si>
    <t>0.0373729017626572</t>
  </si>
  <si>
    <t>24.5657196044922</t>
  </si>
  <si>
    <t>14.9742691040039</t>
  </si>
  <si>
    <t>59.0262765884399</t>
  </si>
  <si>
    <t>68.5030250549316</t>
  </si>
  <si>
    <t>1.95100453482974</t>
  </si>
  <si>
    <t>2.29974699323848</t>
  </si>
  <si>
    <t>157.830649395446</t>
  </si>
  <si>
    <t>135.142558594714</t>
  </si>
  <si>
    <t>0.0260560235878727</t>
  </si>
  <si>
    <t>21.8413650512696</t>
  </si>
  <si>
    <t>15.5777908325196</t>
  </si>
  <si>
    <t>81.9743659973145</t>
  </si>
  <si>
    <t>77.2474778175354</t>
  </si>
  <si>
    <t>3.05685222588698</t>
  </si>
  <si>
    <t>7.1538639434452</t>
  </si>
  <si>
    <t>81.2014374338093</t>
  </si>
  <si>
    <t>175.240760755203</t>
  </si>
  <si>
    <t>0.0013873301026441</t>
  </si>
  <si>
    <t>20.4337615966797</t>
  </si>
  <si>
    <t>13.9261032104492</t>
  </si>
  <si>
    <t>52.3595668792725</t>
  </si>
  <si>
    <t>32.5059745788574</t>
  </si>
  <si>
    <t>5.61934589581168</t>
  </si>
  <si>
    <t>12.5490506648975</t>
  </si>
  <si>
    <t>93.3198597446628</t>
  </si>
  <si>
    <t>45.5272738339027</t>
  </si>
  <si>
    <t>0.0763743022939016</t>
  </si>
  <si>
    <t>18.8196090698242</t>
  </si>
  <si>
    <t>13.4743469238281</t>
  </si>
  <si>
    <t>53.9151334762573</t>
  </si>
  <si>
    <t>27.0817072868347</t>
  </si>
  <si>
    <t>4.04151698048662</t>
  </si>
  <si>
    <t>6.8037774809985</t>
  </si>
  <si>
    <t>39.8953066373131</t>
  </si>
  <si>
    <t>85.0657818050943</t>
  </si>
  <si>
    <t>0.0406875009694097</t>
  </si>
  <si>
    <t>17.063151550293</t>
  </si>
  <si>
    <t>9.38511047363284</t>
  </si>
  <si>
    <t>53.6545471191406</t>
  </si>
  <si>
    <t>42.3072691917419</t>
  </si>
  <si>
    <t>3.57752436382387</t>
  </si>
  <si>
    <t>6.59469183693267</t>
  </si>
  <si>
    <t>37.8931319631288</t>
  </si>
  <si>
    <t>58.5395079309664</t>
  </si>
  <si>
    <t>0.077736531476702</t>
  </si>
  <si>
    <t>15.2841934204102</t>
  </si>
  <si>
    <t>7.95352630615237</t>
  </si>
  <si>
    <t>55.9698329925537</t>
  </si>
  <si>
    <t>36.4809682369232</t>
  </si>
  <si>
    <t>3.00939704760821</t>
  </si>
  <si>
    <t>5.30732601090753</t>
  </si>
  <si>
    <t>66.5021427593831</t>
  </si>
  <si>
    <t>82.0826044164226</t>
  </si>
  <si>
    <t>0.0615134589238267</t>
  </si>
  <si>
    <t>15.2860618591309</t>
  </si>
  <si>
    <t>6.87967071533205</t>
  </si>
  <si>
    <t>54.6621189117432</t>
  </si>
  <si>
    <t>47.6798958778381</t>
  </si>
  <si>
    <t>2.87090100101044</t>
  </si>
  <si>
    <t>6.08285704975998</t>
  </si>
  <si>
    <t>197.527701761517</t>
  </si>
  <si>
    <t>39.5385027860369</t>
  </si>
  <si>
    <t>0.0281174633452181</t>
  </si>
  <si>
    <t>15.4594421386719</t>
  </si>
  <si>
    <t>9.26396331787112</t>
  </si>
  <si>
    <t>39.9782411575317</t>
  </si>
  <si>
    <t>23.8607298374176</t>
  </si>
  <si>
    <t>1.91267265337884</t>
  </si>
  <si>
    <t>3.83662117322613</t>
  </si>
  <si>
    <t>265.603016726378</t>
  </si>
  <si>
    <t>326.491696757475</t>
  </si>
  <si>
    <t>0.0497841845976974</t>
  </si>
  <si>
    <t>14.2389999389649</t>
  </si>
  <si>
    <t>7.31369781494143</t>
  </si>
  <si>
    <t>53.088990020752</t>
  </si>
  <si>
    <t>43.9483066558838</t>
  </si>
  <si>
    <t>3.58549202128648</t>
  </si>
  <si>
    <t>4.87820970836769</t>
  </si>
  <si>
    <t>45.8565437674572</t>
  </si>
  <si>
    <t>60.5393906893204</t>
  </si>
  <si>
    <t>0.012019913785019</t>
  </si>
  <si>
    <t>11.6972442626953</t>
  </si>
  <si>
    <t>7.78652496337893</t>
  </si>
  <si>
    <t>69.2028280258179</t>
  </si>
  <si>
    <t>46.5587620019913</t>
  </si>
  <si>
    <t>4.72255848755562</t>
  </si>
  <si>
    <t>6.15213492075132</t>
  </si>
  <si>
    <t>45.3554868388929</t>
  </si>
  <si>
    <t>110.60071876645</t>
  </si>
  <si>
    <t>0.0106977821019335</t>
  </si>
  <si>
    <t>10.9414352416992</t>
  </si>
  <si>
    <t>3.42469329833987</t>
  </si>
  <si>
    <t>53.5197182655334</t>
  </si>
  <si>
    <t>58.9762879371643</t>
  </si>
  <si>
    <t>4.38721713374224</t>
  </si>
  <si>
    <t>6.48729419650671</t>
  </si>
  <si>
    <t>154.921873568846</t>
  </si>
  <si>
    <t>88.5080678185558</t>
  </si>
  <si>
    <t>0.0239059796540619</t>
  </si>
  <si>
    <t>8.40781402587893</t>
  </si>
  <si>
    <t>1.86252441406252</t>
  </si>
  <si>
    <t>38.3710319519043</t>
  </si>
  <si>
    <t>32.3626714706421</t>
  </si>
  <si>
    <t>3.34072222448479</t>
  </si>
  <si>
    <t>5.51755530705469</t>
  </si>
  <si>
    <t>202.052529615909</t>
  </si>
  <si>
    <t>218.162724710164</t>
  </si>
  <si>
    <t>0.0591441432692521</t>
  </si>
  <si>
    <t>3.83059844970705</t>
  </si>
  <si>
    <t>34.0082337379456</t>
  </si>
  <si>
    <t>36.5126501083374</t>
  </si>
  <si>
    <t>3.74126700130203</t>
  </si>
  <si>
    <t>7.88303240981342</t>
  </si>
  <si>
    <t>262.50181305272</t>
  </si>
  <si>
    <t>340.46330358089</t>
  </si>
  <si>
    <t>0.0852327532285496</t>
  </si>
  <si>
    <t>9.89057617187502</t>
  </si>
  <si>
    <t>4.33680877685549</t>
  </si>
  <si>
    <t>43.6425146102905</t>
  </si>
  <si>
    <t>35.3889454841614</t>
  </si>
  <si>
    <t>2.65499039001449</t>
  </si>
  <si>
    <t>7.89166463829707</t>
  </si>
  <si>
    <t>280.743913100439</t>
  </si>
  <si>
    <t>300.173193625888</t>
  </si>
  <si>
    <t>0.0101076961777556</t>
  </si>
  <si>
    <t>8.11815643310549</t>
  </si>
  <si>
    <t>2.06595153808596</t>
  </si>
  <si>
    <t>37.3510397911072</t>
  </si>
  <si>
    <t>33.8078593254089</t>
  </si>
  <si>
    <t>2.84205793917278</t>
  </si>
  <si>
    <t>7.24834715466373</t>
  </si>
  <si>
    <t>237.638330233978</t>
  </si>
  <si>
    <t>309.20690555803</t>
  </si>
  <si>
    <t>0.0376132571568838</t>
  </si>
  <si>
    <t>8.66099853515627</t>
  </si>
  <si>
    <t>4.30285949707033</t>
  </si>
  <si>
    <t>35.4497788906097</t>
  </si>
  <si>
    <t>3.0185284776135</t>
  </si>
  <si>
    <t>7.38469617337924</t>
  </si>
  <si>
    <t>218.791264116552</t>
  </si>
  <si>
    <t>305.743464277481</t>
  </si>
  <si>
    <t>0.0299341041698593</t>
  </si>
  <si>
    <t>10.5754653930664</t>
  </si>
  <si>
    <t>5.02517089843752</t>
  </si>
  <si>
    <t>32.653995513916</t>
  </si>
  <si>
    <t>3.58438460137467</t>
  </si>
  <si>
    <t>8.65054322866557</t>
  </si>
  <si>
    <t>264.623156320155</t>
  </si>
  <si>
    <t>303.829780447253</t>
  </si>
  <si>
    <t>0.0221594307930554</t>
  </si>
  <si>
    <t>4.72391052246096</t>
  </si>
  <si>
    <t>49.9857423782349</t>
  </si>
  <si>
    <t>44.7059400558472</t>
  </si>
  <si>
    <t>4.35703158024734</t>
  </si>
  <si>
    <t>4.87534419368025</t>
  </si>
  <si>
    <t>58.0511270142925</t>
  </si>
  <si>
    <t>193.281981495945</t>
  </si>
  <si>
    <t>0.0099715267247344</t>
  </si>
  <si>
    <t>5.14009501139325</t>
  </si>
  <si>
    <t>1.35526428222659</t>
  </si>
  <si>
    <t>39.0486302375793</t>
  </si>
  <si>
    <t>25.6808868646622</t>
  </si>
  <si>
    <t>2.85703874747519</t>
  </si>
  <si>
    <t>5.89891864445014</t>
  </si>
  <si>
    <t>212.44089415227</t>
  </si>
  <si>
    <t>232.433634950922</t>
  </si>
  <si>
    <t>0.0335476645119133</t>
  </si>
  <si>
    <t>3.28181152343752</t>
  </si>
  <si>
    <t>62.9397825241089</t>
  </si>
  <si>
    <t>32.3776992797852</t>
  </si>
  <si>
    <t>3.10255523686322</t>
  </si>
  <si>
    <t>3.24812707779654</t>
  </si>
  <si>
    <t>154.160855661023</t>
  </si>
  <si>
    <t>187.250892275673</t>
  </si>
  <si>
    <t>0.0059241534350802</t>
  </si>
  <si>
    <t>7.06958465576174</t>
  </si>
  <si>
    <t>1.89592132568362</t>
  </si>
  <si>
    <t>40.2075798988342</t>
  </si>
  <si>
    <t>23.4464230060577</t>
  </si>
  <si>
    <t>2.40515907242547</t>
  </si>
  <si>
    <t>6.39839662890559</t>
  </si>
  <si>
    <t>253.921676915347</t>
  </si>
  <si>
    <t>286.353759419323</t>
  </si>
  <si>
    <t>0.0297319356901733</t>
  </si>
  <si>
    <t>5.79141387939455</t>
  </si>
  <si>
    <t>0.216796875000023</t>
  </si>
  <si>
    <t>36.3464089393616</t>
  </si>
  <si>
    <t>28.8791162490845</t>
  </si>
  <si>
    <t>2.86752448836569</t>
  </si>
  <si>
    <t>5.11144287086678</t>
  </si>
  <si>
    <t>192.73237547779</t>
  </si>
  <si>
    <t>265.834176487785</t>
  </si>
  <si>
    <t>0.0397290509326644</t>
  </si>
  <si>
    <t>5.13641662597658</t>
  </si>
  <si>
    <t>45.7016929626465</t>
  </si>
  <si>
    <t>33.2715767860413</t>
  </si>
  <si>
    <t>2.99936568380621</t>
  </si>
  <si>
    <t>5.5720492299002</t>
  </si>
  <si>
    <t>164.134109010282</t>
  </si>
  <si>
    <t>289.939379323285</t>
  </si>
  <si>
    <t>0.0080453340999797</t>
  </si>
  <si>
    <t>7.93412322998049</t>
  </si>
  <si>
    <t>3.3505554199219</t>
  </si>
  <si>
    <t>51.3568895339966</t>
  </si>
  <si>
    <t>38.5262369632721</t>
  </si>
  <si>
    <t>3.78604425553025</t>
  </si>
  <si>
    <t>8.49748533173934</t>
  </si>
  <si>
    <t>200.687828295617</t>
  </si>
  <si>
    <t>250.371165004165</t>
  </si>
  <si>
    <t>5.07521336873375</t>
  </si>
  <si>
    <t>52.2177693843842</t>
  </si>
  <si>
    <t>43.1995676358541</t>
  </si>
  <si>
    <t>3.17532171471458</t>
  </si>
  <si>
    <t>9.37740068726812</t>
  </si>
  <si>
    <t>164.775307186393</t>
  </si>
  <si>
    <t>221.07577743408</t>
  </si>
  <si>
    <t>2.64141998291018</t>
  </si>
  <si>
    <t>47.520840549469</t>
  </si>
  <si>
    <t>51.9505361557007</t>
  </si>
  <si>
    <t>4.31616323593603</t>
  </si>
  <si>
    <t>5.50855491421003</t>
  </si>
  <si>
    <t>123.575472786459</t>
  </si>
  <si>
    <t>99.676869498495</t>
  </si>
  <si>
    <t>0.0270478416823459</t>
  </si>
  <si>
    <t>4.57335205078127</t>
  </si>
  <si>
    <t>39.7827949523926</t>
  </si>
  <si>
    <t>46.1032159805298</t>
  </si>
  <si>
    <t>2.68009397514198</t>
  </si>
  <si>
    <t>4.61682740895385</t>
  </si>
  <si>
    <t>159.665214962087</t>
  </si>
  <si>
    <t>242.543347571312</t>
  </si>
  <si>
    <t>0.0441341039716621</t>
  </si>
  <si>
    <t>2.52330017089846</t>
  </si>
  <si>
    <t>68.7367446899414</t>
  </si>
  <si>
    <t>81.8680643081665</t>
  </si>
  <si>
    <t>5.29357308542412</t>
  </si>
  <si>
    <t>6.00343327206606</t>
  </si>
  <si>
    <t>71.8822675627128</t>
  </si>
  <si>
    <t>125.233845048961</t>
  </si>
  <si>
    <t>78.831103515625</t>
  </si>
  <si>
    <t>81.3138505935669</t>
  </si>
  <si>
    <t>4.70324395269113</t>
  </si>
  <si>
    <t>7.12977500615844</t>
  </si>
  <si>
    <t>33.4744600911092</t>
  </si>
  <si>
    <t>78.9543582370054</t>
  </si>
  <si>
    <t>0.0193947788071277</t>
  </si>
  <si>
    <t>1.73537597656252</t>
  </si>
  <si>
    <t>78.072589302063</t>
  </si>
  <si>
    <t>88.4789577484131</t>
  </si>
  <si>
    <t>4.74395174927841</t>
  </si>
  <si>
    <t>8.0557225178317</t>
  </si>
  <si>
    <t>114.524283559276</t>
  </si>
  <si>
    <t>91.283883011377</t>
  </si>
  <si>
    <t>0.0212112452442315</t>
  </si>
  <si>
    <t>69.3349208831787</t>
  </si>
  <si>
    <t>82.8145332336426</t>
  </si>
  <si>
    <t>6.87845786978401</t>
  </si>
  <si>
    <t>9.99923525534408</t>
  </si>
  <si>
    <t>151.054072380635</t>
  </si>
  <si>
    <t>76.7351361146532</t>
  </si>
  <si>
    <t>6.17969360351565</t>
  </si>
  <si>
    <t>48.3343957901001</t>
  </si>
  <si>
    <t>37.3851406097412</t>
  </si>
  <si>
    <t>2.63926154756168</t>
  </si>
  <si>
    <t>5.34259466865634</t>
  </si>
  <si>
    <t>218.67797948439</t>
  </si>
  <si>
    <t>260.264429046893</t>
  </si>
  <si>
    <t>0.0570230635291569</t>
  </si>
  <si>
    <t>11.8263549804688</t>
  </si>
  <si>
    <t>4.67406005859377</t>
  </si>
  <si>
    <t>57.3229099273682</t>
  </si>
  <si>
    <t>51.3631875038147</t>
  </si>
  <si>
    <t>3.39731646474912</t>
  </si>
  <si>
    <t>6.31288508873113</t>
  </si>
  <si>
    <t>145.074350079152</t>
  </si>
  <si>
    <t>262.481747180672</t>
  </si>
  <si>
    <t>0.0022472656361691</t>
  </si>
  <si>
    <t>13.9768341064453</t>
  </si>
  <si>
    <t>7.5415969848633</t>
  </si>
  <si>
    <t>39.540581035614</t>
  </si>
  <si>
    <t>31.1240669250488</t>
  </si>
  <si>
    <t>3.83563163364431</t>
  </si>
  <si>
    <t>5.49100408825044</t>
  </si>
  <si>
    <t>204.268397980618</t>
  </si>
  <si>
    <t>246.06940873622</t>
  </si>
  <si>
    <t>0.0271262753795662</t>
  </si>
  <si>
    <t>11.1764038085938</t>
  </si>
  <si>
    <t>3.94622955322268</t>
  </si>
  <si>
    <t>46.2845631599426</t>
  </si>
  <si>
    <t>47.4496175765991</t>
  </si>
  <si>
    <t>4.47648313839406</t>
  </si>
  <si>
    <t>7.69095889463357</t>
  </si>
  <si>
    <t>104.40452719322</t>
  </si>
  <si>
    <t>122.486414678998</t>
  </si>
  <si>
    <t>0.0232380427321507</t>
  </si>
  <si>
    <t>7.99298248291018</t>
  </si>
  <si>
    <t>2.2066360473633</t>
  </si>
  <si>
    <t>69.0865125656128</t>
  </si>
  <si>
    <t>70.4597334861755</t>
  </si>
  <si>
    <t>3.3655347885846</t>
  </si>
  <si>
    <t>4.96915280784274</t>
  </si>
  <si>
    <t>72.5314324130235</t>
  </si>
  <si>
    <t>137.56758954188</t>
  </si>
  <si>
    <t>12.4725153605143</t>
  </si>
  <si>
    <t>9.44384536743166</t>
  </si>
  <si>
    <t>87.2043970425924</t>
  </si>
  <si>
    <t>85.333827495575</t>
  </si>
  <si>
    <t>2.59291258904192</t>
  </si>
  <si>
    <t>3.69784199800224</t>
  </si>
  <si>
    <t>78.2201148645513</t>
  </si>
  <si>
    <t>225.138642163263</t>
  </si>
  <si>
    <t>13.9808837890625</t>
  </si>
  <si>
    <t>5.58694000244143</t>
  </si>
  <si>
    <t>52.7183904647827</t>
  </si>
  <si>
    <t>54.3935272216797</t>
  </si>
  <si>
    <t>4.15085656672824</t>
  </si>
  <si>
    <t>6.54183726836565</t>
  </si>
  <si>
    <t>239.768264235218</t>
  </si>
  <si>
    <t>192.756865220564</t>
  </si>
  <si>
    <t>0.029089134466395</t>
  </si>
  <si>
    <t>19.0021194458008</t>
  </si>
  <si>
    <t>11.4318954467774</t>
  </si>
  <si>
    <t>71.1874807357788</t>
  </si>
  <si>
    <t>74.6013844490051</t>
  </si>
  <si>
    <t>3.59432091400696</t>
  </si>
  <si>
    <t>6.27314930129656</t>
  </si>
  <si>
    <t>105.914015286505</t>
  </si>
  <si>
    <t>202.899178847329</t>
  </si>
  <si>
    <t>16.7118606567383</t>
  </si>
  <si>
    <t>11.2173965454102</t>
  </si>
  <si>
    <t>63.0562975883484</t>
  </si>
  <si>
    <t>67.0864837646484</t>
  </si>
  <si>
    <t>4.66975178724545</t>
  </si>
  <si>
    <t>10.982609524762</t>
  </si>
  <si>
    <t>112.840884496729</t>
  </si>
  <si>
    <t>157.554747442861</t>
  </si>
  <si>
    <t>23.6616119384766</t>
  </si>
  <si>
    <t>17.4042053222656</t>
  </si>
  <si>
    <t>89.529097366333</t>
  </si>
  <si>
    <t>3.9963829398313</t>
  </si>
  <si>
    <t>9.65883150667287</t>
  </si>
  <si>
    <t>133.185786796702</t>
  </si>
  <si>
    <t>205.167815897543</t>
  </si>
  <si>
    <t>21.1875671386719</t>
  </si>
  <si>
    <t>14.738412475586</t>
  </si>
  <si>
    <t>82.7962223052978</t>
  </si>
  <si>
    <t>94.6228912353516</t>
  </si>
  <si>
    <t>3.89533636843416</t>
  </si>
  <si>
    <t>4.41427412772951</t>
  </si>
  <si>
    <t>104.625912871264</t>
  </si>
  <si>
    <t>215.589243699808</t>
  </si>
  <si>
    <t>19.954508972168</t>
  </si>
  <si>
    <t>12.6457260131836</t>
  </si>
  <si>
    <t>73.3774057388306</t>
  </si>
  <si>
    <t>84.5594007492065</t>
  </si>
  <si>
    <t>5.47712966360283</t>
  </si>
  <si>
    <t>8.87293657771509</t>
  </si>
  <si>
    <t>64.128525876272</t>
  </si>
  <si>
    <t>99.2861012441921</t>
  </si>
  <si>
    <t>16.3268325805664</t>
  </si>
  <si>
    <t>8.46168060302737</t>
  </si>
  <si>
    <t>68.2524936676025</t>
  </si>
  <si>
    <t>77.9960157394409</t>
  </si>
  <si>
    <t>3.80091364991156</t>
  </si>
  <si>
    <t>6.87873974020549</t>
  </si>
  <si>
    <t>51.7831610403254</t>
  </si>
  <si>
    <t>131.784375599034</t>
  </si>
  <si>
    <t>20.2597976684571</t>
  </si>
  <si>
    <t>13.5006164550781</t>
  </si>
  <si>
    <t>81.1683841705322</t>
  </si>
  <si>
    <t>88.3203252792358</t>
  </si>
  <si>
    <t>4.72785696311251</t>
  </si>
  <si>
    <t>10.3595351936513</t>
  </si>
  <si>
    <t>85.9252286722999</t>
  </si>
  <si>
    <t>140.844263062497</t>
  </si>
  <si>
    <t>19.4461120605469</t>
  </si>
  <si>
    <t>10.8237899780274</t>
  </si>
  <si>
    <t>57.6301029205322</t>
  </si>
  <si>
    <t>47.0258019447327</t>
  </si>
  <si>
    <t>2.26482715852345</t>
  </si>
  <si>
    <t>5.4410659914286</t>
  </si>
  <si>
    <t>67.7319180649927</t>
  </si>
  <si>
    <t>108.257463972901</t>
  </si>
  <si>
    <t>0.0383101629499988</t>
  </si>
  <si>
    <t>23.546940612793</t>
  </si>
  <si>
    <t>15.4989212036133</t>
  </si>
  <si>
    <t>62.0672677993774</t>
  </si>
  <si>
    <t>60.7652213096619</t>
  </si>
  <si>
    <t>2.49752654018431</t>
  </si>
  <si>
    <t>5.49315153131692</t>
  </si>
  <si>
    <t>154.968567752847</t>
  </si>
  <si>
    <t>196.287948614217</t>
  </si>
  <si>
    <t>0.0210613378629285</t>
  </si>
  <si>
    <t>25.7906768798828</t>
  </si>
  <si>
    <t>18.3127243041992</t>
  </si>
  <si>
    <t>44.1891467094421</t>
  </si>
  <si>
    <t>33.9667547225952</t>
  </si>
  <si>
    <t>2.86709211511307</t>
  </si>
  <si>
    <t>6.33776353564554</t>
  </si>
  <si>
    <t>221.46406967631</t>
  </si>
  <si>
    <t>245.163549078284</t>
  </si>
  <si>
    <t>0.0341563321174693</t>
  </si>
  <si>
    <t>26.9994331359864</t>
  </si>
  <si>
    <t>19.0611498514811</t>
  </si>
  <si>
    <t>55.6196169058482</t>
  </si>
  <si>
    <t>51.5226766268412</t>
  </si>
  <si>
    <t>2.88817602663274</t>
  </si>
  <si>
    <t>6.77309002517158</t>
  </si>
  <si>
    <t>148.972726543563</t>
  </si>
  <si>
    <t>207.775333901244</t>
  </si>
  <si>
    <t>0.0376456178493929</t>
  </si>
  <si>
    <t>28.6807312011719</t>
  </si>
  <si>
    <t>20.8693588256836</t>
  </si>
  <si>
    <t>78.313125705719</t>
  </si>
  <si>
    <t>3.19523832100312</t>
  </si>
  <si>
    <t>6.50364299050057</t>
  </si>
  <si>
    <t>196.27718398931</t>
  </si>
  <si>
    <t>124.822427342643</t>
  </si>
  <si>
    <t>29.0727630615235</t>
  </si>
  <si>
    <t>20.6964965820313</t>
  </si>
  <si>
    <t>43.6242921829224</t>
  </si>
  <si>
    <t>38.9596781730652</t>
  </si>
  <si>
    <t>2.39858709833709</t>
  </si>
  <si>
    <t>4.86466898584623</t>
  </si>
  <si>
    <t>223.85619380614</t>
  </si>
  <si>
    <t>241.05853141801</t>
  </si>
  <si>
    <t>0.0283158279271557</t>
  </si>
  <si>
    <t>29.9465103149414</t>
  </si>
  <si>
    <t>22.112728881836</t>
  </si>
  <si>
    <t>74.7977712631226</t>
  </si>
  <si>
    <t>66.290732383728</t>
  </si>
  <si>
    <t>2.61632287166351</t>
  </si>
  <si>
    <t>5.75433442639681</t>
  </si>
  <si>
    <t>220.186406145227</t>
  </si>
  <si>
    <t>201.115281672291</t>
  </si>
  <si>
    <t>33.183415222168</t>
  </si>
  <si>
    <t>25.5843292236328</t>
  </si>
  <si>
    <t>48.3897777557373</t>
  </si>
  <si>
    <t>43.7233832359314</t>
  </si>
  <si>
    <t>2.95596866861535</t>
  </si>
  <si>
    <t>4.96694794978895</t>
  </si>
  <si>
    <t>132.364554105461</t>
  </si>
  <si>
    <t>184.623570334554</t>
  </si>
  <si>
    <t>30.2991119384766</t>
  </si>
  <si>
    <t>22.8186630249024</t>
  </si>
  <si>
    <t>83.282487487793</t>
  </si>
  <si>
    <t>77.7757333755493</t>
  </si>
  <si>
    <t>2.90353259188515</t>
  </si>
  <si>
    <t>6.57334103033441</t>
  </si>
  <si>
    <t>130.382079419425</t>
  </si>
  <si>
    <t>198.894934290889</t>
  </si>
  <si>
    <t>33.1636840820313</t>
  </si>
  <si>
    <t>24.2085556030274</t>
  </si>
  <si>
    <t>50.6425300598145</t>
  </si>
  <si>
    <t>50.8788497924805</t>
  </si>
  <si>
    <t>2.93613035328411</t>
  </si>
  <si>
    <t>5.32701545640081</t>
  </si>
  <si>
    <t>228.107942659237</t>
  </si>
  <si>
    <t>262.212747626116</t>
  </si>
  <si>
    <t>31.3691314697266</t>
  </si>
  <si>
    <t>21.8034820556641</t>
  </si>
  <si>
    <t>66.6411556243897</t>
  </si>
  <si>
    <t>72.0801782608032</t>
  </si>
  <si>
    <t>3.31425884334936</t>
  </si>
  <si>
    <t>6.6398857806324</t>
  </si>
  <si>
    <t>144.115456149179</t>
  </si>
  <si>
    <t>110.294837351947</t>
  </si>
  <si>
    <t>32.7563873291016</t>
  </si>
  <si>
    <t>22.6547271728516</t>
  </si>
  <si>
    <t>55.7655309677124</t>
  </si>
  <si>
    <t>67.0776912689209</t>
  </si>
  <si>
    <t>3.13253606017637</t>
  </si>
  <si>
    <t>5.25264728853967</t>
  </si>
  <si>
    <t>129.102317937028</t>
  </si>
  <si>
    <t>129.995972974081</t>
  </si>
  <si>
    <t>34.2489868164063</t>
  </si>
  <si>
    <t>24.5133316040039</t>
  </si>
  <si>
    <t>58.7188375473022</t>
  </si>
  <si>
    <t>69.5927228927612</t>
  </si>
  <si>
    <t>5.18575388219482</t>
  </si>
  <si>
    <t>11.2225342578896</t>
  </si>
  <si>
    <t>197.887899892171</t>
  </si>
  <si>
    <t>228.684124215707</t>
  </si>
  <si>
    <t>34.7618286132813</t>
  </si>
  <si>
    <t>25.6951782226563</t>
  </si>
  <si>
    <t>61.2392223358154</t>
  </si>
  <si>
    <t>66.0018245697022</t>
  </si>
  <si>
    <t>2.83690251090024</t>
  </si>
  <si>
    <t>5.43942162985496</t>
  </si>
  <si>
    <t>203.34709924421</t>
  </si>
  <si>
    <t>238.549699896995</t>
  </si>
  <si>
    <t>29.4860290527344</t>
  </si>
  <si>
    <t>21.7408004760742</t>
  </si>
  <si>
    <t>86.271213722229</t>
  </si>
  <si>
    <t>80.9904113769531</t>
  </si>
  <si>
    <t>2.24481119921563</t>
  </si>
  <si>
    <t>5.06143847912737</t>
  </si>
  <si>
    <t>125.668078616131</t>
  </si>
  <si>
    <t>179.31422595123</t>
  </si>
  <si>
    <t>28.8889086405436</t>
  </si>
  <si>
    <t>19.7490224202474</t>
  </si>
  <si>
    <t>85.921714146932</t>
  </si>
  <si>
    <t>100.023961385091</t>
  </si>
  <si>
    <t>6.70967893244556</t>
  </si>
  <si>
    <t>14.2777288029736</t>
  </si>
  <si>
    <t>52.2076422974288</t>
  </si>
  <si>
    <t>79.8986480948167</t>
  </si>
  <si>
    <t>32.5328231811524</t>
  </si>
  <si>
    <t>23.7354721069336</t>
  </si>
  <si>
    <t>75.473624420166</t>
  </si>
  <si>
    <t>83.7572050094604</t>
  </si>
  <si>
    <t>4.63858984270694</t>
  </si>
  <si>
    <t>10.9649131615058</t>
  </si>
  <si>
    <t>167.000861302897</t>
  </si>
  <si>
    <t>204.372821760851</t>
  </si>
  <si>
    <t>33.5381454467774</t>
  </si>
  <si>
    <t>24.4477325439453</t>
  </si>
  <si>
    <t>53.7555009841919</t>
  </si>
  <si>
    <t>55.005736541748</t>
  </si>
  <si>
    <t>3.7144554678098</t>
  </si>
  <si>
    <t>6.35992072502794</t>
  </si>
  <si>
    <t>123.30409774801</t>
  </si>
  <si>
    <t>145.180582216252</t>
  </si>
  <si>
    <t>30.8869247436524</t>
  </si>
  <si>
    <t>20.8721878051758</t>
  </si>
  <si>
    <t>70.2197336196899</t>
  </si>
  <si>
    <t>85.8554803848267</t>
  </si>
  <si>
    <t>3.43186680208062</t>
  </si>
  <si>
    <t>5.85657569727829</t>
  </si>
  <si>
    <t>77.0417896165888</t>
  </si>
  <si>
    <t>110.529276166944</t>
  </si>
  <si>
    <t>30.3751770019531</t>
  </si>
  <si>
    <t>21.9206176757813</t>
  </si>
  <si>
    <t>81.3080913543701</t>
  </si>
  <si>
    <t>83.4005130767822</t>
  </si>
  <si>
    <t>2.96596649689577</t>
  </si>
  <si>
    <t>4.81801639345383</t>
  </si>
  <si>
    <t>103.417069127664</t>
  </si>
  <si>
    <t>178.681520945619</t>
  </si>
  <si>
    <t>0.0086501600445819</t>
  </si>
  <si>
    <t>31.9669586181641</t>
  </si>
  <si>
    <t>22.2228881835938</t>
  </si>
  <si>
    <t>70.9259504318237</t>
  </si>
  <si>
    <t>83.8126979827881</t>
  </si>
  <si>
    <t>2.4704428327789</t>
  </si>
  <si>
    <t>5.71569624905657</t>
  </si>
  <si>
    <t>142.420141080554</t>
  </si>
  <si>
    <t>189.260856297464</t>
  </si>
  <si>
    <t>31.4162307739258</t>
  </si>
  <si>
    <t>22.3052345275879</t>
  </si>
  <si>
    <t>73.1831053098043</t>
  </si>
  <si>
    <t>74.3137895266215</t>
  </si>
  <si>
    <t>2.86091902252751</t>
  </si>
  <si>
    <t>5.83120986700547</t>
  </si>
  <si>
    <t>158.701586173787</t>
  </si>
  <si>
    <t>183.541435401288</t>
  </si>
  <si>
    <t>29.8895324707031</t>
  </si>
  <si>
    <t>20.5584457397461</t>
  </si>
  <si>
    <t>46.8121082305908</t>
  </si>
  <si>
    <t>49.6110734939575</t>
  </si>
  <si>
    <t>4.21489112236061</t>
  </si>
  <si>
    <t>9.67581834631594</t>
  </si>
  <si>
    <t>293.061956522549</t>
  </si>
  <si>
    <t>309.064048873741</t>
  </si>
  <si>
    <t>26.8620895385742</t>
  </si>
  <si>
    <t>17.5384841918946</t>
  </si>
  <si>
    <t>49.3827936172485</t>
  </si>
  <si>
    <t>51.1912563323975</t>
  </si>
  <si>
    <t>1.95634094476715</t>
  </si>
  <si>
    <t>3.25969123638274</t>
  </si>
  <si>
    <t>88.3149497319171</t>
  </si>
  <si>
    <t>213.522013174543</t>
  </si>
  <si>
    <t>0.0451857703269475</t>
  </si>
  <si>
    <t>26.6278289794922</t>
  </si>
  <si>
    <t>18.6983123779297</t>
  </si>
  <si>
    <t>90.4646221160889</t>
  </si>
  <si>
    <t>85.8949001312256</t>
  </si>
  <si>
    <t>2.09893291812414</t>
  </si>
  <si>
    <t>3.83833004322697</t>
  </si>
  <si>
    <t>94.2858115674484</t>
  </si>
  <si>
    <t>194.420384877891</t>
  </si>
  <si>
    <t>25.7613067626953</t>
  </si>
  <si>
    <t>18.0421157836914</t>
  </si>
  <si>
    <t>75.4958467483521</t>
  </si>
  <si>
    <t>71.3439907073975</t>
  </si>
  <si>
    <t>3.32084967740275</t>
  </si>
  <si>
    <t>8.52071294084072</t>
  </si>
  <si>
    <t>224.442845802182</t>
  </si>
  <si>
    <t>262.524945376161</t>
  </si>
  <si>
    <t>23.4511871337891</t>
  </si>
  <si>
    <t>16.594987487793</t>
  </si>
  <si>
    <t>86.6792617797852</t>
  </si>
  <si>
    <t>86.6932641983032</t>
  </si>
  <si>
    <t>3.49309077633659</t>
  </si>
  <si>
    <t>6.45199439575989</t>
  </si>
  <si>
    <t>102.756939481633</t>
  </si>
  <si>
    <t>157.882473618202</t>
  </si>
  <si>
    <t>22.7482238769531</t>
  </si>
  <si>
    <t>14.0662368774414</t>
  </si>
  <si>
    <t>72.6058004379272</t>
  </si>
  <si>
    <t>83.1983058929443</t>
  </si>
  <si>
    <t>3.92664096431717</t>
  </si>
  <si>
    <t>5.19910959134319</t>
  </si>
  <si>
    <t>109.565831121193</t>
  </si>
  <si>
    <t>101.91765867796</t>
  </si>
  <si>
    <t>0.0191832533575144</t>
  </si>
  <si>
    <t>20.5408264160156</t>
  </si>
  <si>
    <t>12.3618148803711</t>
  </si>
  <si>
    <t>78.391166305542</t>
  </si>
  <si>
    <t>87.2782112121582</t>
  </si>
  <si>
    <t>3.01278927890504</t>
  </si>
  <si>
    <t>1.73532894057473</t>
  </si>
  <si>
    <t>47.2014016389025</t>
  </si>
  <si>
    <t>95.2522405611876</t>
  </si>
  <si>
    <t>0.0055411654870602</t>
  </si>
  <si>
    <t>19.4069168090821</t>
  </si>
  <si>
    <t>13.102197265625</t>
  </si>
  <si>
    <t>81.3430360794067</t>
  </si>
  <si>
    <t>79.9870829582214</t>
  </si>
  <si>
    <t>3.53686253278646</t>
  </si>
  <si>
    <t>6.78543048221372</t>
  </si>
  <si>
    <t>121.962554341571</t>
  </si>
  <si>
    <t>152.316580717376</t>
  </si>
  <si>
    <t>16.3383331298828</t>
  </si>
  <si>
    <t>11.0913330078125</t>
  </si>
  <si>
    <t>92.3237499237061</t>
  </si>
  <si>
    <t>97.686510848999</t>
  </si>
  <si>
    <t>3.02350873405478</t>
  </si>
  <si>
    <t>4.0362200616029</t>
  </si>
  <si>
    <t>104.886829199608</t>
  </si>
  <si>
    <t>161.235670902627</t>
  </si>
  <si>
    <t>15.7128158569336</t>
  </si>
  <si>
    <t>10.7467117309571</t>
  </si>
  <si>
    <t>92.3065002441406</t>
  </si>
  <si>
    <t>100.507758331299</t>
  </si>
  <si>
    <t>6.37725405517604</t>
  </si>
  <si>
    <t>7.58838710074546</t>
  </si>
  <si>
    <t>26.0466668658608</t>
  </si>
  <si>
    <t>76.2537886674625</t>
  </si>
  <si>
    <t>11.2389297485352</t>
  </si>
  <si>
    <t>4.26086425781252</t>
  </si>
  <si>
    <t>61.2431554794312</t>
  </si>
  <si>
    <t>59.0005439281464</t>
  </si>
  <si>
    <t>5.84775705287167</t>
  </si>
  <si>
    <t>9.66605176218545</t>
  </si>
  <si>
    <t>93.7131986556381</t>
  </si>
  <si>
    <t>126.124492408626</t>
  </si>
  <si>
    <t>0.0417756517845008</t>
  </si>
  <si>
    <t>9.74571380615237</t>
  </si>
  <si>
    <t>6.48502375284833</t>
  </si>
  <si>
    <t>81.2441269556681</t>
  </si>
  <si>
    <t>77.8893552621206</t>
  </si>
  <si>
    <t>4.99033432508359</t>
  </si>
  <si>
    <t>5.63689181739853</t>
  </si>
  <si>
    <t>48.1886017990076</t>
  </si>
  <si>
    <t>116.524937272564</t>
  </si>
  <si>
    <t>11.2546493530274</t>
  </si>
  <si>
    <t>4.81949310302737</t>
  </si>
  <si>
    <t>47.3934951782227</t>
  </si>
  <si>
    <t>39.6480073928833</t>
  </si>
  <si>
    <t>2.54847803276708</t>
  </si>
  <si>
    <t>6.51114276830165</t>
  </si>
  <si>
    <t>228.151820052563</t>
  </si>
  <si>
    <t>264.735963258238</t>
  </si>
  <si>
    <t>0.0624172342262386</t>
  </si>
  <si>
    <t>11.9833587646485</t>
  </si>
  <si>
    <t>6.18172302246096</t>
  </si>
  <si>
    <t>54.6844362258911</t>
  </si>
  <si>
    <t>39.5653521537781</t>
  </si>
  <si>
    <t>2.73274224724373</t>
  </si>
  <si>
    <t>5.12209847059384</t>
  </si>
  <si>
    <t>185.640964112652</t>
  </si>
  <si>
    <t>274.351988872061</t>
  </si>
  <si>
    <t>0.02720071338397</t>
  </si>
  <si>
    <t>11.4732116699219</t>
  </si>
  <si>
    <t>5.20930328369143</t>
  </si>
  <si>
    <t>55.2692594528198</t>
  </si>
  <si>
    <t>2.97539382256071</t>
  </si>
  <si>
    <t>2.54367937237275</t>
  </si>
  <si>
    <t>32.5068787135104</t>
  </si>
  <si>
    <t>94.2491511889343</t>
  </si>
  <si>
    <t>0.0458300241951554</t>
  </si>
  <si>
    <t>11.1347763061524</t>
  </si>
  <si>
    <t>5.95073394775393</t>
  </si>
  <si>
    <t>69.0624622344971</t>
  </si>
  <si>
    <t>52.688653087616</t>
  </si>
  <si>
    <t>2.82308972776023</t>
  </si>
  <si>
    <t>4.36379190753585</t>
  </si>
  <si>
    <t>138.798076643779</t>
  </si>
  <si>
    <t>202.652955041373</t>
  </si>
  <si>
    <t>0.0107836213429425</t>
  </si>
  <si>
    <t>14.7136932373047</t>
  </si>
  <si>
    <t>10.7062149047852</t>
  </si>
  <si>
    <t>67.3602401733398</t>
  </si>
  <si>
    <t>38.6686627388001</t>
  </si>
  <si>
    <t>2.7067610259492</t>
  </si>
  <si>
    <t>5.28784727207668</t>
  </si>
  <si>
    <t>119.142182522749</t>
  </si>
  <si>
    <t>194.948912962319</t>
  </si>
  <si>
    <t>12.3133117675781</t>
  </si>
  <si>
    <t>5.1047073364258</t>
  </si>
  <si>
    <t>80.2519104003906</t>
  </si>
  <si>
    <t>75.0429740905762</t>
  </si>
  <si>
    <t>4.75550994348809</t>
  </si>
  <si>
    <t>5.18310221082584</t>
  </si>
  <si>
    <t>35.0761567134739</t>
  </si>
  <si>
    <t>72.3063432599168</t>
  </si>
  <si>
    <t>0.0351756258987544</t>
  </si>
  <si>
    <t>7.25649261474612</t>
  </si>
  <si>
    <t>1.01460723876955</t>
  </si>
  <si>
    <t>65.0729063987732</t>
  </si>
  <si>
    <t>67.3615745544434</t>
  </si>
  <si>
    <t>4.63553735311089</t>
  </si>
  <si>
    <t>6.82044064030142</t>
  </si>
  <si>
    <t>211.200006663163</t>
  </si>
  <si>
    <t>271.923093448052</t>
  </si>
  <si>
    <t>0.0375381713507583</t>
  </si>
  <si>
    <t>6.17058868408205</t>
  </si>
  <si>
    <t>1.35278167724612</t>
  </si>
  <si>
    <t>46.9692806243896</t>
  </si>
  <si>
    <t>25.3094632148743</t>
  </si>
  <si>
    <t>3.53640888883312</t>
  </si>
  <si>
    <t>7.29748989020052</t>
  </si>
  <si>
    <t>120.556983375306</t>
  </si>
  <si>
    <t>276.48855486591</t>
  </si>
  <si>
    <t>0.0596692925651315</t>
  </si>
  <si>
    <t>7.78108062744143</t>
  </si>
  <si>
    <t>4.21853637695315</t>
  </si>
  <si>
    <t>46.4875461578369</t>
  </si>
  <si>
    <t>19.4711994886398</t>
  </si>
  <si>
    <t>2.49929277189598</t>
  </si>
  <si>
    <t>4.97515575584562</t>
  </si>
  <si>
    <t>161.494559272948</t>
  </si>
  <si>
    <t>182.651923785161</t>
  </si>
  <si>
    <t>0.037829538928834</t>
  </si>
  <si>
    <t>8.99751892089846</t>
  </si>
  <si>
    <t>6.75481567382815</t>
  </si>
  <si>
    <t>80.8758243560791</t>
  </si>
  <si>
    <t>54.8813041687012</t>
  </si>
  <si>
    <t>1.93254361420447</t>
  </si>
  <si>
    <t>3.83476034370098</t>
  </si>
  <si>
    <t>175.511648288579</t>
  </si>
  <si>
    <t>263.704238759501</t>
  </si>
  <si>
    <t>7.54530944824221</t>
  </si>
  <si>
    <t>3.2518508911133</t>
  </si>
  <si>
    <t>53.6608066558838</t>
  </si>
  <si>
    <t>31.6389362812042</t>
  </si>
  <si>
    <t>2.18983556564623</t>
  </si>
  <si>
    <t>3.02225830139859</t>
  </si>
  <si>
    <t>146.725841129688</t>
  </si>
  <si>
    <t>224.303411120909</t>
  </si>
  <si>
    <t>0.0274170719413267</t>
  </si>
  <si>
    <t>5.83629379272463</t>
  </si>
  <si>
    <t>0.272051747639997</t>
  </si>
  <si>
    <t>54.602817773819</t>
  </si>
  <si>
    <t>37.5307494004567</t>
  </si>
  <si>
    <t>3.65058962594129</t>
  </si>
  <si>
    <t>6.23406899665411</t>
  </si>
  <si>
    <t>227.031317809636</t>
  </si>
  <si>
    <t>181.92136142917</t>
  </si>
  <si>
    <t>0.0305250676318102</t>
  </si>
  <si>
    <t>3.98463287353518</t>
  </si>
  <si>
    <t>36.7293151855469</t>
  </si>
  <si>
    <t>28.2093677520752</t>
  </si>
  <si>
    <t>3.27889845142592</t>
  </si>
  <si>
    <t>8.22022541200728</t>
  </si>
  <si>
    <t>243.321452189297</t>
  </si>
  <si>
    <t>291.226184532554</t>
  </si>
  <si>
    <t>0.0307898211061591</t>
  </si>
  <si>
    <t>1.76585845947268</t>
  </si>
  <si>
    <t>47.2283992767334</t>
  </si>
  <si>
    <t>39.3278747558594</t>
  </si>
  <si>
    <t>3.61054913182594</t>
  </si>
  <si>
    <t>8.35315088382981</t>
  </si>
  <si>
    <t>161.858558478896</t>
  </si>
  <si>
    <t>322.587727836756</t>
  </si>
  <si>
    <t>0.0565478624709408</t>
  </si>
  <si>
    <t>1.43281555175784</t>
  </si>
  <si>
    <t>64.6528867721558</t>
  </si>
  <si>
    <t>50.0695124149322</t>
  </si>
  <si>
    <t>3.12963635735777</t>
  </si>
  <si>
    <t>3.82219767558378</t>
  </si>
  <si>
    <t>88.1967424010985</t>
  </si>
  <si>
    <t>163.26490384591</t>
  </si>
  <si>
    <t>1.50855102539065</t>
  </si>
  <si>
    <t>62.9162963867187</t>
  </si>
  <si>
    <t>51.8064965248108</t>
  </si>
  <si>
    <t>4.53837428845773</t>
  </si>
  <si>
    <t>7.19650644351217</t>
  </si>
  <si>
    <t>181.624340316976</t>
  </si>
  <si>
    <t>215.915793751367</t>
  </si>
  <si>
    <t>0.0157589599978461</t>
  </si>
  <si>
    <t>4.48802795410159</t>
  </si>
  <si>
    <t>40.1520747184753</t>
  </si>
  <si>
    <t>31.8711282730103</t>
  </si>
  <si>
    <t>3.34024632403016</t>
  </si>
  <si>
    <t>8.19879386058517</t>
  </si>
  <si>
    <t>220.606144029076</t>
  </si>
  <si>
    <t>315.047495062714</t>
  </si>
  <si>
    <t>0.0559489256277513</t>
  </si>
  <si>
    <t>6.56943155924481</t>
  </si>
  <si>
    <t>0.848742421468122</t>
  </si>
  <si>
    <t>42.1662020683289</t>
  </si>
  <si>
    <t>33.8967012564341</t>
  </si>
  <si>
    <t>2.89768544380584</t>
  </si>
  <si>
    <t>7.36382679042868</t>
  </si>
  <si>
    <t>216.271404994892</t>
  </si>
  <si>
    <t>278.044865491446</t>
  </si>
  <si>
    <t>0.0030668875816471</t>
  </si>
  <si>
    <t>7.55345916748049</t>
  </si>
  <si>
    <t>1.1978210449219</t>
  </si>
  <si>
    <t>58.9587205886841</t>
  </si>
  <si>
    <t>51.9555600166321</t>
  </si>
  <si>
    <t>4.0451935516009</t>
  </si>
  <si>
    <t>7.65000530856878</t>
  </si>
  <si>
    <t>152.534214350408</t>
  </si>
  <si>
    <t>204.421129543467</t>
  </si>
  <si>
    <t>6.93163757324221</t>
  </si>
  <si>
    <t>39.6674438476563</t>
  </si>
  <si>
    <t>37.3534125328064</t>
  </si>
  <si>
    <t>2.40889093808857</t>
  </si>
  <si>
    <t>6.18459288622468</t>
  </si>
  <si>
    <t>208.679199608488</t>
  </si>
  <si>
    <t>316.402172933889</t>
  </si>
  <si>
    <t>0.0417870747993499</t>
  </si>
  <si>
    <t>16.0652908325196</t>
  </si>
  <si>
    <t>10.3966079711914</t>
  </si>
  <si>
    <t>50.4478466033936</t>
  </si>
  <si>
    <t>42.6273153305054</t>
  </si>
  <si>
    <t>3.48070759957902</t>
  </si>
  <si>
    <t>7.54072973857851</t>
  </si>
  <si>
    <t>178.940872361384</t>
  </si>
  <si>
    <t>233.628265179867</t>
  </si>
  <si>
    <t>10.4713638305664</t>
  </si>
  <si>
    <t>1.41383972167971</t>
  </si>
  <si>
    <t>41.5427080154419</t>
  </si>
  <si>
    <t>46.5005263328552</t>
  </si>
  <si>
    <t>3.12968548043449</t>
  </si>
  <si>
    <t>4.77471498365025</t>
  </si>
  <si>
    <t>141.011868911381</t>
  </si>
  <si>
    <t>121.594218246481</t>
  </si>
  <si>
    <t>0.0138025057116893</t>
  </si>
  <si>
    <t>10.0219909667969</t>
  </si>
  <si>
    <t>2.50733489990237</t>
  </si>
  <si>
    <t>65.2335563659668</t>
  </si>
  <si>
    <t>71.0850057601929</t>
  </si>
  <si>
    <t>3.04944293801183</t>
  </si>
  <si>
    <t>4.11749404754799</t>
  </si>
  <si>
    <t>95.283893720803</t>
  </si>
  <si>
    <t>168.153004976493</t>
  </si>
  <si>
    <t>12.2295166015625</t>
  </si>
  <si>
    <t>4.47009429931643</t>
  </si>
  <si>
    <t>42.4767894744873</t>
  </si>
  <si>
    <t>37.8155177434286</t>
  </si>
  <si>
    <t>2.27873029150215</t>
  </si>
  <si>
    <t>5.31906738727776</t>
  </si>
  <si>
    <t>261.624131799154</t>
  </si>
  <si>
    <t>302.561129240075</t>
  </si>
  <si>
    <t>0.0250840132158967</t>
  </si>
  <si>
    <t>12.8912139892578</t>
  </si>
  <si>
    <t>7.3126663208008</t>
  </si>
  <si>
    <t>54.6897022247314</t>
  </si>
  <si>
    <t>48.1479876518249</t>
  </si>
  <si>
    <t>3.51062754026231</t>
  </si>
  <si>
    <t>4.39464663416936</t>
  </si>
  <si>
    <t>116.749853901332</t>
  </si>
  <si>
    <t>168.763788693043</t>
  </si>
  <si>
    <t>0.0067827688769489</t>
  </si>
  <si>
    <t>12.5328048706055</t>
  </si>
  <si>
    <t>5.4751403808594</t>
  </si>
  <si>
    <t>55.0506013870239</t>
  </si>
  <si>
    <t>51.9872968196869</t>
  </si>
  <si>
    <t>3.5865245003474</t>
  </si>
  <si>
    <t>5.54205219732371</t>
  </si>
  <si>
    <t>84.336683455523</t>
  </si>
  <si>
    <t>120.28706483147</t>
  </si>
  <si>
    <t>11.6965530395508</t>
  </si>
  <si>
    <t>6.69996185302737</t>
  </si>
  <si>
    <t>90.4684171676636</t>
  </si>
  <si>
    <t>99.1361892700195</t>
  </si>
  <si>
    <t>3.38563325021425</t>
  </si>
  <si>
    <t>3.50132057106045</t>
  </si>
  <si>
    <t>42.0543305377844</t>
  </si>
  <si>
    <t>149.371831790766</t>
  </si>
  <si>
    <t>16.8865264892578</t>
  </si>
  <si>
    <t>10.0593994140625</t>
  </si>
  <si>
    <t>70.6854747772217</t>
  </si>
  <si>
    <t>68.7798861503601</t>
  </si>
  <si>
    <t>4.30192319270988</t>
  </si>
  <si>
    <t>8.62014957611719</t>
  </si>
  <si>
    <t>172.662003670286</t>
  </si>
  <si>
    <t>228.717187540485</t>
  </si>
  <si>
    <t>12.7666549682617</t>
  </si>
  <si>
    <t>5.31701965332033</t>
  </si>
  <si>
    <t>59.5317720413208</t>
  </si>
  <si>
    <t>61.0893672943115</t>
  </si>
  <si>
    <t>4.86496347350299</t>
  </si>
  <si>
    <t>8.98752812128758</t>
  </si>
  <si>
    <t>64.4794050269639</t>
  </si>
  <si>
    <t>88.184006859662</t>
  </si>
  <si>
    <t>18.5314053853353</t>
  </si>
  <si>
    <t>11.3105623881022</t>
  </si>
  <si>
    <t>46.5166886647542</t>
  </si>
  <si>
    <t>37.8356908957163</t>
  </si>
  <si>
    <t>2.98641331481928</t>
  </si>
  <si>
    <t>4.36601815754587</t>
  </si>
  <si>
    <t>178.242128888186</t>
  </si>
  <si>
    <t>234.962245318769</t>
  </si>
  <si>
    <t>0.0205763389205148</t>
  </si>
  <si>
    <t>19.2206619262696</t>
  </si>
  <si>
    <t>13.6133316040039</t>
  </si>
  <si>
    <t>55.3786771774292</t>
  </si>
  <si>
    <t>58.7923442840576</t>
  </si>
  <si>
    <t>4.43462990250811</t>
  </si>
  <si>
    <t>7.17100260187626</t>
  </si>
  <si>
    <t>137.287253625907</t>
  </si>
  <si>
    <t>205.966557718433</t>
  </si>
  <si>
    <t>13.0650741577149</t>
  </si>
  <si>
    <t>7.5953079223633</t>
  </si>
  <si>
    <t>79.339612197876</t>
  </si>
  <si>
    <t>71.4605467796326</t>
  </si>
  <si>
    <t>4.86200184102098</t>
  </si>
  <si>
    <t>7.95628840076272</t>
  </si>
  <si>
    <t>165.627635617988</t>
  </si>
  <si>
    <t>105.80431654547</t>
  </si>
  <si>
    <t>19.3580627441406</t>
  </si>
  <si>
    <t>11.2892807006836</t>
  </si>
  <si>
    <t>39.8308849334717</t>
  </si>
  <si>
    <t>37.2488948822022</t>
  </si>
  <si>
    <t>3.21344977397871</t>
  </si>
  <si>
    <t>5.74411862098402</t>
  </si>
  <si>
    <t>152.678840263312</t>
  </si>
  <si>
    <t>198.27294259341</t>
  </si>
  <si>
    <t>0.038522842634071</t>
  </si>
  <si>
    <t>20.2479949951172</t>
  </si>
  <si>
    <t>11.6560119628906</t>
  </si>
  <si>
    <t>66.6252311706543</t>
  </si>
  <si>
    <t>77.2459190368652</t>
  </si>
  <si>
    <t>5.09086633953876</t>
  </si>
  <si>
    <t>9.7197549741856</t>
  </si>
  <si>
    <t>201.01310585228</t>
  </si>
  <si>
    <t>169.513721131031</t>
  </si>
  <si>
    <t>22.3611312866211</t>
  </si>
  <si>
    <t>14.5970626831055</t>
  </si>
  <si>
    <t>49.5812770843506</t>
  </si>
  <si>
    <t>40.5703236579895</t>
  </si>
  <si>
    <t>2.81326144651485</t>
  </si>
  <si>
    <t>4.6731960247184</t>
  </si>
  <si>
    <t>209.342453891821</t>
  </si>
  <si>
    <t>223.944295953893</t>
  </si>
  <si>
    <t>0.0437480254955879</t>
  </si>
  <si>
    <t>26.9251510620117</t>
  </si>
  <si>
    <t>17.6085861206055</t>
  </si>
  <si>
    <t>68.1562601089477</t>
  </si>
  <si>
    <t>74.333221244812</t>
  </si>
  <si>
    <t>1.86087364414055</t>
  </si>
  <si>
    <t>2.9890451353873</t>
  </si>
  <si>
    <t>114.670543367704</t>
  </si>
  <si>
    <t>108.252715592696</t>
  </si>
  <si>
    <t>0.0131540254597226</t>
  </si>
  <si>
    <t>22.1937133789063</t>
  </si>
  <si>
    <t>16.4302703857422</t>
  </si>
  <si>
    <t>84.9185214996338</t>
  </si>
  <si>
    <t>89.5253353118896</t>
  </si>
  <si>
    <t>5.51354221397319</t>
  </si>
  <si>
    <t>10.5714247991758</t>
  </si>
  <si>
    <t>151.048470765395</t>
  </si>
  <si>
    <t>126.529965375368</t>
  </si>
  <si>
    <t>19.3372222900391</t>
  </si>
  <si>
    <t>10.5446838378906</t>
  </si>
  <si>
    <t>45.4830461502075</t>
  </si>
  <si>
    <t>47.7660932540894</t>
  </si>
  <si>
    <t>3.02849819554827</t>
  </si>
  <si>
    <t>6.80456028053358</t>
  </si>
  <si>
    <t>237.553174514016</t>
  </si>
  <si>
    <t>152.720260447653</t>
  </si>
  <si>
    <t>0.0359872218208795</t>
  </si>
  <si>
    <t>21.2783065795899</t>
  </si>
  <si>
    <t>14.5740356445313</t>
  </si>
  <si>
    <t>68.2597700119018</t>
  </si>
  <si>
    <t>61.5755692481995</t>
  </si>
  <si>
    <t>3.66425630055111</t>
  </si>
  <si>
    <t>9.94329988559486</t>
  </si>
  <si>
    <t>143.388931666134</t>
  </si>
  <si>
    <t>237.60008551089</t>
  </si>
  <si>
    <t>22.3688217163086</t>
  </si>
  <si>
    <t>13.6432403564453</t>
  </si>
  <si>
    <t>50.6731359481812</t>
  </si>
  <si>
    <t>55.5332263946533</t>
  </si>
  <si>
    <t>3.3125401768851</t>
  </si>
  <si>
    <t>5.50162899494858</t>
  </si>
  <si>
    <t>132.749268996978</t>
  </si>
  <si>
    <t>156.967936449547</t>
  </si>
  <si>
    <t>0.0362310202539823</t>
  </si>
  <si>
    <t>26.667904663086</t>
  </si>
  <si>
    <t>17.6731262207031</t>
  </si>
  <si>
    <t>69.6569375991821</t>
  </si>
  <si>
    <t>88.4834180831909</t>
  </si>
  <si>
    <t>4.64288084711166</t>
  </si>
  <si>
    <t>10.3386971341891</t>
  </si>
  <si>
    <t>139.924977851116</t>
  </si>
  <si>
    <t>183.60794197324</t>
  </si>
  <si>
    <t>28.7932551066081</t>
  </si>
  <si>
    <t>20.4186047871908</t>
  </si>
  <si>
    <t>79.2287642161051</t>
  </si>
  <si>
    <t>84.2109136581421</t>
  </si>
  <si>
    <t>4.21402891773503</t>
  </si>
  <si>
    <t>10.9359478217529</t>
  </si>
  <si>
    <t>162.452237523555</t>
  </si>
  <si>
    <t>210.961914058174</t>
  </si>
  <si>
    <t>27.336003112793</t>
  </si>
  <si>
    <t>18.2157531738281</t>
  </si>
  <si>
    <t>68.7597200393677</t>
  </si>
  <si>
    <t>77.4647422790527</t>
  </si>
  <si>
    <t>3.10151236629105</t>
  </si>
  <si>
    <t>3.96003991646392</t>
  </si>
  <si>
    <t>132.695982716873</t>
  </si>
  <si>
    <t>163.777547598941</t>
  </si>
  <si>
    <t>0.0261055457251826</t>
  </si>
  <si>
    <t>28.1241180419922</t>
  </si>
  <si>
    <t>19.4167495727539</t>
  </si>
  <si>
    <t>73.9423952102661</t>
  </si>
  <si>
    <t>79.5607322692871</t>
  </si>
  <si>
    <t>3.39760849781348</t>
  </si>
  <si>
    <t>7.22125256477808</t>
  </si>
  <si>
    <t>137.435463507655</t>
  </si>
  <si>
    <t>174.765872455025</t>
  </si>
  <si>
    <t>26.9990295410156</t>
  </si>
  <si>
    <t>19.2343566894531</t>
  </si>
  <si>
    <t>93.2511852264404</t>
  </si>
  <si>
    <t>91.5226066589355</t>
  </si>
  <si>
    <t>3.76130560451337</t>
  </si>
  <si>
    <t>5.3927127573773</t>
  </si>
  <si>
    <t>92.8724129616026</t>
  </si>
  <si>
    <t>0.0266455244960923</t>
  </si>
  <si>
    <t>27.7467498779297</t>
  </si>
  <si>
    <t>18.0609085083008</t>
  </si>
  <si>
    <t>75.8501922607422</t>
  </si>
  <si>
    <t>89.9009620666504</t>
  </si>
  <si>
    <t>4.48937399455833</t>
  </si>
  <si>
    <t>7.36234734653984</t>
  </si>
  <si>
    <t>80.0948049580548</t>
  </si>
  <si>
    <t>106.843847923514</t>
  </si>
  <si>
    <t>0.0376101677359742</t>
  </si>
  <si>
    <t>28.8991989135742</t>
  </si>
  <si>
    <t>19.5090850830078</t>
  </si>
  <si>
    <t>49.143500995636</t>
  </si>
  <si>
    <t>54.5756448745728</t>
  </si>
  <si>
    <t>2.39352476187279</t>
  </si>
  <si>
    <t>4.64428469435563</t>
  </si>
  <si>
    <t>133.924041697637</t>
  </si>
  <si>
    <t>168.786753046458</t>
  </si>
  <si>
    <t>0.0469897573436846</t>
  </si>
  <si>
    <t>29.4574295043946</t>
  </si>
  <si>
    <t>19.1287384033203</t>
  </si>
  <si>
    <t>55.3640100479126</t>
  </si>
  <si>
    <t>69.7817558288574</t>
  </si>
  <si>
    <t>2.92609497937431</t>
  </si>
  <si>
    <t>4.31219413540527</t>
  </si>
  <si>
    <t>79.0997652203108</t>
  </si>
  <si>
    <t>85.401397124672</t>
  </si>
  <si>
    <t>0.0459507275128283</t>
  </si>
  <si>
    <t>32.3459106445313</t>
  </si>
  <si>
    <t>21.8776733398438</t>
  </si>
  <si>
    <t>55.7627159118652</t>
  </si>
  <si>
    <t>70.5280179977417</t>
  </si>
  <si>
    <t>2.76923843999103</t>
  </si>
  <si>
    <t>4.11004690311242</t>
  </si>
  <si>
    <t>100.632915446704</t>
  </si>
  <si>
    <t>110.987504241429</t>
  </si>
  <si>
    <t>0.0321976821985775</t>
  </si>
  <si>
    <t>33.1415100097656</t>
  </si>
  <si>
    <t>22.4951675415039</t>
  </si>
  <si>
    <t>62.4758863449097</t>
  </si>
  <si>
    <t>79.2220592498779</t>
  </si>
  <si>
    <t>4.07237276069921</t>
  </si>
  <si>
    <t>6.41054629909053</t>
  </si>
  <si>
    <t>152.43049464974</t>
  </si>
  <si>
    <t>170.771487134476</t>
  </si>
  <si>
    <t>0.0149016067997649</t>
  </si>
  <si>
    <t>33.6227630615235</t>
  </si>
  <si>
    <t>23.0595657348633</t>
  </si>
  <si>
    <t>62.096435546875</t>
  </si>
  <si>
    <t>80.2287448883057</t>
  </si>
  <si>
    <t>4.70540987870123</t>
  </si>
  <si>
    <t>8.50912634998794</t>
  </si>
  <si>
    <t>164.42779127169</t>
  </si>
  <si>
    <t>190.720829953396</t>
  </si>
  <si>
    <t>32.5709228515625</t>
  </si>
  <si>
    <t>23.1392654418946</t>
  </si>
  <si>
    <t>72.1208141326904</t>
  </si>
  <si>
    <t>82.5116744995117</t>
  </si>
  <si>
    <t>4.12051927052244</t>
  </si>
  <si>
    <t>6.94009808481567</t>
  </si>
  <si>
    <t>133.613067038939</t>
  </si>
  <si>
    <t>176.646973743466</t>
  </si>
  <si>
    <t>29.2071243286133</t>
  </si>
  <si>
    <t>19.8063354492188</t>
  </si>
  <si>
    <t>86.7259727478027</t>
  </si>
  <si>
    <t>98.248876953125</t>
  </si>
  <si>
    <t>5.32306902300845</t>
  </si>
  <si>
    <t>9.5930526467761</t>
  </si>
  <si>
    <t>37.8424059917346</t>
  </si>
  <si>
    <t>61.6489066296843</t>
  </si>
  <si>
    <t>0.0102641182008734</t>
  </si>
  <si>
    <t>29.6477472941081</t>
  </si>
  <si>
    <t>21.2233876546224</t>
  </si>
  <si>
    <t>90.7315896352132</t>
  </si>
  <si>
    <t>99.3177477518717</t>
  </si>
  <si>
    <t>4.75901215379136</t>
  </si>
  <si>
    <t>9.80584326243934</t>
  </si>
  <si>
    <t>116.810344729602</t>
  </si>
  <si>
    <t>150.061295623597</t>
  </si>
  <si>
    <t>30.590121459961</t>
  </si>
  <si>
    <t>21.7225875854492</t>
  </si>
  <si>
    <t>75.7579685211182</t>
  </si>
  <si>
    <t>80.9460031509399</t>
  </si>
  <si>
    <t>4.73646042723291</t>
  </si>
  <si>
    <t>11.095720836062</t>
  </si>
  <si>
    <t>133.223586586975</t>
  </si>
  <si>
    <t>166.601259383716</t>
  </si>
  <si>
    <t>31.610726928711</t>
  </si>
  <si>
    <t>20.9874740600586</t>
  </si>
  <si>
    <t>70.1105930328369</t>
  </si>
  <si>
    <t>90.2462757110596</t>
  </si>
  <si>
    <t>4.28413489297531</t>
  </si>
  <si>
    <t>6.81409513516143</t>
  </si>
  <si>
    <t>84.3494241477981</t>
  </si>
  <si>
    <t>103.955309740768</t>
  </si>
  <si>
    <t>0.0266358389959202</t>
  </si>
  <si>
    <t>30.093051147461</t>
  </si>
  <si>
    <t>21.0402175903321</t>
  </si>
  <si>
    <t>76.0563276290894</t>
  </si>
  <si>
    <t>84.1404323577881</t>
  </si>
  <si>
    <t>3.23262507865859</t>
  </si>
  <si>
    <t>6.09263507270927</t>
  </si>
  <si>
    <t>98.4146740707127</t>
  </si>
  <si>
    <t>144.973539595015</t>
  </si>
  <si>
    <t>30.9949783325196</t>
  </si>
  <si>
    <t>21.6612121582031</t>
  </si>
  <si>
    <t>73.5481380462647</t>
  </si>
  <si>
    <t>82.6323623657227</t>
  </si>
  <si>
    <t>3.13416965479862</t>
  </si>
  <si>
    <t>4.70725954306466</t>
  </si>
  <si>
    <t>95.7215657980345</t>
  </si>
  <si>
    <t>161.864208434843</t>
  </si>
  <si>
    <t>29.1163986206055</t>
  </si>
  <si>
    <t>20.2548751831055</t>
  </si>
  <si>
    <t>78.4682071685791</t>
  </si>
  <si>
    <t>79.7525745391846</t>
  </si>
  <si>
    <t>2.83353670132525</t>
  </si>
  <si>
    <t>5.6391196627913</t>
  </si>
  <si>
    <t>51.2084424982042</t>
  </si>
  <si>
    <t>109.274407166344</t>
  </si>
  <si>
    <t>28.0128697713216</t>
  </si>
  <si>
    <t>18.2528930664063</t>
  </si>
  <si>
    <t>43.1344017982483</t>
  </si>
  <si>
    <t>50.4665358861287</t>
  </si>
  <si>
    <t>3.30547830285833</t>
  </si>
  <si>
    <t>5.62313558169236</t>
  </si>
  <si>
    <t>25.9125275309202</t>
  </si>
  <si>
    <t>46.8254362166207</t>
  </si>
  <si>
    <t>0.0522055535185355</t>
  </si>
  <si>
    <t>31.8244705200196</t>
  </si>
  <si>
    <t>21.665495300293</t>
  </si>
  <si>
    <t>60.2042140960693</t>
  </si>
  <si>
    <t>76.1021175384521</t>
  </si>
  <si>
    <t>3.35312505749765</t>
  </si>
  <si>
    <t>7.11298173815108</t>
  </si>
  <si>
    <t>192.912586036867</t>
  </si>
  <si>
    <t>216.369702429764</t>
  </si>
  <si>
    <t>29.5492736816406</t>
  </si>
  <si>
    <t>20.0478393554688</t>
  </si>
  <si>
    <t>47.3507015228272</t>
  </si>
  <si>
    <t>56.1097810745239</t>
  </si>
  <si>
    <t>3.56721159222739</t>
  </si>
  <si>
    <t>5.04877797910781</t>
  </si>
  <si>
    <t>48.935934841296</t>
  </si>
  <si>
    <t>62.4077255368285</t>
  </si>
  <si>
    <t>0.0434140630514929</t>
  </si>
  <si>
    <t>31.1053939819336</t>
  </si>
  <si>
    <t>21.5998931884766</t>
  </si>
  <si>
    <t>53.0184316635132</t>
  </si>
  <si>
    <t>65.1168895721435</t>
  </si>
  <si>
    <t>3.40695829752092</t>
  </si>
  <si>
    <t>5.86667065289161</t>
  </si>
  <si>
    <t>183.422735439657</t>
  </si>
  <si>
    <t>206.598458303406</t>
  </si>
  <si>
    <t>26.2484588623047</t>
  </si>
  <si>
    <t>17.617301940918</t>
  </si>
  <si>
    <t>59.0026208877564</t>
  </si>
  <si>
    <t>82.9266586303711</t>
  </si>
  <si>
    <t>4.05756520840734</t>
  </si>
  <si>
    <t>3.76587253388101</t>
  </si>
  <si>
    <t>48.1262139411841</t>
  </si>
  <si>
    <t>192.500747823252</t>
  </si>
  <si>
    <t>23.2444625854492</t>
  </si>
  <si>
    <t>17.0262649536133</t>
  </si>
  <si>
    <t>84.0687534332275</t>
  </si>
  <si>
    <t>87.5615243911743</t>
  </si>
  <si>
    <t>3.98401120342605</t>
  </si>
  <si>
    <t>6.0396742598616</t>
  </si>
  <si>
    <t>113.339329250793</t>
  </si>
  <si>
    <t>187.613782479401</t>
  </si>
  <si>
    <t>23.1272186279297</t>
  </si>
  <si>
    <t>14.9008850097656</t>
  </si>
  <si>
    <t>74.2935085296631</t>
  </si>
  <si>
    <t>81.5342874526978</t>
  </si>
  <si>
    <t>4.65489199191002</t>
  </si>
  <si>
    <t>6.47524259381123</t>
  </si>
  <si>
    <t>46.544444686727</t>
  </si>
  <si>
    <t>104.903999918425</t>
  </si>
  <si>
    <t>20.5610366821289</t>
  </si>
  <si>
    <t>12.1562133789063</t>
  </si>
  <si>
    <t>57.6494653701782</t>
  </si>
  <si>
    <t>53.8086062431335</t>
  </si>
  <si>
    <t>3.59842353483222</t>
  </si>
  <si>
    <t>7.78468528912451</t>
  </si>
  <si>
    <t>83.9776378594169</t>
  </si>
  <si>
    <t>37.0042743446223</t>
  </si>
  <si>
    <t>0.0657566637207861</t>
  </si>
  <si>
    <t>21.077751159668</t>
  </si>
  <si>
    <t>11.9121536254883</t>
  </si>
  <si>
    <t>49.9189094543457</t>
  </si>
  <si>
    <t>52.7911722183228</t>
  </si>
  <si>
    <t>3.13669066679594</t>
  </si>
  <si>
    <t>5.48026098717708</t>
  </si>
  <si>
    <t>148.207791520783</t>
  </si>
  <si>
    <t>165.251409249549</t>
  </si>
  <si>
    <t>0.0560133921195145</t>
  </si>
  <si>
    <t>21.9488494873047</t>
  </si>
  <si>
    <t>14.0178405761719</t>
  </si>
  <si>
    <t>75.3996879577637</t>
  </si>
  <si>
    <t>73.8866508483887</t>
  </si>
  <si>
    <t>3.18263006918388</t>
  </si>
  <si>
    <t>4.49896317264245</t>
  </si>
  <si>
    <t>72.5297193536793</t>
  </si>
  <si>
    <t>112.348825813313</t>
  </si>
  <si>
    <t>0.0290793180390601</t>
  </si>
  <si>
    <t>16.6768630981446</t>
  </si>
  <si>
    <t>13.2740646362305</t>
  </si>
  <si>
    <t>91.8772724151611</t>
  </si>
  <si>
    <t>99.9588924407959</t>
  </si>
  <si>
    <t>5.20373601771892</t>
  </si>
  <si>
    <t>4.39565699515486</t>
  </si>
  <si>
    <t>30.5116176655064</t>
  </si>
  <si>
    <t>132.338270576846</t>
  </si>
  <si>
    <t>0.0030604533295416</t>
  </si>
  <si>
    <t>11.8873107910156</t>
  </si>
  <si>
    <t>83.5202737808227</t>
  </si>
  <si>
    <t>94.8988723754883</t>
  </si>
  <si>
    <t>3.45864997302854</t>
  </si>
  <si>
    <t>5.65781442855803</t>
  </si>
  <si>
    <t>33.7281707257466</t>
  </si>
  <si>
    <t>184.162564885866</t>
  </si>
  <si>
    <t>0.0171311094705444</t>
  </si>
  <si>
    <t>7.24125061035159</t>
  </si>
  <si>
    <t>1.06946589152021</t>
  </si>
  <si>
    <t>53.0507384936015</t>
  </si>
  <si>
    <t>51.6710617542267</t>
  </si>
  <si>
    <t>6.19530381745068</t>
  </si>
  <si>
    <t>29.3975193947223</t>
  </si>
  <si>
    <t>65.5263480819548</t>
  </si>
  <si>
    <t>0.0243751307735572</t>
  </si>
  <si>
    <t>12.2728790283203</t>
  </si>
  <si>
    <t>5.46935119628909</t>
  </si>
  <si>
    <t>49.8761571884155</t>
  </si>
  <si>
    <t>36.1053198814392</t>
  </si>
  <si>
    <t>4.18787336144465</t>
  </si>
  <si>
    <t>6.19272129951935</t>
  </si>
  <si>
    <t>26.6110912166907</t>
  </si>
  <si>
    <t>65.8140684513109</t>
  </si>
  <si>
    <t>0.0240577614849577</t>
  </si>
  <si>
    <t>12.3712585449219</t>
  </si>
  <si>
    <t>5.84227447509768</t>
  </si>
  <si>
    <t>56.3885511398315</t>
  </si>
  <si>
    <t>42.7531993865967</t>
  </si>
  <si>
    <t>3.4789507366608</t>
  </si>
  <si>
    <t>4.1193507506576</t>
  </si>
  <si>
    <t>51.5123492059862</t>
  </si>
  <si>
    <t>61.1157219740709</t>
  </si>
  <si>
    <t>0.0274872935743352</t>
  </si>
  <si>
    <t>13.6842834472656</t>
  </si>
  <si>
    <t>8.20238494873049</t>
  </si>
  <si>
    <t>53.745609664917</t>
  </si>
  <si>
    <t>28.2710920810699</t>
  </si>
  <si>
    <t>3.19934198102687</t>
  </si>
  <si>
    <t>6.50029676868212</t>
  </si>
  <si>
    <t>135.636853370781</t>
  </si>
  <si>
    <t>178.602009911503</t>
  </si>
  <si>
    <t>0.0161930364247469</t>
  </si>
  <si>
    <t>12.1517181396485</t>
  </si>
  <si>
    <t>6.95496215820315</t>
  </si>
  <si>
    <t>45.3083227157593</t>
  </si>
  <si>
    <t>30.3018665313721</t>
  </si>
  <si>
    <t>3.07820175666981</t>
  </si>
  <si>
    <t>8.16210066632556</t>
  </si>
  <si>
    <t>236.373305924363</t>
  </si>
  <si>
    <t>292.145314122818</t>
  </si>
  <si>
    <t>9.06907348632815</t>
  </si>
  <si>
    <t>2.52430725097659</t>
  </si>
  <si>
    <t>39.6016845703125</t>
  </si>
  <si>
    <t>36.2742638587952</t>
  </si>
  <si>
    <t>3.57469826591418</t>
  </si>
  <si>
    <t>5.25085299728576</t>
  </si>
  <si>
    <t>133.328944181859</t>
  </si>
  <si>
    <t>238.396584999798</t>
  </si>
  <si>
    <t>0.0272532060611624</t>
  </si>
  <si>
    <t>11.9994537353516</t>
  </si>
  <si>
    <t>8.00339202880862</t>
  </si>
  <si>
    <t>66.098118019104</t>
  </si>
  <si>
    <t>63.2035989284515</t>
  </si>
  <si>
    <t>2.73686164469504</t>
  </si>
  <si>
    <t>5.05606837126542</t>
  </si>
  <si>
    <t>204.834951963241</t>
  </si>
  <si>
    <t>238.571052199093</t>
  </si>
  <si>
    <t>8.41037597656252</t>
  </si>
  <si>
    <t>4.12681579589846</t>
  </si>
  <si>
    <t>56.5428708076477</t>
  </si>
  <si>
    <t>52.4100600719452</t>
  </si>
  <si>
    <t>2.97755880659931</t>
  </si>
  <si>
    <t>6.57564162469512</t>
  </si>
  <si>
    <t>194.120176525171</t>
  </si>
  <si>
    <t>232.790917472526</t>
  </si>
  <si>
    <t>6.84624633789065</t>
  </si>
  <si>
    <t>43.0626358032227</t>
  </si>
  <si>
    <t>32.6414458274841</t>
  </si>
  <si>
    <t>2.26190446390552</t>
  </si>
  <si>
    <t>4.59740047964418</t>
  </si>
  <si>
    <t>139.275784321525</t>
  </si>
  <si>
    <t>336.247276736094</t>
  </si>
  <si>
    <t>0.0555755855475185</t>
  </si>
  <si>
    <t>9.29137115478518</t>
  </si>
  <si>
    <t>3.97022705078127</t>
  </si>
  <si>
    <t>44.6450540542603</t>
  </si>
  <si>
    <t>35.5752133369446</t>
  </si>
  <si>
    <t>3.56042673717855</t>
  </si>
  <si>
    <t>6.21691973281228</t>
  </si>
  <si>
    <t>180.046035112791</t>
  </si>
  <si>
    <t>237.011432434051</t>
  </si>
  <si>
    <t>0.0041715305376528</t>
  </si>
  <si>
    <t>4.02310180664065</t>
  </si>
  <si>
    <t>0.313186645507835</t>
  </si>
  <si>
    <t>46.7508549690247</t>
  </si>
  <si>
    <t>47.7715225219727</t>
  </si>
  <si>
    <t>3.36923201131179</t>
  </si>
  <si>
    <t>5.81785623316926</t>
  </si>
  <si>
    <t>138.936953271769</t>
  </si>
  <si>
    <t>229.793865582222</t>
  </si>
  <si>
    <t>0.0072936298393099</t>
  </si>
  <si>
    <t>9.4733840942383</t>
  </si>
  <si>
    <t>4.19938659667971</t>
  </si>
  <si>
    <t>55.0677801132202</t>
  </si>
  <si>
    <t>56.8256021499634</t>
  </si>
  <si>
    <t>2.84684479669207</t>
  </si>
  <si>
    <t>7.39259947477804</t>
  </si>
  <si>
    <t>188.580409830016</t>
  </si>
  <si>
    <t>249.942184436571</t>
  </si>
  <si>
    <t>57.2358471552531</t>
  </si>
  <si>
    <t>73.1846646467845</t>
  </si>
  <si>
    <t>5.60172436434204</t>
  </si>
  <si>
    <t>5.09265764150842</t>
  </si>
  <si>
    <t>83.1721336374884</t>
  </si>
  <si>
    <t>108.11035680796</t>
  </si>
  <si>
    <t>0.0149824105506434</t>
  </si>
  <si>
    <t>1.22827911376955</t>
  </si>
  <si>
    <t>43.6215692520142</t>
  </si>
  <si>
    <t>42.0770077705383</t>
  </si>
  <si>
    <t>2.49298314731732</t>
  </si>
  <si>
    <t>5.88805638513894</t>
  </si>
  <si>
    <t>50.8137157758688</t>
  </si>
  <si>
    <t>265.738012571626</t>
  </si>
  <si>
    <t>0.0598911220371192</t>
  </si>
  <si>
    <t>4.4731643676758</t>
  </si>
  <si>
    <t>55.9309720993042</t>
  </si>
  <si>
    <t>46.094361114502</t>
  </si>
  <si>
    <t>3.15569656102698</t>
  </si>
  <si>
    <t>6.10827383811387</t>
  </si>
  <si>
    <t>193.660721943865</t>
  </si>
  <si>
    <t>247.530231719478</t>
  </si>
  <si>
    <t>0.0075398641317223</t>
  </si>
  <si>
    <t>6.7173034667969</t>
  </si>
  <si>
    <t>39.5318746566772</t>
  </si>
  <si>
    <t>37.9628439903259</t>
  </si>
  <si>
    <t>3.74686103740303</t>
  </si>
  <si>
    <t>12.2938809551229</t>
  </si>
  <si>
    <t>273.377402654628</t>
  </si>
  <si>
    <t>309.338430139443</t>
  </si>
  <si>
    <t>0.0255617951548853</t>
  </si>
  <si>
    <t>12.5785903930664</t>
  </si>
  <si>
    <t>8.8852737426758</t>
  </si>
  <si>
    <t>60.101895904541</t>
  </si>
  <si>
    <t>46.6773113250732</t>
  </si>
  <si>
    <t>2.58729470490663</t>
  </si>
  <si>
    <t>8.76135794067216</t>
  </si>
  <si>
    <t>154.478147336476</t>
  </si>
  <si>
    <t>243.740326984628</t>
  </si>
  <si>
    <t>3.49459228515627</t>
  </si>
  <si>
    <t>2.03360595703127</t>
  </si>
  <si>
    <t>76.5994590759277</t>
  </si>
  <si>
    <t>87.1865043640137</t>
  </si>
  <si>
    <t>4.05320190442324</t>
  </si>
  <si>
    <t>4.28166434504593</t>
  </si>
  <si>
    <t>51.304284292659</t>
  </si>
  <si>
    <t>224.463936064369</t>
  </si>
  <si>
    <t>2.08554992675784</t>
  </si>
  <si>
    <t>58.3451805114746</t>
  </si>
  <si>
    <t>36.8689804077148</t>
  </si>
  <si>
    <t>2.41664012744447</t>
  </si>
  <si>
    <t>4.72921823116256</t>
  </si>
  <si>
    <t>136.801093156208</t>
  </si>
  <si>
    <t>192.938246648925</t>
  </si>
  <si>
    <t>0.0421004158588646</t>
  </si>
  <si>
    <t>2.57087860107424</t>
  </si>
  <si>
    <t>67.6305665969849</t>
  </si>
  <si>
    <t>73.6577932357788</t>
  </si>
  <si>
    <t>5.98847488105801</t>
  </si>
  <si>
    <t>8.86501928126129</t>
  </si>
  <si>
    <t>178.669480623162</t>
  </si>
  <si>
    <t>137.973053503543</t>
  </si>
  <si>
    <t>0.0227089132844829</t>
  </si>
  <si>
    <t>0.423132324218773</t>
  </si>
  <si>
    <t>38.2471887588501</t>
  </si>
  <si>
    <t>30.4541188240051</t>
  </si>
  <si>
    <t>1.7738654155597</t>
  </si>
  <si>
    <t>4.05072261594657</t>
  </si>
  <si>
    <t>104.705754060673</t>
  </si>
  <si>
    <t>89.639823831278</t>
  </si>
  <si>
    <t>0.0544938121579458</t>
  </si>
  <si>
    <t>6.67635955810549</t>
  </si>
  <si>
    <t>49.0905435562134</t>
  </si>
  <si>
    <t>42.3940405845642</t>
  </si>
  <si>
    <t>2.26794270171266</t>
  </si>
  <si>
    <t>3.17928774941665</t>
  </si>
  <si>
    <t>104.459336000555</t>
  </si>
  <si>
    <t>58.6979050073406</t>
  </si>
  <si>
    <t>0.0265867497604001</t>
  </si>
  <si>
    <t>5.21708984375002</t>
  </si>
  <si>
    <t>73.0958492279053</t>
  </si>
  <si>
    <t>64.9696804046631</t>
  </si>
  <si>
    <t>4.47881117725519</t>
  </si>
  <si>
    <t>4.50148267573134</t>
  </si>
  <si>
    <t>100.426861722456</t>
  </si>
  <si>
    <t>140.948785740026</t>
  </si>
  <si>
    <t>0.0481424644977758</t>
  </si>
  <si>
    <t>69.4712829589844</t>
  </si>
  <si>
    <t>83.6035375595093</t>
  </si>
  <si>
    <t>5.48780722862329</t>
  </si>
  <si>
    <t>5.89573147003949</t>
  </si>
  <si>
    <t>42.7499612221585</t>
  </si>
  <si>
    <t>81.8840162777802</t>
  </si>
  <si>
    <t>0.0097620409549287</t>
  </si>
  <si>
    <t>1.82829691569013</t>
  </si>
  <si>
    <t>59.4267644882202</t>
  </si>
  <si>
    <t>60.5764436721802</t>
  </si>
  <si>
    <t>3.02421362425562</t>
  </si>
  <si>
    <t>3.94815340467707</t>
  </si>
  <si>
    <t>60.3881859953612</t>
  </si>
  <si>
    <t>79.1386390231925</t>
  </si>
  <si>
    <t>0.0316720102656603</t>
  </si>
  <si>
    <t>4.65592498779299</t>
  </si>
  <si>
    <t>60.1203596115112</t>
  </si>
  <si>
    <t>61.1143756866455</t>
  </si>
  <si>
    <t>2.99473965578141</t>
  </si>
  <si>
    <t>5.11078164840179</t>
  </si>
  <si>
    <t>98.3839455111609</t>
  </si>
  <si>
    <t>139.606083877343</t>
  </si>
  <si>
    <t>0.034377900712755</t>
  </si>
  <si>
    <t>11.7523513793946</t>
  </si>
  <si>
    <t>4.25914611816409</t>
  </si>
  <si>
    <t>61.5108882904053</t>
  </si>
  <si>
    <t>65.052882194519</t>
  </si>
  <si>
    <t>2.58781459683673</t>
  </si>
  <si>
    <t>5.2138637745988</t>
  </si>
  <si>
    <t>178.216307059843</t>
  </si>
  <si>
    <t>168.110038879042</t>
  </si>
  <si>
    <t>0.0046791730782627</t>
  </si>
  <si>
    <t>8.33868408203127</t>
  </si>
  <si>
    <t>4.26374664306643</t>
  </si>
  <si>
    <t>74.3779056549072</t>
  </si>
  <si>
    <t>83.4579292297363</t>
  </si>
  <si>
    <t>4.8853650693067</t>
  </si>
  <si>
    <t>7.1370151986367</t>
  </si>
  <si>
    <t>54.1389651584175</t>
  </si>
  <si>
    <t>116.088787963168</t>
  </si>
  <si>
    <t>10.8884368896485</t>
  </si>
  <si>
    <t>3.04851074218752</t>
  </si>
  <si>
    <t>51.0054741859436</t>
  </si>
  <si>
    <t>51.1041298866272</t>
  </si>
  <si>
    <t>3.13730722975271</t>
  </si>
  <si>
    <t>7.23839938534052</t>
  </si>
  <si>
    <t>217.828768203769</t>
  </si>
  <si>
    <t>284.771348531617</t>
  </si>
  <si>
    <t>0.0266245625299628</t>
  </si>
  <si>
    <t>14.9904205322266</t>
  </si>
  <si>
    <t>8.53932800292971</t>
  </si>
  <si>
    <t>54.8617109298706</t>
  </si>
  <si>
    <t>57.6200211524963</t>
  </si>
  <si>
    <t>5.80456996543308</t>
  </si>
  <si>
    <t>12.0386657868144</t>
  </si>
  <si>
    <t>120.747625252756</t>
  </si>
  <si>
    <t>150.755338719881</t>
  </si>
  <si>
    <t>8.30442072550458</t>
  </si>
  <si>
    <t>2.53136215209963</t>
  </si>
  <si>
    <t>70.8905704816182</t>
  </si>
  <si>
    <t>54.0992122888565</t>
  </si>
  <si>
    <t>3.09719635417837</t>
  </si>
  <si>
    <t>5.24225910054864</t>
  </si>
  <si>
    <t>95.9671705809253</t>
  </si>
  <si>
    <t>167.391713370511</t>
  </si>
  <si>
    <t>0.0349461249742451</t>
  </si>
  <si>
    <t>16.0376907348633</t>
  </si>
  <si>
    <t>8.17863464355471</t>
  </si>
  <si>
    <t>65.3337238311768</t>
  </si>
  <si>
    <t>63.2761691093445</t>
  </si>
  <si>
    <t>3.75925164192999</t>
  </si>
  <si>
    <t>188.450674560103</t>
  </si>
  <si>
    <t>138.73753314986</t>
  </si>
  <si>
    <t>13.0879577636719</t>
  </si>
  <si>
    <t>4.91036529541018</t>
  </si>
  <si>
    <t>63.810221862793</t>
  </si>
  <si>
    <t>56.9050757408142</t>
  </si>
  <si>
    <t>2.50402632964578</t>
  </si>
  <si>
    <t>4.97187265462222</t>
  </si>
  <si>
    <t>223.333468596422</t>
  </si>
  <si>
    <t>182.699596654766</t>
  </si>
  <si>
    <t>0.0428525872516455</t>
  </si>
  <si>
    <t>16.7812362670899</t>
  </si>
  <si>
    <t>8.43970947265627</t>
  </si>
  <si>
    <t>35.9316835403442</t>
  </si>
  <si>
    <t>28.8233159065247</t>
  </si>
  <si>
    <t>2.33993839558786</t>
  </si>
  <si>
    <t>4.67687675590101</t>
  </si>
  <si>
    <t>182.746848509449</t>
  </si>
  <si>
    <t>201.066749112735</t>
  </si>
  <si>
    <t>0.036045782249717</t>
  </si>
  <si>
    <t>18.7383117675781</t>
  </si>
  <si>
    <t>11.2055709838867</t>
  </si>
  <si>
    <t>69.6173851966858</t>
  </si>
  <si>
    <t>69.1775188446045</t>
  </si>
  <si>
    <t>2.52308950124244</t>
  </si>
  <si>
    <t>3.43568590166156</t>
  </si>
  <si>
    <t>154.733279985086</t>
  </si>
  <si>
    <t>204.540401818683</t>
  </si>
  <si>
    <t>0.0371789337872899</t>
  </si>
  <si>
    <t>22.8958572387696</t>
  </si>
  <si>
    <t>17.6816635131836</t>
  </si>
  <si>
    <t>94.5725856781006</t>
  </si>
  <si>
    <t>94.0391342163086</t>
  </si>
  <si>
    <t>3.50780538930078</t>
  </si>
  <si>
    <t>6.11032909565959</t>
  </si>
  <si>
    <t>86.3730807195303</t>
  </si>
  <si>
    <t>197.890468412462</t>
  </si>
  <si>
    <t>21.885678100586</t>
  </si>
  <si>
    <t>15.1297164916992</t>
  </si>
  <si>
    <t>86.567516708374</t>
  </si>
  <si>
    <t>91.1891635894775</t>
  </si>
  <si>
    <t>3.88836697771023</t>
  </si>
  <si>
    <t>4.62211732749975</t>
  </si>
  <si>
    <t>32.8913810847349</t>
  </si>
  <si>
    <t>110.625596176708</t>
  </si>
  <si>
    <t>26.2438903808594</t>
  </si>
  <si>
    <t>18.8813522338867</t>
  </si>
  <si>
    <t>50.1445728302002</t>
  </si>
  <si>
    <t>38.3926946640015</t>
  </si>
  <si>
    <t>2.18248644533866</t>
  </si>
  <si>
    <t>5.62490146885264</t>
  </si>
  <si>
    <t>167.030273992706</t>
  </si>
  <si>
    <t>204.725367406109</t>
  </si>
  <si>
    <t>21.9237182617188</t>
  </si>
  <si>
    <t>13.7660614013672</t>
  </si>
  <si>
    <t>44.8369866371155</t>
  </si>
  <si>
    <t>40.3646329879761</t>
  </si>
  <si>
    <t>3.72287161708731</t>
  </si>
  <si>
    <t>7.18804772230778</t>
  </si>
  <si>
    <t>175.812853077161</t>
  </si>
  <si>
    <t>229.992531582634</t>
  </si>
  <si>
    <t>22.9186965942383</t>
  </si>
  <si>
    <t>16.514274597168</t>
  </si>
  <si>
    <t>51.1618461608887</t>
  </si>
  <si>
    <t>43.8223007202148</t>
  </si>
  <si>
    <t>3.93331912128245</t>
  </si>
  <si>
    <t>7.33084157667044</t>
  </si>
  <si>
    <t>113.361008304046</t>
  </si>
  <si>
    <t>147.739419726599</t>
  </si>
  <si>
    <t>24.7533432006836</t>
  </si>
  <si>
    <t>17.527294921875</t>
  </si>
  <si>
    <t>81.6631820678711</t>
  </si>
  <si>
    <t>82.1900596618652</t>
  </si>
  <si>
    <t>2.72991771016332</t>
  </si>
  <si>
    <t>6.38322260855175</t>
  </si>
  <si>
    <t>113.343269434789</t>
  </si>
  <si>
    <t>133.896348411675</t>
  </si>
  <si>
    <t>22.1950607299805</t>
  </si>
  <si>
    <t>13.8677291870117</t>
  </si>
  <si>
    <t>59.6370054244995</t>
  </si>
  <si>
    <t>62.1989654541016</t>
  </si>
  <si>
    <t>3.04219935103205</t>
  </si>
  <si>
    <t>6.78479502867711</t>
  </si>
  <si>
    <t>168.139680881151</t>
  </si>
  <si>
    <t>131.523565297547</t>
  </si>
  <si>
    <t>0.0090803723611325</t>
  </si>
  <si>
    <t>26.6965105692546</t>
  </si>
  <si>
    <t>18.322396850586</t>
  </si>
  <si>
    <t>80.6713794072469</t>
  </si>
  <si>
    <t>88.0895236333211</t>
  </si>
  <si>
    <t>2.6640966976238</t>
  </si>
  <si>
    <t>4.42886631869792</t>
  </si>
  <si>
    <t>107.677169944972</t>
  </si>
  <si>
    <t>154.532527224423</t>
  </si>
  <si>
    <t>27.3077774047852</t>
  </si>
  <si>
    <t>18.7056442260742</t>
  </si>
  <si>
    <t>56.1116149902344</t>
  </si>
  <si>
    <t>55.8489562988281</t>
  </si>
  <si>
    <t>2.78140612854745</t>
  </si>
  <si>
    <t>5.64022066226415</t>
  </si>
  <si>
    <t>81.881244720032</t>
  </si>
  <si>
    <t>109.813573545653</t>
  </si>
  <si>
    <t>0.0320312378241667</t>
  </si>
  <si>
    <t>26.3795761108399</t>
  </si>
  <si>
    <t>18.3964950561524</t>
  </si>
  <si>
    <t>83.5955415725708</t>
  </si>
  <si>
    <t>86.8574672698975</t>
  </si>
  <si>
    <t>2.93777268657819</t>
  </si>
  <si>
    <t>4.82588575856575</t>
  </si>
  <si>
    <t>104.398296480133</t>
  </si>
  <si>
    <t>158.321474224728</t>
  </si>
  <si>
    <t>25.2814361572266</t>
  </si>
  <si>
    <t>17.735498046875</t>
  </si>
  <si>
    <t>71.2999031066895</t>
  </si>
  <si>
    <t>61.3795216560364</t>
  </si>
  <si>
    <t>2.12609706714287</t>
  </si>
  <si>
    <t>6.23045558911535</t>
  </si>
  <si>
    <t>225.64355646172</t>
  </si>
  <si>
    <t>108.698880370442</t>
  </si>
  <si>
    <t>0.0156894617716628</t>
  </si>
  <si>
    <t>28.5966262817383</t>
  </si>
  <si>
    <t>21.1901123046875</t>
  </si>
  <si>
    <t>86.7715547561645</t>
  </si>
  <si>
    <t>84.8091356277466</t>
  </si>
  <si>
    <t>2.56593322856901</t>
  </si>
  <si>
    <t>7.27586471509349</t>
  </si>
  <si>
    <t>113.720083621776</t>
  </si>
  <si>
    <t>150.912528439144</t>
  </si>
  <si>
    <t>29.2527847290039</t>
  </si>
  <si>
    <t>20.3842498779297</t>
  </si>
  <si>
    <t>51.8228252410889</t>
  </si>
  <si>
    <t>51.0404552459717</t>
  </si>
  <si>
    <t>2.58948159517177</t>
  </si>
  <si>
    <t>5.17899367384394</t>
  </si>
  <si>
    <t>135.217523465225</t>
  </si>
  <si>
    <t>84.4031057535233</t>
  </si>
  <si>
    <t>0.0671348165806561</t>
  </si>
  <si>
    <t>29.4165283203125</t>
  </si>
  <si>
    <t>20.1069778442383</t>
  </si>
  <si>
    <t>75.4989391326904</t>
  </si>
  <si>
    <t>82.0937124252319</t>
  </si>
  <si>
    <t>3.30841872415274</t>
  </si>
  <si>
    <t>5.41686869544078</t>
  </si>
  <si>
    <t>84.1026099231613</t>
  </si>
  <si>
    <t>89.8701196902833</t>
  </si>
  <si>
    <t>0.0139953228330342</t>
  </si>
  <si>
    <t>30.4199081420899</t>
  </si>
  <si>
    <t>22.4141647338867</t>
  </si>
  <si>
    <t>73.3807216644287</t>
  </si>
  <si>
    <t>73.2744720458984</t>
  </si>
  <si>
    <t>2.16629384096127</t>
  </si>
  <si>
    <t>5.6325634140312</t>
  </si>
  <si>
    <t>189.641556161302</t>
  </si>
  <si>
    <t>255.733214284728</t>
  </si>
  <si>
    <t>30.657797241211</t>
  </si>
  <si>
    <t>21.8372787475586</t>
  </si>
  <si>
    <t>72.1618358612061</t>
  </si>
  <si>
    <t>72.1581897735596</t>
  </si>
  <si>
    <t>3.64668209279355</t>
  </si>
  <si>
    <t>7.54108050583932</t>
  </si>
  <si>
    <t>169.450050095277</t>
  </si>
  <si>
    <t>221.917931269711</t>
  </si>
  <si>
    <t>33.649040222168</t>
  </si>
  <si>
    <t>23.5064208984375</t>
  </si>
  <si>
    <t>53.1184440612793</t>
  </si>
  <si>
    <t>65.9558874130249</t>
  </si>
  <si>
    <t>6.66350552678101</t>
  </si>
  <si>
    <t>15.3231607214067</t>
  </si>
  <si>
    <t>195.159137143761</t>
  </si>
  <si>
    <t>221.460959766529</t>
  </si>
  <si>
    <t>0.0044767562761758</t>
  </si>
  <si>
    <t>30.4196655273438</t>
  </si>
  <si>
    <t>23.2878372192383</t>
  </si>
  <si>
    <t>80.0646575927734</t>
  </si>
  <si>
    <t>71.5336959838867</t>
  </si>
  <si>
    <t>1.94697425710909</t>
  </si>
  <si>
    <t>6.64413603682254</t>
  </si>
  <si>
    <t>181.591671923742</t>
  </si>
  <si>
    <t>233.134473518086</t>
  </si>
  <si>
    <t>31.1102783203125</t>
  </si>
  <si>
    <t>21.6427658081055</t>
  </si>
  <si>
    <t>72.7562101364136</t>
  </si>
  <si>
    <t>83.0451713562012</t>
  </si>
  <si>
    <t>5.93394635135157</t>
  </si>
  <si>
    <t>13.4191215273999</t>
  </si>
  <si>
    <t>170.347246331444</t>
  </si>
  <si>
    <t>206.625914033025</t>
  </si>
  <si>
    <t>32.3367184956869</t>
  </si>
  <si>
    <t>21.3486267089844</t>
  </si>
  <si>
    <t>59.8197226524353</t>
  </si>
  <si>
    <t>79.9057861963908</t>
  </si>
  <si>
    <t>6.07042094381778</t>
  </si>
  <si>
    <t>11.9609597772528</t>
  </si>
  <si>
    <t>185.859597416017</t>
  </si>
  <si>
    <t>204.156289188803</t>
  </si>
  <si>
    <t>0.0020577675401378</t>
  </si>
  <si>
    <t>33.0280914306641</t>
  </si>
  <si>
    <t>21.7686645507813</t>
  </si>
  <si>
    <t>53.1286231994629</t>
  </si>
  <si>
    <t>73.0880081176758</t>
  </si>
  <si>
    <t>6.45551951388466</t>
  </si>
  <si>
    <t>14.4989701359658</t>
  </si>
  <si>
    <t>188.473133740435</t>
  </si>
  <si>
    <t>206.17615711811</t>
  </si>
  <si>
    <t>0.0330317323787725</t>
  </si>
  <si>
    <t>36.0583435058594</t>
  </si>
  <si>
    <t>25.4727981567383</t>
  </si>
  <si>
    <t>44.5276222229004</t>
  </si>
  <si>
    <t>57.558664894104</t>
  </si>
  <si>
    <t>4.93453325009826</t>
  </si>
  <si>
    <t>10.1869209903619</t>
  </si>
  <si>
    <t>193.161822919685</t>
  </si>
  <si>
    <t>213.384404310088</t>
  </si>
  <si>
    <t>35.1681915283203</t>
  </si>
  <si>
    <t>23.9850280761719</t>
  </si>
  <si>
    <t>50.2916139602661</t>
  </si>
  <si>
    <t>68.2010225296021</t>
  </si>
  <si>
    <t>5.39559384971069</t>
  </si>
  <si>
    <t>8.97889568679003</t>
  </si>
  <si>
    <t>182.479525955581</t>
  </si>
  <si>
    <t>203.428058478096</t>
  </si>
  <si>
    <t>0.0161060566972119</t>
  </si>
  <si>
    <t>35.0803955078125</t>
  </si>
  <si>
    <t>24.1212387084961</t>
  </si>
  <si>
    <t>46.1159362792969</t>
  </si>
  <si>
    <t>62.4229583740234</t>
  </si>
  <si>
    <t>4.82362750250377</t>
  </si>
  <si>
    <t>10.5357831184842</t>
  </si>
  <si>
    <t>200.809933141654</t>
  </si>
  <si>
    <t>218.387099293195</t>
  </si>
  <si>
    <t>35.6452270507813</t>
  </si>
  <si>
    <t>26.8269393920899</t>
  </si>
  <si>
    <t>51.7561094284058</t>
  </si>
  <si>
    <t>50.5134265899658</t>
  </si>
  <si>
    <t>3.22049743003603</t>
  </si>
  <si>
    <t>7.02050054919536</t>
  </si>
  <si>
    <t>130.785230977838</t>
  </si>
  <si>
    <t>202.714155220373</t>
  </si>
  <si>
    <t>33.0249890645345</t>
  </si>
  <si>
    <t>23.684410349528</t>
  </si>
  <si>
    <t>53.5757424036662</t>
  </si>
  <si>
    <t>57.0848445892334</t>
  </si>
  <si>
    <t>2.48828239539612</t>
  </si>
  <si>
    <t>4.92109382640436</t>
  </si>
  <si>
    <t>211.038580701076</t>
  </si>
  <si>
    <t>234.702369464386</t>
  </si>
  <si>
    <t>33.7937301635742</t>
  </si>
  <si>
    <t>23.6437454223633</t>
  </si>
  <si>
    <t>47.8791842460632</t>
  </si>
  <si>
    <t>59.1206218719482</t>
  </si>
  <si>
    <t>4.17427382133243</t>
  </si>
  <si>
    <t>7.15497809251787</t>
  </si>
  <si>
    <t>228.123899113325</t>
  </si>
  <si>
    <t>183.269963659014</t>
  </si>
  <si>
    <t>29.3088928222656</t>
  </si>
  <si>
    <t>20.7990951538086</t>
  </si>
  <si>
    <t>71.9296781539917</t>
  </si>
  <si>
    <t>71.9555271148682</t>
  </si>
  <si>
    <t>1.81245387152328</t>
  </si>
  <si>
    <t>4.71662082332721</t>
  </si>
  <si>
    <t>181.905708850482</t>
  </si>
  <si>
    <t>216.847707702632</t>
  </si>
  <si>
    <t>24.8404602050781</t>
  </si>
  <si>
    <t>16.4066482543946</t>
  </si>
  <si>
    <t>63.1335969924927</t>
  </si>
  <si>
    <t>74.479048538208</t>
  </si>
  <si>
    <t>3.5262557438865</t>
  </si>
  <si>
    <t>3.25882930393456</t>
  </si>
  <si>
    <t>27.8168128918487</t>
  </si>
  <si>
    <t>97.2146816289426</t>
  </si>
  <si>
    <t>0.0114463869528455</t>
  </si>
  <si>
    <t>23.8805572509766</t>
  </si>
  <si>
    <t>15.4273712158203</t>
  </si>
  <si>
    <t>64.7261486053467</t>
  </si>
  <si>
    <t>73.3385450363159</t>
  </si>
  <si>
    <t>4.24696070664128</t>
  </si>
  <si>
    <t>37.3950036566103</t>
  </si>
  <si>
    <t>139.253737177367</t>
  </si>
  <si>
    <t>0.0315039611792299</t>
  </si>
  <si>
    <t>24.4252883911133</t>
  </si>
  <si>
    <t>14.9585998535156</t>
  </si>
  <si>
    <t>64.3248369216919</t>
  </si>
  <si>
    <t>77.1040691375732</t>
  </si>
  <si>
    <t>2.80870665976043</t>
  </si>
  <si>
    <t>3.81184453024616</t>
  </si>
  <si>
    <t>100.219080283922</t>
  </si>
  <si>
    <t>68.902713652461</t>
  </si>
  <si>
    <t>0.0413441510941641</t>
  </si>
  <si>
    <t>21.5572479248047</t>
  </si>
  <si>
    <t>12.6313140869141</t>
  </si>
  <si>
    <t>57.9776327133179</t>
  </si>
  <si>
    <t>57.6357624053955</t>
  </si>
  <si>
    <t>2.94272118531727</t>
  </si>
  <si>
    <t>5.5578408283923</t>
  </si>
  <si>
    <t>101.417207504385</t>
  </si>
  <si>
    <t>55.5429556129237</t>
  </si>
  <si>
    <t>0.0274603322973196</t>
  </si>
  <si>
    <t>22.1591857910156</t>
  </si>
  <si>
    <t>13.2151245117188</t>
  </si>
  <si>
    <t>47.4813743591309</t>
  </si>
  <si>
    <t>59.1695245742798</t>
  </si>
  <si>
    <t>3.84850421845042</t>
  </si>
  <si>
    <t>4.8265318576171</t>
  </si>
  <si>
    <t>56.626046027141</t>
  </si>
  <si>
    <t>88.5992532044529</t>
  </si>
  <si>
    <t>0.047245865453762</t>
  </si>
  <si>
    <t>22.4299057006836</t>
  </si>
  <si>
    <t>14.0133102416992</t>
  </si>
  <si>
    <t>50.199956703186</t>
  </si>
  <si>
    <t>55.5272059440613</t>
  </si>
  <si>
    <t>2.76679967866564</t>
  </si>
  <si>
    <t>5.54028569143246</t>
  </si>
  <si>
    <t>214.801136951899</t>
  </si>
  <si>
    <t>262.502878360942</t>
  </si>
  <si>
    <t>0.0218057399503237</t>
  </si>
  <si>
    <t>18.0488891601563</t>
  </si>
  <si>
    <t>11.0338165283203</t>
  </si>
  <si>
    <t>84.2597555160523</t>
  </si>
  <si>
    <t>87.9796510696411</t>
  </si>
  <si>
    <t>4.57098046309986</t>
  </si>
  <si>
    <t>7.71792081971566</t>
  </si>
  <si>
    <t>96.0795977276079</t>
  </si>
  <si>
    <t>71.5139627787989</t>
  </si>
  <si>
    <t>19.4636199951172</t>
  </si>
  <si>
    <t>10.0963790893555</t>
  </si>
  <si>
    <t>68.8843425750732</t>
  </si>
  <si>
    <t>76.5260820388794</t>
  </si>
  <si>
    <t>2.62233781283827</t>
  </si>
  <si>
    <t>4.02573999007463</t>
  </si>
  <si>
    <t>49.4570096574859</t>
  </si>
  <si>
    <t>74.645138768477</t>
  </si>
  <si>
    <t>0.0181805663169983</t>
  </si>
  <si>
    <t>18.5505905151367</t>
  </si>
  <si>
    <t>9.20200195312502</t>
  </si>
  <si>
    <t>69.4609045028687</t>
  </si>
  <si>
    <t>2.52986076007329</t>
  </si>
  <si>
    <t>5.07199917480196</t>
  </si>
  <si>
    <t>38.0956914729602</t>
  </si>
  <si>
    <t>64.6468400661967</t>
  </si>
  <si>
    <t>0.0460603234449441</t>
  </si>
  <si>
    <t>14.0166895548503</t>
  </si>
  <si>
    <t>5.52648824055992</t>
  </si>
  <si>
    <t>51.920113881429</t>
  </si>
  <si>
    <t>44.0071071386337</t>
  </si>
  <si>
    <t>3.18127060262846</t>
  </si>
  <si>
    <t>4.54920263534656</t>
  </si>
  <si>
    <t>140.857544184473</t>
  </si>
  <si>
    <t>57.9357751336411</t>
  </si>
  <si>
    <t>0.0486751515672464</t>
  </si>
  <si>
    <t>5.59097290039065</t>
  </si>
  <si>
    <t>45.797583770752</t>
  </si>
  <si>
    <t>39.5957618713379</t>
  </si>
  <si>
    <t>5.21526332574412</t>
  </si>
  <si>
    <t>220.573899108439</t>
  </si>
  <si>
    <t>274.288701571624</t>
  </si>
  <si>
    <t>0.0354110574362268</t>
  </si>
  <si>
    <t>15.1844879150391</t>
  </si>
  <si>
    <t>9.07478179931643</t>
  </si>
  <si>
    <t>56.3700159072876</t>
  </si>
  <si>
    <t>31.9815958023071</t>
  </si>
  <si>
    <t>3.47783728203345</t>
  </si>
  <si>
    <t>4.66676560437365</t>
  </si>
  <si>
    <t>76.4654109930986</t>
  </si>
  <si>
    <t>118.182688970947</t>
  </si>
  <si>
    <t>0.0122457750894131</t>
  </si>
  <si>
    <t>12.9357406616211</t>
  </si>
  <si>
    <t>6.06812744140627</t>
  </si>
  <si>
    <t>66.4326620101929</t>
  </si>
  <si>
    <t>56.9078947067261</t>
  </si>
  <si>
    <t>2.25737548063541</t>
  </si>
  <si>
    <t>3.22777913579174</t>
  </si>
  <si>
    <t>105.05724800534</t>
  </si>
  <si>
    <t>62.2017925061145</t>
  </si>
  <si>
    <t>0.0374316700753948</t>
  </si>
  <si>
    <t>14.4665954589844</t>
  </si>
  <si>
    <t>8.49178009033205</t>
  </si>
  <si>
    <t>42.3877792358398</t>
  </si>
  <si>
    <t>30.6471684455872</t>
  </si>
  <si>
    <t>2.9094820013914</t>
  </si>
  <si>
    <t>7.89548847949658</t>
  </si>
  <si>
    <t>265.837451490682</t>
  </si>
  <si>
    <t>315.111715194311</t>
  </si>
  <si>
    <t>0.0363693439847852</t>
  </si>
  <si>
    <t>10.8351257324219</t>
  </si>
  <si>
    <t>5.89695434570315</t>
  </si>
  <si>
    <t>50.6619647979736</t>
  </si>
  <si>
    <t>36.2856997966766</t>
  </si>
  <si>
    <t>3.95558616117069</t>
  </si>
  <si>
    <t>4.66124447029438</t>
  </si>
  <si>
    <t>67.5030310963398</t>
  </si>
  <si>
    <t>165.106724136335</t>
  </si>
  <si>
    <t>0.000732844923339</t>
  </si>
  <si>
    <t>6.37875213623049</t>
  </si>
  <si>
    <t>43.2982481956482</t>
  </si>
  <si>
    <t>36.7337253570557</t>
  </si>
  <si>
    <t>3.0918869142901</t>
  </si>
  <si>
    <t>7.16494759455687</t>
  </si>
  <si>
    <t>239.724549335121</t>
  </si>
  <si>
    <t>0.0414979287174177</t>
  </si>
  <si>
    <t>10.7488082885742</t>
  </si>
  <si>
    <t>4.51214599609377</t>
  </si>
  <si>
    <t>45.607324886322</t>
  </si>
  <si>
    <t>31.8169780731201</t>
  </si>
  <si>
    <t>4.15687259301815</t>
  </si>
  <si>
    <t>274.164561483249</t>
  </si>
  <si>
    <t>305.692590101669</t>
  </si>
  <si>
    <t>0.0239704301487453</t>
  </si>
  <si>
    <t>7.22197723388674</t>
  </si>
  <si>
    <t>0.483552551269554</t>
  </si>
  <si>
    <t>38.2937705039978</t>
  </si>
  <si>
    <t>33.2503090858459</t>
  </si>
  <si>
    <t>3.2024018176814</t>
  </si>
  <si>
    <t>7.02828777319181</t>
  </si>
  <si>
    <t>284.893666984823</t>
  </si>
  <si>
    <t>314.559893413317</t>
  </si>
  <si>
    <t>0.0372808967834834</t>
  </si>
  <si>
    <t>3.70212860107424</t>
  </si>
  <si>
    <t>39.3175866127014</t>
  </si>
  <si>
    <t>30.1547478199005</t>
  </si>
  <si>
    <t>2.96726334379844</t>
  </si>
  <si>
    <t>5.82862302832166</t>
  </si>
  <si>
    <t>182.478972691199</t>
  </si>
  <si>
    <t>194.579865969364</t>
  </si>
  <si>
    <t>0.0401497338114295</t>
  </si>
  <si>
    <t>7.15236053466799</t>
  </si>
  <si>
    <t>0.331927490234398</t>
  </si>
  <si>
    <t>41.2870247840881</t>
  </si>
  <si>
    <t>32.5552134513855</t>
  </si>
  <si>
    <t>3.03003000362048</t>
  </si>
  <si>
    <t>7.83890033230389</t>
  </si>
  <si>
    <t>303.103191353484</t>
  </si>
  <si>
    <t>330.430483413381</t>
  </si>
  <si>
    <t>0.057112797709948</t>
  </si>
  <si>
    <t>8.56016082763674</t>
  </si>
  <si>
    <t>5.12476806640627</t>
  </si>
  <si>
    <t>48.0496084213257</t>
  </si>
  <si>
    <t>25.2761526584625</t>
  </si>
  <si>
    <t>2.73788707918794</t>
  </si>
  <si>
    <t>4.7528184300049</t>
  </si>
  <si>
    <t>238.672758843553</t>
  </si>
  <si>
    <t>273.118510521629</t>
  </si>
  <si>
    <t>0.0044791621758604</t>
  </si>
  <si>
    <t>3.59782435099286</t>
  </si>
  <si>
    <t>31.0244387785594</t>
  </si>
  <si>
    <t>25.6281532843908</t>
  </si>
  <si>
    <t>4.11974916580689</t>
  </si>
  <si>
    <t>8.11871376320502</t>
  </si>
  <si>
    <t>229.820186136189</t>
  </si>
  <si>
    <t>330.664122625628</t>
  </si>
  <si>
    <t>0.0507629700523486</t>
  </si>
  <si>
    <t>7.5817825317383</t>
  </si>
  <si>
    <t>1.02493896484377</t>
  </si>
  <si>
    <t>43.8525541305542</t>
  </si>
  <si>
    <t>38.7350567817688</t>
  </si>
  <si>
    <t>3.61418571993223</t>
  </si>
  <si>
    <t>9.02562212952097</t>
  </si>
  <si>
    <t>234.912434711041</t>
  </si>
  <si>
    <t>264.465375453432</t>
  </si>
  <si>
    <t>0.0155797882316863</t>
  </si>
  <si>
    <t>4.34373321533205</t>
  </si>
  <si>
    <t>30.9697880744934</t>
  </si>
  <si>
    <t>24.6492884635925</t>
  </si>
  <si>
    <t>4.36445734776313</t>
  </si>
  <si>
    <t>8.3534496523168</t>
  </si>
  <si>
    <t>280.399807972238</t>
  </si>
  <si>
    <t>315.247140141868</t>
  </si>
  <si>
    <t>0.0487233815048501</t>
  </si>
  <si>
    <t>9.9958435058594</t>
  </si>
  <si>
    <t>5.42753753662112</t>
  </si>
  <si>
    <t>47.5279554367065</t>
  </si>
  <si>
    <t>32.845645236969</t>
  </si>
  <si>
    <t>2.84576175183804</t>
  </si>
  <si>
    <t>9.11352940355736</t>
  </si>
  <si>
    <t>170.825510973347</t>
  </si>
  <si>
    <t>266.262832124131</t>
  </si>
  <si>
    <t>0.804084777832054</t>
  </si>
  <si>
    <t>56.9340929031372</t>
  </si>
  <si>
    <t>62.9208713531494</t>
  </si>
  <si>
    <t>5.94557107322213</t>
  </si>
  <si>
    <t>8.44851577443458</t>
  </si>
  <si>
    <t>129.109581408152</t>
  </si>
  <si>
    <t>159.714074674128</t>
  </si>
  <si>
    <t>2.81425781250002</t>
  </si>
  <si>
    <t>52.6882965087891</t>
  </si>
  <si>
    <t>40.2793969154358</t>
  </si>
  <si>
    <t>2.86164542251114</t>
  </si>
  <si>
    <t>7.22091081855884</t>
  </si>
  <si>
    <t>291.652976877553</t>
  </si>
  <si>
    <t>326.451486255432</t>
  </si>
  <si>
    <t>0.0312408025232199</t>
  </si>
  <si>
    <t>10.7582412719727</t>
  </si>
  <si>
    <t>3.97054824829104</t>
  </si>
  <si>
    <t>38.0339710712433</t>
  </si>
  <si>
    <t>30.9894201755524</t>
  </si>
  <si>
    <t>3.26070160963218</t>
  </si>
  <si>
    <t>8.22466246173868</t>
  </si>
  <si>
    <t>280.282503429321</t>
  </si>
  <si>
    <t>308.989971564417</t>
  </si>
  <si>
    <t>0.0266658428156685</t>
  </si>
  <si>
    <t>13.4007415771485</t>
  </si>
  <si>
    <t>7.82013244628908</t>
  </si>
  <si>
    <t>54.3235649108887</t>
  </si>
  <si>
    <t>49.1489157676697</t>
  </si>
  <si>
    <t>3.47008455626612</t>
  </si>
  <si>
    <t>7.2723531466381</t>
  </si>
  <si>
    <t>192.484089487021</t>
  </si>
  <si>
    <t>242.383344168328</t>
  </si>
  <si>
    <t>6.49529876708987</t>
  </si>
  <si>
    <t>39.9800568580627</t>
  </si>
  <si>
    <t>31.8924203872681</t>
  </si>
  <si>
    <t>2.95455501723301</t>
  </si>
  <si>
    <t>4.75396795274828</t>
  </si>
  <si>
    <t>180.335468961757</t>
  </si>
  <si>
    <t>238.58931684552</t>
  </si>
  <si>
    <t>0.0340508241954509</t>
  </si>
  <si>
    <t>12.7432403564453</t>
  </si>
  <si>
    <t>6.47145996093752</t>
  </si>
  <si>
    <t>37.3188031196594</t>
  </si>
  <si>
    <t>26.4966716766357</t>
  </si>
  <si>
    <t>3.97081639339106</t>
  </si>
  <si>
    <t>9.10432299055802</t>
  </si>
  <si>
    <t>242.142049991452</t>
  </si>
  <si>
    <t>284.432925750606</t>
  </si>
  <si>
    <t>0.0215946032500749</t>
  </si>
  <si>
    <t>5.87382507324221</t>
  </si>
  <si>
    <t>1.74497070312502</t>
  </si>
  <si>
    <t>43.2422947883606</t>
  </si>
  <si>
    <t>40.953755569458</t>
  </si>
  <si>
    <t>4.40380042413335</t>
  </si>
  <si>
    <t>4.91083701978461</t>
  </si>
  <si>
    <t>100.867741918364</t>
  </si>
  <si>
    <t>164.572298913037</t>
  </si>
  <si>
    <t>13.9996520996094</t>
  </si>
  <si>
    <t>9.99190979003908</t>
  </si>
  <si>
    <t>64.0512977600098</t>
  </si>
  <si>
    <t>65.8864841938019</t>
  </si>
  <si>
    <t>4.25761370452519</t>
  </si>
  <si>
    <t>8.48190526373141</t>
  </si>
  <si>
    <t>117.572502183436</t>
  </si>
  <si>
    <t>198.72276595573</t>
  </si>
  <si>
    <t>12.1295689900716</t>
  </si>
  <si>
    <t>7.6349299112956</t>
  </si>
  <si>
    <t>79.8217690785726</t>
  </si>
  <si>
    <t>86.8769709269206</t>
  </si>
  <si>
    <t>2.40002701533989</t>
  </si>
  <si>
    <t>8.43638979972101</t>
  </si>
  <si>
    <t>164.161232708428</t>
  </si>
  <si>
    <t>228.077367073271</t>
  </si>
  <si>
    <t>7.58011169433596</t>
  </si>
  <si>
    <t>2.03647613525393</t>
  </si>
  <si>
    <t>72.6004270553589</t>
  </si>
  <si>
    <t>85.5436798095703</t>
  </si>
  <si>
    <t>5.44726042310124</t>
  </si>
  <si>
    <t>9.71249630707122</t>
  </si>
  <si>
    <t>99.0131720468897</t>
  </si>
  <si>
    <t>163.855815193784</t>
  </si>
  <si>
    <t>8.89886169433596</t>
  </si>
  <si>
    <t>46.5067284584045</t>
  </si>
  <si>
    <t>46.7779498100281</t>
  </si>
  <si>
    <t>2.82141160283528</t>
  </si>
  <si>
    <t>5.38589497402104</t>
  </si>
  <si>
    <t>158.961229393065</t>
  </si>
  <si>
    <t>104.62940000972</t>
  </si>
  <si>
    <t>0.043599001859508</t>
  </si>
  <si>
    <t>12.4990112304688</t>
  </si>
  <si>
    <t>3.21352996826174</t>
  </si>
  <si>
    <t>44.0124396324158</t>
  </si>
  <si>
    <t>44.4546768188477</t>
  </si>
  <si>
    <t>2.36187525053147</t>
  </si>
  <si>
    <t>4.89004553295601</t>
  </si>
  <si>
    <t>94.9500600101152</t>
  </si>
  <si>
    <t>176.507541913822</t>
  </si>
  <si>
    <t>0.0547079225508138</t>
  </si>
  <si>
    <t>14.5215637207031</t>
  </si>
  <si>
    <t>8.3137878417969</t>
  </si>
  <si>
    <t>79.9325000762939</t>
  </si>
  <si>
    <t>87.4718328475952</t>
  </si>
  <si>
    <t>4.3245221082364</t>
  </si>
  <si>
    <t>8.05458698885215</t>
  </si>
  <si>
    <t>95.306586350907</t>
  </si>
  <si>
    <t>160.347937443383</t>
  </si>
  <si>
    <t>12.0098739624024</t>
  </si>
  <si>
    <t>5.50545349121096</t>
  </si>
  <si>
    <t>60.0300506591797</t>
  </si>
  <si>
    <t>60.5288548469543</t>
  </si>
  <si>
    <t>3.75555743904702</t>
  </si>
  <si>
    <t>4.27431556231963</t>
  </si>
  <si>
    <t>169.634567287912</t>
  </si>
  <si>
    <t>136.022527125482</t>
  </si>
  <si>
    <t>0.0281310306293768</t>
  </si>
  <si>
    <t>16.3802200317383</t>
  </si>
  <si>
    <t>7.12495574951174</t>
  </si>
  <si>
    <t>45.2732297579447</t>
  </si>
  <si>
    <t>46.7707280317942</t>
  </si>
  <si>
    <t>2.72940527131339</t>
  </si>
  <si>
    <t>5.47804438175941</t>
  </si>
  <si>
    <t>186.570678496492</t>
  </si>
  <si>
    <t>210.590747841893</t>
  </si>
  <si>
    <t>0.0177953225693396</t>
  </si>
  <si>
    <t>20.7936141967774</t>
  </si>
  <si>
    <t>13.341635131836</t>
  </si>
  <si>
    <t>67.5101993560791</t>
  </si>
  <si>
    <t>64.5327213287353</t>
  </si>
  <si>
    <t>2.73177733347396</t>
  </si>
  <si>
    <t>7.24891668648864</t>
  </si>
  <si>
    <t>174.94696881733</t>
  </si>
  <si>
    <t>224.345758154123</t>
  </si>
  <si>
    <t>20.1457778930664</t>
  </si>
  <si>
    <t>13.0817520141602</t>
  </si>
  <si>
    <t>86.2859664916992</t>
  </si>
  <si>
    <t>87.3965536117554</t>
  </si>
  <si>
    <t>4.67545643812592</t>
  </si>
  <si>
    <t>5.81364189066406</t>
  </si>
  <si>
    <t>54.378738117431</t>
  </si>
  <si>
    <t>75.1054447651285</t>
  </si>
  <si>
    <t>0.004239047939905</t>
  </si>
  <si>
    <t>20.0536987304688</t>
  </si>
  <si>
    <t>13.1118927001953</t>
  </si>
  <si>
    <t>87.8551380157471</t>
  </si>
  <si>
    <t>98.9877220153809</t>
  </si>
  <si>
    <t>6.20020902278682</t>
  </si>
  <si>
    <t>13.9779629694408</t>
  </si>
  <si>
    <t>100.235108078524</t>
  </si>
  <si>
    <t>144.488903984224</t>
  </si>
  <si>
    <t>0.0059689342369114</t>
  </si>
  <si>
    <t>22.796305847168</t>
  </si>
  <si>
    <t>15.1512466430664</t>
  </si>
  <si>
    <t>73.1051794052124</t>
  </si>
  <si>
    <t>74.7082260131836</t>
  </si>
  <si>
    <t>4.4052046622455</t>
  </si>
  <si>
    <t>8.7194297465759</t>
  </si>
  <si>
    <t>184.929517266144</t>
  </si>
  <si>
    <t>200.325378039862</t>
  </si>
  <si>
    <t>19.6695556640625</t>
  </si>
  <si>
    <t>13.240707397461</t>
  </si>
  <si>
    <t>77.4230365753174</t>
  </si>
  <si>
    <t>87.9253101348877</t>
  </si>
  <si>
    <t>3.84158693930788</t>
  </si>
  <si>
    <t>5.93808020576193</t>
  </si>
  <si>
    <t>122.828589644473</t>
  </si>
  <si>
    <t>211.546519000718</t>
  </si>
  <si>
    <t>0.0009258729603051</t>
  </si>
  <si>
    <t>23.2362899780274</t>
  </si>
  <si>
    <t>16.6440780639649</t>
  </si>
  <si>
    <t>84.1168952941894</t>
  </si>
  <si>
    <t>90.2426017761231</t>
  </si>
  <si>
    <t>4.23895509881943</t>
  </si>
  <si>
    <t>10.1130290020152</t>
  </si>
  <si>
    <t>107.691523968931</t>
  </si>
  <si>
    <t>183.965794093001</t>
  </si>
  <si>
    <t>15.3090682983399</t>
  </si>
  <si>
    <t>7.68725891113283</t>
  </si>
  <si>
    <t>81.1834115982056</t>
  </si>
  <si>
    <t>87.1580488204956</t>
  </si>
  <si>
    <t>4.20418536833653</t>
  </si>
  <si>
    <t>6.15541890417736</t>
  </si>
  <si>
    <t>36.3223667247292</t>
  </si>
  <si>
    <t>78.2207476254111</t>
  </si>
  <si>
    <t>0.0091552691146128</t>
  </si>
  <si>
    <t>22.6317367553711</t>
  </si>
  <si>
    <t>14.2277862548828</t>
  </si>
  <si>
    <t>71.4666702270508</t>
  </si>
  <si>
    <t>78.3332090377808</t>
  </si>
  <si>
    <t>2.96627037706545</t>
  </si>
  <si>
    <t>7.0716179677825</t>
  </si>
  <si>
    <t>130.703660731052</t>
  </si>
  <si>
    <t>188.567833504183</t>
  </si>
  <si>
    <t>0.0166644852919354</t>
  </si>
  <si>
    <t>22.9415817260742</t>
  </si>
  <si>
    <t>14.2755477905274</t>
  </si>
  <si>
    <t>65.0508722305298</t>
  </si>
  <si>
    <t>74.9885391235352</t>
  </si>
  <si>
    <t>4.00073687147027</t>
  </si>
  <si>
    <t>6.98466477589457</t>
  </si>
  <si>
    <t>65.3546388201364</t>
  </si>
  <si>
    <t>84.5063147265723</t>
  </si>
  <si>
    <t>17.2317611694336</t>
  </si>
  <si>
    <t>88.0315841674805</t>
  </si>
  <si>
    <t>93.7050910949707</t>
  </si>
  <si>
    <t>3.34346484860131</t>
  </si>
  <si>
    <t>5.88400243330086</t>
  </si>
  <si>
    <t>76.4408657897819</t>
  </si>
  <si>
    <t>222.385221064304</t>
  </si>
  <si>
    <t>27.1808975219727</t>
  </si>
  <si>
    <t>19.2742416381836</t>
  </si>
  <si>
    <t>78.942276763916</t>
  </si>
  <si>
    <t>84.9586353302002</t>
  </si>
  <si>
    <t>2.5607840934745</t>
  </si>
  <si>
    <t>4.37491907314256</t>
  </si>
  <si>
    <t>29.2735804528609</t>
  </si>
  <si>
    <t>191.970173564065</t>
  </si>
  <si>
    <t>28.7292724609375</t>
  </si>
  <si>
    <t>19.973353322347</t>
  </si>
  <si>
    <t>58.560116926829</t>
  </si>
  <si>
    <t>59.0065158208211</t>
  </si>
  <si>
    <t>2.71020859910592</t>
  </si>
  <si>
    <t>5.50484686355068</t>
  </si>
  <si>
    <t>140.954485506724</t>
  </si>
  <si>
    <t>169.873920274892</t>
  </si>
  <si>
    <t>0.0176790401514907</t>
  </si>
  <si>
    <t>28.0319656372071</t>
  </si>
  <si>
    <t>19.4393569946289</t>
  </si>
  <si>
    <t>60.137525177002</t>
  </si>
  <si>
    <t>56.5601724624634</t>
  </si>
  <si>
    <t>2.2705997327025</t>
  </si>
  <si>
    <t>3.30133337388683</t>
  </si>
  <si>
    <t>143.455960838857</t>
  </si>
  <si>
    <t>160.103798477273</t>
  </si>
  <si>
    <t>0.0459741984701705</t>
  </si>
  <si>
    <t>29.9715209960938</t>
  </si>
  <si>
    <t>20.6071594238281</t>
  </si>
  <si>
    <t>65.8986045837402</t>
  </si>
  <si>
    <t>73.2435684204102</t>
  </si>
  <si>
    <t>3.20887031469036</t>
  </si>
  <si>
    <t>5.40339131983441</t>
  </si>
  <si>
    <t>77.1189038510765</t>
  </si>
  <si>
    <t>83.3849906875791</t>
  </si>
  <si>
    <t>0.03563196403327</t>
  </si>
  <si>
    <t>28.8775222778321</t>
  </si>
  <si>
    <t>21.7082412719727</t>
  </si>
  <si>
    <t>86.1311861038208</t>
  </si>
  <si>
    <t>85.773949432373</t>
  </si>
  <si>
    <t>4.22162438272418</t>
  </si>
  <si>
    <t>9.45770243721172</t>
  </si>
  <si>
    <t>143.26354957957</t>
  </si>
  <si>
    <t>193.514482756863</t>
  </si>
  <si>
    <t>32.478190612793</t>
  </si>
  <si>
    <t>22.9817276000977</t>
  </si>
  <si>
    <t>50.4706293106079</t>
  </si>
  <si>
    <t>56.8093977928162</t>
  </si>
  <si>
    <t>2.98943866489449</t>
  </si>
  <si>
    <t>6.07257558150013</t>
  </si>
  <si>
    <t>153.364103027987</t>
  </si>
  <si>
    <t>98.2138035438818</t>
  </si>
  <si>
    <t>0.00882499529419</t>
  </si>
  <si>
    <t>28.9290481567383</t>
  </si>
  <si>
    <t>20.6020126342774</t>
  </si>
  <si>
    <t>88.4568420410156</t>
  </si>
  <si>
    <t>92.2931577682495</t>
  </si>
  <si>
    <t>3.6457598887244</t>
  </si>
  <si>
    <t>4.93458492365287</t>
  </si>
  <si>
    <t>120.154438378292</t>
  </si>
  <si>
    <t>91.4376186576486</t>
  </si>
  <si>
    <t>31.1289688110352</t>
  </si>
  <si>
    <t>21.8849655151367</t>
  </si>
  <si>
    <t>58.5962711334229</t>
  </si>
  <si>
    <t>64.9524242401123</t>
  </si>
  <si>
    <t>3.31861651736466</t>
  </si>
  <si>
    <t>6.88519430814607</t>
  </si>
  <si>
    <t>96.7934668941775</t>
  </si>
  <si>
    <t>126.243096257045</t>
  </si>
  <si>
    <t>0.0179845892014847</t>
  </si>
  <si>
    <t>31.7413604736328</t>
  </si>
  <si>
    <t>22.2263595581055</t>
  </si>
  <si>
    <t>72.5123441696167</t>
  </si>
  <si>
    <t>82.6048938751221</t>
  </si>
  <si>
    <t>3.4102355872511</t>
  </si>
  <si>
    <t>6.86598301493548</t>
  </si>
  <si>
    <t>161.087095252946</t>
  </si>
  <si>
    <t>194.667742974876</t>
  </si>
  <si>
    <t>35.2025192260742</t>
  </si>
  <si>
    <t>25.5401016235352</t>
  </si>
  <si>
    <t>56.4034189224243</t>
  </si>
  <si>
    <t>64.5913263320923</t>
  </si>
  <si>
    <t>3.09896398378118</t>
  </si>
  <si>
    <t>5.04607648723222</t>
  </si>
  <si>
    <t>128.456232282344</t>
  </si>
  <si>
    <t>188.916171318985</t>
  </si>
  <si>
    <t>30.4334854125977</t>
  </si>
  <si>
    <t>20.2485092163086</t>
  </si>
  <si>
    <t>69.4896404266357</t>
  </si>
  <si>
    <t>82.4006340026855</t>
  </si>
  <si>
    <t>4.77233346600951</t>
  </si>
  <si>
    <t>8.57509997311544</t>
  </si>
  <si>
    <t>30.4594623484103</t>
  </si>
  <si>
    <t>45.9587557502096</t>
  </si>
  <si>
    <t>0.0410683696735085</t>
  </si>
  <si>
    <t>32.8092529296875</t>
  </si>
  <si>
    <t>22.6107025146485</t>
  </si>
  <si>
    <t>73.1587755203247</t>
  </si>
  <si>
    <t>90.1542205810547</t>
  </si>
  <si>
    <t>3.47421459604536</t>
  </si>
  <si>
    <t>5.7141583475737</t>
  </si>
  <si>
    <t>98.0003463105913</t>
  </si>
  <si>
    <t>0.0149798570066212</t>
  </si>
  <si>
    <t>33.1598342895508</t>
  </si>
  <si>
    <t>24.4169174194336</t>
  </si>
  <si>
    <t>78.4852096557617</t>
  </si>
  <si>
    <t>80.7711776733398</t>
  </si>
  <si>
    <t>3.16675991942305</t>
  </si>
  <si>
    <t>3.88434153125862</t>
  </si>
  <si>
    <t>181.763575265152</t>
  </si>
  <si>
    <t>195.583601002498</t>
  </si>
  <si>
    <t>33.7257642110189</t>
  </si>
  <si>
    <t>24.2850980122884</t>
  </si>
  <si>
    <t>65.2316489219666</t>
  </si>
  <si>
    <t>74.5581013361613</t>
  </si>
  <si>
    <t>1.82887804480433</t>
  </si>
  <si>
    <t>6.30033041219796</t>
  </si>
  <si>
    <t>161.506145439123</t>
  </si>
  <si>
    <t>196.761341321758</t>
  </si>
  <si>
    <t>29.4085662841797</t>
  </si>
  <si>
    <t>20.3452392578125</t>
  </si>
  <si>
    <t>81.1937410354614</t>
  </si>
  <si>
    <t>82.9205326080322</t>
  </si>
  <si>
    <t>3.07040116846957</t>
  </si>
  <si>
    <t>6.51281030620653</t>
  </si>
  <si>
    <t>130.821337470579</t>
  </si>
  <si>
    <t>159.986410050324</t>
  </si>
  <si>
    <t>33.503793334961</t>
  </si>
  <si>
    <t>23.1424041748047</t>
  </si>
  <si>
    <t>60.1878295898438</t>
  </si>
  <si>
    <t>73.1717966079712</t>
  </si>
  <si>
    <t>3.79357213159603</t>
  </si>
  <si>
    <t>8.05566083865455</t>
  </si>
  <si>
    <t>175.031240626609</t>
  </si>
  <si>
    <t>194.671696582747</t>
  </si>
  <si>
    <t>0.0039662801194658</t>
  </si>
  <si>
    <t>33.345150756836</t>
  </si>
  <si>
    <t>23.3722381591797</t>
  </si>
  <si>
    <t>62.790532875061</t>
  </si>
  <si>
    <t>72.5182621002197</t>
  </si>
  <si>
    <t>4.94177332029646</t>
  </si>
  <si>
    <t>8.47926388363925</t>
  </si>
  <si>
    <t>179.281810097593</t>
  </si>
  <si>
    <t>207.514872413508</t>
  </si>
  <si>
    <t>35.8014373779297</t>
  </si>
  <si>
    <t>25.1264038085938</t>
  </si>
  <si>
    <t>50.5642063140869</t>
  </si>
  <si>
    <t>65.5277742385864</t>
  </si>
  <si>
    <t>3.55043899127404</t>
  </si>
  <si>
    <t>5.82565601135534</t>
  </si>
  <si>
    <t>183.10574235869</t>
  </si>
  <si>
    <t>207.687311567378</t>
  </si>
  <si>
    <t>32.944596862793</t>
  </si>
  <si>
    <t>22.9169006347656</t>
  </si>
  <si>
    <t>57.8326501846313</t>
  </si>
  <si>
    <t>75.0225889205933</t>
  </si>
  <si>
    <t>4.11123770642442</t>
  </si>
  <si>
    <t>5.7621366844983</t>
  </si>
  <si>
    <t>130.757588229333</t>
  </si>
  <si>
    <t>152.528179960687</t>
  </si>
  <si>
    <t>24.6522295633952</t>
  </si>
  <si>
    <t>16.2687749226888</t>
  </si>
  <si>
    <t>63.7067459424337</t>
  </si>
  <si>
    <t>5.99067247574325</t>
  </si>
  <si>
    <t>10.413583135696</t>
  </si>
  <si>
    <t>20.1543269638495</t>
  </si>
  <si>
    <t>52.4317302891596</t>
  </si>
  <si>
    <t>0.0047852633870396</t>
  </si>
  <si>
    <t>26.3479797363281</t>
  </si>
  <si>
    <t>17.5381500244141</t>
  </si>
  <si>
    <t>74.5706672668457</t>
  </si>
  <si>
    <t>94.1063713073731</t>
  </si>
  <si>
    <t>5.70266586337647</t>
  </si>
  <si>
    <t>10.1803064503568</t>
  </si>
  <si>
    <t>29.4035280779109</t>
  </si>
  <si>
    <t>64.3636086206094</t>
  </si>
  <si>
    <t>0.0274415966350256</t>
  </si>
  <si>
    <t>24.7573867797852</t>
  </si>
  <si>
    <t>17.9318389892578</t>
  </si>
  <si>
    <t>72.3400690078735</t>
  </si>
  <si>
    <t>92.0141574859619</t>
  </si>
  <si>
    <t>7.82208082333928</t>
  </si>
  <si>
    <t>15.1312672466964</t>
  </si>
  <si>
    <t>21.3198268323182</t>
  </si>
  <si>
    <t>60.1849527060068</t>
  </si>
  <si>
    <t>26.7163192749024</t>
  </si>
  <si>
    <t>17.3516342163086</t>
  </si>
  <si>
    <t>55.9149461746216</t>
  </si>
  <si>
    <t>63.2274267196655</t>
  </si>
  <si>
    <t>3.58613532482884</t>
  </si>
  <si>
    <t>5.97732376633616</t>
  </si>
  <si>
    <t>44.7928316686495</t>
  </si>
  <si>
    <t>73.4704471571915</t>
  </si>
  <si>
    <t>0.0426988349947975</t>
  </si>
  <si>
    <t>25.7938125610352</t>
  </si>
  <si>
    <t>18.4070739746094</t>
  </si>
  <si>
    <t>84.1261451721191</t>
  </si>
  <si>
    <t>90.7585195541382</t>
  </si>
  <si>
    <t>4.4878979452163</t>
  </si>
  <si>
    <t>8.17170441401848</t>
  </si>
  <si>
    <t>60.3716957273113</t>
  </si>
  <si>
    <t>152.634097473648</t>
  </si>
  <si>
    <t>26.0733489990235</t>
  </si>
  <si>
    <t>16.9534103393555</t>
  </si>
  <si>
    <t>50.9171297073364</t>
  </si>
  <si>
    <t>54.7839723587036</t>
  </si>
  <si>
    <t>2.10202481663636</t>
  </si>
  <si>
    <t>3.90217321620019</t>
  </si>
  <si>
    <t>223.673079988906</t>
  </si>
  <si>
    <t>232.777515315576</t>
  </si>
  <si>
    <t>0.0409588607623682</t>
  </si>
  <si>
    <t>23.6206695556641</t>
  </si>
  <si>
    <t>13.4963348388672</t>
  </si>
  <si>
    <t>59.5971055984497</t>
  </si>
  <si>
    <t>75.389879989624</t>
  </si>
  <si>
    <t>3.46713283042727</t>
  </si>
  <si>
    <t>4.88659315690552</t>
  </si>
  <si>
    <t>92.878390453044</t>
  </si>
  <si>
    <t>43.4774323171815</t>
  </si>
  <si>
    <t>0.0452329573801411</t>
  </si>
  <si>
    <t>13.1149307250977</t>
  </si>
  <si>
    <t>59.5580944061279</t>
  </si>
  <si>
    <t>74.1235605239868</t>
  </si>
  <si>
    <t>3.45623691277292</t>
  </si>
  <si>
    <t>4.48931275494197</t>
  </si>
  <si>
    <t>56.5150781170016</t>
  </si>
  <si>
    <t>76.7326044631845</t>
  </si>
  <si>
    <t>0.0493107042864504</t>
  </si>
  <si>
    <t>22.2702087402344</t>
  </si>
  <si>
    <t>12.9514526367188</t>
  </si>
  <si>
    <t>53.8661113739014</t>
  </si>
  <si>
    <t>64.4104183197021</t>
  </si>
  <si>
    <t>2.73314964495019</t>
  </si>
  <si>
    <t>3.33613222031232</t>
  </si>
  <si>
    <t>85.4089776809148</t>
  </si>
  <si>
    <t>127.019002894199</t>
  </si>
  <si>
    <t>0.0419387564764905</t>
  </si>
  <si>
    <t>23.5423629760742</t>
  </si>
  <si>
    <t>15.9189178466797</t>
  </si>
  <si>
    <t>63.7445373535156</t>
  </si>
  <si>
    <t>67.2205286026001</t>
  </si>
  <si>
    <t>3.85177259394747</t>
  </si>
  <si>
    <t>5.69989197777183</t>
  </si>
  <si>
    <t>136.773862910574</t>
  </si>
  <si>
    <t>179.452358941456</t>
  </si>
  <si>
    <t>25.1362686157227</t>
  </si>
  <si>
    <t>84.9285158157349</t>
  </si>
  <si>
    <t>81.1125865936279</t>
  </si>
  <si>
    <t>3.38920623544189</t>
  </si>
  <si>
    <t>5.90427618943852</t>
  </si>
  <si>
    <t>135.70427270249</t>
  </si>
  <si>
    <t>131.191143916223</t>
  </si>
  <si>
    <t>19.8544403076172</t>
  </si>
  <si>
    <t>12.1222854614258</t>
  </si>
  <si>
    <t>78.5147367477417</t>
  </si>
  <si>
    <t>81.0230955123901</t>
  </si>
  <si>
    <t>3.43822595334293</t>
  </si>
  <si>
    <t>5.07182050758991</t>
  </si>
  <si>
    <t>215.499609774404</t>
  </si>
  <si>
    <t>203.82884312911</t>
  </si>
  <si>
    <t>0.029713408924878</t>
  </si>
  <si>
    <t>15.950830078125</t>
  </si>
  <si>
    <t>7.09028778076174</t>
  </si>
  <si>
    <t>69.4593799908956</t>
  </si>
  <si>
    <t>75.7006808916728</t>
  </si>
  <si>
    <t>2.38046043115126</t>
  </si>
  <si>
    <t>4.10065401678976</t>
  </si>
  <si>
    <t>149.60242450786</t>
  </si>
  <si>
    <t>111.220940263729</t>
  </si>
  <si>
    <t>0.0309833370513361</t>
  </si>
  <si>
    <t>15.8574615478516</t>
  </si>
  <si>
    <t>8.73105621337893</t>
  </si>
  <si>
    <t>59.8909900665283</t>
  </si>
  <si>
    <t>56.8420427322388</t>
  </si>
  <si>
    <t>2.28505708329873</t>
  </si>
  <si>
    <t>5.13449131719227</t>
  </si>
  <si>
    <t>266.914577974147</t>
  </si>
  <si>
    <t>289.963689132854</t>
  </si>
  <si>
    <t>0.0078369177369902</t>
  </si>
  <si>
    <t>12.3588668823242</t>
  </si>
  <si>
    <t>6.86777191162112</t>
  </si>
  <si>
    <t>67.2836416244507</t>
  </si>
  <si>
    <t>64.0456297874451</t>
  </si>
  <si>
    <t>3.17954928110834</t>
  </si>
  <si>
    <t>4.76959481728519</t>
  </si>
  <si>
    <t>147.094516708763</t>
  </si>
  <si>
    <t>122.943025138614</t>
  </si>
  <si>
    <t>0.0048699482892317</t>
  </si>
  <si>
    <t>11.4110076904297</t>
  </si>
  <si>
    <t>7.49116973876955</t>
  </si>
  <si>
    <t>82.849462890625</t>
  </si>
  <si>
    <t>89.6785850524902</t>
  </si>
  <si>
    <t>4.82224673569753</t>
  </si>
  <si>
    <t>3.93505512014177</t>
  </si>
  <si>
    <t>28.5972078382302</t>
  </si>
  <si>
    <t>147.902871475077</t>
  </si>
  <si>
    <t>0.0388715630300228</t>
  </si>
  <si>
    <t>14.1112701416016</t>
  </si>
  <si>
    <t>7.95261840820315</t>
  </si>
  <si>
    <t>80.3622592926025</t>
  </si>
  <si>
    <t>92.7555768966675</t>
  </si>
  <si>
    <t>5.31559012357666</t>
  </si>
  <si>
    <t>68.1096325599197</t>
  </si>
  <si>
    <t>153.500061847222</t>
  </si>
  <si>
    <t>0.0042647339620732</t>
  </si>
  <si>
    <t>4.03254852294924</t>
  </si>
  <si>
    <t>2.69133758544924</t>
  </si>
  <si>
    <t>82.9534557342529</t>
  </si>
  <si>
    <t>88.580149269104</t>
  </si>
  <si>
    <t>4.80655297918493</t>
  </si>
  <si>
    <t>4.18347620538862</t>
  </si>
  <si>
    <t>25.4963471227067</t>
  </si>
  <si>
    <t>143.587753145249</t>
  </si>
  <si>
    <t>10.2120544433594</t>
  </si>
  <si>
    <t>5.2770462036133</t>
  </si>
  <si>
    <t>51.6892589569092</t>
  </si>
  <si>
    <t>37.8233277320862</t>
  </si>
  <si>
    <t>2.19928308523995</t>
  </si>
  <si>
    <t>6.89041289622334</t>
  </si>
  <si>
    <t>246.889052322681</t>
  </si>
  <si>
    <t>299.119948670542</t>
  </si>
  <si>
    <t>0.0380014950751198</t>
  </si>
  <si>
    <t>12.1652786254883</t>
  </si>
  <si>
    <t>9.59788208007815</t>
  </si>
  <si>
    <t>49.6026996612549</t>
  </si>
  <si>
    <t>29.6954999923706</t>
  </si>
  <si>
    <t>2.23836015897521</t>
  </si>
  <si>
    <t>5.7254131603024</t>
  </si>
  <si>
    <t>184.087257452257</t>
  </si>
  <si>
    <t>270.780947957053</t>
  </si>
  <si>
    <t>0.0104078475631032</t>
  </si>
  <si>
    <t>9.7433288574219</t>
  </si>
  <si>
    <t>4.18514251708987</t>
  </si>
  <si>
    <t>41.4821514129639</t>
  </si>
  <si>
    <t>33.5657019615173</t>
  </si>
  <si>
    <t>2.9616814011529</t>
  </si>
  <si>
    <t>6.48400700690385</t>
  </si>
  <si>
    <t>259.694413142359</t>
  </si>
  <si>
    <t>229.494082256801</t>
  </si>
  <si>
    <t>0.0159041265559183</t>
  </si>
  <si>
    <t>8.72054138183596</t>
  </si>
  <si>
    <t>2.6768508911133</t>
  </si>
  <si>
    <t>46.5402499198914</t>
  </si>
  <si>
    <t>44.3289784431458</t>
  </si>
  <si>
    <t>2.62222149800076</t>
  </si>
  <si>
    <t>5.73519470606738</t>
  </si>
  <si>
    <t>151.600712284327</t>
  </si>
  <si>
    <t>220.905598213555</t>
  </si>
  <si>
    <t>0.0404414476780018</t>
  </si>
  <si>
    <t>9.74705200195315</t>
  </si>
  <si>
    <t>3.39916687011721</t>
  </si>
  <si>
    <t>49.3143259048462</t>
  </si>
  <si>
    <t>48.0661050796509</t>
  </si>
  <si>
    <t>2.17286774695601</t>
  </si>
  <si>
    <t>7.83864139265224</t>
  </si>
  <si>
    <t>224.336990584293</t>
  </si>
  <si>
    <t>319.382306696584</t>
  </si>
  <si>
    <t>0.0176937711884923</t>
  </si>
  <si>
    <t>5.6258987426758</t>
  </si>
  <si>
    <t>0.59655456542971</t>
  </si>
  <si>
    <t>48.2024610519409</t>
  </si>
  <si>
    <t>39.3429976463318</t>
  </si>
  <si>
    <t>4.40574798878089</t>
  </si>
  <si>
    <t>6.61320958998689</t>
  </si>
  <si>
    <t>170.38459311558</t>
  </si>
  <si>
    <t>0.0220008463564181</t>
  </si>
  <si>
    <t>4.85748570760093</t>
  </si>
  <si>
    <t>0.308185831705752</t>
  </si>
  <si>
    <t>46.7779734929403</t>
  </si>
  <si>
    <t>33.9633824030558</t>
  </si>
  <si>
    <t>3.22304567361781</t>
  </si>
  <si>
    <t>7.01592417524879</t>
  </si>
  <si>
    <t>184.879887947478</t>
  </si>
  <si>
    <t>249.904739985943</t>
  </si>
  <si>
    <t>0.0461600183531207</t>
  </si>
  <si>
    <t>5.99919433593752</t>
  </si>
  <si>
    <t>3.10931396484377</t>
  </si>
  <si>
    <t>59.9428133010864</t>
  </si>
  <si>
    <t>38.3342560768127</t>
  </si>
  <si>
    <t>2.98739786469383</t>
  </si>
  <si>
    <t>2.96183422659846</t>
  </si>
  <si>
    <t>115.913954020828</t>
  </si>
  <si>
    <t>181.766820565974</t>
  </si>
  <si>
    <t>0.0033480231124816</t>
  </si>
  <si>
    <t>7.95234832763674</t>
  </si>
  <si>
    <t>2.26340026855471</t>
  </si>
  <si>
    <t>59.8102909088135</t>
  </si>
  <si>
    <t>47.7302592277527</t>
  </si>
  <si>
    <t>2.16865328607814</t>
  </si>
  <si>
    <t>5.03585937167568</t>
  </si>
  <si>
    <t>122.030727523108</t>
  </si>
  <si>
    <t>173.46991855714</t>
  </si>
  <si>
    <t>0.0275735770587277</t>
  </si>
  <si>
    <t>8.42308349609377</t>
  </si>
  <si>
    <t>5.01690673828127</t>
  </si>
  <si>
    <t>49.3554307937622</t>
  </si>
  <si>
    <t>25.9427186012268</t>
  </si>
  <si>
    <t>3.21788251516012</t>
  </si>
  <si>
    <t>5.13465308774192</t>
  </si>
  <si>
    <t>150.152210294214</t>
  </si>
  <si>
    <t>280.716105034182</t>
  </si>
  <si>
    <t>0.0180017507483813</t>
  </si>
  <si>
    <t>5.96013488769534</t>
  </si>
  <si>
    <t>4.43382110595705</t>
  </si>
  <si>
    <t>65.7358896255493</t>
  </si>
  <si>
    <t>69.6255025863647</t>
  </si>
  <si>
    <t>6.00280999663033</t>
  </si>
  <si>
    <t>10.7320166183622</t>
  </si>
  <si>
    <t>148.507979169707</t>
  </si>
  <si>
    <t>232.027784588415</t>
  </si>
  <si>
    <t>47.2901752471924</t>
  </si>
  <si>
    <t>30.9725972652435</t>
  </si>
  <si>
    <t>4.19270905604835</t>
  </si>
  <si>
    <t>7.9298440797138</t>
  </si>
  <si>
    <t>276.096531826174</t>
  </si>
  <si>
    <t>213.870530313216</t>
  </si>
  <si>
    <t>0.0621472660750812</t>
  </si>
  <si>
    <t>1.62025349934898</t>
  </si>
  <si>
    <t>50.6682566006978</t>
  </si>
  <si>
    <t>39.140261332194</t>
  </si>
  <si>
    <t>2.10251463216615</t>
  </si>
  <si>
    <t>4.84013152361691</t>
  </si>
  <si>
    <t>189.595220606571</t>
  </si>
  <si>
    <t>265.788658602693</t>
  </si>
  <si>
    <t>0.0428288822982434</t>
  </si>
  <si>
    <t>10.6329986572266</t>
  </si>
  <si>
    <t>5.97752075195315</t>
  </si>
  <si>
    <t>46.7539644241333</t>
  </si>
  <si>
    <t>32.3598378181457</t>
  </si>
  <si>
    <t>4.0146513915219</t>
  </si>
  <si>
    <t>8.18095106314897</t>
  </si>
  <si>
    <t>192.764398478491</t>
  </si>
  <si>
    <t>285.144929761056</t>
  </si>
  <si>
    <t>8.05097656250002</t>
  </si>
  <si>
    <t>2.62365570068362</t>
  </si>
  <si>
    <t>45.5427103996277</t>
  </si>
  <si>
    <t>43.0883389472961</t>
  </si>
  <si>
    <t>3.31561421267431</t>
  </si>
  <si>
    <t>8.13602063156444</t>
  </si>
  <si>
    <t>181.37735479979</t>
  </si>
  <si>
    <t>0.0182619969269169</t>
  </si>
  <si>
    <t>10.6177185058594</t>
  </si>
  <si>
    <t>74.3111532211304</t>
  </si>
  <si>
    <t>87.4027080535889</t>
  </si>
  <si>
    <t>4.08306094369885</t>
  </si>
  <si>
    <t>8.83155315302843</t>
  </si>
  <si>
    <t>140.58688456112</t>
  </si>
  <si>
    <t>203.661177208749</t>
  </si>
  <si>
    <t>6.01311645507815</t>
  </si>
  <si>
    <t>56.5191326141357</t>
  </si>
  <si>
    <t>60.0202257156372</t>
  </si>
  <si>
    <t>3.95340805764269</t>
  </si>
  <si>
    <t>6.60876502830211</t>
  </si>
  <si>
    <t>177.659594412234</t>
  </si>
  <si>
    <t>201.757545489321</t>
  </si>
  <si>
    <t>8.63200836181643</t>
  </si>
  <si>
    <t>0.471620178222679</t>
  </si>
  <si>
    <t>63.7884346008301</t>
  </si>
  <si>
    <t>63.446026802063</t>
  </si>
  <si>
    <t>2.28992582096626</t>
  </si>
  <si>
    <t>4.03097027580487</t>
  </si>
  <si>
    <t>113.518383494941</t>
  </si>
  <si>
    <t>173.404754109836</t>
  </si>
  <si>
    <t>0.0287237546072765</t>
  </si>
  <si>
    <t>10.6730183919271</t>
  </si>
  <si>
    <t>1.64863484700523</t>
  </si>
  <si>
    <t>60.4929332733154</t>
  </si>
  <si>
    <t>69.0894603729248</t>
  </si>
  <si>
    <t>3.63410750368608</t>
  </si>
  <si>
    <t>4.36322278963285</t>
  </si>
  <si>
    <t>85.2222188446879</t>
  </si>
  <si>
    <t>117.546692558734</t>
  </si>
  <si>
    <t>0.0464338125882902</t>
  </si>
  <si>
    <t>11.2110092163086</t>
  </si>
  <si>
    <t>6.89904479980471</t>
  </si>
  <si>
    <t>90.8634811401367</t>
  </si>
  <si>
    <t>100.188076782227</t>
  </si>
  <si>
    <t>5.5536334792523</t>
  </si>
  <si>
    <t>4.86661641048593</t>
  </si>
  <si>
    <t>41.8704055531899</t>
  </si>
  <si>
    <t>102.708521581668</t>
  </si>
  <si>
    <t>6.5093200683594</t>
  </si>
  <si>
    <t>4.2763137817383</t>
  </si>
  <si>
    <t>87.1763799667358</t>
  </si>
  <si>
    <t>92.8051517486572</t>
  </si>
  <si>
    <t>4.29613760275268</t>
  </si>
  <si>
    <t>5.62807006552122</t>
  </si>
  <si>
    <t>155.319693512811</t>
  </si>
  <si>
    <t>189.804913087007</t>
  </si>
  <si>
    <t>10.535856628418</t>
  </si>
  <si>
    <t>4.63911743164065</t>
  </si>
  <si>
    <t>67.0850317001343</t>
  </si>
  <si>
    <t>63.3617386817932</t>
  </si>
  <si>
    <t>4.13870859991885</t>
  </si>
  <si>
    <t>6.4513549212231</t>
  </si>
  <si>
    <t>92.5495814040511</t>
  </si>
  <si>
    <t>140.706154394675</t>
  </si>
  <si>
    <t>13.8984970092774</t>
  </si>
  <si>
    <t>8.17551116943362</t>
  </si>
  <si>
    <t>87.0169672012329</t>
  </si>
  <si>
    <t>88.366674041748</t>
  </si>
  <si>
    <t>3.6687446451502</t>
  </si>
  <si>
    <t>7.7875629539176</t>
  </si>
  <si>
    <t>171.332026144497</t>
  </si>
  <si>
    <t>223.499291992722</t>
  </si>
  <si>
    <t>14.3870697021485</t>
  </si>
  <si>
    <t>5.52355194091799</t>
  </si>
  <si>
    <t>31.6798706054688</t>
  </si>
  <si>
    <t>26.2709381103516</t>
  </si>
  <si>
    <t>3.47823927818434</t>
  </si>
  <si>
    <t>7.47072632724862</t>
  </si>
  <si>
    <t>284.684907292851</t>
  </si>
  <si>
    <t>321.639295750318</t>
  </si>
  <si>
    <t>0.046077430586303</t>
  </si>
  <si>
    <t>20.6010986328125</t>
  </si>
  <si>
    <t>13.7977500915528</t>
  </si>
  <si>
    <t>51.2347369194031</t>
  </si>
  <si>
    <t>40.4488615194956</t>
  </si>
  <si>
    <t>3.49079051281292</t>
  </si>
  <si>
    <t>6.84415095458589</t>
  </si>
  <si>
    <t>187.602766067878</t>
  </si>
  <si>
    <t>243.664314452965</t>
  </si>
  <si>
    <t>15.6278594970703</t>
  </si>
  <si>
    <t>9.46290130615237</t>
  </si>
  <si>
    <t>78.5695995330811</t>
  </si>
  <si>
    <t>88.5842256546021</t>
  </si>
  <si>
    <t>5.17329838836447</t>
  </si>
  <si>
    <t>5.89743269683265</t>
  </si>
  <si>
    <t>60.0420814029914</t>
  </si>
  <si>
    <t>116.941401735836</t>
  </si>
  <si>
    <t>18.4708160400391</t>
  </si>
  <si>
    <t>10.7939315795899</t>
  </si>
  <si>
    <t>71.7991533279419</t>
  </si>
  <si>
    <t>72.0181479454041</t>
  </si>
  <si>
    <t>3.85725101540849</t>
  </si>
  <si>
    <t>7.50809658196128</t>
  </si>
  <si>
    <t>137.072663096639</t>
  </si>
  <si>
    <t>145.091873765085</t>
  </si>
  <si>
    <t>17.8443130493164</t>
  </si>
  <si>
    <t>9.07310485839846</t>
  </si>
  <si>
    <t>63.8177606582642</t>
  </si>
  <si>
    <t>66.1009986877441</t>
  </si>
  <si>
    <t>3.34155127839623</t>
  </si>
  <si>
    <t>5.91727376557918</t>
  </si>
  <si>
    <t>117.534888881047</t>
  </si>
  <si>
    <t>152.743213563891</t>
  </si>
  <si>
    <t>0.0358696542817836</t>
  </si>
  <si>
    <t>15.9759689331055</t>
  </si>
  <si>
    <t>9.65957183837893</t>
  </si>
  <si>
    <t>72.7102756500244</t>
  </si>
  <si>
    <t>77.7155436515808</t>
  </si>
  <si>
    <t>4.46723359651835</t>
  </si>
  <si>
    <t>7.43682062793294</t>
  </si>
  <si>
    <t>69.7934650979657</t>
  </si>
  <si>
    <t>203.168851017276</t>
  </si>
  <si>
    <t>17.0479766845703</t>
  </si>
  <si>
    <t>12.093766784668</t>
  </si>
  <si>
    <t>76.0421340942383</t>
  </si>
  <si>
    <t>81.2125502586365</t>
  </si>
  <si>
    <t>3.36481762776825</t>
  </si>
  <si>
    <t>4.35657713532317</t>
  </si>
  <si>
    <t>150.085622898736</t>
  </si>
  <si>
    <t>144.300250408793</t>
  </si>
  <si>
    <t>0.003127954937715</t>
  </si>
  <si>
    <t>20.4802368164063</t>
  </si>
  <si>
    <t>13.8500549316406</t>
  </si>
  <si>
    <t>78.1806880950928</t>
  </si>
  <si>
    <t>80.6180536270142</t>
  </si>
  <si>
    <t>4.02232210699692</t>
  </si>
  <si>
    <t>7.22163730744957</t>
  </si>
  <si>
    <t>91.8968191496368</t>
  </si>
  <si>
    <t>198.804431636832</t>
  </si>
  <si>
    <t>0.0009829864716425</t>
  </si>
  <si>
    <t>24.1672973632813</t>
  </si>
  <si>
    <t>16.6396469116211</t>
  </si>
  <si>
    <t>67.7552366256714</t>
  </si>
  <si>
    <t>70.1530897140503</t>
  </si>
  <si>
    <t>3.04814218472174</t>
  </si>
  <si>
    <t>5.3038115092064</t>
  </si>
  <si>
    <t>137.05999859329</t>
  </si>
  <si>
    <t>226.190338128226</t>
  </si>
  <si>
    <t>21.1915252685547</t>
  </si>
  <si>
    <t>12.8999771118164</t>
  </si>
  <si>
    <t>62.2328340530396</t>
  </si>
  <si>
    <t>61.5019784927368</t>
  </si>
  <si>
    <t>3.47995429905694</t>
  </si>
  <si>
    <t>7.85513331264958</t>
  </si>
  <si>
    <t>157.330689061964</t>
  </si>
  <si>
    <t>25.4169692993164</t>
  </si>
  <si>
    <t>17.2986770629883</t>
  </si>
  <si>
    <t>54.5034000396729</t>
  </si>
  <si>
    <t>50.2716510772705</t>
  </si>
  <si>
    <t>2.36526994387091</t>
  </si>
  <si>
    <t>2.89196950884159</t>
  </si>
  <si>
    <t>155.372492022779</t>
  </si>
  <si>
    <t>177.506064914385</t>
  </si>
  <si>
    <t>0.0332004503079436</t>
  </si>
  <si>
    <t>29.152067565918</t>
  </si>
  <si>
    <t>20.7133117675781</t>
  </si>
  <si>
    <t>74.575994682312</t>
  </si>
  <si>
    <t>78.3463172912598</t>
  </si>
  <si>
    <t>3.86654197430106</t>
  </si>
  <si>
    <t>7.99765380606352</t>
  </si>
  <si>
    <t>149.033472740727</t>
  </si>
  <si>
    <t>184.481792257438</t>
  </si>
  <si>
    <t>26.2799255371094</t>
  </si>
  <si>
    <t>18.3643905639649</t>
  </si>
  <si>
    <t>62.2065668106079</t>
  </si>
  <si>
    <t>62.4866493225098</t>
  </si>
  <si>
    <t>2.88892956156283</t>
  </si>
  <si>
    <t>6.98726998052721</t>
  </si>
  <si>
    <t>226.495421172277</t>
  </si>
  <si>
    <t>262.609448287322</t>
  </si>
  <si>
    <t>25.237139638265</t>
  </si>
  <si>
    <t>17.4231150309245</t>
  </si>
  <si>
    <t>74.495724995931</t>
  </si>
  <si>
    <t>72.5856453577677</t>
  </si>
  <si>
    <t>3.23602488978812</t>
  </si>
  <si>
    <t>6.8917499222939</t>
  </si>
  <si>
    <t>116.882345194447</t>
  </si>
  <si>
    <t>101.650036019393</t>
  </si>
  <si>
    <t>27.0839782714844</t>
  </si>
  <si>
    <t>19.4465194702149</t>
  </si>
  <si>
    <t>85.8586563110352</t>
  </si>
  <si>
    <t>85.2646615982056</t>
  </si>
  <si>
    <t>3.31999557780851</t>
  </si>
  <si>
    <t>5.91608899656659</t>
  </si>
  <si>
    <t>203.943585272018</t>
  </si>
  <si>
    <t>27.8823074340821</t>
  </si>
  <si>
    <t>18.8217315673828</t>
  </si>
  <si>
    <t>67.8112226486206</t>
  </si>
  <si>
    <t>77.7707084655762</t>
  </si>
  <si>
    <t>3.68540006008752</t>
  </si>
  <si>
    <t>6.08402540523769</t>
  </si>
  <si>
    <t>237.476604844268</t>
  </si>
  <si>
    <t>260.238631509229</t>
  </si>
  <si>
    <t>0.0058698864708742</t>
  </si>
  <si>
    <t>26.2234954833985</t>
  </si>
  <si>
    <t>18.5246643066406</t>
  </si>
  <si>
    <t>86.1524335861206</t>
  </si>
  <si>
    <t>88.2836336135864</t>
  </si>
  <si>
    <t>3.8812302772273</t>
  </si>
  <si>
    <t>7.12897855297204</t>
  </si>
  <si>
    <t>73.9971788149316</t>
  </si>
  <si>
    <t>105.909422986655</t>
  </si>
  <si>
    <t>29.6217803955078</t>
  </si>
  <si>
    <t>22.006413269043</t>
  </si>
  <si>
    <t>70.6042539596558</t>
  </si>
  <si>
    <t>65.2834995269775</t>
  </si>
  <si>
    <t>1.79743028620794</t>
  </si>
  <si>
    <t>3.29832542399625</t>
  </si>
  <si>
    <t>136.005694868434</t>
  </si>
  <si>
    <t>238.907443869344</t>
  </si>
  <si>
    <t>31.3014434814453</t>
  </si>
  <si>
    <t>22.2960433959961</t>
  </si>
  <si>
    <t>66.9862613677979</t>
  </si>
  <si>
    <t>70.7351949691772</t>
  </si>
  <si>
    <t>2.59252161833559</t>
  </si>
  <si>
    <t>3.71345958809218</t>
  </si>
  <si>
    <t>96.7463164142079</t>
  </si>
  <si>
    <t>116.661693513899</t>
  </si>
  <si>
    <t>0.0089340236601527</t>
  </si>
  <si>
    <t>33.074691772461</t>
  </si>
  <si>
    <t>23.677685546875</t>
  </si>
  <si>
    <t>66.8507215499878</t>
  </si>
  <si>
    <t>76.1154567718506</t>
  </si>
  <si>
    <t>4.94325992380826</t>
  </si>
  <si>
    <t>11.6935238256425</t>
  </si>
  <si>
    <t>220.765528529172</t>
  </si>
  <si>
    <t>32.903988647461</t>
  </si>
  <si>
    <t>24.2698501586914</t>
  </si>
  <si>
    <t>74.662967300415</t>
  </si>
  <si>
    <t>78.5341011047363</t>
  </si>
  <si>
    <t>4.72149431582935</t>
  </si>
  <si>
    <t>10.9471716436007</t>
  </si>
  <si>
    <t>190.016280960708</t>
  </si>
  <si>
    <t>232.197410420627</t>
  </si>
  <si>
    <t>29.9554489135742</t>
  </si>
  <si>
    <t>22.3898361206055</t>
  </si>
  <si>
    <t>77.2349222183228</t>
  </si>
  <si>
    <t>68.5124232292175</t>
  </si>
  <si>
    <t>2.27139209417373</t>
  </si>
  <si>
    <t>5.26059077070312</t>
  </si>
  <si>
    <t>150.735076517038</t>
  </si>
  <si>
    <t>180.644759816397</t>
  </si>
  <si>
    <t>32.1839721679688</t>
  </si>
  <si>
    <t>24.3927612304688</t>
  </si>
  <si>
    <t>68.5082183837891</t>
  </si>
  <si>
    <t>58.0064025878906</t>
  </si>
  <si>
    <t>2.23274059629745</t>
  </si>
  <si>
    <t>4.95308658026423</t>
  </si>
  <si>
    <t>222.304353802613</t>
  </si>
  <si>
    <t>254.648525785424</t>
  </si>
  <si>
    <t>31.839176940918</t>
  </si>
  <si>
    <t>22.2322097778321</t>
  </si>
  <si>
    <t>65.8223588943481</t>
  </si>
  <si>
    <t>75.0146820068359</t>
  </si>
  <si>
    <t>3.19260065878235</t>
  </si>
  <si>
    <t>5.03580440593821</t>
  </si>
  <si>
    <t>107.607483912041</t>
  </si>
  <si>
    <t>116.045456250781</t>
  </si>
  <si>
    <t>0.0275417530011819</t>
  </si>
  <si>
    <t>31.3856857299805</t>
  </si>
  <si>
    <t>23.3890045166016</t>
  </si>
  <si>
    <t>80.9812566757202</t>
  </si>
  <si>
    <t>77.6726123809814</t>
  </si>
  <si>
    <t>3.10631257403503</t>
  </si>
  <si>
    <t>6.62604567174484</t>
  </si>
  <si>
    <t>172.132528203412</t>
  </si>
  <si>
    <t>210.65453787242</t>
  </si>
  <si>
    <t>29.7282679239909</t>
  </si>
  <si>
    <t>21.9816413879395</t>
  </si>
  <si>
    <t>90.302638053894</t>
  </si>
  <si>
    <t>87.3250681559245</t>
  </si>
  <si>
    <t>3.02346641247061</t>
  </si>
  <si>
    <t>5.11948443693807</t>
  </si>
  <si>
    <t>146.811139589598</t>
  </si>
  <si>
    <t>190.372127987529</t>
  </si>
  <si>
    <t>31.3174942016602</t>
  </si>
  <si>
    <t>22.6301895141602</t>
  </si>
  <si>
    <t>77.6843120574951</t>
  </si>
  <si>
    <t>77.2108442306519</t>
  </si>
  <si>
    <t>2.70462040653467</t>
  </si>
  <si>
    <t>5.34857988059982</t>
  </si>
  <si>
    <t>188.817583454715</t>
  </si>
  <si>
    <t>238.642606344231</t>
  </si>
  <si>
    <t>35.1317047119141</t>
  </si>
  <si>
    <t>51.1710767745972</t>
  </si>
  <si>
    <t>61.0209167480469</t>
  </si>
  <si>
    <t>3.17514085437326</t>
  </si>
  <si>
    <t>4.82785219604764</t>
  </si>
  <si>
    <t>141.05522455696</t>
  </si>
  <si>
    <t>164.438851599641</t>
  </si>
  <si>
    <t>0.0279639775326439</t>
  </si>
  <si>
    <t>31.9459045410156</t>
  </si>
  <si>
    <t>21.4373901367188</t>
  </si>
  <si>
    <t>67.8461950302124</t>
  </si>
  <si>
    <t>86.3288665771484</t>
  </si>
  <si>
    <t>5.50495048455425</t>
  </si>
  <si>
    <t>9.39721719857681</t>
  </si>
  <si>
    <t>51.1571044617619</t>
  </si>
  <si>
    <t>68.8245426330635</t>
  </si>
  <si>
    <t>0.0194184066990474</t>
  </si>
  <si>
    <t>29.6267410278321</t>
  </si>
  <si>
    <t>20.2797882080078</t>
  </si>
  <si>
    <t>79.1580541610718</t>
  </si>
  <si>
    <t>88.5473495483398</t>
  </si>
  <si>
    <t>4.98169718145097</t>
  </si>
  <si>
    <t>9.38135010118183</t>
  </si>
  <si>
    <t>36.068952169979</t>
  </si>
  <si>
    <t>65.0155098194951</t>
  </si>
  <si>
    <t>0.0049020763748508</t>
  </si>
  <si>
    <t>31.1342987060547</t>
  </si>
  <si>
    <t>21.1022445678711</t>
  </si>
  <si>
    <t>48.0192344665527</t>
  </si>
  <si>
    <t>58.5042066574097</t>
  </si>
  <si>
    <t>3.14006956283824</t>
  </si>
  <si>
    <t>4.98781552141708</t>
  </si>
  <si>
    <t>71.0911933212557</t>
  </si>
  <si>
    <t>101.594317048463</t>
  </si>
  <si>
    <t>0.0460868098065556</t>
  </si>
  <si>
    <t>27.0760373433431</t>
  </si>
  <si>
    <t>20.8633514404297</t>
  </si>
  <si>
    <t>68.9024546941121</t>
  </si>
  <si>
    <t>71.2573485374451</t>
  </si>
  <si>
    <t>3.45707950966101</t>
  </si>
  <si>
    <t>4.51032942340362</t>
  </si>
  <si>
    <t>64.1393085421349</t>
  </si>
  <si>
    <t>117.314278123879</t>
  </si>
  <si>
    <t>27.4120422363281</t>
  </si>
  <si>
    <t>18.8127380371094</t>
  </si>
  <si>
    <t>67.2496612548828</t>
  </si>
  <si>
    <t>74.484928894043</t>
  </si>
  <si>
    <t>4.15662859148573</t>
  </si>
  <si>
    <t>7.26653065082585</t>
  </si>
  <si>
    <t>67.5703818015558</t>
  </si>
  <si>
    <t>104.333345502522</t>
  </si>
  <si>
    <t>0.0276320252464718</t>
  </si>
  <si>
    <t>24.3502532958985</t>
  </si>
  <si>
    <t>17.2346817016602</t>
  </si>
  <si>
    <t>86.1102731704712</t>
  </si>
  <si>
    <t>87.2228019714355</t>
  </si>
  <si>
    <t>4.74615453543281</t>
  </si>
  <si>
    <t>8.15094670224338</t>
  </si>
  <si>
    <t>38.6626492097921</t>
  </si>
  <si>
    <t>86.4371306395608</t>
  </si>
  <si>
    <t>26.5736679077149</t>
  </si>
  <si>
    <t>16.9326629638672</t>
  </si>
  <si>
    <t>47.324326133728</t>
  </si>
  <si>
    <t>54.6298568725586</t>
  </si>
  <si>
    <t>2.55571238831019</t>
  </si>
  <si>
    <t>5.34433820108598</t>
  </si>
  <si>
    <t>52.7684276458077</t>
  </si>
  <si>
    <t>53.6032557755522</t>
  </si>
  <si>
    <t>0.0723749608291145</t>
  </si>
  <si>
    <t>28.5373031616211</t>
  </si>
  <si>
    <t>20.1815719604492</t>
  </si>
  <si>
    <t>59.7071681976318</t>
  </si>
  <si>
    <t>63.9985643386841</t>
  </si>
  <si>
    <t>3.07484188318396</t>
  </si>
  <si>
    <t>3.70422093775122</t>
  </si>
  <si>
    <t>96.767434508502</t>
  </si>
  <si>
    <t>179.179161994416</t>
  </si>
  <si>
    <t>23.8653869628906</t>
  </si>
  <si>
    <t>17.3981872558594</t>
  </si>
  <si>
    <t>87.0394939422607</t>
  </si>
  <si>
    <t>90.4219741821289</t>
  </si>
  <si>
    <t>4.29978484478174</t>
  </si>
  <si>
    <t>6.89895675847824</t>
  </si>
  <si>
    <t>76.5164510572771</t>
  </si>
  <si>
    <t>168.381347497108</t>
  </si>
  <si>
    <t>14.970556640625</t>
  </si>
  <si>
    <t>10.8899353027344</t>
  </si>
  <si>
    <t>88.2652248382568</t>
  </si>
  <si>
    <t>82.5328020095825</t>
  </si>
  <si>
    <t>1.58149999775983</t>
  </si>
  <si>
    <t>3.04808602666876</t>
  </si>
  <si>
    <t>221.283393426746</t>
  </si>
  <si>
    <t>211.384190169939</t>
  </si>
  <si>
    <t>0.0193832693783694</t>
  </si>
  <si>
    <t>21.3828353881836</t>
  </si>
  <si>
    <t>16.0726593017578</t>
  </si>
  <si>
    <t>83.8334377288818</t>
  </si>
  <si>
    <t>67.309901714325</t>
  </si>
  <si>
    <t>2.2418816667786</t>
  </si>
  <si>
    <t>3.5466006337637</t>
  </si>
  <si>
    <t>234.742025408566</t>
  </si>
  <si>
    <t>189.053759221054</t>
  </si>
  <si>
    <t>0.0185455152095965</t>
  </si>
  <si>
    <t>26.3858276367188</t>
  </si>
  <si>
    <t>69.5585597991943</t>
  </si>
  <si>
    <t>68.5467819213867</t>
  </si>
  <si>
    <t>1.2719452973568</t>
  </si>
  <si>
    <t>1.82967521221311</t>
  </si>
  <si>
    <t>140.801240433507</t>
  </si>
  <si>
    <t>202.955134051139</t>
  </si>
  <si>
    <t>0.0195403442088113</t>
  </si>
  <si>
    <t>23.6669631958008</t>
  </si>
  <si>
    <t>17.061669921875</t>
  </si>
  <si>
    <t>54.5263013839722</t>
  </si>
  <si>
    <t>51.3430446624756</t>
  </si>
  <si>
    <t>2.95027712030003</t>
  </si>
  <si>
    <t>3.44933107494655</t>
  </si>
  <si>
    <t>133.47954922208</t>
  </si>
  <si>
    <t>215.194297369059</t>
  </si>
  <si>
    <t>0.0228337319547238</t>
  </si>
  <si>
    <t>20.376254272461</t>
  </si>
  <si>
    <t>14.8796340942383</t>
  </si>
  <si>
    <t>60.3108022689819</t>
  </si>
  <si>
    <t>70.8452842712402</t>
  </si>
  <si>
    <t>3.45391490631571</t>
  </si>
  <si>
    <t>4.26890776282998</t>
  </si>
  <si>
    <t>117.155517059088</t>
  </si>
  <si>
    <t>180.259400027473</t>
  </si>
  <si>
    <t>0.0126453037662188</t>
  </si>
  <si>
    <t>17.9038970947266</t>
  </si>
  <si>
    <t>12.3598602294922</t>
  </si>
  <si>
    <t>89.072830581665</t>
  </si>
  <si>
    <t>90.5334228515625</t>
  </si>
  <si>
    <t>4.64818657464139</t>
  </si>
  <si>
    <t>5.14742908581063</t>
  </si>
  <si>
    <t>56.9533979484888</t>
  </si>
  <si>
    <t>111.448688851151</t>
  </si>
  <si>
    <t>18.6859158833822</t>
  </si>
  <si>
    <t>12.4948249816895</t>
  </si>
  <si>
    <t>60.3540202776591</t>
  </si>
  <si>
    <t>49.0533947149912</t>
  </si>
  <si>
    <t>2.83254558909659</t>
  </si>
  <si>
    <t>4.16099435813929</t>
  </si>
  <si>
    <t>141.118995767544</t>
  </si>
  <si>
    <t>181.213107068743</t>
  </si>
  <si>
    <t>0.0188948113767523</t>
  </si>
  <si>
    <t>16.3223815917969</t>
  </si>
  <si>
    <t>9.0635437011719</t>
  </si>
  <si>
    <t>66.6936014175415</t>
  </si>
  <si>
    <t>75.0267566680908</t>
  </si>
  <si>
    <t>3.12232415294523</t>
  </si>
  <si>
    <t>5.35853449498323</t>
  </si>
  <si>
    <t>181.930613213583</t>
  </si>
  <si>
    <t>236.509358903718</t>
  </si>
  <si>
    <t>0.0271696515155863</t>
  </si>
  <si>
    <t>18.8618438720703</t>
  </si>
  <si>
    <t>12.576889038086</t>
  </si>
  <si>
    <t>52.4551671981812</t>
  </si>
  <si>
    <t>43.8525840759277</t>
  </si>
  <si>
    <t>3.1953448265555</t>
  </si>
  <si>
    <t>6.46695158672697</t>
  </si>
  <si>
    <t>211.137856159735</t>
  </si>
  <si>
    <t>257.169814713059</t>
  </si>
  <si>
    <t>0.0128230402207721</t>
  </si>
  <si>
    <t>11.7834091186524</t>
  </si>
  <si>
    <t>5.65678405761721</t>
  </si>
  <si>
    <t>56.917684173584</t>
  </si>
  <si>
    <t>63.6359112262726</t>
  </si>
  <si>
    <t>5.21913964748629</t>
  </si>
  <si>
    <t>6.33532156475566</t>
  </si>
  <si>
    <t>55.6796380488371</t>
  </si>
  <si>
    <t>83.3223750481164</t>
  </si>
  <si>
    <t>0.0147052730714034</t>
  </si>
  <si>
    <t>8.56309356689455</t>
  </si>
  <si>
    <t>2.83807678222659</t>
  </si>
  <si>
    <t>44.3959115982056</t>
  </si>
  <si>
    <t>35.3435817241669</t>
  </si>
  <si>
    <t>1.93624498366597</t>
  </si>
  <si>
    <t>2.44830362602969</t>
  </si>
  <si>
    <t>87.7695812883182</t>
  </si>
  <si>
    <t>69.3303295248959</t>
  </si>
  <si>
    <t>0.034309609746165</t>
  </si>
  <si>
    <t>11.9001785278321</t>
  </si>
  <si>
    <t>4.7717239379883</t>
  </si>
  <si>
    <t>61.9576385498047</t>
  </si>
  <si>
    <t>50.0658916473389</t>
  </si>
  <si>
    <t>2.82814394720931</t>
  </si>
  <si>
    <t>2.72535310714234</t>
  </si>
  <si>
    <t>92.2431701163414</t>
  </si>
  <si>
    <t>143.311060473679</t>
  </si>
  <si>
    <t>0.024709355103445</t>
  </si>
  <si>
    <t>10.1669631958008</t>
  </si>
  <si>
    <t>2.90312500000002</t>
  </si>
  <si>
    <t>57.8396677017212</t>
  </si>
  <si>
    <t>61.1149673461914</t>
  </si>
  <si>
    <t>2.2743106944508</t>
  </si>
  <si>
    <t>4.2641210060395</t>
  </si>
  <si>
    <t>159.388559894634</t>
  </si>
  <si>
    <t>294.843843369682</t>
  </si>
  <si>
    <t>0.0217326411191653</t>
  </si>
  <si>
    <t>10.8733810424805</t>
  </si>
  <si>
    <t>7.26011962890627</t>
  </si>
  <si>
    <t>61.5904708862305</t>
  </si>
  <si>
    <t>59.2047854423523</t>
  </si>
  <si>
    <t>2.59831908136652</t>
  </si>
  <si>
    <t>5.40872659268315</t>
  </si>
  <si>
    <t>116.250327280759</t>
  </si>
  <si>
    <t>221.774663271195</t>
  </si>
  <si>
    <t>10.3487884521485</t>
  </si>
  <si>
    <t>5.32583312988284</t>
  </si>
  <si>
    <t>81.1274074554443</t>
  </si>
  <si>
    <t>70.1819789886475</t>
  </si>
  <si>
    <t>2.72829899682392</t>
  </si>
  <si>
    <t>4.93197914974123</t>
  </si>
  <si>
    <t>259.328508564605</t>
  </si>
  <si>
    <t>161.865966162978</t>
  </si>
  <si>
    <t>0.0043898063785199</t>
  </si>
  <si>
    <t>4.9407653808594</t>
  </si>
  <si>
    <t>51.6104878425598</t>
  </si>
  <si>
    <t>40.4191166877747</t>
  </si>
  <si>
    <t>2.33359712276829</t>
  </si>
  <si>
    <t>5.00961876010984</t>
  </si>
  <si>
    <t>102.319840451242</t>
  </si>
  <si>
    <t>47.0643084129638</t>
  </si>
  <si>
    <t>0.0397674749815578</t>
  </si>
  <si>
    <t>7.46440277099612</t>
  </si>
  <si>
    <t>2.11065673828127</t>
  </si>
  <si>
    <t>68.4136487960815</t>
  </si>
  <si>
    <t>65.5394325256348</t>
  </si>
  <si>
    <t>3.17956482375732</t>
  </si>
  <si>
    <t>4.27003055930748</t>
  </si>
  <si>
    <t>63.6347682052346</t>
  </si>
  <si>
    <t>113.202326117975</t>
  </si>
  <si>
    <t>63.2593194961548</t>
  </si>
  <si>
    <t>49.4149169445038</t>
  </si>
  <si>
    <t>4.70472621738293</t>
  </si>
  <si>
    <t>5.99326668150804</t>
  </si>
  <si>
    <t>97.5856820336586</t>
  </si>
  <si>
    <t>119.629462684767</t>
  </si>
  <si>
    <t>0.0092019911523587</t>
  </si>
  <si>
    <t>3.61336797078453</t>
  </si>
  <si>
    <t>3.79343312581382</t>
  </si>
  <si>
    <t>82.4215186436971</t>
  </si>
  <si>
    <t>74.1702891190847</t>
  </si>
  <si>
    <t>2.37707286020123</t>
  </si>
  <si>
    <t>7.02218203058786</t>
  </si>
  <si>
    <t>157.071403288786</t>
  </si>
  <si>
    <t>201.571039347576</t>
  </si>
  <si>
    <t>65.4448280334473</t>
  </si>
  <si>
    <t>62.9422517776489</t>
  </si>
  <si>
    <t>4.66301929636541</t>
  </si>
  <si>
    <t>7.42879047076022</t>
  </si>
  <si>
    <t>216.949819066885</t>
  </si>
  <si>
    <t>158.294346033345</t>
  </si>
  <si>
    <t>0.0249538221108129</t>
  </si>
  <si>
    <t>0.378398132324241</t>
  </si>
  <si>
    <t>57.4656900405884</t>
  </si>
  <si>
    <t>46.5392810821533</t>
  </si>
  <si>
    <t>3.89210385453774</t>
  </si>
  <si>
    <t>5.90183186576862</t>
  </si>
  <si>
    <t>179.516702913712</t>
  </si>
  <si>
    <t>230.77994029756</t>
  </si>
  <si>
    <t>0.0604918438769682</t>
  </si>
  <si>
    <t>4.27029418945315</t>
  </si>
  <si>
    <t>1.31297760009768</t>
  </si>
  <si>
    <t>61.9838317871094</t>
  </si>
  <si>
    <t>27.8365031242371</t>
  </si>
  <si>
    <t>3.43317097435292</t>
  </si>
  <si>
    <t>7.74666718233348</t>
  </si>
  <si>
    <t>220.959556051681</t>
  </si>
  <si>
    <t>311.019810336971</t>
  </si>
  <si>
    <t>0.0289480857836213</t>
  </si>
  <si>
    <t>8.19916992187502</t>
  </si>
  <si>
    <t>3.3367874145508</t>
  </si>
  <si>
    <t>48.2618202209473</t>
  </si>
  <si>
    <t>29.2199398994446</t>
  </si>
  <si>
    <t>3.45898893765229</t>
  </si>
  <si>
    <t>7.51363891138835</t>
  </si>
  <si>
    <t>235.346567333018</t>
  </si>
  <si>
    <t>322.846581995074</t>
  </si>
  <si>
    <t>0.0138282175659719</t>
  </si>
  <si>
    <t>5.77403411865237</t>
  </si>
  <si>
    <t>56.8437831878662</t>
  </si>
  <si>
    <t>46.731140422821</t>
  </si>
  <si>
    <t>4.23229624791203</t>
  </si>
  <si>
    <t>140.748394311499</t>
  </si>
  <si>
    <t>171.864145321061</t>
  </si>
  <si>
    <t>0.0141924112970625</t>
  </si>
  <si>
    <t>3.46346817016604</t>
  </si>
  <si>
    <t>45.553847471873</t>
  </si>
  <si>
    <t>42.9645396073659</t>
  </si>
  <si>
    <t>3.01057074307286</t>
  </si>
  <si>
    <t>6.39495422829575</t>
  </si>
  <si>
    <t>252.556089425667</t>
  </si>
  <si>
    <t>314.400138942908</t>
  </si>
  <si>
    <t>0.0524883426518037</t>
  </si>
  <si>
    <t>5.02185058593752</t>
  </si>
  <si>
    <t>37.1512703895569</t>
  </si>
  <si>
    <t>38.3601246833801</t>
  </si>
  <si>
    <t>3.52465822958276</t>
  </si>
  <si>
    <t>8.96384048442921</t>
  </si>
  <si>
    <t>206.932993917835</t>
  </si>
  <si>
    <t>292.180150887304</t>
  </si>
  <si>
    <t>0.0314533804080412</t>
  </si>
  <si>
    <t>7.59920501708987</t>
  </si>
  <si>
    <t>4.47060852050784</t>
  </si>
  <si>
    <t>79.166450881958</t>
  </si>
  <si>
    <t>83.9050960540771</t>
  </si>
  <si>
    <t>4.25202905172042</t>
  </si>
  <si>
    <t>7.19004532579208</t>
  </si>
  <si>
    <t>41.0503786599447</t>
  </si>
  <si>
    <t>143.790737830826</t>
  </si>
  <si>
    <t>8.81348724365237</t>
  </si>
  <si>
    <t>2.15552062988284</t>
  </si>
  <si>
    <t>38.7140493392944</t>
  </si>
  <si>
    <t>29.733825302124</t>
  </si>
  <si>
    <t>3.66801038657884</t>
  </si>
  <si>
    <t>7.14359417227868</t>
  </si>
  <si>
    <t>218.798819133768</t>
  </si>
  <si>
    <t>264.894240628216</t>
  </si>
  <si>
    <t>0.037710557297244</t>
  </si>
  <si>
    <t>10.9964218139649</t>
  </si>
  <si>
    <t>8.01093750000002</t>
  </si>
  <si>
    <t>81.8135984420776</t>
  </si>
  <si>
    <t>89.7936092376709</t>
  </si>
  <si>
    <t>4.40559995284715</t>
  </si>
  <si>
    <t>6.65349866030872</t>
  </si>
  <si>
    <t>99.1937141135788</t>
  </si>
  <si>
    <t>179.30976250764</t>
  </si>
  <si>
    <t>17.8149078369141</t>
  </si>
  <si>
    <t>12.6411697387696</t>
  </si>
  <si>
    <t>91.9470798492432</t>
  </si>
  <si>
    <t>92.1001853942871</t>
  </si>
  <si>
    <t>2.65706049810873</t>
  </si>
  <si>
    <t>9.99261665892406</t>
  </si>
  <si>
    <t>157.975678155206</t>
  </si>
  <si>
    <t>223.504528705454</t>
  </si>
  <si>
    <t>8.80454406738284</t>
  </si>
  <si>
    <t>2.68111063639325</t>
  </si>
  <si>
    <t>69.229364713033</t>
  </si>
  <si>
    <t>63.7862424055735</t>
  </si>
  <si>
    <t>4.33537575229062</t>
  </si>
  <si>
    <t>4.94572539986487</t>
  </si>
  <si>
    <t>129.21248422863</t>
  </si>
  <si>
    <t>150.107937912654</t>
  </si>
  <si>
    <t>14.4562484741211</t>
  </si>
  <si>
    <t>9.42088165283205</t>
  </si>
  <si>
    <t>71.1744403839111</t>
  </si>
  <si>
    <t>70.6615996360779</t>
  </si>
  <si>
    <t>4.13329438316021</t>
  </si>
  <si>
    <t>9.04237580568914</t>
  </si>
  <si>
    <t>146.335330345826</t>
  </si>
  <si>
    <t>250.533870960895</t>
  </si>
  <si>
    <t>9.41854248046877</t>
  </si>
  <si>
    <t>2.48419342041018</t>
  </si>
  <si>
    <t>60.3672914505005</t>
  </si>
  <si>
    <t>56.8364642143249</t>
  </si>
  <si>
    <t>3.33978797443061</t>
  </si>
  <si>
    <t>6.38945878675372</t>
  </si>
  <si>
    <t>174.555815689566</t>
  </si>
  <si>
    <t>121.074746172855</t>
  </si>
  <si>
    <t>0.0423036973719567</t>
  </si>
  <si>
    <t>15.0737319946289</t>
  </si>
  <si>
    <t>6.33327636718752</t>
  </si>
  <si>
    <t>41.5711039543152</t>
  </si>
  <si>
    <t>38.599174785614</t>
  </si>
  <si>
    <t>3.08365376249953</t>
  </si>
  <si>
    <t>5.58752394683774</t>
  </si>
  <si>
    <t>151.969017099363</t>
  </si>
  <si>
    <t>165.880580930395</t>
  </si>
  <si>
    <t>0.0308163071163551</t>
  </si>
  <si>
    <t>15.770590209961</t>
  </si>
  <si>
    <t>7.36883087158205</t>
  </si>
  <si>
    <t>40.0940665245056</t>
  </si>
  <si>
    <t>34.7690930366516</t>
  </si>
  <si>
    <t>3.74052439690804</t>
  </si>
  <si>
    <t>5.6456382017287</t>
  </si>
  <si>
    <t>244.878802756988</t>
  </si>
  <si>
    <t>268.508448630452</t>
  </si>
  <si>
    <t>0.026909150196883</t>
  </si>
  <si>
    <t>18.1705993652344</t>
  </si>
  <si>
    <t>10.9289260864258</t>
  </si>
  <si>
    <t>66.8931337356567</t>
  </si>
  <si>
    <t>67.8202125549316</t>
  </si>
  <si>
    <t>3.78957179211418</t>
  </si>
  <si>
    <t>8.92292792309724</t>
  </si>
  <si>
    <t>166.905354436864</t>
  </si>
  <si>
    <t>219.703086582273</t>
  </si>
  <si>
    <t>11.9691813151042</t>
  </si>
  <si>
    <t>6.28087387084963</t>
  </si>
  <si>
    <t>84.1880202293396</t>
  </si>
  <si>
    <t>92.9754904111226</t>
  </si>
  <si>
    <t>5.30605116099599</t>
  </si>
  <si>
    <t>6.29728051830708</t>
  </si>
  <si>
    <t>34.383090927942</t>
  </si>
  <si>
    <t>106.290610210533</t>
  </si>
  <si>
    <t>9.38073425292971</t>
  </si>
  <si>
    <t>1.79895172119143</t>
  </si>
  <si>
    <t>70.6824583053589</t>
  </si>
  <si>
    <t>74.149111366272</t>
  </si>
  <si>
    <t>3.19327749545968</t>
  </si>
  <si>
    <t>4.81038638113203</t>
  </si>
  <si>
    <t>108.980489321912</t>
  </si>
  <si>
    <t>83.4220492941945</t>
  </si>
  <si>
    <t>0.0315632729016693</t>
  </si>
  <si>
    <t>12.6443756103516</t>
  </si>
  <si>
    <t>5.18658599853518</t>
  </si>
  <si>
    <t>58.9260181427002</t>
  </si>
  <si>
    <t>57.0733822822571</t>
  </si>
  <si>
    <t>3.63273538230222</t>
  </si>
  <si>
    <t>4.90231200258083</t>
  </si>
  <si>
    <t>116.699840836525</t>
  </si>
  <si>
    <t>120.306696875938</t>
  </si>
  <si>
    <t>0.0211551654019525</t>
  </si>
  <si>
    <t>13.4664352416992</t>
  </si>
  <si>
    <t>7.03616333007815</t>
  </si>
  <si>
    <t>67.3902917861938</t>
  </si>
  <si>
    <t>67.9430640220642</t>
  </si>
  <si>
    <t>5.56943996901929</t>
  </si>
  <si>
    <t>9.91610348757694</t>
  </si>
  <si>
    <t>77.2061415429189</t>
  </si>
  <si>
    <t>119.268651047841</t>
  </si>
  <si>
    <t>13.0879409790039</t>
  </si>
  <si>
    <t>6.83947753906252</t>
  </si>
  <si>
    <t>74.2651504516602</t>
  </si>
  <si>
    <t>79.7483039855957</t>
  </si>
  <si>
    <t>4.49196107571454</t>
  </si>
  <si>
    <t>6.04894108133803</t>
  </si>
  <si>
    <t>88.8654165139452</t>
  </si>
  <si>
    <t>141.922072891742</t>
  </si>
  <si>
    <t>20.3829910278321</t>
  </si>
  <si>
    <t>17.3157180786133</t>
  </si>
  <si>
    <t>73.3642223358154</t>
  </si>
  <si>
    <t>55.7746209144592</t>
  </si>
  <si>
    <t>3.70919716549448</t>
  </si>
  <si>
    <t>7.14638342923397</t>
  </si>
  <si>
    <t>151.175804228517</t>
  </si>
  <si>
    <t>212.68955904708</t>
  </si>
  <si>
    <t>15.1304626464844</t>
  </si>
  <si>
    <t>8.46907043457034</t>
  </si>
  <si>
    <t>77.2748313903809</t>
  </si>
  <si>
    <t>89.3470258712769</t>
  </si>
  <si>
    <t>4.61955801187864</t>
  </si>
  <si>
    <t>9.57673587379694</t>
  </si>
  <si>
    <t>79.9624134554267</t>
  </si>
  <si>
    <t>21.1533142089844</t>
  </si>
  <si>
    <t>12.7770599365235</t>
  </si>
  <si>
    <t>42.7592266082764</t>
  </si>
  <si>
    <t>40.0596154212952</t>
  </si>
  <si>
    <t>5.31230809577797</t>
  </si>
  <si>
    <t>251.931715488239</t>
  </si>
  <si>
    <t>201.328832357894</t>
  </si>
  <si>
    <t>0.0305799103589743</t>
  </si>
  <si>
    <t>24.1903991699219</t>
  </si>
  <si>
    <t>16.0637176513672</t>
  </si>
  <si>
    <t>72.3920803070068</t>
  </si>
  <si>
    <t>83.3087341308594</t>
  </si>
  <si>
    <t>5.19182737400807</t>
  </si>
  <si>
    <t>13.6604425862013</t>
  </si>
  <si>
    <t>150.678298609736</t>
  </si>
  <si>
    <t>181.382492339364</t>
  </si>
  <si>
    <t>27.592431640625</t>
  </si>
  <si>
    <t>19.9793273925781</t>
  </si>
  <si>
    <t>82.1159450531006</t>
  </si>
  <si>
    <t>85.4189937591553</t>
  </si>
  <si>
    <t>4.52188917536303</t>
  </si>
  <si>
    <t>10.8900561853485</t>
  </si>
  <si>
    <t>164.180061814811</t>
  </si>
  <si>
    <t>207.066643422203</t>
  </si>
  <si>
    <t>26.5235580444336</t>
  </si>
  <si>
    <t>18.8058914184571</t>
  </si>
  <si>
    <t>84.8506925582886</t>
  </si>
  <si>
    <t>89.8925699234009</t>
  </si>
  <si>
    <t>4.58497451441723</t>
  </si>
  <si>
    <t>9.7532465098319</t>
  </si>
  <si>
    <t>145.445228317483</t>
  </si>
  <si>
    <t>192.324454956601</t>
  </si>
  <si>
    <t>22.5982543945313</t>
  </si>
  <si>
    <t>14.4384246826172</t>
  </si>
  <si>
    <t>69.2539476394653</t>
  </si>
  <si>
    <t>65.3238328933716</t>
  </si>
  <si>
    <t>3.77012393123077</t>
  </si>
  <si>
    <t>6.30390854086649</t>
  </si>
  <si>
    <t>174.972010962454</t>
  </si>
  <si>
    <t>63.7139770741085</t>
  </si>
  <si>
    <t>25.8037963867188</t>
  </si>
  <si>
    <t>17.5834047953288</t>
  </si>
  <si>
    <t>78.447207291921</t>
  </si>
  <si>
    <t>87.081628481547</t>
  </si>
  <si>
    <t>2.35993050283767</t>
  </si>
  <si>
    <t>4.25965007669073</t>
  </si>
  <si>
    <t>82.6153182285601</t>
  </si>
  <si>
    <t>174.357170449328</t>
  </si>
  <si>
    <t>29.1653137207031</t>
  </si>
  <si>
    <t>21.1896530151367</t>
  </si>
  <si>
    <t>71.3844793319702</t>
  </si>
  <si>
    <t>66.0799253463745</t>
  </si>
  <si>
    <t>2.55813438898848</t>
  </si>
  <si>
    <t>5.24048347984227</t>
  </si>
  <si>
    <t>151.713180440361</t>
  </si>
  <si>
    <t>180.942866454561</t>
  </si>
  <si>
    <t>25.7224243164063</t>
  </si>
  <si>
    <t>17.3697845458985</t>
  </si>
  <si>
    <t>65.8751028060913</t>
  </si>
  <si>
    <t>60.6836641311645</t>
  </si>
  <si>
    <t>3.49828453363826</t>
  </si>
  <si>
    <t>6.09761722839102</t>
  </si>
  <si>
    <t>158.611462865551</t>
  </si>
  <si>
    <t>104.479176239792</t>
  </si>
  <si>
    <t>0.0200981775302543</t>
  </si>
  <si>
    <t>28.6192047119141</t>
  </si>
  <si>
    <t>20.3905075073242</t>
  </si>
  <si>
    <t>59.6056219100952</t>
  </si>
  <si>
    <t>56.4093801498413</t>
  </si>
  <si>
    <t>2.11911245080182</t>
  </si>
  <si>
    <t>3.27051548160553</t>
  </si>
  <si>
    <t>137.237045514108</t>
  </si>
  <si>
    <t>161.85590658545</t>
  </si>
  <si>
    <t>0.0285212626941296</t>
  </si>
  <si>
    <t>32.4778396606446</t>
  </si>
  <si>
    <t>22.8186050415039</t>
  </si>
  <si>
    <t>57.2563186645508</t>
  </si>
  <si>
    <t>67.2363489151001</t>
  </si>
  <si>
    <t>2.38552658920024</t>
  </si>
  <si>
    <t>3.86225915000295</t>
  </si>
  <si>
    <t>83.3049059878685</t>
  </si>
  <si>
    <t>96.059908110473</t>
  </si>
  <si>
    <t>0.020985956289459</t>
  </si>
  <si>
    <t>28.0180633544922</t>
  </si>
  <si>
    <t>20.6390609741211</t>
  </si>
  <si>
    <t>80.1818784713745</t>
  </si>
  <si>
    <t>60.6130138397217</t>
  </si>
  <si>
    <t>1.73685306854717</t>
  </si>
  <si>
    <t>4.68732792043039</t>
  </si>
  <si>
    <t>215.424715241064</t>
  </si>
  <si>
    <t>168.697735683088</t>
  </si>
  <si>
    <t>0.0009011632723246</t>
  </si>
  <si>
    <t>29.3405883789063</t>
  </si>
  <si>
    <t>20.9150802612305</t>
  </si>
  <si>
    <t>81.9699085235596</t>
  </si>
  <si>
    <t>81.8781593322754</t>
  </si>
  <si>
    <t>2.83699507070219</t>
  </si>
  <si>
    <t>5.59085230693555</t>
  </si>
  <si>
    <t>153.809677795379</t>
  </si>
  <si>
    <t>207.221044277335</t>
  </si>
  <si>
    <t>29.8021255493164</t>
  </si>
  <si>
    <t>21.0605484008789</t>
  </si>
  <si>
    <t>71.8673946380615</t>
  </si>
  <si>
    <t>73.8183271408081</t>
  </si>
  <si>
    <t>2.00085230942956</t>
  </si>
  <si>
    <t>4.2229810497765</t>
  </si>
  <si>
    <t>191.450389484699</t>
  </si>
  <si>
    <t>134.259300798009</t>
  </si>
  <si>
    <t>34.273991394043</t>
  </si>
  <si>
    <t>24.8909103393555</t>
  </si>
  <si>
    <t>76.0583501815796</t>
  </si>
  <si>
    <t>4.15247927012399</t>
  </si>
  <si>
    <t>8.40053661664701</t>
  </si>
  <si>
    <t>191.417316237769</t>
  </si>
  <si>
    <t>228.002279688744</t>
  </si>
  <si>
    <t>31.0478744506836</t>
  </si>
  <si>
    <t>23.5130004882813</t>
  </si>
  <si>
    <t>88.6572898864746</t>
  </si>
  <si>
    <t>83.8898853302002</t>
  </si>
  <si>
    <t>2.14442979194648</t>
  </si>
  <si>
    <t>5.08161443269976</t>
  </si>
  <si>
    <t>172.515356905662</t>
  </si>
  <si>
    <t>229.309072356594</t>
  </si>
  <si>
    <t>31.6443832397461</t>
  </si>
  <si>
    <t>23.6502014160156</t>
  </si>
  <si>
    <t>76.2319519042969</t>
  </si>
  <si>
    <t>72.460792350769</t>
  </si>
  <si>
    <t>2.35482593032061</t>
  </si>
  <si>
    <t>5.32070691793885</t>
  </si>
  <si>
    <t>200.968248777326</t>
  </si>
  <si>
    <t>241.906242102797</t>
  </si>
  <si>
    <t>34.9441802978516</t>
  </si>
  <si>
    <t>25.1393707275391</t>
  </si>
  <si>
    <t>53.1415977478027</t>
  </si>
  <si>
    <t>60.2530994415283</t>
  </si>
  <si>
    <t>2.43794535606996</t>
  </si>
  <si>
    <t>3.93128390996938</t>
  </si>
  <si>
    <t>137.984082178021</t>
  </si>
  <si>
    <t>127.344225741726</t>
  </si>
  <si>
    <t>0.0254331964216766</t>
  </si>
  <si>
    <t>34.377899424235</t>
  </si>
  <si>
    <t>26.7048545837403</t>
  </si>
  <si>
    <t>65.2111835479736</t>
  </si>
  <si>
    <t>60.9996480147044</t>
  </si>
  <si>
    <t>3.83696394656346</t>
  </si>
  <si>
    <t>9.23863721410965</t>
  </si>
  <si>
    <t>187.026718970082</t>
  </si>
  <si>
    <t>236.034385148451</t>
  </si>
  <si>
    <t>31.7256072998047</t>
  </si>
  <si>
    <t>23.2594696044922</t>
  </si>
  <si>
    <t>78.9975896835327</t>
  </si>
  <si>
    <t>79.8315229415894</t>
  </si>
  <si>
    <t>3.02124979692822</t>
  </si>
  <si>
    <t>6.82698825758295</t>
  </si>
  <si>
    <t>139.11557090627</t>
  </si>
  <si>
    <t>169.740996251791</t>
  </si>
  <si>
    <t>28.5950881958008</t>
  </si>
  <si>
    <t>18.6516220092774</t>
  </si>
  <si>
    <t>72.7887895584106</t>
  </si>
  <si>
    <t>88.6966373443604</t>
  </si>
  <si>
    <t>5.05346806510065</t>
  </si>
  <si>
    <t>10.2362938792468</t>
  </si>
  <si>
    <t>51.8667715615911</t>
  </si>
  <si>
    <t>70.4527945457378</t>
  </si>
  <si>
    <t>0.0271258138865225</t>
  </si>
  <si>
    <t>31.8830429077149</t>
  </si>
  <si>
    <t>22.2761459350586</t>
  </si>
  <si>
    <t>66.4057809829712</t>
  </si>
  <si>
    <t>74.3849235534668</t>
  </si>
  <si>
    <t>4.65508598674769</t>
  </si>
  <si>
    <t>9.9453822442918</t>
  </si>
  <si>
    <t>173.502840075293</t>
  </si>
  <si>
    <t>212.437213406773</t>
  </si>
  <si>
    <t>30.9042541503906</t>
  </si>
  <si>
    <t>23.2446334838867</t>
  </si>
  <si>
    <t>84.2445039749146</t>
  </si>
  <si>
    <t>82.3187705993652</t>
  </si>
  <si>
    <t>3.11307715099671</t>
  </si>
  <si>
    <t>7.55691187449606</t>
  </si>
  <si>
    <t>178.24688968186</t>
  </si>
  <si>
    <t>32.2863189697266</t>
  </si>
  <si>
    <t>23.8487548828125</t>
  </si>
  <si>
    <t>76.4524593353271</t>
  </si>
  <si>
    <t>78.3183002471924</t>
  </si>
  <si>
    <t>3.66210600572078</t>
  </si>
  <si>
    <t>7.59232315731713</t>
  </si>
  <si>
    <t>150.273077431032</t>
  </si>
  <si>
    <t>209.155532775086</t>
  </si>
  <si>
    <t>26.0048207600912</t>
  </si>
  <si>
    <t>18.0730428059896</t>
  </si>
  <si>
    <t>81.1605532964071</t>
  </si>
  <si>
    <t>94.1458841959635</t>
  </si>
  <si>
    <t>3.58890187318125</t>
  </si>
  <si>
    <t>3.48921140033121</t>
  </si>
  <si>
    <t>83.7482371992933</t>
  </si>
  <si>
    <t>162.987787484602</t>
  </si>
  <si>
    <t>27.7277465820313</t>
  </si>
  <si>
    <t>18.4181518554688</t>
  </si>
  <si>
    <t>76.1577545166016</t>
  </si>
  <si>
    <t>82.4751285552979</t>
  </si>
  <si>
    <t>1.92677235091822</t>
  </si>
  <si>
    <t>2.48254528172743</t>
  </si>
  <si>
    <t>67.7323999607887</t>
  </si>
  <si>
    <t>215.338376975796</t>
  </si>
  <si>
    <t>0.0237648294285779</t>
  </si>
  <si>
    <t>24.2729568481446</t>
  </si>
  <si>
    <t>15.6009857177735</t>
  </si>
  <si>
    <t>57.5778703689575</t>
  </si>
  <si>
    <t>54.8755244255066</t>
  </si>
  <si>
    <t>3.24151102572697</t>
  </si>
  <si>
    <t>4.73415147917921</t>
  </si>
  <si>
    <t>78.4199814315047</t>
  </si>
  <si>
    <t>36.5312916565111</t>
  </si>
  <si>
    <t>0.0424977755834488</t>
  </si>
  <si>
    <t>23.4865127563477</t>
  </si>
  <si>
    <t>14.4029693603516</t>
  </si>
  <si>
    <t>64.824577331543</t>
  </si>
  <si>
    <t>65.7472810745239</t>
  </si>
  <si>
    <t>2.60014672844222</t>
  </si>
  <si>
    <t>5.5193220860356</t>
  </si>
  <si>
    <t>87.7876756460465</t>
  </si>
  <si>
    <t>67.4507305772695</t>
  </si>
  <si>
    <t>0.035078384801243</t>
  </si>
  <si>
    <t>24.5377029418946</t>
  </si>
  <si>
    <t>15.6030014038086</t>
  </si>
  <si>
    <t>61.1679426193237</t>
  </si>
  <si>
    <t>61.3923894882202</t>
  </si>
  <si>
    <t>1.98597782162463</t>
  </si>
  <si>
    <t>2.57998311330181</t>
  </si>
  <si>
    <t>105.065422941613</t>
  </si>
  <si>
    <t>151.510173839241</t>
  </si>
  <si>
    <t>0.047066007335346</t>
  </si>
  <si>
    <t>21.4288497924805</t>
  </si>
  <si>
    <t>14.5241409301758</t>
  </si>
  <si>
    <t>75.9013212203979</t>
  </si>
  <si>
    <t>79.2717092514038</t>
  </si>
  <si>
    <t>3.5676216952476</t>
  </si>
  <si>
    <t>6.60611721793362</t>
  </si>
  <si>
    <t>63.5026629620029</t>
  </si>
  <si>
    <t>116.148187471679</t>
  </si>
  <si>
    <t>20.8997573852539</t>
  </si>
  <si>
    <t>13.8477279663086</t>
  </si>
  <si>
    <t>58.9367454528809</t>
  </si>
  <si>
    <t>57.6652029037476</t>
  </si>
  <si>
    <t>3.33732856921094</t>
  </si>
  <si>
    <t>6.70393552608575</t>
  </si>
  <si>
    <t>73.0075954233184</t>
  </si>
  <si>
    <t>129.200998714186</t>
  </si>
  <si>
    <t>17.0878112792969</t>
  </si>
  <si>
    <t>10.2517211914063</t>
  </si>
  <si>
    <t>63.143851852417</t>
  </si>
  <si>
    <t>56.482079410553</t>
  </si>
  <si>
    <t>4.23182935084684</t>
  </si>
  <si>
    <t>8.49277497899117</t>
  </si>
  <si>
    <t>36.1221613843274</t>
  </si>
  <si>
    <t>82.4833173492318</t>
  </si>
  <si>
    <t>0.0454045624280346</t>
  </si>
  <si>
    <t>18.0088623046875</t>
  </si>
  <si>
    <t>10.9954421997071</t>
  </si>
  <si>
    <t>84.2421695709229</t>
  </si>
  <si>
    <t>72.0023668289185</t>
  </si>
  <si>
    <t>3.54694751002517</t>
  </si>
  <si>
    <t>5.97542891351249</t>
  </si>
  <si>
    <t>126.886161164695</t>
  </si>
  <si>
    <t>14.9295669555664</t>
  </si>
  <si>
    <t>7.10830535888674</t>
  </si>
  <si>
    <t>76.8981519699097</t>
  </si>
  <si>
    <t>68.574374961853</t>
  </si>
  <si>
    <t>3.44595877824815</t>
  </si>
  <si>
    <t>5.32540543540067</t>
  </si>
  <si>
    <t>139.878704997969</t>
  </si>
  <si>
    <t>170.942607817485</t>
  </si>
  <si>
    <t>0.0421862475747842</t>
  </si>
  <si>
    <t>17.2435211181641</t>
  </si>
  <si>
    <t>10.0746643066406</t>
  </si>
  <si>
    <t>84.8115543365479</t>
  </si>
  <si>
    <t>76.0880987167358</t>
  </si>
  <si>
    <t>2.78414475877739</t>
  </si>
  <si>
    <t>3.33949655464196</t>
  </si>
  <si>
    <t>52.9779386134919</t>
  </si>
  <si>
    <t>122.532483817999</t>
  </si>
  <si>
    <t>0.0106564768932296</t>
  </si>
  <si>
    <t>15.0419418334961</t>
  </si>
  <si>
    <t>8.06677398681643</t>
  </si>
  <si>
    <t>74.2757841110229</t>
  </si>
  <si>
    <t>63.1796800613403</t>
  </si>
  <si>
    <t>3.9542128299932</t>
  </si>
  <si>
    <t>6.67116696856639</t>
  </si>
  <si>
    <t>146.748479318068</t>
  </si>
  <si>
    <t>0.031611632463779</t>
  </si>
  <si>
    <t>11.4621902465821</t>
  </si>
  <si>
    <t>4.55588302612307</t>
  </si>
  <si>
    <t>45.2848148345947</t>
  </si>
  <si>
    <t>30.9609430631002</t>
  </si>
  <si>
    <t>3.27308227030111</t>
  </si>
  <si>
    <t>6.98020179359038</t>
  </si>
  <si>
    <t>71.9512613806667</t>
  </si>
  <si>
    <t>18.0360666789942</t>
  </si>
  <si>
    <t>0.0728240802394061</t>
  </si>
  <si>
    <t>11.0263824462891</t>
  </si>
  <si>
    <t>5.1621047973633</t>
  </si>
  <si>
    <t>36.044233417511</t>
  </si>
  <si>
    <t>22.1076968669891</t>
  </si>
  <si>
    <t>3.46749862823608</t>
  </si>
  <si>
    <t>6.68774423431823</t>
  </si>
  <si>
    <t>149.327493983431</t>
  </si>
  <si>
    <t>23.530585414459</t>
  </si>
  <si>
    <t>0.0463899432473164</t>
  </si>
  <si>
    <t>11.2244415283203</t>
  </si>
  <si>
    <t>4.41965942382815</t>
  </si>
  <si>
    <t>46.2099297523499</t>
  </si>
  <si>
    <t>33.3596854686737</t>
  </si>
  <si>
    <t>3.35378159323208</t>
  </si>
  <si>
    <t>6.94025110222821</t>
  </si>
  <si>
    <t>183.743051541026</t>
  </si>
  <si>
    <t>154.20960670942</t>
  </si>
  <si>
    <t>0.0600296941315642</t>
  </si>
  <si>
    <t>9.36023864746096</t>
  </si>
  <si>
    <t>1.88190765380862</t>
  </si>
  <si>
    <t>39.9151218414307</t>
  </si>
  <si>
    <t>36.2061389923096</t>
  </si>
  <si>
    <t>3.4038084082151</t>
  </si>
  <si>
    <t>8.41337735097994</t>
  </si>
  <si>
    <t>244.863182940022</t>
  </si>
  <si>
    <t>272.176264863865</t>
  </si>
  <si>
    <t>0.0457395761212168</t>
  </si>
  <si>
    <t>12.9240631103516</t>
  </si>
  <si>
    <t>6.67183380126955</t>
  </si>
  <si>
    <t>46.6758533477783</t>
  </si>
  <si>
    <t>32.9053784370422</t>
  </si>
  <si>
    <t>2.3719105119166</t>
  </si>
  <si>
    <t>4.90825962812863</t>
  </si>
  <si>
    <t>214.067192074325</t>
  </si>
  <si>
    <t>300.864475937641</t>
  </si>
  <si>
    <t>0.0438122937826829</t>
  </si>
  <si>
    <t>11.843295288086</t>
  </si>
  <si>
    <t>7.7608581542969</t>
  </si>
  <si>
    <t>57.9378280639648</t>
  </si>
  <si>
    <t>44.223332118988</t>
  </si>
  <si>
    <t>1.92187799242203</t>
  </si>
  <si>
    <t>5.4611610013879</t>
  </si>
  <si>
    <t>228.43732786496</t>
  </si>
  <si>
    <t>269.339155299525</t>
  </si>
  <si>
    <t>3.55622711181643</t>
  </si>
  <si>
    <t>51.7290517807007</t>
  </si>
  <si>
    <t>61.2759805679321</t>
  </si>
  <si>
    <t>2.51696658156534</t>
  </si>
  <si>
    <t>3.82110206077969</t>
  </si>
  <si>
    <t>141.676568458405</t>
  </si>
  <si>
    <t>171.83840548492</t>
  </si>
  <si>
    <t>0.0421872510938747</t>
  </si>
  <si>
    <t>6.00393676757815</t>
  </si>
  <si>
    <t>1.59845123291018</t>
  </si>
  <si>
    <t>63.5443641662598</t>
  </si>
  <si>
    <t>47.3360424995422</t>
  </si>
  <si>
    <t>2.69281284993677</t>
  </si>
  <si>
    <t>3.39202826916858</t>
  </si>
  <si>
    <t>80.5323619210828</t>
  </si>
  <si>
    <t>161.86895795224</t>
  </si>
  <si>
    <t>0.0171632676247987</t>
  </si>
  <si>
    <t>6.14605255126955</t>
  </si>
  <si>
    <t>51.8167621612549</t>
  </si>
  <si>
    <t>44.0363481521606</t>
  </si>
  <si>
    <t>3.11287386461459</t>
  </si>
  <si>
    <t>7.04806784277057</t>
  </si>
  <si>
    <t>238.405813680092</t>
  </si>
  <si>
    <t>253.155524894544</t>
  </si>
  <si>
    <t>0.0238796194229495</t>
  </si>
  <si>
    <t>3.80615844726565</t>
  </si>
  <si>
    <t>48.9408221244812</t>
  </si>
  <si>
    <t>37.3101470947266</t>
  </si>
  <si>
    <t>2.74450311055406</t>
  </si>
  <si>
    <t>7.09534934263322</t>
  </si>
  <si>
    <t>194.827349185643</t>
  </si>
  <si>
    <t>311.645814114236</t>
  </si>
  <si>
    <t>0.0329900066748905</t>
  </si>
  <si>
    <t>4.61307678222659</t>
  </si>
  <si>
    <t>38.6928684234619</t>
  </si>
  <si>
    <t>5.24714659565746</t>
  </si>
  <si>
    <t>13.6295327364656</t>
  </si>
  <si>
    <t>298.540540274129</t>
  </si>
  <si>
    <t>325.234661586969</t>
  </si>
  <si>
    <t>0.0458778179957963</t>
  </si>
  <si>
    <t>6.75713348388674</t>
  </si>
  <si>
    <t>1.90796661376955</t>
  </si>
  <si>
    <t>36.8178153038025</t>
  </si>
  <si>
    <t>3.31763124779181</t>
  </si>
  <si>
    <t>8.82928082365019</t>
  </si>
  <si>
    <t>279.203864925992</t>
  </si>
  <si>
    <t>308.448150245145</t>
  </si>
  <si>
    <t>0.0587459702864163</t>
  </si>
  <si>
    <t>6.31324539184573</t>
  </si>
  <si>
    <t>4.36943206787112</t>
  </si>
  <si>
    <t>63.8245930671692</t>
  </si>
  <si>
    <t>53.012757619222</t>
  </si>
  <si>
    <t>2.76401371553594</t>
  </si>
  <si>
    <t>4.63399855422815</t>
  </si>
  <si>
    <t>113.204366543169</t>
  </si>
  <si>
    <t>220.301835798716</t>
  </si>
  <si>
    <t>5.10427551269534</t>
  </si>
  <si>
    <t>40.991342830658</t>
  </si>
  <si>
    <t>33.7470818996429</t>
  </si>
  <si>
    <t>8.41681446944705</t>
  </si>
  <si>
    <t>321.406539139337</t>
  </si>
  <si>
    <t>345.495407160383</t>
  </si>
  <si>
    <t>0.0425723025579766</t>
  </si>
  <si>
    <t>6.05457305908205</t>
  </si>
  <si>
    <t>35.8150870323181</t>
  </si>
  <si>
    <t>34.3837342262268</t>
  </si>
  <si>
    <t>3.79588672487617</t>
  </si>
  <si>
    <t>9.72367821235453</t>
  </si>
  <si>
    <t>261.187566767433</t>
  </si>
  <si>
    <t>297.823807989792</t>
  </si>
  <si>
    <t>0.0663996575400397</t>
  </si>
  <si>
    <t>6.64754791259768</t>
  </si>
  <si>
    <t>0.497392272949241</t>
  </si>
  <si>
    <t>64.7453220367432</t>
  </si>
  <si>
    <t>46.9724521636963</t>
  </si>
  <si>
    <t>3.13906723085577</t>
  </si>
  <si>
    <t>4.46121674445372</t>
  </si>
  <si>
    <t>44.5317784871695</t>
  </si>
  <si>
    <t>162.367517688561</t>
  </si>
  <si>
    <t>0.0039173713291046</t>
  </si>
  <si>
    <t>3.1132507324219</t>
  </si>
  <si>
    <t>34.1762917518616</t>
  </si>
  <si>
    <t>37.8940133094788</t>
  </si>
  <si>
    <t>3.00905083243071</t>
  </si>
  <si>
    <t>7.75334458511598</t>
  </si>
  <si>
    <t>149.213932373987</t>
  </si>
  <si>
    <t>337.782744120858</t>
  </si>
  <si>
    <t>0.0674059098571238</t>
  </si>
  <si>
    <t>6.61705169677737</t>
  </si>
  <si>
    <t>0.172636413574241</t>
  </si>
  <si>
    <t>37.0027772903442</t>
  </si>
  <si>
    <t>35.3136337280273</t>
  </si>
  <si>
    <t>2.43707218559482</t>
  </si>
  <si>
    <t>5.7489833274379</t>
  </si>
  <si>
    <t>169.098922044869</t>
  </si>
  <si>
    <t>309.187724476351</t>
  </si>
  <si>
    <t>0.0416379709051949</t>
  </si>
  <si>
    <t>7.14704793294273</t>
  </si>
  <si>
    <t>0.790881093343122</t>
  </si>
  <si>
    <t>35.0573079586029</t>
  </si>
  <si>
    <t>25.3675770759583</t>
  </si>
  <si>
    <t>3.0973888981571</t>
  </si>
  <si>
    <t>3.71638257356692</t>
  </si>
  <si>
    <t>188.789253934388</t>
  </si>
  <si>
    <t>238.710190011167</t>
  </si>
  <si>
    <t>0.0160591014713743</t>
  </si>
  <si>
    <t>9.30184020996096</t>
  </si>
  <si>
    <t>2.99314575195315</t>
  </si>
  <si>
    <t>51.5159284591675</t>
  </si>
  <si>
    <t>43.4421665668488</t>
  </si>
  <si>
    <t>2.1387051686237</t>
  </si>
  <si>
    <t>2.21603369468151</t>
  </si>
  <si>
    <t>116.099712639938</t>
  </si>
  <si>
    <t>221.696181390773</t>
  </si>
  <si>
    <t>0.006337915862417</t>
  </si>
  <si>
    <t>4.79960937500002</t>
  </si>
  <si>
    <t>38.5142136573792</t>
  </si>
  <si>
    <t>26.5443974971771</t>
  </si>
  <si>
    <t>3.34391657509306</t>
  </si>
  <si>
    <t>5.9150733645853</t>
  </si>
  <si>
    <t>138.797699581762</t>
  </si>
  <si>
    <t>160.622435493425</t>
  </si>
  <si>
    <t>0.0266624181989942</t>
  </si>
  <si>
    <t>9.1057815551758</t>
  </si>
  <si>
    <t>1.64458160400393</t>
  </si>
  <si>
    <t>46.7954678535461</t>
  </si>
  <si>
    <t>40.1784558296204</t>
  </si>
  <si>
    <t>2.0713530140749</t>
  </si>
  <si>
    <t>6.00119831176676</t>
  </si>
  <si>
    <t>214.687550972868</t>
  </si>
  <si>
    <t>231.577142442675</t>
  </si>
  <si>
    <t>0.013288630183727</t>
  </si>
  <si>
    <t>8.13267364501955</t>
  </si>
  <si>
    <t>34.5032767295837</t>
  </si>
  <si>
    <t>31.1593938827515</t>
  </si>
  <si>
    <t>3.44515278618234</t>
  </si>
  <si>
    <t>5.29741072570793</t>
  </si>
  <si>
    <t>201.58360982497</t>
  </si>
  <si>
    <t>198.77830833771</t>
  </si>
  <si>
    <t>0.0180745704298053</t>
  </si>
  <si>
    <t>6.36459655761721</t>
  </si>
  <si>
    <t>30.5014130592346</t>
  </si>
  <si>
    <t>31.794598197937</t>
  </si>
  <si>
    <t>2.92957078624159</t>
  </si>
  <si>
    <t>4.30847745160843</t>
  </si>
  <si>
    <t>86.7389625857225</t>
  </si>
  <si>
    <t>256.338208727904</t>
  </si>
  <si>
    <t>0.0352459325678309</t>
  </si>
  <si>
    <t>10.9325881958008</t>
  </si>
  <si>
    <t>4.00813954671226</t>
  </si>
  <si>
    <t>52.5898447036743</t>
  </si>
  <si>
    <t>55.5418914159139</t>
  </si>
  <si>
    <t>2.61370911401932</t>
  </si>
  <si>
    <t>2.79239411380048</t>
  </si>
  <si>
    <t>182.75405982625</t>
  </si>
  <si>
    <t>188.45950163508</t>
  </si>
  <si>
    <t>0.0086203970035252</t>
  </si>
  <si>
    <t>9.69528961181643</t>
  </si>
  <si>
    <t>1.96148986816409</t>
  </si>
  <si>
    <t>34.1464179992676</t>
  </si>
  <si>
    <t>36.8928292274475</t>
  </si>
  <si>
    <t>3.4202256833242</t>
  </si>
  <si>
    <t>7.62101982107995</t>
  </si>
  <si>
    <t>202.302104430787</t>
  </si>
  <si>
    <t>245.342439513895</t>
  </si>
  <si>
    <t>0.0410589374873798</t>
  </si>
  <si>
    <t>9.78828582763674</t>
  </si>
  <si>
    <t>0.87413024902346</t>
  </si>
  <si>
    <t>33.7705527305603</t>
  </si>
  <si>
    <t>36.8952381134033</t>
  </si>
  <si>
    <t>3.01055372847717</t>
  </si>
  <si>
    <t>5.75248652092647</t>
  </si>
  <si>
    <t>190.926250857922</t>
  </si>
  <si>
    <t>307.220855446781</t>
  </si>
  <si>
    <t>6.31666564941409</t>
  </si>
  <si>
    <t>34.1788486480713</t>
  </si>
  <si>
    <t>29.9196307182312</t>
  </si>
  <si>
    <t>2.97523449618391</t>
  </si>
  <si>
    <t>6.53231056082718</t>
  </si>
  <si>
    <t>152.996223129815</t>
  </si>
  <si>
    <t>25.8481013692413</t>
  </si>
  <si>
    <t>0.0485873730852326</t>
  </si>
  <si>
    <t>11.2479141235352</t>
  </si>
  <si>
    <t>1.83594665527346</t>
  </si>
  <si>
    <t>30.0762928009033</t>
  </si>
  <si>
    <t>25.727866268158</t>
  </si>
  <si>
    <t>2.94183526566325</t>
  </si>
  <si>
    <t>5.81127130477514</t>
  </si>
  <si>
    <t>230.336407514951</t>
  </si>
  <si>
    <t>206.551423194704</t>
  </si>
  <si>
    <t>0.0372963099946302</t>
  </si>
  <si>
    <t>12.7549118041992</t>
  </si>
  <si>
    <t>5.89456481933596</t>
  </si>
  <si>
    <t>50.0037306785583</t>
  </si>
  <si>
    <t>46.8040173530579</t>
  </si>
  <si>
    <t>4.08872508021583</t>
  </si>
  <si>
    <t>3.93642957199263</t>
  </si>
  <si>
    <t>106.550964492361</t>
  </si>
  <si>
    <t>165.049651243061</t>
  </si>
  <si>
    <t>0.0185936668289436</t>
  </si>
  <si>
    <t>16.4447469075521</t>
  </si>
  <si>
    <t>9.22519200642906</t>
  </si>
  <si>
    <t>71.5950233141581</t>
  </si>
  <si>
    <t>70.8548650741577</t>
  </si>
  <si>
    <t>3.4948467425329</t>
  </si>
  <si>
    <t>7.58894529497108</t>
  </si>
  <si>
    <t>184.608832918918</t>
  </si>
  <si>
    <t>158.787892478587</t>
  </si>
  <si>
    <t>20.1848876953125</t>
  </si>
  <si>
    <t>13.0716583251953</t>
  </si>
  <si>
    <t>78.3579551696777</t>
  </si>
  <si>
    <t>79.3360708236694</t>
  </si>
  <si>
    <t>3.13406618922193</t>
  </si>
  <si>
    <t>6.79244849194998</t>
  </si>
  <si>
    <t>189.450015233935</t>
  </si>
  <si>
    <t>225.97934284317</t>
  </si>
  <si>
    <t>23.228012084961</t>
  </si>
  <si>
    <t>17.5953018188477</t>
  </si>
  <si>
    <t>73.6320259094238</t>
  </si>
  <si>
    <t>60.8218081474304</t>
  </si>
  <si>
    <t>3.4218056294688</t>
  </si>
  <si>
    <t>6.68479065927984</t>
  </si>
  <si>
    <t>132.410019344936</t>
  </si>
  <si>
    <t>209.227746494155</t>
  </si>
  <si>
    <t>11.3357223510742</t>
  </si>
  <si>
    <t>2.67709808349612</t>
  </si>
  <si>
    <t>69.0570657730103</t>
  </si>
  <si>
    <t>82.8411447525024</t>
  </si>
  <si>
    <t>5.08893659049577</t>
  </si>
  <si>
    <t>8.41603403719998</t>
  </si>
  <si>
    <t>57.8077752998751</t>
  </si>
  <si>
    <t>87.1265955359663</t>
  </si>
  <si>
    <t>15.5591873168946</t>
  </si>
  <si>
    <t>5.79130706787112</t>
  </si>
  <si>
    <t>56.5819828033447</t>
  </si>
  <si>
    <t>64.2367042541504</t>
  </si>
  <si>
    <t>3.94218545408448</t>
  </si>
  <si>
    <t>7.22250967374679</t>
  </si>
  <si>
    <t>41.4062394064662</t>
  </si>
  <si>
    <t>59.1149651799633</t>
  </si>
  <si>
    <t>0.0389533830753291</t>
  </si>
  <si>
    <t>18.755143737793</t>
  </si>
  <si>
    <t>10.4913436889649</t>
  </si>
  <si>
    <t>52.2033798217773</t>
  </si>
  <si>
    <t>51.494273853302</t>
  </si>
  <si>
    <t>2.23956433804281</t>
  </si>
  <si>
    <t>3.3047821754222</t>
  </si>
  <si>
    <t>56.2301789030426</t>
  </si>
  <si>
    <t>119.169608576239</t>
  </si>
  <si>
    <t>0.0404793017988564</t>
  </si>
  <si>
    <t>20.3129592895508</t>
  </si>
  <si>
    <t>11.8086318969727</t>
  </si>
  <si>
    <t>43.8398565292358</t>
  </si>
  <si>
    <t>40.788987159729</t>
  </si>
  <si>
    <t>2.66854565303866</t>
  </si>
  <si>
    <t>5.48425308577478</t>
  </si>
  <si>
    <t>213.550563260469</t>
  </si>
  <si>
    <t>159.242019015696</t>
  </si>
  <si>
    <t>0.0365754251970546</t>
  </si>
  <si>
    <t>27.0788726806641</t>
  </si>
  <si>
    <t>20.3424423217774</t>
  </si>
  <si>
    <t>65.071816444397</t>
  </si>
  <si>
    <t>63.8121013641357</t>
  </si>
  <si>
    <t>4.15338824209586</t>
  </si>
  <si>
    <t>11.636373056804</t>
  </si>
  <si>
    <t>174.651360980608</t>
  </si>
  <si>
    <t>220.099297222514</t>
  </si>
  <si>
    <t>24.0514572143555</t>
  </si>
  <si>
    <t>16.322299194336</t>
  </si>
  <si>
    <t>53.0262380599976</t>
  </si>
  <si>
    <t>42.4685313224793</t>
  </si>
  <si>
    <t>2.49333614316197</t>
  </si>
  <si>
    <t>4.4430713339365</t>
  </si>
  <si>
    <t>176.651310040105</t>
  </si>
  <si>
    <t>173.011721164362</t>
  </si>
  <si>
    <t>0.0216083607899082</t>
  </si>
  <si>
    <t>26.805143737793</t>
  </si>
  <si>
    <t>18.4666458129883</t>
  </si>
  <si>
    <t>75.8625308990479</t>
  </si>
  <si>
    <t>83.1677488327026</t>
  </si>
  <si>
    <t>3.82165362131842</t>
  </si>
  <si>
    <t>7.53296929784794</t>
  </si>
  <si>
    <t>149.177633700808</t>
  </si>
  <si>
    <t>173.460496429859</t>
  </si>
  <si>
    <t>22.9911392211914</t>
  </si>
  <si>
    <t>13.9589904785156</t>
  </si>
  <si>
    <t>63.9086135864258</t>
  </si>
  <si>
    <t>74.4648057937622</t>
  </si>
  <si>
    <t>2.5292985110605</t>
  </si>
  <si>
    <t>4.20206164018696</t>
  </si>
  <si>
    <t>184.323927196547</t>
  </si>
  <si>
    <t>163.555539837636</t>
  </si>
  <si>
    <t>22.3621795654297</t>
  </si>
  <si>
    <t>15.1722488403321</t>
  </si>
  <si>
    <t>69.6229558944702</t>
  </si>
  <si>
    <t>73.3690528869629</t>
  </si>
  <si>
    <t>3.83354845531798</t>
  </si>
  <si>
    <t>5.1673031674444</t>
  </si>
  <si>
    <t>131.807493072775</t>
  </si>
  <si>
    <t>163.551065529638</t>
  </si>
  <si>
    <t>0.0200875999501811</t>
  </si>
  <si>
    <t>27.8277297973633</t>
  </si>
  <si>
    <t>19.4002713521322</t>
  </si>
  <si>
    <t>63.6172997156779</t>
  </si>
  <si>
    <t>65.1174988746643</t>
  </si>
  <si>
    <t>3.58400434215917</t>
  </si>
  <si>
    <t>6.37046935541461</t>
  </si>
  <si>
    <t>102.242790967746</t>
  </si>
  <si>
    <t>140.624953348834</t>
  </si>
  <si>
    <t>0.0058650992018276</t>
  </si>
  <si>
    <t>25.0206466674805</t>
  </si>
  <si>
    <t>16.4513427734375</t>
  </si>
  <si>
    <t>69.5108560562134</t>
  </si>
  <si>
    <t>66.9912166595459</t>
  </si>
  <si>
    <t>7.38577453437507</t>
  </si>
  <si>
    <t>96.3258389384448</t>
  </si>
  <si>
    <t>122.974159188622</t>
  </si>
  <si>
    <t>0.0364301179589325</t>
  </si>
  <si>
    <t>30.7382965087891</t>
  </si>
  <si>
    <t>66.1974397659302</t>
  </si>
  <si>
    <t>63.3642211914063</t>
  </si>
  <si>
    <t>3.88086916479932</t>
  </si>
  <si>
    <t>8.69506907901025</t>
  </si>
  <si>
    <t>181.400488550014</t>
  </si>
  <si>
    <t>147.137328586289</t>
  </si>
  <si>
    <t>29.7138854980469</t>
  </si>
  <si>
    <t>21.6308074951172</t>
  </si>
  <si>
    <t>56.3121774673462</t>
  </si>
  <si>
    <t>56.5230886459351</t>
  </si>
  <si>
    <t>2.29024158939432</t>
  </si>
  <si>
    <t>3.64758015253897</t>
  </si>
  <si>
    <t>107.944138147609</t>
  </si>
  <si>
    <t>106.212558350528</t>
  </si>
  <si>
    <t>0.0124614967179113</t>
  </si>
  <si>
    <t>28.5659332275391</t>
  </si>
  <si>
    <t>19.8932357788086</t>
  </si>
  <si>
    <t>74.1104496002197</t>
  </si>
  <si>
    <t>74.3170421600342</t>
  </si>
  <si>
    <t>2.09206564358273</t>
  </si>
  <si>
    <t>4.15535274104047</t>
  </si>
  <si>
    <t>118.938561142169</t>
  </si>
  <si>
    <t>160.737675137582</t>
  </si>
  <si>
    <t>29.7647003173828</t>
  </si>
  <si>
    <t>22.216813659668</t>
  </si>
  <si>
    <t>84.9628238677979</t>
  </si>
  <si>
    <t>83.2109298706055</t>
  </si>
  <si>
    <t>3.17544312459623</t>
  </si>
  <si>
    <t>7.61437318595883</t>
  </si>
  <si>
    <t>144.16180049783</t>
  </si>
  <si>
    <t>211.099633731845</t>
  </si>
  <si>
    <t>34.7063934326172</t>
  </si>
  <si>
    <t>27.0200271606446</t>
  </si>
  <si>
    <t>45.0863821983337</t>
  </si>
  <si>
    <t>37.6945185661316</t>
  </si>
  <si>
    <t>4.57627261584609</t>
  </si>
  <si>
    <t>231.120267626347</t>
  </si>
  <si>
    <t>258.168287717546</t>
  </si>
  <si>
    <t>30.5183746337891</t>
  </si>
  <si>
    <t>74.2756656646729</t>
  </si>
  <si>
    <t>82.2246782302856</t>
  </si>
  <si>
    <t>4.32952508312595</t>
  </si>
  <si>
    <t>8.72107663886601</t>
  </si>
  <si>
    <t>77.7768783793904</t>
  </si>
  <si>
    <t>105.221296474789</t>
  </si>
  <si>
    <t>31.4067886352539</t>
  </si>
  <si>
    <t>21.9910369873047</t>
  </si>
  <si>
    <t>45.0440563201904</t>
  </si>
  <si>
    <t>50.6453968048096</t>
  </si>
  <si>
    <t>3.1512194852351</t>
  </si>
  <si>
    <t>6.41775971622591</t>
  </si>
  <si>
    <t>159.088099873135</t>
  </si>
  <si>
    <t>33.628339833356</t>
  </si>
  <si>
    <t>0.0343396289236637</t>
  </si>
  <si>
    <t>31.9641433715821</t>
  </si>
  <si>
    <t>21.882975769043</t>
  </si>
  <si>
    <t>50.1260890960693</t>
  </si>
  <si>
    <t>61.1718706130981</t>
  </si>
  <si>
    <t>2.79126252929661</t>
  </si>
  <si>
    <t>3.99947068264475</t>
  </si>
  <si>
    <t>49.2636458011035</t>
  </si>
  <si>
    <t>53.9445568516729</t>
  </si>
  <si>
    <t>0.0281905242699968</t>
  </si>
  <si>
    <t>30.2692581176758</t>
  </si>
  <si>
    <t>20.7538818359375</t>
  </si>
  <si>
    <t>81.2451759338379</t>
  </si>
  <si>
    <t>89.9854125976562</t>
  </si>
  <si>
    <t>2.90734661798088</t>
  </si>
  <si>
    <t>5.03429515061867</t>
  </si>
  <si>
    <t>122.325826354809</t>
  </si>
  <si>
    <t>147.347796940058</t>
  </si>
  <si>
    <t>0.0096029973958788</t>
  </si>
  <si>
    <t>31.3297607421875</t>
  </si>
  <si>
    <t>22.4865646362305</t>
  </si>
  <si>
    <t>82.5324369430542</t>
  </si>
  <si>
    <t>86.6540264129639</t>
  </si>
  <si>
    <t>2.54033108595701</t>
  </si>
  <si>
    <t>4.96584335153333</t>
  </si>
  <si>
    <t>132.066211122626</t>
  </si>
  <si>
    <t>178.693102945337</t>
  </si>
  <si>
    <t>35.7817131042481</t>
  </si>
  <si>
    <t>27.5748713175456</t>
  </si>
  <si>
    <t>61.5844252904256</t>
  </si>
  <si>
    <t>58.9487269719442</t>
  </si>
  <si>
    <t>4.05454689487623</t>
  </si>
  <si>
    <t>6.76170453888682</t>
  </si>
  <si>
    <t>213.460871766097</t>
  </si>
  <si>
    <t>254.731215472404</t>
  </si>
  <si>
    <t>37.3674194335938</t>
  </si>
  <si>
    <t>48.2208086013794</t>
  </si>
  <si>
    <t>61.9672073364258</t>
  </si>
  <si>
    <t>3.45974729891632</t>
  </si>
  <si>
    <t>6.39759655956465</t>
  </si>
  <si>
    <t>187.893768912356</t>
  </si>
  <si>
    <t>205.557085899541</t>
  </si>
  <si>
    <t>37.337223815918</t>
  </si>
  <si>
    <t>28.3224197387696</t>
  </si>
  <si>
    <t>50.3652465820312</t>
  </si>
  <si>
    <t>51.6693803787231</t>
  </si>
  <si>
    <t>4.62687536491214</t>
  </si>
  <si>
    <t>7.23638970035197</t>
  </si>
  <si>
    <t>217.68248625111</t>
  </si>
  <si>
    <t>259.875818233359</t>
  </si>
  <si>
    <t>35.0694580078125</t>
  </si>
  <si>
    <t>25.9900375366211</t>
  </si>
  <si>
    <t>52.5229072570801</t>
  </si>
  <si>
    <t>57.3251800537109</t>
  </si>
  <si>
    <t>2.97385094198977</t>
  </si>
  <si>
    <t>4.74910895518111</t>
  </si>
  <si>
    <t>83.4786951281445</t>
  </si>
  <si>
    <t>130.840349151876</t>
  </si>
  <si>
    <t>30.8227630615235</t>
  </si>
  <si>
    <t>20.4041656494141</t>
  </si>
  <si>
    <t>71.2788536071777</t>
  </si>
  <si>
    <t>87.9901142120361</t>
  </si>
  <si>
    <t>3.39200300181836</t>
  </si>
  <si>
    <t>6.00515565989429</t>
  </si>
  <si>
    <t>58.8260306482387</t>
  </si>
  <si>
    <t>76.0983991716369</t>
  </si>
  <si>
    <t>0.0102886352817123</t>
  </si>
  <si>
    <t>30.0302322387696</t>
  </si>
  <si>
    <t>19.6470321655274</t>
  </si>
  <si>
    <t>51.3031427383423</t>
  </si>
  <si>
    <t>65.3542922973633</t>
  </si>
  <si>
    <t>3.62518607175269</t>
  </si>
  <si>
    <t>6.75065634678395</t>
  </si>
  <si>
    <t>35.4990726562801</t>
  </si>
  <si>
    <t>50.9572593960371</t>
  </si>
  <si>
    <t>0.0449153528258433</t>
  </si>
  <si>
    <t>23.9833262125651</t>
  </si>
  <si>
    <t>32.298035065333</t>
  </si>
  <si>
    <t>29.8627819220225</t>
  </si>
  <si>
    <t>1.31452332813195</t>
  </si>
  <si>
    <t>2.53765450783362</t>
  </si>
  <si>
    <t>182.232146885874</t>
  </si>
  <si>
    <t>223.879409448707</t>
  </si>
  <si>
    <t>0.0075200678382104</t>
  </si>
  <si>
    <t>34.0368713378906</t>
  </si>
  <si>
    <t>24.6524108886719</t>
  </si>
  <si>
    <t>44.2886701583862</t>
  </si>
  <si>
    <t>2.2385340578832</t>
  </si>
  <si>
    <t>4.01064644419085</t>
  </si>
  <si>
    <t>120.707665039191</t>
  </si>
  <si>
    <t>140.929266550556</t>
  </si>
  <si>
    <t>0.0064293573728998</t>
  </si>
  <si>
    <t>33.4736953735352</t>
  </si>
  <si>
    <t>22.7425369262696</t>
  </si>
  <si>
    <t>54.594447517395</t>
  </si>
  <si>
    <t>73.4984075546265</t>
  </si>
  <si>
    <t>2.40464659707268</t>
  </si>
  <si>
    <t>4.07469412273521</t>
  </si>
  <si>
    <t>57.5515565300048</t>
  </si>
  <si>
    <t>71.0160351654044</t>
  </si>
  <si>
    <t>0.02963436746812</t>
  </si>
  <si>
    <t>25.2828994750977</t>
  </si>
  <si>
    <t>16.5653732299805</t>
  </si>
  <si>
    <t>51.1161333084106</t>
  </si>
  <si>
    <t>57.8556161880493</t>
  </si>
  <si>
    <t>3.50744660966128</t>
  </si>
  <si>
    <t>5.87756939052556</t>
  </si>
  <si>
    <t>28.3073655824595</t>
  </si>
  <si>
    <t>127.263277860053</t>
  </si>
  <si>
    <t>0.0293283538334789</t>
  </si>
  <si>
    <t>26.8668899536133</t>
  </si>
  <si>
    <t>18.1400604248047</t>
  </si>
  <si>
    <t>36.8118660926819</t>
  </si>
  <si>
    <t>36.4947054862976</t>
  </si>
  <si>
    <t>1.17368999393653</t>
  </si>
  <si>
    <t>1.99565354411646</t>
  </si>
  <si>
    <t>143.047428646389</t>
  </si>
  <si>
    <t>95.5187393131522</t>
  </si>
  <si>
    <t>0.043737138372786</t>
  </si>
  <si>
    <t>27.9935089111328</t>
  </si>
  <si>
    <t>19.5246520996094</t>
  </si>
  <si>
    <t>50.9134838104248</t>
  </si>
  <si>
    <t>50.1143805503845</t>
  </si>
  <si>
    <t>2.78346599240606</t>
  </si>
  <si>
    <t>5.15279987555755</t>
  </si>
  <si>
    <t>117.780111576535</t>
  </si>
  <si>
    <t>170.388065703025</t>
  </si>
  <si>
    <t>0.0236697698936548</t>
  </si>
  <si>
    <t>25.5035797119141</t>
  </si>
  <si>
    <t>16.1512603759766</t>
  </si>
  <si>
    <t>77.1549980163574</t>
  </si>
  <si>
    <t>86.4565761566162</t>
  </si>
  <si>
    <t>3.54341186476309</t>
  </si>
  <si>
    <t>5.12384564312944</t>
  </si>
  <si>
    <t>75.3455128836275</t>
  </si>
  <si>
    <t>120.600859151115</t>
  </si>
  <si>
    <t>0.0219259341203721</t>
  </si>
  <si>
    <t>23.6264892578125</t>
  </si>
  <si>
    <t>13.8502212524414</t>
  </si>
  <si>
    <t>63.4283845901489</t>
  </si>
  <si>
    <t>79.2611623764038</t>
  </si>
  <si>
    <t>5.42947897440115</t>
  </si>
  <si>
    <t>10.7540164886424</t>
  </si>
  <si>
    <t>76.6312725025068</t>
  </si>
  <si>
    <t>95.5563450256123</t>
  </si>
  <si>
    <t>0.0284512454029352</t>
  </si>
  <si>
    <t>23.9754516601563</t>
  </si>
  <si>
    <t>16.3404205322266</t>
  </si>
  <si>
    <t>47.6289211273193</t>
  </si>
  <si>
    <t>32.3036862373352</t>
  </si>
  <si>
    <t>2.04403669694035</t>
  </si>
  <si>
    <t>5.06897117668653</t>
  </si>
  <si>
    <t>81.700387049774</t>
  </si>
  <si>
    <t>111.61897147642</t>
  </si>
  <si>
    <t>0.059648310853653</t>
  </si>
  <si>
    <t>18.6393707275391</t>
  </si>
  <si>
    <t>8.63554534912112</t>
  </si>
  <si>
    <t>41.7995206832886</t>
  </si>
  <si>
    <t>53.6538614273071</t>
  </si>
  <si>
    <t>4.01850866097015</t>
  </si>
  <si>
    <t>6.33063040869828</t>
  </si>
  <si>
    <t>56.9617998048463</t>
  </si>
  <si>
    <t>88.1136848566245</t>
  </si>
  <si>
    <t>0.0159778087059075</t>
  </si>
  <si>
    <t>17.6798416137696</t>
  </si>
  <si>
    <t>7.75925750732424</t>
  </si>
  <si>
    <t>53.9678449630737</t>
  </si>
  <si>
    <t>68.7909366607666</t>
  </si>
  <si>
    <t>2.40908229820792</t>
  </si>
  <si>
    <t>3.50360286011363</t>
  </si>
  <si>
    <t>44.8775765769371</t>
  </si>
  <si>
    <t>65.4115669237403</t>
  </si>
  <si>
    <t>0.0368057333245207</t>
  </si>
  <si>
    <t>15.5167175292969</t>
  </si>
  <si>
    <t>7.66251373291018</t>
  </si>
  <si>
    <t>40.0548020362854</t>
  </si>
  <si>
    <t>37.3279252529144</t>
  </si>
  <si>
    <t>3.01162513548334</t>
  </si>
  <si>
    <t>5.79955390100251</t>
  </si>
  <si>
    <t>125.171754807667</t>
  </si>
  <si>
    <t>0.0437286847175271</t>
  </si>
  <si>
    <t>16.4188908894857</t>
  </si>
  <si>
    <t>8.35687408447268</t>
  </si>
  <si>
    <t>49.5562431017558</t>
  </si>
  <si>
    <t>50.766215801239</t>
  </si>
  <si>
    <t>2.43648349261457</t>
  </si>
  <si>
    <t>3.65598398665696</t>
  </si>
  <si>
    <t>189.103700657009</t>
  </si>
  <si>
    <t>254.714477981601</t>
  </si>
  <si>
    <t>0.0270190003216186</t>
  </si>
  <si>
    <t>14.9365173339844</t>
  </si>
  <si>
    <t>5.77814025878908</t>
  </si>
  <si>
    <t>46.5946365356445</t>
  </si>
  <si>
    <t>54.7435797691345</t>
  </si>
  <si>
    <t>3.53607422869354</t>
  </si>
  <si>
    <t>7.11834880890523</t>
  </si>
  <si>
    <t>223.95519197967</t>
  </si>
  <si>
    <t>249.921710269795</t>
  </si>
  <si>
    <t>0.0504096291652614</t>
  </si>
  <si>
    <t>12.3276321411133</t>
  </si>
  <si>
    <t>5.83197937011721</t>
  </si>
  <si>
    <t>32.442601108551</t>
  </si>
  <si>
    <t>25.3397881507874</t>
  </si>
  <si>
    <t>2.84956050298971</t>
  </si>
  <si>
    <t>6.82366639739066</t>
  </si>
  <si>
    <t>234.839772239407</t>
  </si>
  <si>
    <t>273.10277930263</t>
  </si>
  <si>
    <t>0.0367366274574808</t>
  </si>
  <si>
    <t>15.120639038086</t>
  </si>
  <si>
    <t>8.02660369873049</t>
  </si>
  <si>
    <t>44.7829030990601</t>
  </si>
  <si>
    <t>38.7137818336487</t>
  </si>
  <si>
    <t>5.30793472327264</t>
  </si>
  <si>
    <t>93.8074301775997</t>
  </si>
  <si>
    <t>40.1892318133672</t>
  </si>
  <si>
    <t>0.0338877930116902</t>
  </si>
  <si>
    <t>13.3037643432617</t>
  </si>
  <si>
    <t>6.58808593750002</t>
  </si>
  <si>
    <t>35.087494468689</t>
  </si>
  <si>
    <t>33.4183287620544</t>
  </si>
  <si>
    <t>2.99200167191354</t>
  </si>
  <si>
    <t>5.91170428898188</t>
  </si>
  <si>
    <t>247.830333785328</t>
  </si>
  <si>
    <t>288.199977220645</t>
  </si>
  <si>
    <t>0.0208298549937499</t>
  </si>
  <si>
    <t>10.0583816528321</t>
  </si>
  <si>
    <t>3.6685485839844</t>
  </si>
  <si>
    <t>47.3939244270325</t>
  </si>
  <si>
    <t>40.7400765419006</t>
  </si>
  <si>
    <t>3.04118122683541</t>
  </si>
  <si>
    <t>1.90683108734439</t>
  </si>
  <si>
    <t>43.0333317882767</t>
  </si>
  <si>
    <t>114.681018183282</t>
  </si>
  <si>
    <t>0.0275674429466737</t>
  </si>
  <si>
    <t>11.1395568847656</t>
  </si>
  <si>
    <t>5.35014801025393</t>
  </si>
  <si>
    <t>59.073686504364</t>
  </si>
  <si>
    <t>54.9001194000244</t>
  </si>
  <si>
    <t>2.52149131929633</t>
  </si>
  <si>
    <t>3.87920655190568</t>
  </si>
  <si>
    <t>146.318947146496</t>
  </si>
  <si>
    <t>285.94596993858</t>
  </si>
  <si>
    <t>0.0153110135179063</t>
  </si>
  <si>
    <t>8.38889312744143</t>
  </si>
  <si>
    <t>5.19146118164065</t>
  </si>
  <si>
    <t>43.4451759338379</t>
  </si>
  <si>
    <t>47.4724103927612</t>
  </si>
  <si>
    <t>3.45506420757193</t>
  </si>
  <si>
    <t>4.39563705470695</t>
  </si>
  <si>
    <t>99.6543868931414</t>
  </si>
  <si>
    <t>211.561662655622</t>
  </si>
  <si>
    <t>0.0019167444547336</t>
  </si>
  <si>
    <t>9.50664520263674</t>
  </si>
  <si>
    <t>5.03409423828127</t>
  </si>
  <si>
    <t>35.7881298065186</t>
  </si>
  <si>
    <t>28.6896226882935</t>
  </si>
  <si>
    <t>2.25781351334396</t>
  </si>
  <si>
    <t>5.41966485556492</t>
  </si>
  <si>
    <t>262.226259274144</t>
  </si>
  <si>
    <t>293.365611879704</t>
  </si>
  <si>
    <t>0.0299783976895838</t>
  </si>
  <si>
    <t>3.06428070068362</t>
  </si>
  <si>
    <t>44.1625574111938</t>
  </si>
  <si>
    <t>4.63424874915446</t>
  </si>
  <si>
    <t>5.38651995919277</t>
  </si>
  <si>
    <t>43.4524190977338</t>
  </si>
  <si>
    <t>72.6491788512543</t>
  </si>
  <si>
    <t>0.0303511682944804</t>
  </si>
  <si>
    <t>2.66556091308596</t>
  </si>
  <si>
    <t>37.1098839759827</t>
  </si>
  <si>
    <t>47.6788990020752</t>
  </si>
  <si>
    <t>3.82478854633181</t>
  </si>
  <si>
    <t>4.25721379227696</t>
  </si>
  <si>
    <t>94.7822220730745</t>
  </si>
  <si>
    <t>118.799677600222</t>
  </si>
  <si>
    <t>0.0264102048748059</t>
  </si>
  <si>
    <t>1.37760467529299</t>
  </si>
  <si>
    <t>38.5480318069458</t>
  </si>
  <si>
    <t>53.9146877288818</t>
  </si>
  <si>
    <t>2.33389614269144</t>
  </si>
  <si>
    <t>3.55342829368365</t>
  </si>
  <si>
    <t>186.874655153271</t>
  </si>
  <si>
    <t>0.0387532686713292</t>
  </si>
  <si>
    <t>7.57136052449547</t>
  </si>
  <si>
    <t>3.35802739461265</t>
  </si>
  <si>
    <t>49.2898680369059</t>
  </si>
  <si>
    <t>37.7508312861125</t>
  </si>
  <si>
    <t>2.24812991984182</t>
  </si>
  <si>
    <t>4.25880280783242</t>
  </si>
  <si>
    <t>206.127704466102</t>
  </si>
  <si>
    <t>273.619777050406</t>
  </si>
  <si>
    <t>0.0208634187528218</t>
  </si>
  <si>
    <t>8.62918701171877</t>
  </si>
  <si>
    <t>3.01606903076174</t>
  </si>
  <si>
    <t>38.8471013069153</t>
  </si>
  <si>
    <t>38.1037843704224</t>
  </si>
  <si>
    <t>2.15220888259115</t>
  </si>
  <si>
    <t>5.1327181930464</t>
  </si>
  <si>
    <t>222.353716217646</t>
  </si>
  <si>
    <t>301.445836862072</t>
  </si>
  <si>
    <t>0.029207157022667</t>
  </si>
  <si>
    <t>7.18248596191409</t>
  </si>
  <si>
    <t>4.19326171875002</t>
  </si>
  <si>
    <t>64.7487083435059</t>
  </si>
  <si>
    <t>78.713382434845</t>
  </si>
  <si>
    <t>4.25197322453758</t>
  </si>
  <si>
    <t>7.35991163464419</t>
  </si>
  <si>
    <t>69.1073348877339</t>
  </si>
  <si>
    <t>156.341416278987</t>
  </si>
  <si>
    <t>3.04002075195315</t>
  </si>
  <si>
    <t>39.2098936080933</t>
  </si>
  <si>
    <t>40.7539793968201</t>
  </si>
  <si>
    <t>2.91363189250793</t>
  </si>
  <si>
    <t>8.02916031499756</t>
  </si>
  <si>
    <t>263.06196386825</t>
  </si>
  <si>
    <t>278.257665526651</t>
  </si>
  <si>
    <t>0.0620095549160338</t>
  </si>
  <si>
    <t>6.17477722167971</t>
  </si>
  <si>
    <t>31.9524215698242</t>
  </si>
  <si>
    <t>28.5803783416748</t>
  </si>
  <si>
    <t>3.17687610284304</t>
  </si>
  <si>
    <t>8.33852241549353</t>
  </si>
  <si>
    <t>261.248029753293</t>
  </si>
  <si>
    <t>304.979381960245</t>
  </si>
  <si>
    <t>0.0524163930651794</t>
  </si>
  <si>
    <t>9.19974822998049</t>
  </si>
  <si>
    <t>4.52978363037112</t>
  </si>
  <si>
    <t>59.4458209037781</t>
  </si>
  <si>
    <t>74.3814785003662</t>
  </si>
  <si>
    <t>4.22083436293873</t>
  </si>
  <si>
    <t>7.94633280142748</t>
  </si>
  <si>
    <t>83.7217327289073</t>
  </si>
  <si>
    <t>138.244971579094</t>
  </si>
  <si>
    <t>3.77043177286786</t>
  </si>
  <si>
    <t>40.5574922561646</t>
  </si>
  <si>
    <t>41.3133252859116</t>
  </si>
  <si>
    <t>4.40192249219422</t>
  </si>
  <si>
    <t>8.68863847726847</t>
  </si>
  <si>
    <t>264.638949883264</t>
  </si>
  <si>
    <t>294.460171353464</t>
  </si>
  <si>
    <t>0.0351920924858846</t>
  </si>
  <si>
    <t>8.23387298583987</t>
  </si>
  <si>
    <t>0.228608703613304</t>
  </si>
  <si>
    <t>30.3527597427368</t>
  </si>
  <si>
    <t>28.4372206687927</t>
  </si>
  <si>
    <t>3.62410373970634</t>
  </si>
  <si>
    <t>8.60537158449268</t>
  </si>
  <si>
    <t>287.723975993789</t>
  </si>
  <si>
    <t>315.212522901449</t>
  </si>
  <si>
    <t>0.0422135096980251</t>
  </si>
  <si>
    <t>10.8867263793946</t>
  </si>
  <si>
    <t>3.90279846191409</t>
  </si>
  <si>
    <t>32.5026735305786</t>
  </si>
  <si>
    <t>31.6501019477844</t>
  </si>
  <si>
    <t>2.85311489563002</t>
  </si>
  <si>
    <t>6.34646659449975</t>
  </si>
  <si>
    <t>237.725929217791</t>
  </si>
  <si>
    <t>317.743095976027</t>
  </si>
  <si>
    <t>0.0248586116692927</t>
  </si>
  <si>
    <t>8.66380462646487</t>
  </si>
  <si>
    <t>1.0511169433594</t>
  </si>
  <si>
    <t>33.5601629257202</t>
  </si>
  <si>
    <t>41.0856163978577</t>
  </si>
  <si>
    <t>1.70846887026694</t>
  </si>
  <si>
    <t>5.40651165982623</t>
  </si>
  <si>
    <t>132.570468597885</t>
  </si>
  <si>
    <t>302.180915269977</t>
  </si>
  <si>
    <t>0.0131455305217581</t>
  </si>
  <si>
    <t>5.41504058837893</t>
  </si>
  <si>
    <t>29.3706241607666</t>
  </si>
  <si>
    <t>42.0683288574219</t>
  </si>
  <si>
    <t>3.77436559744581</t>
  </si>
  <si>
    <t>6.82199159485347</t>
  </si>
  <si>
    <t>261.882013829958</t>
  </si>
  <si>
    <t>293.73220158047</t>
  </si>
  <si>
    <t>0.0452976342631942</t>
  </si>
  <si>
    <t>5.66104583740237</t>
  </si>
  <si>
    <t>41.4518877029419</t>
  </si>
  <si>
    <t>49.0647416114807</t>
  </si>
  <si>
    <t>3.56807252141061</t>
  </si>
  <si>
    <t>3.68470267961543</t>
  </si>
  <si>
    <t>143.203298590663</t>
  </si>
  <si>
    <t>211.639643200677</t>
  </si>
  <si>
    <t>0.0014133855914794</t>
  </si>
  <si>
    <t>4.48791910807294</t>
  </si>
  <si>
    <t>52.0384842554728</t>
  </si>
  <si>
    <t>70.4779917399089</t>
  </si>
  <si>
    <t>2.28231897885969</t>
  </si>
  <si>
    <t>5.04631329164481</t>
  </si>
  <si>
    <t>190.347086116405</t>
  </si>
  <si>
    <t>268.701417991706</t>
  </si>
  <si>
    <t>0.0089340884803352</t>
  </si>
  <si>
    <t>12.6729309082031</t>
  </si>
  <si>
    <t>4.3140090942383</t>
  </si>
  <si>
    <t>47.284397315979</t>
  </si>
  <si>
    <t>51.5213938713074</t>
  </si>
  <si>
    <t>2.42769641101959</t>
  </si>
  <si>
    <t>4.60741312957527</t>
  </si>
  <si>
    <t>106.871419326101</t>
  </si>
  <si>
    <t>213.39739261552</t>
  </si>
  <si>
    <t>0.0105050508142265</t>
  </si>
  <si>
    <t>10.6352279663086</t>
  </si>
  <si>
    <t>6.94199981689455</t>
  </si>
  <si>
    <t>81.5571460723877</t>
  </si>
  <si>
    <t>93.2888792037964</t>
  </si>
  <si>
    <t>5.73260917704003</t>
  </si>
  <si>
    <t>9.04696336247542</t>
  </si>
  <si>
    <t>46.0256527380383</t>
  </si>
  <si>
    <t>166.957225764511</t>
  </si>
  <si>
    <t>8.46785430908205</t>
  </si>
  <si>
    <t>0.491943359375023</t>
  </si>
  <si>
    <t>78.0666006088257</t>
  </si>
  <si>
    <t>88.5768444061279</t>
  </si>
  <si>
    <t>4.16349878778093</t>
  </si>
  <si>
    <t>6.48249492105151</t>
  </si>
  <si>
    <t>25.8447781852788</t>
  </si>
  <si>
    <t>60.6214934249819</t>
  </si>
  <si>
    <t>0.0031386462654731</t>
  </si>
  <si>
    <t>9.94092102050783</t>
  </si>
  <si>
    <t>61.4145580291748</t>
  </si>
  <si>
    <t>82.3421928405762</t>
  </si>
  <si>
    <t>4.11830398138763</t>
  </si>
  <si>
    <t>6.62857790553543</t>
  </si>
  <si>
    <t>39.682876995967</t>
  </si>
  <si>
    <t>50.7550878832917</t>
  </si>
  <si>
    <t>0.0606931419809786</t>
  </si>
  <si>
    <t>12.0375793457031</t>
  </si>
  <si>
    <t>2.72865447998049</t>
  </si>
  <si>
    <t>38.7627844810486</t>
  </si>
  <si>
    <t>37.5104918479919</t>
  </si>
  <si>
    <t>1.96228016707622</t>
  </si>
  <si>
    <t>3.25222285558216</t>
  </si>
  <si>
    <t>188.67920254168</t>
  </si>
  <si>
    <t>171.842695842934</t>
  </si>
  <si>
    <t>0.0202116964402975</t>
  </si>
  <si>
    <t>15.0405568440755</t>
  </si>
  <si>
    <t>6.84840037027997</t>
  </si>
  <si>
    <t>64.186766465505</t>
  </si>
  <si>
    <t>68.241820414861</t>
  </si>
  <si>
    <t>2.78584717814494</t>
  </si>
  <si>
    <t>4.05786916418288</t>
  </si>
  <si>
    <t>101.431609989668</t>
  </si>
  <si>
    <t>117.542300397558</t>
  </si>
  <si>
    <t>0.0312908596328235</t>
  </si>
  <si>
    <t>11.9744201660156</t>
  </si>
  <si>
    <t>2.92622222900393</t>
  </si>
  <si>
    <t>56.2136047363281</t>
  </si>
  <si>
    <t>66.2101486206055</t>
  </si>
  <si>
    <t>4.66272152380838</t>
  </si>
  <si>
    <t>9.59776573303447</t>
  </si>
  <si>
    <t>66.5400942658564</t>
  </si>
  <si>
    <t>61.1228978655457</t>
  </si>
  <si>
    <t>0.012446013286921</t>
  </si>
  <si>
    <t>15.7827407836914</t>
  </si>
  <si>
    <t>7.94927062988284</t>
  </si>
  <si>
    <t>66.7971206665039</t>
  </si>
  <si>
    <t>66.8362316131592</t>
  </si>
  <si>
    <t>3.91457589303286</t>
  </si>
  <si>
    <t>7.6062012132374</t>
  </si>
  <si>
    <t>118.923554499819</t>
  </si>
  <si>
    <t>176.196723252355</t>
  </si>
  <si>
    <t>15.199967956543</t>
  </si>
  <si>
    <t>7.31167907714846</t>
  </si>
  <si>
    <t>61.567889213562</t>
  </si>
  <si>
    <t>63.7051902770996</t>
  </si>
  <si>
    <t>3.91633505928737</t>
  </si>
  <si>
    <t>6.40373741746707</t>
  </si>
  <si>
    <t>80.089485302198</t>
  </si>
  <si>
    <t>104.442069817113</t>
  </si>
  <si>
    <t>0.0245214838798098</t>
  </si>
  <si>
    <t>18.5742919921875</t>
  </si>
  <si>
    <t>9.83634338378909</t>
  </si>
  <si>
    <t>58.9901096343994</t>
  </si>
  <si>
    <t>69.5309692382812</t>
  </si>
  <si>
    <t>3.2046226336989</t>
  </si>
  <si>
    <t>5.26320543463023</t>
  </si>
  <si>
    <t>212.953284088467</t>
  </si>
  <si>
    <t>139.123296155813</t>
  </si>
  <si>
    <t>0.0450729398245229</t>
  </si>
  <si>
    <t>21.6187881469727</t>
  </si>
  <si>
    <t>13.7934921264649</t>
  </si>
  <si>
    <t>69.3391452789307</t>
  </si>
  <si>
    <t>74.2490240097046</t>
  </si>
  <si>
    <t>3.56491849317589</t>
  </si>
  <si>
    <t>7.04612626886133</t>
  </si>
  <si>
    <t>159.135532749281</t>
  </si>
  <si>
    <t>187.357064355811</t>
  </si>
  <si>
    <t>24.448861694336</t>
  </si>
  <si>
    <t>16.8156951904297</t>
  </si>
  <si>
    <t>57.7236339569092</t>
  </si>
  <si>
    <t>55.2003092765808</t>
  </si>
  <si>
    <t>3.86136705368968</t>
  </si>
  <si>
    <t>8.71504728904295</t>
  </si>
  <si>
    <t>173.865787229978</t>
  </si>
  <si>
    <t>202.860946579817</t>
  </si>
  <si>
    <t>18.1294937133789</t>
  </si>
  <si>
    <t>11.4964477539063</t>
  </si>
  <si>
    <t>63.586096572876</t>
  </si>
  <si>
    <t>55.7948602676392</t>
  </si>
  <si>
    <t>4.08771427671769</t>
  </si>
  <si>
    <t>8.54114240494538</t>
  </si>
  <si>
    <t>63.0983259392399</t>
  </si>
  <si>
    <t>116.389138009019</t>
  </si>
  <si>
    <t>22.3450759887696</t>
  </si>
  <si>
    <t>15.0167129516602</t>
  </si>
  <si>
    <t>72.4522560119629</t>
  </si>
  <si>
    <t>68.9781860351563</t>
  </si>
  <si>
    <t>3.01446327548419</t>
  </si>
  <si>
    <t>7.45136327643006</t>
  </si>
  <si>
    <t>186.000923453187</t>
  </si>
  <si>
    <t>143.184414036643</t>
  </si>
  <si>
    <t>0.0026394928993909</t>
  </si>
  <si>
    <t>22.1173645019531</t>
  </si>
  <si>
    <t>17.4228103637696</t>
  </si>
  <si>
    <t>87.2354169845581</t>
  </si>
  <si>
    <t>90.5631847381592</t>
  </si>
  <si>
    <t>3.71152884283577</t>
  </si>
  <si>
    <t>6.76415649242788</t>
  </si>
  <si>
    <t>72.0102962205202</t>
  </si>
  <si>
    <t>202.653371888558</t>
  </si>
  <si>
    <t>24.1845230102539</t>
  </si>
  <si>
    <t>16.7316360473633</t>
  </si>
  <si>
    <t>80.7047563552856</t>
  </si>
  <si>
    <t>83.9922979354858</t>
  </si>
  <si>
    <t>2.69509680843182</t>
  </si>
  <si>
    <t>5.85596062225145</t>
  </si>
  <si>
    <t>98.6725889666849</t>
  </si>
  <si>
    <t>155.828522651011</t>
  </si>
  <si>
    <t>27.0900314331055</t>
  </si>
  <si>
    <t>19.4927993774414</t>
  </si>
  <si>
    <t>76.9030834197998</t>
  </si>
  <si>
    <t>80.7331895828247</t>
  </si>
  <si>
    <t>3.64523437202473</t>
  </si>
  <si>
    <t>8.95584366233617</t>
  </si>
  <si>
    <t>130.100026352838</t>
  </si>
  <si>
    <t>178.886811057904</t>
  </si>
  <si>
    <t>27.0559809366862</t>
  </si>
  <si>
    <t>19.0939422607422</t>
  </si>
  <si>
    <t>78.7205238342285</t>
  </si>
  <si>
    <t>79.5920508702596</t>
  </si>
  <si>
    <t>3.35234920223853</t>
  </si>
  <si>
    <t>7.9057861671842</t>
  </si>
  <si>
    <t>55.6900499297783</t>
  </si>
  <si>
    <t>138.542333181864</t>
  </si>
  <si>
    <t>23.4915145874024</t>
  </si>
  <si>
    <t>15.5719924926758</t>
  </si>
  <si>
    <t>70.2888328552246</t>
  </si>
  <si>
    <t>67.8381401062012</t>
  </si>
  <si>
    <t>2.47348237086845</t>
  </si>
  <si>
    <t>5.66234374286095</t>
  </si>
  <si>
    <t>60.4430701513496</t>
  </si>
  <si>
    <t>110.004855060255</t>
  </si>
  <si>
    <t>0.0418962287127401</t>
  </si>
  <si>
    <t>23.992724609375</t>
  </si>
  <si>
    <t>17.8524688720703</t>
  </si>
  <si>
    <t>68.3327499389648</t>
  </si>
  <si>
    <t>54.7481149673462</t>
  </si>
  <si>
    <t>2.64386111784012</t>
  </si>
  <si>
    <t>6.27600468901256</t>
  </si>
  <si>
    <t>94.6018800376411</t>
  </si>
  <si>
    <t>82.3101266430381</t>
  </si>
  <si>
    <t>0.0228668283604087</t>
  </si>
  <si>
    <t>30.8544677734375</t>
  </si>
  <si>
    <t>22.9896575927735</t>
  </si>
  <si>
    <t>62.8092239379883</t>
  </si>
  <si>
    <t>57.7824879646301</t>
  </si>
  <si>
    <t>2.32749578233044</t>
  </si>
  <si>
    <t>3.17371471321844</t>
  </si>
  <si>
    <t>121.834403674018</t>
  </si>
  <si>
    <t>156.344551554658</t>
  </si>
  <si>
    <t>0.0005273042977466</t>
  </si>
  <si>
    <t>23.6839935302735</t>
  </si>
  <si>
    <t>15.7752807617188</t>
  </si>
  <si>
    <t>65.9906482696533</t>
  </si>
  <si>
    <t>68.1421808242798</t>
  </si>
  <si>
    <t>3.08207513314947</t>
  </si>
  <si>
    <t>5.10615022170365</t>
  </si>
  <si>
    <t>89.4139654171839</t>
  </si>
  <si>
    <t>44.5342710148241</t>
  </si>
  <si>
    <t>0.0238943112234313</t>
  </si>
  <si>
    <t>29.8814865112305</t>
  </si>
  <si>
    <t>22.7109390258789</t>
  </si>
  <si>
    <t>69.423380279541</t>
  </si>
  <si>
    <t>63.1450475692749</t>
  </si>
  <si>
    <t>2.67167634535957</t>
  </si>
  <si>
    <t>6.62870961215352</t>
  </si>
  <si>
    <t>144.63640528201</t>
  </si>
  <si>
    <t>200.375129887105</t>
  </si>
  <si>
    <t>32.268278503418</t>
  </si>
  <si>
    <t>24.7369018554688</t>
  </si>
  <si>
    <t>78.4198806762695</t>
  </si>
  <si>
    <t>70.9903224945068</t>
  </si>
  <si>
    <t>3.19269973201774</t>
  </si>
  <si>
    <t>6.68872974547115</t>
  </si>
  <si>
    <t>192.354679300744</t>
  </si>
  <si>
    <t>232.603677032337</t>
  </si>
  <si>
    <t>33.6999114990235</t>
  </si>
  <si>
    <t>27.4995925903321</t>
  </si>
  <si>
    <t>69.9255840301514</t>
  </si>
  <si>
    <t>53.5426231384277</t>
  </si>
  <si>
    <t>2.27291499704207</t>
  </si>
  <si>
    <t>4.69991034520054</t>
  </si>
  <si>
    <t>206.92168827389</t>
  </si>
  <si>
    <t>259.893577926929</t>
  </si>
  <si>
    <t>36.5669723510742</t>
  </si>
  <si>
    <t>27.0577774047852</t>
  </si>
  <si>
    <t>54.0895153045654</t>
  </si>
  <si>
    <t>61.9212724685669</t>
  </si>
  <si>
    <t>3.5462887679866</t>
  </si>
  <si>
    <t>6.19934447072753</t>
  </si>
  <si>
    <t>150.704728376441</t>
  </si>
  <si>
    <t>185.494311543885</t>
  </si>
  <si>
    <t>0.0028356991369974</t>
  </si>
  <si>
    <t>34.4364318847656</t>
  </si>
  <si>
    <t>24.8295974731446</t>
  </si>
  <si>
    <t>66.0950141906738</t>
  </si>
  <si>
    <t>75.1986455917358</t>
  </si>
  <si>
    <t>2.90759060228321</t>
  </si>
  <si>
    <t>3.8931084680084</t>
  </si>
  <si>
    <t>121.824257523828</t>
  </si>
  <si>
    <t>151.499387571883</t>
  </si>
  <si>
    <t>31.5323257446289</t>
  </si>
  <si>
    <t>21.679428100586</t>
  </si>
  <si>
    <t>77.4345220565796</t>
  </si>
  <si>
    <t>92.8008407592773</t>
  </si>
  <si>
    <t>4.84339456886052</t>
  </si>
  <si>
    <t>8.97858982838668</t>
  </si>
  <si>
    <t>82.6226366667514</t>
  </si>
  <si>
    <t>106.049681807796</t>
  </si>
  <si>
    <t>31.2896347045899</t>
  </si>
  <si>
    <t>21.801205444336</t>
  </si>
  <si>
    <t>77.7139142990112</t>
  </si>
  <si>
    <t>91.2173851013184</t>
  </si>
  <si>
    <t>4.85971398196544</t>
  </si>
  <si>
    <t>10.5728099978301</t>
  </si>
  <si>
    <t>148.581575708939</t>
  </si>
  <si>
    <t>177.071125379004</t>
  </si>
  <si>
    <t>37.9611590067546</t>
  </si>
  <si>
    <t>28.6552419026693</t>
  </si>
  <si>
    <t>41.3162574768066</t>
  </si>
  <si>
    <t>45.8677805264791</t>
  </si>
  <si>
    <t>3.19504747114185</t>
  </si>
  <si>
    <t>6.07485473325559</t>
  </si>
  <si>
    <t>203.68892582045</t>
  </si>
  <si>
    <t>228.390604486038</t>
  </si>
  <si>
    <t>36.8845779418946</t>
  </si>
  <si>
    <t>27.2920501708985</t>
  </si>
  <si>
    <t>50.9419582366943</t>
  </si>
  <si>
    <t>57.464706993103</t>
  </si>
  <si>
    <t>3.13371163914878</t>
  </si>
  <si>
    <t>5.02461386028214</t>
  </si>
  <si>
    <t>144.932966824367</t>
  </si>
  <si>
    <t>180.359364157692</t>
  </si>
  <si>
    <t>34.6792831420899</t>
  </si>
  <si>
    <t>23.1974639892578</t>
  </si>
  <si>
    <t>51.5075719833374</t>
  </si>
  <si>
    <t>72.3804492950439</t>
  </si>
  <si>
    <t>4.53501952576116</t>
  </si>
  <si>
    <t>8.32517944154641</t>
  </si>
  <si>
    <t>169.302680535455</t>
  </si>
  <si>
    <t>0.0394781713604255</t>
  </si>
  <si>
    <t>36.2203094482422</t>
  </si>
  <si>
    <t>25.6338150024414</t>
  </si>
  <si>
    <t>45.5411680221558</t>
  </si>
  <si>
    <t>59.0462650299072</t>
  </si>
  <si>
    <t>4.27110306745219</t>
  </si>
  <si>
    <t>8.15736855515764</t>
  </si>
  <si>
    <t>168.894508064004</t>
  </si>
  <si>
    <t>191.87296937091</t>
  </si>
  <si>
    <t>0.0183034786350845</t>
  </si>
  <si>
    <t>34.8525329589844</t>
  </si>
  <si>
    <t>23.5842086791992</t>
  </si>
  <si>
    <t>50.9632667541504</t>
  </si>
  <si>
    <t>70.7973447799683</t>
  </si>
  <si>
    <t>5.16232657587895</t>
  </si>
  <si>
    <t>10.0238898945107</t>
  </si>
  <si>
    <t>157.563129738087</t>
  </si>
  <si>
    <t>175.634194871638</t>
  </si>
  <si>
    <t>0.0396020724868364</t>
  </si>
  <si>
    <t>37.1924041748047</t>
  </si>
  <si>
    <t>26.7487625122071</t>
  </si>
  <si>
    <t>44.7582071304321</t>
  </si>
  <si>
    <t>57.7041955947876</t>
  </si>
  <si>
    <t>3.47499535849788</t>
  </si>
  <si>
    <t>5.83448441370035</t>
  </si>
  <si>
    <t>222.888236678346</t>
  </si>
  <si>
    <t>218.615740665514</t>
  </si>
  <si>
    <t>30.0753328959147</t>
  </si>
  <si>
    <t>20.9324801127116</t>
  </si>
  <si>
    <t>68.0237056414286</t>
  </si>
  <si>
    <t>81.7495148976644</t>
  </si>
  <si>
    <t>2.99189809043359</t>
  </si>
  <si>
    <t>3.57719543976869</t>
  </si>
  <si>
    <t>97.8133243968185</t>
  </si>
  <si>
    <t>144.635530855882</t>
  </si>
  <si>
    <t>0.0094101419355997</t>
  </si>
  <si>
    <t>33.0123306274414</t>
  </si>
  <si>
    <t>24.7262573242188</t>
  </si>
  <si>
    <t>54.1191888809204</t>
  </si>
  <si>
    <t>49.213569355011</t>
  </si>
  <si>
    <t>1.47443147506708</t>
  </si>
  <si>
    <t>3.53192608868635</t>
  </si>
  <si>
    <t>192.071624979459</t>
  </si>
  <si>
    <t>270.006491252684</t>
  </si>
  <si>
    <t>30.9708404541016</t>
  </si>
  <si>
    <t>22.064567565918</t>
  </si>
  <si>
    <t>65.3079223632812</t>
  </si>
  <si>
    <t>70.7937294006348</t>
  </si>
  <si>
    <t>2.81703028408884</t>
  </si>
  <si>
    <t>4.07049343685651</t>
  </si>
  <si>
    <t>73.2862726750252</t>
  </si>
  <si>
    <t>180.713276774667</t>
  </si>
  <si>
    <t>26.5333847045899</t>
  </si>
  <si>
    <t>17.1101837158203</t>
  </si>
  <si>
    <t>48.7888511657715</t>
  </si>
  <si>
    <t>52.8086778640747</t>
  </si>
  <si>
    <t>2.40386973606603</t>
  </si>
  <si>
    <t>5.32158199612812</t>
  </si>
  <si>
    <t>57.7496726128528</t>
  </si>
  <si>
    <t>78.8152385183356</t>
  </si>
  <si>
    <t>0.0597165399413564</t>
  </si>
  <si>
    <t>28.0648071289063</t>
  </si>
  <si>
    <t>18.5899703979492</t>
  </si>
  <si>
    <t>62.2968515396118</t>
  </si>
  <si>
    <t>75.9416973114014</t>
  </si>
  <si>
    <t>3.52579289856815</t>
  </si>
  <si>
    <t>6.70916273029453</t>
  </si>
  <si>
    <t>124.25612618217</t>
  </si>
  <si>
    <t>160.869181704773</t>
  </si>
  <si>
    <t>0.0208079379556086</t>
  </si>
  <si>
    <t>23.2257537841797</t>
  </si>
  <si>
    <t>14.2973587036133</t>
  </si>
  <si>
    <t>37.5747045516968</t>
  </si>
  <si>
    <t>34.0643716335297</t>
  </si>
  <si>
    <t>4.69802940098479</t>
  </si>
  <si>
    <t>10.0719593771331</t>
  </si>
  <si>
    <t>144.612532620814</t>
  </si>
  <si>
    <t>160.588534298063</t>
  </si>
  <si>
    <t>0.0639115959830141</t>
  </si>
  <si>
    <t>22.6656341552735</t>
  </si>
  <si>
    <t>14.5455810546875</t>
  </si>
  <si>
    <t>40.8300323486328</t>
  </si>
  <si>
    <t>40.3871013641357</t>
  </si>
  <si>
    <t>2.70196784307929</t>
  </si>
  <si>
    <t>3.88727142107405</t>
  </si>
  <si>
    <t>134.346663952957</t>
  </si>
  <si>
    <t>156.099831498061</t>
  </si>
  <si>
    <t>0.0466135182386984</t>
  </si>
  <si>
    <t>22.1070663452149</t>
  </si>
  <si>
    <t>12.9264953613281</t>
  </si>
  <si>
    <t>44.5617834091187</t>
  </si>
  <si>
    <t>49.8157791137695</t>
  </si>
  <si>
    <t>2.99621245756117</t>
  </si>
  <si>
    <t>5.12800553823712</t>
  </si>
  <si>
    <t>39.7001250314057</t>
  </si>
  <si>
    <t>43.8308950976807</t>
  </si>
  <si>
    <t>0.0661433305419598</t>
  </si>
  <si>
    <t>19.6819763183594</t>
  </si>
  <si>
    <t>11.1251403808594</t>
  </si>
  <si>
    <t>54.4033843994141</t>
  </si>
  <si>
    <t>47.7249097824097</t>
  </si>
  <si>
    <t>2.60704438117992</t>
  </si>
  <si>
    <t>5.23277175575361</t>
  </si>
  <si>
    <t>159.931098174498</t>
  </si>
  <si>
    <t>68.2893877672048</t>
  </si>
  <si>
    <t>0.035317478056725</t>
  </si>
  <si>
    <t>20.9640426635742</t>
  </si>
  <si>
    <t>12.1441635131836</t>
  </si>
  <si>
    <t>43.2027366638184</t>
  </si>
  <si>
    <t>46.0139535903931</t>
  </si>
  <si>
    <t>1.41497916502748</t>
  </si>
  <si>
    <t>3.53542792620971</t>
  </si>
  <si>
    <t>132.621067260264</t>
  </si>
  <si>
    <t>39.0433072855528</t>
  </si>
  <si>
    <t>0.0484640644487248</t>
  </si>
  <si>
    <t>17.1271026611328</t>
  </si>
  <si>
    <t>9.0867126464844</t>
  </si>
  <si>
    <t>34.7613843917847</t>
  </si>
  <si>
    <t>35.9734212875366</t>
  </si>
  <si>
    <t>3.59409365495237</t>
  </si>
  <si>
    <t>7.18354163681279</t>
  </si>
  <si>
    <t>267.045569865926</t>
  </si>
  <si>
    <t>234.421317132859</t>
  </si>
  <si>
    <t>0.0235791543547232</t>
  </si>
  <si>
    <t>14.7992401123047</t>
  </si>
  <si>
    <t>9.69462890625002</t>
  </si>
  <si>
    <t>66.2842445373535</t>
  </si>
  <si>
    <t>65.2566763877869</t>
  </si>
  <si>
    <t>2.35510251828044</t>
  </si>
  <si>
    <t>4.67257501633634</t>
  </si>
  <si>
    <t>141.814742718089</t>
  </si>
  <si>
    <t>182.835692711497</t>
  </si>
  <si>
    <t>0.0050818001797741</t>
  </si>
  <si>
    <t>17.1420366923015</t>
  </si>
  <si>
    <t>9.47274678548179</t>
  </si>
  <si>
    <t>56.3283301989237</t>
  </si>
  <si>
    <t>57.4058915774027</t>
  </si>
  <si>
    <t>1.81102680654432</t>
  </si>
  <si>
    <t>2.40356462149294</t>
  </si>
  <si>
    <t>128.326613964215</t>
  </si>
  <si>
    <t>116.92544689028</t>
  </si>
  <si>
    <t>0.0358803885540946</t>
  </si>
  <si>
    <t>19.4533874511719</t>
  </si>
  <si>
    <t>11.007260131836</t>
  </si>
  <si>
    <t>44.7197118759155</t>
  </si>
  <si>
    <t>51.5917016983032</t>
  </si>
  <si>
    <t>1.67294327322384</t>
  </si>
  <si>
    <t>2.57917806349116</t>
  </si>
  <si>
    <t>113.771212298789</t>
  </si>
  <si>
    <t>106.568651313982</t>
  </si>
  <si>
    <t>0.0321057338366102</t>
  </si>
  <si>
    <t>18.7272354125977</t>
  </si>
  <si>
    <t>10.1232681274414</t>
  </si>
  <si>
    <t>58.1522723197937</t>
  </si>
  <si>
    <t>61.9101660728455</t>
  </si>
  <si>
    <t>2.49961488769796</t>
  </si>
  <si>
    <t>4.19934009877798</t>
  </si>
  <si>
    <t>193.096054678216</t>
  </si>
  <si>
    <t>239.33753869335</t>
  </si>
  <si>
    <t>0.0075219808289357</t>
  </si>
  <si>
    <t>12.4974731445313</t>
  </si>
  <si>
    <t>6.39112091064455</t>
  </si>
  <si>
    <t>55.9617701530457</t>
  </si>
  <si>
    <t>72.9978401184082</t>
  </si>
  <si>
    <t>3.51577792521669</t>
  </si>
  <si>
    <t>5.06879304556926</t>
  </si>
  <si>
    <t>102.228036143692</t>
  </si>
  <si>
    <t>156.777156767956</t>
  </si>
  <si>
    <t>0.010329252084923</t>
  </si>
  <si>
    <t>10.8361953735352</t>
  </si>
  <si>
    <t>2.57625885009768</t>
  </si>
  <si>
    <t>58.2704717636108</t>
  </si>
  <si>
    <t>65.5551786422729</t>
  </si>
  <si>
    <t>3.92525164327967</t>
  </si>
  <si>
    <t>9.61904485819145</t>
  </si>
  <si>
    <t>134.619370048102</t>
  </si>
  <si>
    <t>180.815155062441</t>
  </si>
  <si>
    <t>0.0036644079862206</t>
  </si>
  <si>
    <t>11.4743240356446</t>
  </si>
  <si>
    <t>5.12884521484377</t>
  </si>
  <si>
    <t>44.829224395752</t>
  </si>
  <si>
    <t>42.8152256965637</t>
  </si>
  <si>
    <t>3.36817415616865</t>
  </si>
  <si>
    <t>7.49319241040314</t>
  </si>
  <si>
    <t>216.61478642763</t>
  </si>
  <si>
    <t>314.553295085877</t>
  </si>
  <si>
    <t>0.0220659147137695</t>
  </si>
  <si>
    <t>11.4733749389649</t>
  </si>
  <si>
    <t>6.51622009277346</t>
  </si>
  <si>
    <t>37.4012634277344</t>
  </si>
  <si>
    <t>30.5548977851868</t>
  </si>
  <si>
    <t>2.61838640856591</t>
  </si>
  <si>
    <t>8.16649582914433</t>
  </si>
  <si>
    <t>260.262552457312</t>
  </si>
  <si>
    <t>308.947370969243</t>
  </si>
  <si>
    <t>0.0136810586567758</t>
  </si>
  <si>
    <t>6.22694549560549</t>
  </si>
  <si>
    <t>34.706020450592</t>
  </si>
  <si>
    <t>41.0397731781006</t>
  </si>
  <si>
    <t>2.78453533261398</t>
  </si>
  <si>
    <t>4.10642039847278</t>
  </si>
  <si>
    <t>131.33205227432</t>
  </si>
  <si>
    <t>181.945327440345</t>
  </si>
  <si>
    <t>0.0298293599703318</t>
  </si>
  <si>
    <t>9.72279357910159</t>
  </si>
  <si>
    <t>5.4998962402344</t>
  </si>
  <si>
    <t>78.0671459197998</t>
  </si>
  <si>
    <t>85.4247978210449</t>
  </si>
  <si>
    <t>3.21245925331952</t>
  </si>
  <si>
    <t>4.03848963518203</t>
  </si>
  <si>
    <t>70.7828903665167</t>
  </si>
  <si>
    <t>184.427598686159</t>
  </si>
  <si>
    <t>7.4235778808594</t>
  </si>
  <si>
    <t>3.31486511230471</t>
  </si>
  <si>
    <t>76.2363510131836</t>
  </si>
  <si>
    <t>74.8776413917542</t>
  </si>
  <si>
    <t>4.73777361703482</t>
  </si>
  <si>
    <t>5.63098874835758</t>
  </si>
  <si>
    <t>37.2781421856698</t>
  </si>
  <si>
    <t>132.888015544836</t>
  </si>
  <si>
    <t>3.83333892822268</t>
  </si>
  <si>
    <t>73.1571657180786</t>
  </si>
  <si>
    <t>69.5295043945312</t>
  </si>
  <si>
    <t>3.0092143349387</t>
  </si>
  <si>
    <t>4.24263445958149</t>
  </si>
  <si>
    <t>208.728093144856</t>
  </si>
  <si>
    <t>305.981450310936</t>
  </si>
  <si>
    <t>0.0296152336178482</t>
  </si>
  <si>
    <t>4.3719909667969</t>
  </si>
  <si>
    <t>42.7101133346558</t>
  </si>
  <si>
    <t>34.7299603462219</t>
  </si>
  <si>
    <t>2.24879691749051</t>
  </si>
  <si>
    <t>7.33974449532654</t>
  </si>
  <si>
    <t>233.911118530093</t>
  </si>
  <si>
    <t>315.989147473244</t>
  </si>
  <si>
    <t>0.0433149863745152</t>
  </si>
  <si>
    <t>8.07446441650393</t>
  </si>
  <si>
    <t>4.11178487141929</t>
  </si>
  <si>
    <t>58.5731957753499</t>
  </si>
  <si>
    <t>48.9154717922211</t>
  </si>
  <si>
    <t>2.41275934287138</t>
  </si>
  <si>
    <t>5.33501140529035</t>
  </si>
  <si>
    <t>168.106605175438</t>
  </si>
  <si>
    <t>287.514274595007</t>
  </si>
  <si>
    <t>9.02866821289065</t>
  </si>
  <si>
    <t>5.05406951904299</t>
  </si>
  <si>
    <t>62.1475988388062</t>
  </si>
  <si>
    <t>60.1694620132446</t>
  </si>
  <si>
    <t>2.37812554341915</t>
  </si>
  <si>
    <t>5.63133187477449</t>
  </si>
  <si>
    <t>201.502416887079</t>
  </si>
  <si>
    <t>269.646013722613</t>
  </si>
  <si>
    <t>6.11487731933596</t>
  </si>
  <si>
    <t>0.911865234375023</t>
  </si>
  <si>
    <t>67.4205839157105</t>
  </si>
  <si>
    <t>58.3514528274536</t>
  </si>
  <si>
    <t>3.16755543267242</t>
  </si>
  <si>
    <t>148.777101110216</t>
  </si>
  <si>
    <t>201.934182959016</t>
  </si>
  <si>
    <t>0.0240244606180496</t>
  </si>
  <si>
    <t>6.49928283691409</t>
  </si>
  <si>
    <t>2.09714813232424</t>
  </si>
  <si>
    <t>70.0855207443237</t>
  </si>
  <si>
    <t>66.9476913452148</t>
  </si>
  <si>
    <t>3.44043389609984</t>
  </si>
  <si>
    <t>7.85015138040019</t>
  </si>
  <si>
    <t>192.083149522568</t>
  </si>
  <si>
    <t>241.105814696737</t>
  </si>
  <si>
    <t>0.0009883186311187</t>
  </si>
  <si>
    <t>4.9589797973633</t>
  </si>
  <si>
    <t>36.8814183235168</t>
  </si>
  <si>
    <t>35.9095369338989</t>
  </si>
  <si>
    <t>3.52187344277074</t>
  </si>
  <si>
    <t>10.148268954934</t>
  </si>
  <si>
    <t>288.982037757443</t>
  </si>
  <si>
    <t>311.667508581778</t>
  </si>
  <si>
    <t>0.046113781384225</t>
  </si>
  <si>
    <t>8.86777954101565</t>
  </si>
  <si>
    <t>1.61831817626955</t>
  </si>
  <si>
    <t>45.5471298217773</t>
  </si>
  <si>
    <t>43.2071842193604</t>
  </si>
  <si>
    <t>2.15044710192177</t>
  </si>
  <si>
    <t>5.56684835085368</t>
  </si>
  <si>
    <t>174.114299859432</t>
  </si>
  <si>
    <t>273.279936899236</t>
  </si>
  <si>
    <t>0.0235086783770747</t>
  </si>
  <si>
    <t>7.28343226114911</t>
  </si>
  <si>
    <t>0.564791615804059</t>
  </si>
  <si>
    <t>52.7427617708842</t>
  </si>
  <si>
    <t>45.5239408810933</t>
  </si>
  <si>
    <t>1.82710213149428</t>
  </si>
  <si>
    <t>5.09664628372553</t>
  </si>
  <si>
    <t>108.504959308525</t>
  </si>
  <si>
    <t>270.714079597233</t>
  </si>
  <si>
    <t>0.039677734302836</t>
  </si>
  <si>
    <t>9.98084716796877</t>
  </si>
  <si>
    <t>3.48855133056643</t>
  </si>
  <si>
    <t>54.7217264175415</t>
  </si>
  <si>
    <t>50.2593084335327</t>
  </si>
  <si>
    <t>3.33589363736356</t>
  </si>
  <si>
    <t>4.52346227101655</t>
  </si>
  <si>
    <t>124.875995340288</t>
  </si>
  <si>
    <t>200.617496719695</t>
  </si>
  <si>
    <t>5.8392761230469</t>
  </si>
  <si>
    <t>2.00890350341799</t>
  </si>
  <si>
    <t>66.8954414367676</t>
  </si>
  <si>
    <t>60.9937519073486</t>
  </si>
  <si>
    <t>4.00251574400122</t>
  </si>
  <si>
    <t>7.06477057694103</t>
  </si>
  <si>
    <t>162.929790414362</t>
  </si>
  <si>
    <t>236.205759889073</t>
  </si>
  <si>
    <t>0.0026355313285849</t>
  </si>
  <si>
    <t>7.29222106933596</t>
  </si>
  <si>
    <t>0.11634216308596</t>
  </si>
  <si>
    <t>47.9612318992615</t>
  </si>
  <si>
    <t>46.9690538406372</t>
  </si>
  <si>
    <t>3.5877184466146</t>
  </si>
  <si>
    <t>9.1664306561787</t>
  </si>
  <si>
    <t>241.415137656044</t>
  </si>
  <si>
    <t>187.147975878538</t>
  </si>
  <si>
    <t>0.0336575977009594</t>
  </si>
  <si>
    <t>11.0068237304688</t>
  </si>
  <si>
    <t>2.99961853027346</t>
  </si>
  <si>
    <t>35.9123115539551</t>
  </si>
  <si>
    <t>36.8901153564453</t>
  </si>
  <si>
    <t>2.30717799724519</t>
  </si>
  <si>
    <t>6.76505089431901</t>
  </si>
  <si>
    <t>274.777751577724</t>
  </si>
  <si>
    <t>308.93070436079</t>
  </si>
  <si>
    <t>0.0010224759162669</t>
  </si>
  <si>
    <t>7.0904235839844</t>
  </si>
  <si>
    <t>30.0835185050964</t>
  </si>
  <si>
    <t>29.4381119728088</t>
  </si>
  <si>
    <t>3.11054401654277</t>
  </si>
  <si>
    <t>5.75871331178439</t>
  </si>
  <si>
    <t>137.484980964077</t>
  </si>
  <si>
    <t>253.036441403348</t>
  </si>
  <si>
    <t>0.0493818970043649</t>
  </si>
  <si>
    <t>9.35641377766929</t>
  </si>
  <si>
    <t>1.36394653320315</t>
  </si>
  <si>
    <t>34.263813495636</t>
  </si>
  <si>
    <t>37.5302410125732</t>
  </si>
  <si>
    <t>1.96514654384823</t>
  </si>
  <si>
    <t>4.76499193000699</t>
  </si>
  <si>
    <t>114.705938577231</t>
  </si>
  <si>
    <t>299.913194469092</t>
  </si>
  <si>
    <t>0.0347590239979136</t>
  </si>
  <si>
    <t>10.4634948730469</t>
  </si>
  <si>
    <t>4.0140319824219</t>
  </si>
  <si>
    <t>66.5634531021118</t>
  </si>
  <si>
    <t>76.942338180542</t>
  </si>
  <si>
    <t>3.41504377102998</t>
  </si>
  <si>
    <t>6.07929426910241</t>
  </si>
  <si>
    <t>79.2479281073679</t>
  </si>
  <si>
    <t>160.345122748179</t>
  </si>
  <si>
    <t>10.3887329101563</t>
  </si>
  <si>
    <t>6.77373962402346</t>
  </si>
  <si>
    <t>79.5090038299561</t>
  </si>
  <si>
    <t>83.4807752609253</t>
  </si>
  <si>
    <t>3.83757560912891</t>
  </si>
  <si>
    <t>7.15467803682167</t>
  </si>
  <si>
    <t>169.548264480172</t>
  </si>
  <si>
    <t>138.379740539733</t>
  </si>
  <si>
    <t>14.0331726074219</t>
  </si>
  <si>
    <t>7.51755065917971</t>
  </si>
  <si>
    <t>78.6328388214111</t>
  </si>
  <si>
    <t>81.0250461578369</t>
  </si>
  <si>
    <t>3.66620793702403</t>
  </si>
  <si>
    <t>5.0691768362166</t>
  </si>
  <si>
    <t>65.4501459607409</t>
  </si>
  <si>
    <t>131.919834748621</t>
  </si>
  <si>
    <t>8.05620574951174</t>
  </si>
  <si>
    <t>3.07645568847659</t>
  </si>
  <si>
    <t>79.5861515045166</t>
  </si>
  <si>
    <t>85.7969921112061</t>
  </si>
  <si>
    <t>5.52174450415879</t>
  </si>
  <si>
    <t>7.02192761274418</t>
  </si>
  <si>
    <t>25.9339210722977</t>
  </si>
  <si>
    <t>117.361474484756</t>
  </si>
  <si>
    <t>0.0071158349185439</t>
  </si>
  <si>
    <t>12.5337951660156</t>
  </si>
  <si>
    <t>3.30690612792971</t>
  </si>
  <si>
    <t>28.8440783500671</t>
  </si>
  <si>
    <t>29.3907794952393</t>
  </si>
  <si>
    <t>3.28317797678225</t>
  </si>
  <si>
    <t>8.33559373596024</t>
  </si>
  <si>
    <t>299.472181294419</t>
  </si>
  <si>
    <t>342.366793698446</t>
  </si>
  <si>
    <t>0.036847104165302</t>
  </si>
  <si>
    <t>9.60285847981773</t>
  </si>
  <si>
    <t>44.9704445203145</t>
  </si>
  <si>
    <t>41.3341964085897</t>
  </si>
  <si>
    <t>1.82667824131621</t>
  </si>
  <si>
    <t>2.50274643220261</t>
  </si>
  <si>
    <t>185.089552129945</t>
  </si>
  <si>
    <t>106.129491992964</t>
  </si>
  <si>
    <t>0.015332042660516</t>
  </si>
  <si>
    <t>22.0136032104492</t>
  </si>
  <si>
    <t>14.5529937744141</t>
  </si>
  <si>
    <t>33.5096900939941</t>
  </si>
  <si>
    <t>25.9647128105164</t>
  </si>
  <si>
    <t>2.09227754258914</t>
  </si>
  <si>
    <t>3.39589706560083</t>
  </si>
  <si>
    <t>143.98795642338</t>
  </si>
  <si>
    <t>190.621447355341</t>
  </si>
  <si>
    <t>23.3232666015625</t>
  </si>
  <si>
    <t>15.903483581543</t>
  </si>
  <si>
    <t>58.9322067260742</t>
  </si>
  <si>
    <t>56.1974714279175</t>
  </si>
  <si>
    <t>3.81482981766675</t>
  </si>
  <si>
    <t>8.1771248605556</t>
  </si>
  <si>
    <t>147.256297014934</t>
  </si>
  <si>
    <t>208.847370622061</t>
  </si>
  <si>
    <t>16.6366607666016</t>
  </si>
  <si>
    <t>11.2884887695313</t>
  </si>
  <si>
    <t>78.1689065933228</t>
  </si>
  <si>
    <t>83.6642731666565</t>
  </si>
  <si>
    <t>4.17656318637083</t>
  </si>
  <si>
    <t>7.3398582702507</t>
  </si>
  <si>
    <t>106.912207150788</t>
  </si>
  <si>
    <t>159.845690289473</t>
  </si>
  <si>
    <t>21.7580169677735</t>
  </si>
  <si>
    <t>14.5817886352539</t>
  </si>
  <si>
    <t>63.3691595077515</t>
  </si>
  <si>
    <t>63.1029954910278</t>
  </si>
  <si>
    <t>4.35686425492835</t>
  </si>
  <si>
    <t>9.22383439939184</t>
  </si>
  <si>
    <t>130.769900340574</t>
  </si>
  <si>
    <t>174.982589700933</t>
  </si>
  <si>
    <t>0.0118268468234582</t>
  </si>
  <si>
    <t>23.0481231689453</t>
  </si>
  <si>
    <t>15.2643692016602</t>
  </si>
  <si>
    <t>87.3919696807861</t>
  </si>
  <si>
    <t>88.2249938964844</t>
  </si>
  <si>
    <t>5.01029979916062</t>
  </si>
  <si>
    <t>11.1816449895761</t>
  </si>
  <si>
    <t>130.992878804005</t>
  </si>
  <si>
    <t>173.045227965837</t>
  </si>
  <si>
    <t>20.2243103027344</t>
  </si>
  <si>
    <t>11.242724609375</t>
  </si>
  <si>
    <t>51.9001647949219</t>
  </si>
  <si>
    <t>54.7526052474976</t>
  </si>
  <si>
    <t>3.05858822565919</t>
  </si>
  <si>
    <t>5.99720466673569</t>
  </si>
  <si>
    <t>130.170996888795</t>
  </si>
  <si>
    <t>160.335640313981</t>
  </si>
  <si>
    <t>0.0277602043009571</t>
  </si>
  <si>
    <t>29.140690612793</t>
  </si>
  <si>
    <t>21.847135925293</t>
  </si>
  <si>
    <t>44.6886483192444</t>
  </si>
  <si>
    <t>36.0804623603821</t>
  </si>
  <si>
    <t>1.84687360569401</t>
  </si>
  <si>
    <t>4.25333199237342</t>
  </si>
  <si>
    <t>215.221921828198</t>
  </si>
  <si>
    <t>214.007436829921</t>
  </si>
  <si>
    <t>21.4064712524414</t>
  </si>
  <si>
    <t>13.1325622558594</t>
  </si>
  <si>
    <t>56.0840281486511</t>
  </si>
  <si>
    <t>62.4842458724976</t>
  </si>
  <si>
    <t>3.13445388351731</t>
  </si>
  <si>
    <t>6.38466504633045</t>
  </si>
  <si>
    <t>111.26973823819</t>
  </si>
  <si>
    <t>116.98036122725</t>
  </si>
  <si>
    <t>0.0365304411759634</t>
  </si>
  <si>
    <t>23.2750869750977</t>
  </si>
  <si>
    <t>17.0504837036133</t>
  </si>
  <si>
    <t>72.5831647872925</t>
  </si>
  <si>
    <t>75.6865716934204</t>
  </si>
  <si>
    <t>3.74463713901743</t>
  </si>
  <si>
    <t>8.3381294765407</t>
  </si>
  <si>
    <t>83.985314489306</t>
  </si>
  <si>
    <t>148.127320372786</t>
  </si>
  <si>
    <t>23.7479354858399</t>
  </si>
  <si>
    <t>17.8321548461914</t>
  </si>
  <si>
    <t>89.3487907409668</t>
  </si>
  <si>
    <t>92.3183406829834</t>
  </si>
  <si>
    <t>3.53088164517645</t>
  </si>
  <si>
    <t>7.67256550678935</t>
  </si>
  <si>
    <t>86.8146113742571</t>
  </si>
  <si>
    <t>156.180910913326</t>
  </si>
  <si>
    <t>29.4891433715821</t>
  </si>
  <si>
    <t>21.1351593017578</t>
  </si>
  <si>
    <t>78.0923822402954</t>
  </si>
  <si>
    <t>80.2009008407593</t>
  </si>
  <si>
    <t>3.97449424039526</t>
  </si>
  <si>
    <t>9.23805165657535</t>
  </si>
  <si>
    <t>151.395474828077</t>
  </si>
  <si>
    <t>195.177514968519</t>
  </si>
  <si>
    <t>26.3371406555176</t>
  </si>
  <si>
    <t>19.035957590739</t>
  </si>
  <si>
    <t>80.0457050005595</t>
  </si>
  <si>
    <t>87.4590972264608</t>
  </si>
  <si>
    <t>4.24924871678925</t>
  </si>
  <si>
    <t>10.4491059777374</t>
  </si>
  <si>
    <t>120.424028136966</t>
  </si>
  <si>
    <t>191.663597168147</t>
  </si>
  <si>
    <t>29.3640518188477</t>
  </si>
  <si>
    <t>21.5331588745117</t>
  </si>
  <si>
    <t>81.1243633270264</t>
  </si>
  <si>
    <t>81.1086767196655</t>
  </si>
  <si>
    <t>3.38509807005542</t>
  </si>
  <si>
    <t>10.0129618486381</t>
  </si>
  <si>
    <t>179.601619832947</t>
  </si>
  <si>
    <t>227.552184391438</t>
  </si>
  <si>
    <t>30.6667831420899</t>
  </si>
  <si>
    <t>21.848974609375</t>
  </si>
  <si>
    <t>73.9004970550537</t>
  </si>
  <si>
    <t>83.0378664016724</t>
  </si>
  <si>
    <t>3.12599742677002</t>
  </si>
  <si>
    <t>8.92369715479553</t>
  </si>
  <si>
    <t>176.581855351566</t>
  </si>
  <si>
    <t>217.236290518169</t>
  </si>
  <si>
    <t>31.5925079345703</t>
  </si>
  <si>
    <t>22.7087951660156</t>
  </si>
  <si>
    <t>63.491720199585</t>
  </si>
  <si>
    <t>67.6044605255127</t>
  </si>
  <si>
    <t>3.60008972671276</t>
  </si>
  <si>
    <t>6.9367666855408</t>
  </si>
  <si>
    <t>155.899184286409</t>
  </si>
  <si>
    <t>190.846752761962</t>
  </si>
  <si>
    <t>32.3567611694336</t>
  </si>
  <si>
    <t>23.1473861694336</t>
  </si>
  <si>
    <t>69.2654064178467</t>
  </si>
  <si>
    <t>76.384105682373</t>
  </si>
  <si>
    <t>3.81647945312013</t>
  </si>
  <si>
    <t>9.02510091565628</t>
  </si>
  <si>
    <t>183.206766499157</t>
  </si>
  <si>
    <t>217.923010972683</t>
  </si>
  <si>
    <t>30.9531143188477</t>
  </si>
  <si>
    <t>22.6997970581055</t>
  </si>
  <si>
    <t>77.6067817687988</t>
  </si>
  <si>
    <t>78.866189956665</t>
  </si>
  <si>
    <t>3.21985603853604</t>
  </si>
  <si>
    <t>5.96267669826931</t>
  </si>
  <si>
    <t>119.247547091303</t>
  </si>
  <si>
    <t>176.498856730087</t>
  </si>
  <si>
    <t>30.963639831543</t>
  </si>
  <si>
    <t>22.2747161865235</t>
  </si>
  <si>
    <t>84.1741937637329</t>
  </si>
  <si>
    <t>92.3709613800049</t>
  </si>
  <si>
    <t>3.52186000655094</t>
  </si>
  <si>
    <t>8.77017889988964</t>
  </si>
  <si>
    <t>141.245989265032</t>
  </si>
  <si>
    <t>188.537527012834</t>
  </si>
  <si>
    <t>30.8680145263672</t>
  </si>
  <si>
    <t>22.1502044677735</t>
  </si>
  <si>
    <t>80.5272979736328</t>
  </si>
  <si>
    <t>87.4691833496094</t>
  </si>
  <si>
    <t>3.03019841785338</t>
  </si>
  <si>
    <t>7.09185413634386</t>
  </si>
  <si>
    <t>158.005686729763</t>
  </si>
  <si>
    <t>216.110818654389</t>
  </si>
  <si>
    <t>29.5601974487305</t>
  </si>
  <si>
    <t>21.1792068481446</t>
  </si>
  <si>
    <t>55.2849269866943</t>
  </si>
  <si>
    <t>47.2661447525024</t>
  </si>
  <si>
    <t>2.87136116236619</t>
  </si>
  <si>
    <t>6.85535201932461</t>
  </si>
  <si>
    <t>147.333086783159</t>
  </si>
  <si>
    <t>177.188972678368</t>
  </si>
  <si>
    <t>0.0338266382363189</t>
  </si>
  <si>
    <t>29.3172546386719</t>
  </si>
  <si>
    <t>20.6713211059571</t>
  </si>
  <si>
    <t>79.1763982772827</t>
  </si>
  <si>
    <t>82.835472869873</t>
  </si>
  <si>
    <t>3.04304398066439</t>
  </si>
  <si>
    <t>6.37087457978461</t>
  </si>
  <si>
    <t>94.2381664716544</t>
  </si>
  <si>
    <t>130.938007823438</t>
  </si>
  <si>
    <t>2.63829999672338e-05</t>
  </si>
  <si>
    <t>34.2573715209961</t>
  </si>
  <si>
    <t>24.8630447387696</t>
  </si>
  <si>
    <t>61.7150455474854</t>
  </si>
  <si>
    <t>70.8347408294678</t>
  </si>
  <si>
    <t>5.45377032235403</t>
  </si>
  <si>
    <t>11.9434595203223</t>
  </si>
  <si>
    <t>195.808928134534</t>
  </si>
  <si>
    <t>226.980185621493</t>
  </si>
  <si>
    <t>26.5403762817383</t>
  </si>
  <si>
    <t>63.5446397781372</t>
  </si>
  <si>
    <t>66.3592449188232</t>
  </si>
  <si>
    <t>2.84208122554098</t>
  </si>
  <si>
    <t>7.71965143860856</t>
  </si>
  <si>
    <t>225.121684129365</t>
  </si>
  <si>
    <t>258.822671287558</t>
  </si>
  <si>
    <t>30.7669095357259</t>
  </si>
  <si>
    <t>22.1710080464681</t>
  </si>
  <si>
    <t>81.1651867230733</t>
  </si>
  <si>
    <t>77.9473110834758</t>
  </si>
  <si>
    <t>2.76527557913619</t>
  </si>
  <si>
    <t>4.89735936983933</t>
  </si>
  <si>
    <t>146.46427480845</t>
  </si>
  <si>
    <t>186.369132135679</t>
  </si>
  <si>
    <t>28.3563125610352</t>
  </si>
  <si>
    <t>80.4666900634766</t>
  </si>
  <si>
    <t>86.7211975097656</t>
  </si>
  <si>
    <t>4.08775739710584</t>
  </si>
  <si>
    <t>9.47287017746832</t>
  </si>
  <si>
    <t>213.761977329567</t>
  </si>
  <si>
    <t>106.095382428472</t>
  </si>
  <si>
    <t>31.1827957153321</t>
  </si>
  <si>
    <t>21.8123962402344</t>
  </si>
  <si>
    <t>56.2844785690308</t>
  </si>
  <si>
    <t>63.4623308181763</t>
  </si>
  <si>
    <t>2.74571219668601</t>
  </si>
  <si>
    <t>3.67323510199701</t>
  </si>
  <si>
    <t>82.8146073181449</t>
  </si>
  <si>
    <t>124.040048336241</t>
  </si>
  <si>
    <t>0.0247608660484491</t>
  </si>
  <si>
    <t>29.1837707519531</t>
  </si>
  <si>
    <t>20.1676849365235</t>
  </si>
  <si>
    <t>75.3401708602905</t>
  </si>
  <si>
    <t>79.2590124130249</t>
  </si>
  <si>
    <t>3.62296569420309</t>
  </si>
  <si>
    <t>6.90990027211366</t>
  </si>
  <si>
    <t>56.3021333921582</t>
  </si>
  <si>
    <t>126.544877516336</t>
  </si>
  <si>
    <t>0.0112952694065294</t>
  </si>
  <si>
    <t>31.9873168945313</t>
  </si>
  <si>
    <t>21.4184432983399</t>
  </si>
  <si>
    <t>62.3745248794556</t>
  </si>
  <si>
    <t>81.1956207275391</t>
  </si>
  <si>
    <t>4.38044023511859</t>
  </si>
  <si>
    <t>7.99233653872288</t>
  </si>
  <si>
    <t>38.9253719172065</t>
  </si>
  <si>
    <t>62.6548983096332</t>
  </si>
  <si>
    <t>0.0567285473267038</t>
  </si>
  <si>
    <t>32.4611160278321</t>
  </si>
  <si>
    <t>22.9542205810547</t>
  </si>
  <si>
    <t>45.2935256958008</t>
  </si>
  <si>
    <t>49.9559303283691</t>
  </si>
  <si>
    <t>2.77101953407778</t>
  </si>
  <si>
    <t>4.41940053481018</t>
  </si>
  <si>
    <t>105.300226204813</t>
  </si>
  <si>
    <t>120.560164096021</t>
  </si>
  <si>
    <t>0.0512532584487093</t>
  </si>
  <si>
    <t>28.6784530639649</t>
  </si>
  <si>
    <t>19.3207412719727</t>
  </si>
  <si>
    <t>70.0552307764689</t>
  </si>
  <si>
    <t>81.0581889152527</t>
  </si>
  <si>
    <t>4.34699661046383</t>
  </si>
  <si>
    <t>7.26678980788512</t>
  </si>
  <si>
    <t>61.4339149438235</t>
  </si>
  <si>
    <t>91.5598457156803</t>
  </si>
  <si>
    <t>0.0172747435141656</t>
  </si>
  <si>
    <t>30.211703491211</t>
  </si>
  <si>
    <t>19.8522232055664</t>
  </si>
  <si>
    <t>53.363710975647</t>
  </si>
  <si>
    <t>69.4370519638062</t>
  </si>
  <si>
    <t>2.92699341785649</t>
  </si>
  <si>
    <t>5.46701290729009</t>
  </si>
  <si>
    <t>63.3419544856526</t>
  </si>
  <si>
    <t>80.8472997671241</t>
  </si>
  <si>
    <t>0.0402632425752862</t>
  </si>
  <si>
    <t>30.1447494506836</t>
  </si>
  <si>
    <t>20.200749206543</t>
  </si>
  <si>
    <t>59.4502718925476</t>
  </si>
  <si>
    <t>70.9097805023193</t>
  </si>
  <si>
    <t>2.83039791065605</t>
  </si>
  <si>
    <t>4.88906830088186</t>
  </si>
  <si>
    <t>52.1799771899766</t>
  </si>
  <si>
    <t>66.5420503921655</t>
  </si>
  <si>
    <t>0.0321227286352501</t>
  </si>
  <si>
    <t>27.4227859497071</t>
  </si>
  <si>
    <t>18.3567962646485</t>
  </si>
  <si>
    <t>41.3142961502075</t>
  </si>
  <si>
    <t>43.5119656562805</t>
  </si>
  <si>
    <t>3.8098308980209</t>
  </si>
  <si>
    <t>6.69788774636893</t>
  </si>
  <si>
    <t>41.3308562681159</t>
  </si>
  <si>
    <t>61.5718148680767</t>
  </si>
  <si>
    <t>0.0383111926072636</t>
  </si>
  <si>
    <t>26.8395919799805</t>
  </si>
  <si>
    <t>17.424496459961</t>
  </si>
  <si>
    <t>49.3584009170532</t>
  </si>
  <si>
    <t>56.9310321807861</t>
  </si>
  <si>
    <t>3.28059696831049</t>
  </si>
  <si>
    <t>7.18021733534104</t>
  </si>
  <si>
    <t>102.132960247494</t>
  </si>
  <si>
    <t>39.4371889732545</t>
  </si>
  <si>
    <t>0.07824139455807</t>
  </si>
  <si>
    <t>27.728190612793</t>
  </si>
  <si>
    <t>18.7940383911133</t>
  </si>
  <si>
    <t>45.3614898681641</t>
  </si>
  <si>
    <t>46.9543260574341</t>
  </si>
  <si>
    <t>3.20850585241766</t>
  </si>
  <si>
    <t>6.47928231019858</t>
  </si>
  <si>
    <t>113.643831728581</t>
  </si>
  <si>
    <t>138.590873795126</t>
  </si>
  <si>
    <t>0.0241661415147504</t>
  </si>
  <si>
    <t>22.4806289672852</t>
  </si>
  <si>
    <t>12.4788803100586</t>
  </si>
  <si>
    <t>49.6101932525635</t>
  </si>
  <si>
    <t>3.18286733580422</t>
  </si>
  <si>
    <t>6.03035147333807</t>
  </si>
  <si>
    <t>304.517421954089</t>
  </si>
  <si>
    <t>103.922335845441</t>
  </si>
  <si>
    <t>0.0427583447203923</t>
  </si>
  <si>
    <t>24.0488403320313</t>
  </si>
  <si>
    <t>15.5653396606446</t>
  </si>
  <si>
    <t>53.0208225250244</t>
  </si>
  <si>
    <t>2.59701685728684</t>
  </si>
  <si>
    <t>3.91621165897947</t>
  </si>
  <si>
    <t>55.8744263453088</t>
  </si>
  <si>
    <t>78.2244282393169</t>
  </si>
  <si>
    <t>0.0598371903148395</t>
  </si>
  <si>
    <t>20.4041076660156</t>
  </si>
  <si>
    <t>12.1304443359375</t>
  </si>
  <si>
    <t>52.3161031723022</t>
  </si>
  <si>
    <t>55.505082321167</t>
  </si>
  <si>
    <t>4.2496137496311</t>
  </si>
  <si>
    <t>6.98815568719771</t>
  </si>
  <si>
    <t>128.053805794878</t>
  </si>
  <si>
    <t>96.7677873320306</t>
  </si>
  <si>
    <t>0.0084941184768899</t>
  </si>
  <si>
    <t>17.0147583007813</t>
  </si>
  <si>
    <t>7.06121063232424</t>
  </si>
  <si>
    <t>53.8992988586426</t>
  </si>
  <si>
    <t>63.9099365234375</t>
  </si>
  <si>
    <t>1.89255554016194</t>
  </si>
  <si>
    <t>3.34903150040349</t>
  </si>
  <si>
    <t>94.7232148813196</t>
  </si>
  <si>
    <t>125.250176280506</t>
  </si>
  <si>
    <t>0.0405839935722464</t>
  </si>
  <si>
    <t>19.6181823730469</t>
  </si>
  <si>
    <t>10.1349853515625</t>
  </si>
  <si>
    <t>47.8655569076538</t>
  </si>
  <si>
    <t>59.1168701171875</t>
  </si>
  <si>
    <t>1.43962254862756</t>
  </si>
  <si>
    <t>2.96097464334982</t>
  </si>
  <si>
    <t>114.467834343784</t>
  </si>
  <si>
    <t>55.3492718808209</t>
  </si>
  <si>
    <t>0.0309372155384363</t>
  </si>
  <si>
    <t>17.0458618164063</t>
  </si>
  <si>
    <t>8.0911331176758</t>
  </si>
  <si>
    <t>46.528581237793</t>
  </si>
  <si>
    <t>53.4784954071045</t>
  </si>
  <si>
    <t>2.96933266295514</t>
  </si>
  <si>
    <t>5.44900404747739</t>
  </si>
  <si>
    <t>99.5369429695996</t>
  </si>
  <si>
    <t>96.0391111190369</t>
  </si>
  <si>
    <t>0.0499190950779155</t>
  </si>
  <si>
    <t>18.2246439615886</t>
  </si>
  <si>
    <t>11.6366350809733</t>
  </si>
  <si>
    <t>48.7671695550283</t>
  </si>
  <si>
    <t>38.2704388300578</t>
  </si>
  <si>
    <t>2.89258104686179</t>
  </si>
  <si>
    <t>3.15908678044838</t>
  </si>
  <si>
    <t>170.391933531257</t>
  </si>
  <si>
    <t>218.982381693893</t>
  </si>
  <si>
    <t>0.0257823556583387</t>
  </si>
  <si>
    <t>17.9222610473633</t>
  </si>
  <si>
    <t>10.9724822998047</t>
  </si>
  <si>
    <t>43.6081098556519</t>
  </si>
  <si>
    <t>42.047105884552</t>
  </si>
  <si>
    <t>2.02153724834148</t>
  </si>
  <si>
    <t>3.66149818827408</t>
  </si>
  <si>
    <t>229.079816202597</t>
  </si>
  <si>
    <t>290.059690276561</t>
  </si>
  <si>
    <t>0.0281863074272192</t>
  </si>
  <si>
    <t>8.37205810546877</t>
  </si>
  <si>
    <t>38.1091595649719</t>
  </si>
  <si>
    <t>40.9438321113586</t>
  </si>
  <si>
    <t>4.08314870185778</t>
  </si>
  <si>
    <t>5.38136721293221</t>
  </si>
  <si>
    <t>184.108123914779</t>
  </si>
  <si>
    <t>133.150735512336</t>
  </si>
  <si>
    <t>0.0497188142558533</t>
  </si>
  <si>
    <t>10.6573684692383</t>
  </si>
  <si>
    <t>2.4547058105469</t>
  </si>
  <si>
    <t>49.5594911575317</t>
  </si>
  <si>
    <t>51.0517440795898</t>
  </si>
  <si>
    <t>2.28946225985141</t>
  </si>
  <si>
    <t>4.24588053623083</t>
  </si>
  <si>
    <t>99.8864364559311</t>
  </si>
  <si>
    <t>122.73999863694</t>
  </si>
  <si>
    <t>0.0306131395859458</t>
  </si>
  <si>
    <t>13.2020080566406</t>
  </si>
  <si>
    <t>7.31314086914065</t>
  </si>
  <si>
    <t>69.8740760803223</t>
  </si>
  <si>
    <t>69.9129741668701</t>
  </si>
  <si>
    <t>3.29296762458213</t>
  </si>
  <si>
    <t>4.59446473055975</t>
  </si>
  <si>
    <t>218.238079890953</t>
  </si>
  <si>
    <t>195.880317930676</t>
  </si>
  <si>
    <t>10.0568466186524</t>
  </si>
  <si>
    <t>1.93260345458987</t>
  </si>
  <si>
    <t>41.0688051223755</t>
  </si>
  <si>
    <t>45.2124652862549</t>
  </si>
  <si>
    <t>3.66953983277381</t>
  </si>
  <si>
    <t>9.24876011868238</t>
  </si>
  <si>
    <t>248.193000893393</t>
  </si>
  <si>
    <t>336.921714294409</t>
  </si>
  <si>
    <t>0.0414204227236139</t>
  </si>
  <si>
    <t>12.9258483886719</t>
  </si>
  <si>
    <t>9.21939392089846</t>
  </si>
  <si>
    <t>47.6012121200562</t>
  </si>
  <si>
    <t>32.5414507389069</t>
  </si>
  <si>
    <t>3.69812812672203</t>
  </si>
  <si>
    <t>5.06234940524049</t>
  </si>
  <si>
    <t>146.537193192633</t>
  </si>
  <si>
    <t>201.913452535854</t>
  </si>
  <si>
    <t>9.45253753662112</t>
  </si>
  <si>
    <t>5.19474334716799</t>
  </si>
  <si>
    <t>54.4989327430725</t>
  </si>
  <si>
    <t>45.6021817207336</t>
  </si>
  <si>
    <t>3.72426434849854</t>
  </si>
  <si>
    <t>4.92594991730084</t>
  </si>
  <si>
    <t>109.691432242283</t>
  </si>
  <si>
    <t>168.650221388119</t>
  </si>
  <si>
    <t>0.0216026698203139</t>
  </si>
  <si>
    <t>13.2481643676758</t>
  </si>
  <si>
    <t>8.63067474365237</t>
  </si>
  <si>
    <t>56.612583732605</t>
  </si>
  <si>
    <t>46.1995106697083</t>
  </si>
  <si>
    <t>2.00696390804998</t>
  </si>
  <si>
    <t>5.43069080628048</t>
  </si>
  <si>
    <t>199.737818813256</t>
  </si>
  <si>
    <t>251.445195888644</t>
  </si>
  <si>
    <t>7.27733612060549</t>
  </si>
  <si>
    <t>39.1114518165588</t>
  </si>
  <si>
    <t>37.3996013641357</t>
  </si>
  <si>
    <t>3.96123569953908</t>
  </si>
  <si>
    <t>8.67797498325082</t>
  </si>
  <si>
    <t>288.45802085659</t>
  </si>
  <si>
    <t>250.456954782662</t>
  </si>
  <si>
    <t>0.0241030719836681</t>
  </si>
  <si>
    <t>5.70406799316409</t>
  </si>
  <si>
    <t>1.79056854248049</t>
  </si>
  <si>
    <t>47.0009883880615</t>
  </si>
  <si>
    <t>32.8081192970276</t>
  </si>
  <si>
    <t>2.89435667221112</t>
  </si>
  <si>
    <t>3.80166234703242</t>
  </si>
  <si>
    <t>119.606760242832</t>
  </si>
  <si>
    <t>185.06539163731</t>
  </si>
  <si>
    <t>0.0314597090379734</t>
  </si>
  <si>
    <t>7.57880859375002</t>
  </si>
  <si>
    <t>4.78162384033205</t>
  </si>
  <si>
    <t>67.8120229721069</t>
  </si>
  <si>
    <t>59.4784784317017</t>
  </si>
  <si>
    <t>2.85701071337227</t>
  </si>
  <si>
    <t>6.15233442422415</t>
  </si>
  <si>
    <t>172.583116000263</t>
  </si>
  <si>
    <t>214.137975651846</t>
  </si>
  <si>
    <t>8.10120290120445</t>
  </si>
  <si>
    <t>3.99120737711591</t>
  </si>
  <si>
    <t>71.7972418467204</t>
  </si>
  <si>
    <t>68.0079537630081</t>
  </si>
  <si>
    <t>2.96638333831847</t>
  </si>
  <si>
    <t>7.04134327877839</t>
  </si>
  <si>
    <t>175.454837744333</t>
  </si>
  <si>
    <t>215.737892678113</t>
  </si>
  <si>
    <t>7.45780334472659</t>
  </si>
  <si>
    <t>0.752342224121117</t>
  </si>
  <si>
    <t>49.8290803909302</t>
  </si>
  <si>
    <t>36.6065465927124</t>
  </si>
  <si>
    <t>3.56312215206187</t>
  </si>
  <si>
    <t>8.50564949621286</t>
  </si>
  <si>
    <t>278.222652075339</t>
  </si>
  <si>
    <t>244.468144578322</t>
  </si>
  <si>
    <t>0.023875961379099</t>
  </si>
  <si>
    <t>8.46634368896487</t>
  </si>
  <si>
    <t>1.33981170654299</t>
  </si>
  <si>
    <t>36.4218037605286</t>
  </si>
  <si>
    <t>3.11466928838858</t>
  </si>
  <si>
    <t>8.41196607552346</t>
  </si>
  <si>
    <t>297.496825924933</t>
  </si>
  <si>
    <t>323.570892226073</t>
  </si>
  <si>
    <t>0.0168729706367754</t>
  </si>
  <si>
    <t>6.51445770263674</t>
  </si>
  <si>
    <t>0.646667480468773</t>
  </si>
  <si>
    <t>33.9139764785767</t>
  </si>
  <si>
    <t>27.5358720779419</t>
  </si>
  <si>
    <t>3.89841730316376</t>
  </si>
  <si>
    <t>10.9748018096194</t>
  </si>
  <si>
    <t>277.709241684096</t>
  </si>
  <si>
    <t>314.710050284036</t>
  </si>
  <si>
    <t>0.0479532365309591</t>
  </si>
  <si>
    <t>12.1063415527344</t>
  </si>
  <si>
    <t>7.20768890380862</t>
  </si>
  <si>
    <t>52.0631319046021</t>
  </si>
  <si>
    <t>44.2652939796448</t>
  </si>
  <si>
    <t>2.76111472902407</t>
  </si>
  <si>
    <t>6.49928517233754</t>
  </si>
  <si>
    <t>239.740681416279</t>
  </si>
  <si>
    <t>211.874630627585</t>
  </si>
  <si>
    <t>9.12730560302737</t>
  </si>
  <si>
    <t>2.97323455810549</t>
  </si>
  <si>
    <t>40.1809865951538</t>
  </si>
  <si>
    <t>29.6836401462555</t>
  </si>
  <si>
    <t>2.52200980607226</t>
  </si>
  <si>
    <t>7.24480431007635</t>
  </si>
  <si>
    <t>234.030385697522</t>
  </si>
  <si>
    <t>258.728470171527</t>
  </si>
  <si>
    <t>0.0368918135090427</t>
  </si>
  <si>
    <t>9.92628504435224</t>
  </si>
  <si>
    <t>4.97310409545901</t>
  </si>
  <si>
    <t>47.9887752532959</t>
  </si>
  <si>
    <t>42.4873085816701</t>
  </si>
  <si>
    <t>3.01534493551987</t>
  </si>
  <si>
    <t>7.77167758583095</t>
  </si>
  <si>
    <t>259.086696704679</t>
  </si>
  <si>
    <t>161.001624510739</t>
  </si>
  <si>
    <t>6.74668579101565</t>
  </si>
  <si>
    <t>42.9774312973022</t>
  </si>
  <si>
    <t>40.5121129989624</t>
  </si>
  <si>
    <t>3.57463634738622</t>
  </si>
  <si>
    <t>8.04931590465554</t>
  </si>
  <si>
    <t>249.511112827217</t>
  </si>
  <si>
    <t>213.990406077877</t>
  </si>
  <si>
    <t>10.9123947143555</t>
  </si>
  <si>
    <t>6.75725708007815</t>
  </si>
  <si>
    <t>74.195770072937</t>
  </si>
  <si>
    <t>63.2132187843323</t>
  </si>
  <si>
    <t>2.85564964637576</t>
  </si>
  <si>
    <t>5.61076169210749</t>
  </si>
  <si>
    <t>107.966295950394</t>
  </si>
  <si>
    <t>178.836854310792</t>
  </si>
  <si>
    <t>0.0216439456071695</t>
  </si>
  <si>
    <t>4.5733596801758</t>
  </si>
  <si>
    <t>7.3437210083008</t>
  </si>
  <si>
    <t>87.0114162445068</t>
  </si>
  <si>
    <t>100.091686630249</t>
  </si>
  <si>
    <t>4.92081911381781</t>
  </si>
  <si>
    <t>5.13401237968246</t>
  </si>
  <si>
    <t>23.8877721445195</t>
  </si>
  <si>
    <t>179.62540946106</t>
  </si>
  <si>
    <t>0.717825317382835</t>
  </si>
  <si>
    <t>48.9971220970154</t>
  </si>
  <si>
    <t>54.6720174789429</t>
  </si>
  <si>
    <t>4.93582961071677</t>
  </si>
  <si>
    <t>6.02049792838128</t>
  </si>
  <si>
    <t>80.6464703292746</t>
  </si>
  <si>
    <t>107.742548735195</t>
  </si>
  <si>
    <t>0.0418752094786416</t>
  </si>
  <si>
    <t>8.7082702636719</t>
  </si>
  <si>
    <t>1.05412445068362</t>
  </si>
  <si>
    <t>32.5151863098145</t>
  </si>
  <si>
    <t>28.9045095443726</t>
  </si>
  <si>
    <t>4.35965264048597</t>
  </si>
  <si>
    <t>7.99745075968944</t>
  </si>
  <si>
    <t>242.977636636325</t>
  </si>
  <si>
    <t>286.069905754288</t>
  </si>
  <si>
    <t>0.0440970483525385</t>
  </si>
  <si>
    <t>5.13553771972659</t>
  </si>
  <si>
    <t>0.818808492024762</t>
  </si>
  <si>
    <t>50.1842098236084</t>
  </si>
  <si>
    <t>66.9629309972127</t>
  </si>
  <si>
    <t>6.13838395433537</t>
  </si>
  <si>
    <t>6.85857244389446</t>
  </si>
  <si>
    <t>60.0501440746603</t>
  </si>
  <si>
    <t>136.275765053389</t>
  </si>
  <si>
    <t>3.86006164550784</t>
  </si>
  <si>
    <t>62.4307012557983</t>
  </si>
  <si>
    <t>4.5299537408667</t>
  </si>
  <si>
    <t>7.39292954046646</t>
  </si>
  <si>
    <t>277.761980728328</t>
  </si>
  <si>
    <t>171.056023166384</t>
  </si>
  <si>
    <t>0.015633295728967</t>
  </si>
  <si>
    <t>11.8289978027344</t>
  </si>
  <si>
    <t>6.17636718750002</t>
  </si>
  <si>
    <t>59.6427564620972</t>
  </si>
  <si>
    <t>58.9491363525391</t>
  </si>
  <si>
    <t>2.56198382615629</t>
  </si>
  <si>
    <t>3.37114388931522</t>
  </si>
  <si>
    <t>138.144843360587</t>
  </si>
  <si>
    <t>236.686642475735</t>
  </si>
  <si>
    <t>12.1271881103516</t>
  </si>
  <si>
    <t>5.19568786621096</t>
  </si>
  <si>
    <t>57.4682767868042</t>
  </si>
  <si>
    <t>45.4956270217896</t>
  </si>
  <si>
    <t>1.79991256202769</t>
  </si>
  <si>
    <t>3.40571322025419</t>
  </si>
  <si>
    <t>217.439465891076</t>
  </si>
  <si>
    <t>58.3267349506462</t>
  </si>
  <si>
    <t>0.0489158329758571</t>
  </si>
  <si>
    <t>14.0770294189453</t>
  </si>
  <si>
    <t>9.88307189941409</t>
  </si>
  <si>
    <t>79.9640382766724</t>
  </si>
  <si>
    <t>80.9665862083435</t>
  </si>
  <si>
    <t>5.28096097180045</t>
  </si>
  <si>
    <t>6.62623247061092</t>
  </si>
  <si>
    <t>137.937570460801</t>
  </si>
  <si>
    <t>131.698418482064</t>
  </si>
  <si>
    <t>18.0867904663086</t>
  </si>
  <si>
    <t>11.0263900756836</t>
  </si>
  <si>
    <t>37.3768115997314</t>
  </si>
  <si>
    <t>33.2846747398376</t>
  </si>
  <si>
    <t>3.8423732226891</t>
  </si>
  <si>
    <t>9.04743441053897</t>
  </si>
  <si>
    <t>223.324166811111</t>
  </si>
  <si>
    <t>265.331320178381</t>
  </si>
  <si>
    <t>0.0038620802948701</t>
  </si>
  <si>
    <t>16.124408976237</t>
  </si>
  <si>
    <t>9.99155069986981</t>
  </si>
  <si>
    <t>69.6457710266113</t>
  </si>
  <si>
    <t>71.6508789857229</t>
  </si>
  <si>
    <t>3.60122851126242</t>
  </si>
  <si>
    <t>6.30227956855834</t>
  </si>
  <si>
    <t>173.351023631992</t>
  </si>
  <si>
    <t>207.932730891609</t>
  </si>
  <si>
    <t>14.7429443359375</t>
  </si>
  <si>
    <t>7.87507476806643</t>
  </si>
  <si>
    <t>76.5036993026733</t>
  </si>
  <si>
    <t>86.9727703094482</t>
  </si>
  <si>
    <t>5.38209677093298</t>
  </si>
  <si>
    <t>10.2993262443247</t>
  </si>
  <si>
    <t>76.0082294798138</t>
  </si>
  <si>
    <t>195.481638606728</t>
  </si>
  <si>
    <t>11.2956909179688</t>
  </si>
  <si>
    <t>3.01730041503909</t>
  </si>
  <si>
    <t>68.7687786102295</t>
  </si>
  <si>
    <t>75.8026010513306</t>
  </si>
  <si>
    <t>3.7212776928034</t>
  </si>
  <si>
    <t>5.25661897078307</t>
  </si>
  <si>
    <t>113.749390152237</t>
  </si>
  <si>
    <t>147.707117354394</t>
  </si>
  <si>
    <t>0.0149980335494195</t>
  </si>
  <si>
    <t>17.0848358154297</t>
  </si>
  <si>
    <t>11.8669052124024</t>
  </si>
  <si>
    <t>64.8052289962769</t>
  </si>
  <si>
    <t>62.6038291931152</t>
  </si>
  <si>
    <t>3.1799740408493</t>
  </si>
  <si>
    <t>6.80069675995504</t>
  </si>
  <si>
    <t>119.395562261707</t>
  </si>
  <si>
    <t>216.166029062905</t>
  </si>
  <si>
    <t>22.5923248291016</t>
  </si>
  <si>
    <t>16.6792144775391</t>
  </si>
  <si>
    <t>70.2650756835938</t>
  </si>
  <si>
    <t>72.1325967788696</t>
  </si>
  <si>
    <t>4.2994319915346</t>
  </si>
  <si>
    <t>6.99499899963344</t>
  </si>
  <si>
    <t>153.093387701985</t>
  </si>
  <si>
    <t>208.756919458756</t>
  </si>
  <si>
    <t>22.6971130371094</t>
  </si>
  <si>
    <t>15.5360778808594</t>
  </si>
  <si>
    <t>81.0757431030273</t>
  </si>
  <si>
    <t>86.7742769241333</t>
  </si>
  <si>
    <t>2.90683782234918</t>
  </si>
  <si>
    <t>10.2073313725291</t>
  </si>
  <si>
    <t>267.841901579023</t>
  </si>
  <si>
    <t>257.803101959954</t>
  </si>
  <si>
    <t>20.9441589355469</t>
  </si>
  <si>
    <t>11.9940536499024</t>
  </si>
  <si>
    <t>53.7969717025757</t>
  </si>
  <si>
    <t>51.6459969520569</t>
  </si>
  <si>
    <t>2.1195013915482</t>
  </si>
  <si>
    <t>4.03983566794535</t>
  </si>
  <si>
    <t>99.8077722998826</t>
  </si>
  <si>
    <t>65.4150845322374</t>
  </si>
  <si>
    <t>0.0484740489728057</t>
  </si>
  <si>
    <t>25.4064056396485</t>
  </si>
  <si>
    <t>17.2946578979492</t>
  </si>
  <si>
    <t>69.3312604904175</t>
  </si>
  <si>
    <t>74.3010457992554</t>
  </si>
  <si>
    <t>3.86184542453283</t>
  </si>
  <si>
    <t>7.1420875671594</t>
  </si>
  <si>
    <t>139.699056762902</t>
  </si>
  <si>
    <t>170.254745743821</t>
  </si>
  <si>
    <t>0.0096292331065892</t>
  </si>
  <si>
    <t>18.8780029296875</t>
  </si>
  <si>
    <t>78.5796854019165</t>
  </si>
  <si>
    <t>89.8586360931397</t>
  </si>
  <si>
    <t>5.1449039759791</t>
  </si>
  <si>
    <t>13.1609005061635</t>
  </si>
  <si>
    <t>145.895605965231</t>
  </si>
  <si>
    <t>236.605627552305</t>
  </si>
  <si>
    <t>18.2411834716797</t>
  </si>
  <si>
    <t>8.85037384033205</t>
  </si>
  <si>
    <t>69.3022035598755</t>
  </si>
  <si>
    <t>81.4073045730591</t>
  </si>
  <si>
    <t>5.21884500845006</t>
  </si>
  <si>
    <t>9.70337290060627</t>
  </si>
  <si>
    <t>45.4081948428144</t>
  </si>
  <si>
    <t>74.3042048401577</t>
  </si>
  <si>
    <t>0.0303096873558845</t>
  </si>
  <si>
    <t>20.6436721801758</t>
  </si>
  <si>
    <t>12.7208801269531</t>
  </si>
  <si>
    <t>86.7208995819092</t>
  </si>
  <si>
    <t>94.7539657592773</t>
  </si>
  <si>
    <t>2.65131895860024</t>
  </si>
  <si>
    <t>3.29639380403379</t>
  </si>
  <si>
    <t>60.5943346204657</t>
  </si>
  <si>
    <t>129.99616696997</t>
  </si>
  <si>
    <t>25.8235992431641</t>
  </si>
  <si>
    <t>18.3513717651367</t>
  </si>
  <si>
    <t>86.2691766738892</t>
  </si>
  <si>
    <t>95.0467254638672</t>
  </si>
  <si>
    <t>3.15720023075128</t>
  </si>
  <si>
    <t>5.1740513481432</t>
  </si>
  <si>
    <t>142.592650633506</t>
  </si>
  <si>
    <t>170.116557565541</t>
  </si>
  <si>
    <t>25.0717432657878</t>
  </si>
  <si>
    <t>16.7055399576823</t>
  </si>
  <si>
    <t>61.1622859636943</t>
  </si>
  <si>
    <t>64.8903652826945</t>
  </si>
  <si>
    <t>3.23340428902206</t>
  </si>
  <si>
    <t>6.36563962471338</t>
  </si>
  <si>
    <t>100.672679167432</t>
  </si>
  <si>
    <t>27.4037567138672</t>
  </si>
  <si>
    <t>19.1319534301758</t>
  </si>
  <si>
    <t>66.2147674560547</t>
  </si>
  <si>
    <t>65.4779267311096</t>
  </si>
  <si>
    <t>3.02195678381558</t>
  </si>
  <si>
    <t>5.50207568220299</t>
  </si>
  <si>
    <t>98.3456718889969</t>
  </si>
  <si>
    <t>136.863469789283</t>
  </si>
  <si>
    <t>0.0135616807559565</t>
  </si>
  <si>
    <t>26.9288024902344</t>
  </si>
  <si>
    <t>18.9689346313477</t>
  </si>
  <si>
    <t>58.7147720336914</t>
  </si>
  <si>
    <t>58.0988499641418</t>
  </si>
  <si>
    <t>3.21457692464181</t>
  </si>
  <si>
    <t>7.63333950854012</t>
  </si>
  <si>
    <t>223.160428373186</t>
  </si>
  <si>
    <t>264.956871229082</t>
  </si>
  <si>
    <t>28.0060852050781</t>
  </si>
  <si>
    <t>19.5593719482422</t>
  </si>
  <si>
    <t>75.3925996780395</t>
  </si>
  <si>
    <t>84.0668151855469</t>
  </si>
  <si>
    <t>3.60881515613078</t>
  </si>
  <si>
    <t>10.9368394978834</t>
  </si>
  <si>
    <t>174.266613473138</t>
  </si>
  <si>
    <t>218.069450052698</t>
  </si>
  <si>
    <t>27.1287704467774</t>
  </si>
  <si>
    <t>19.5008361816406</t>
  </si>
  <si>
    <t>83.3275722503662</t>
  </si>
  <si>
    <t>81.5610162734985</t>
  </si>
  <si>
    <t>2.36312194425992</t>
  </si>
  <si>
    <t>5.19707463484018</t>
  </si>
  <si>
    <t>160.867546955643</t>
  </si>
  <si>
    <t>171.430660771918</t>
  </si>
  <si>
    <t>29.0342239379883</t>
  </si>
  <si>
    <t>20.5455551147461</t>
  </si>
  <si>
    <t>83.9401828765869</t>
  </si>
  <si>
    <t>95.5934711456299</t>
  </si>
  <si>
    <t>5.64594921510786</t>
  </si>
  <si>
    <t>15.4223123676273</t>
  </si>
  <si>
    <t>183.254506906238</t>
  </si>
  <si>
    <t>218.82557795924</t>
  </si>
  <si>
    <t>35.2939804077149</t>
  </si>
  <si>
    <t>25.9902557373047</t>
  </si>
  <si>
    <t>56.6501440048218</t>
  </si>
  <si>
    <t>66.9155340194702</t>
  </si>
  <si>
    <t>6.03745614764647</t>
  </si>
  <si>
    <t>13.1215204401996</t>
  </si>
  <si>
    <t>214.468065516004</t>
  </si>
  <si>
    <t>226.513553966749</t>
  </si>
  <si>
    <t>17.5232803344727</t>
  </si>
  <si>
    <t>75.7177349090576</t>
  </si>
  <si>
    <t>84.6365602493286</t>
  </si>
  <si>
    <t>3.08410664712554</t>
  </si>
  <si>
    <t>3.37177584466176</t>
  </si>
  <si>
    <t>83.0799054607244</t>
  </si>
  <si>
    <t>130.654171649245</t>
  </si>
  <si>
    <t>0.0069964393329639</t>
  </si>
  <si>
    <t>29.9348876953125</t>
  </si>
  <si>
    <t>20.3907730102539</t>
  </si>
  <si>
    <t>77.9715353012085</t>
  </si>
  <si>
    <t>89.6199317932129</t>
  </si>
  <si>
    <t>3.23082548223095</t>
  </si>
  <si>
    <t>6.16058174967651</t>
  </si>
  <si>
    <t>51.7590376470356</t>
  </si>
  <si>
    <t>60.0536119117588</t>
  </si>
  <si>
    <t>0.0184652026894077</t>
  </si>
  <si>
    <t>30.2430191040039</t>
  </si>
  <si>
    <t>20.6043731689453</t>
  </si>
  <si>
    <t>69.7361865997314</t>
  </si>
  <si>
    <t>75.8172672271728</t>
  </si>
  <si>
    <t>1.60464758111324</t>
  </si>
  <si>
    <t>4.3005577891029</t>
  </si>
  <si>
    <t>89.524633626127</t>
  </si>
  <si>
    <t>70.3117916271976</t>
  </si>
  <si>
    <t>0.0084108129670897</t>
  </si>
  <si>
    <t>30.6309677124024</t>
  </si>
  <si>
    <t>20.6346176147461</t>
  </si>
  <si>
    <t>68.5562231063843</t>
  </si>
  <si>
    <t>81.0387321472168</t>
  </si>
  <si>
    <t>2.42817439157441</t>
  </si>
  <si>
    <t>3.48079637529985</t>
  </si>
  <si>
    <t>96.6967906838435</t>
  </si>
  <si>
    <t>143.009301201419</t>
  </si>
  <si>
    <t>30.6507385253906</t>
  </si>
  <si>
    <t>21.2381713867188</t>
  </si>
  <si>
    <t>72.5457134246826</t>
  </si>
  <si>
    <t>79.6170057296753</t>
  </si>
  <si>
    <t>3.34718874784945</t>
  </si>
  <si>
    <t>7.03720638578021</t>
  </si>
  <si>
    <t>171.336986610726</t>
  </si>
  <si>
    <t>186.678797682239</t>
  </si>
  <si>
    <t>31.2193453470866</t>
  </si>
  <si>
    <t>22.5790445963542</t>
  </si>
  <si>
    <t>74.4241840044657</t>
  </si>
  <si>
    <t>74.5301815668742</t>
  </si>
  <si>
    <t>4.06818675058999</t>
  </si>
  <si>
    <t>9.65739203406422</t>
  </si>
  <si>
    <t>196.722309881229</t>
  </si>
  <si>
    <t>36.3031967163086</t>
  </si>
  <si>
    <t>26.0614212036133</t>
  </si>
  <si>
    <t>49.8726503372192</t>
  </si>
  <si>
    <t>61.6938591003418</t>
  </si>
  <si>
    <t>5.48142516065517</t>
  </si>
  <si>
    <t>189.298128578052</t>
  </si>
  <si>
    <t>216.530919784681</t>
  </si>
  <si>
    <t>35.7452819824219</t>
  </si>
  <si>
    <t>25.4936264038086</t>
  </si>
  <si>
    <t>52.4515920639038</t>
  </si>
  <si>
    <t>64.396064376831</t>
  </si>
  <si>
    <t>4.88912996270477</t>
  </si>
  <si>
    <t>10.1291305307106</t>
  </si>
  <si>
    <t>190.120264682629</t>
  </si>
  <si>
    <t>213.936763704454</t>
  </si>
  <si>
    <t>33.1637878417969</t>
  </si>
  <si>
    <t>23.6336471557617</t>
  </si>
  <si>
    <t>62.5537824630737</t>
  </si>
  <si>
    <t>70.7387603759766</t>
  </si>
  <si>
    <t>3.25095865867259</t>
  </si>
  <si>
    <t>5.6769605866667</t>
  </si>
  <si>
    <t>188.746044367202</t>
  </si>
  <si>
    <t>230.249134820578</t>
  </si>
  <si>
    <t>29.1619277954102</t>
  </si>
  <si>
    <t>21.2233261108399</t>
  </si>
  <si>
    <t>88.1734085083008</t>
  </si>
  <si>
    <t>89.4298446655273</t>
  </si>
  <si>
    <t>2.38730644574288</t>
  </si>
  <si>
    <t>2.70972335921189</t>
  </si>
  <si>
    <t>40.8145816030121</t>
  </si>
  <si>
    <t>118.332863285883</t>
  </si>
  <si>
    <t>31.1918716430664</t>
  </si>
  <si>
    <t>22.7687606811524</t>
  </si>
  <si>
    <t>80.7796976089478</t>
  </si>
  <si>
    <t>83.9230697631836</t>
  </si>
  <si>
    <t>3.28239128621934</t>
  </si>
  <si>
    <t>9.72458496370641</t>
  </si>
  <si>
    <t>157.444128966501</t>
  </si>
  <si>
    <t>214.386921202494</t>
  </si>
  <si>
    <t>28.5355506896973</t>
  </si>
  <si>
    <t>19.2626472473145</t>
  </si>
  <si>
    <t>51.2586035728455</t>
  </si>
  <si>
    <t>54.094470500946</t>
  </si>
  <si>
    <t>2.97283615054184</t>
  </si>
  <si>
    <t>4.93548697965872</t>
  </si>
  <si>
    <t>156.433798023656</t>
  </si>
  <si>
    <t>114.250067605187</t>
  </si>
  <si>
    <t>0.0473895951572611</t>
  </si>
  <si>
    <t>26.9578277587891</t>
  </si>
  <si>
    <t>18.332536315918</t>
  </si>
  <si>
    <t>71.3631656646728</t>
  </si>
  <si>
    <t>71.6007522583008</t>
  </si>
  <si>
    <t>2.8879743564738</t>
  </si>
  <si>
    <t>5.31282520492946</t>
  </si>
  <si>
    <t>131.44480045587</t>
  </si>
  <si>
    <t>116.41598494665</t>
  </si>
  <si>
    <t>30.4716003417969</t>
  </si>
  <si>
    <t>20.9683151245117</t>
  </si>
  <si>
    <t>58.7849710464478</t>
  </si>
  <si>
    <t>68.1484409332275</t>
  </si>
  <si>
    <t>3.12231564067474</t>
  </si>
  <si>
    <t>6.08538594268151</t>
  </si>
  <si>
    <t>150.567177476782</t>
  </si>
  <si>
    <t>168.988217454058</t>
  </si>
  <si>
    <t>28.7626220703125</t>
  </si>
  <si>
    <t>20.6200485229492</t>
  </si>
  <si>
    <t>59.2426767349243</t>
  </si>
  <si>
    <t>48.4364650726318</t>
  </si>
  <si>
    <t>1.87449312266738</t>
  </si>
  <si>
    <t>2.78987001896945</t>
  </si>
  <si>
    <t>242.456505533787</t>
  </si>
  <si>
    <t>271.447870631759</t>
  </si>
  <si>
    <t>0.0123749751488733</t>
  </si>
  <si>
    <t>23.0279510498047</t>
  </si>
  <si>
    <t>15.2447540283203</t>
  </si>
  <si>
    <t>77.7535192489624</t>
  </si>
  <si>
    <t>80.3254426956177</t>
  </si>
  <si>
    <t>3.45200654738424</t>
  </si>
  <si>
    <t>5.20451828912232</t>
  </si>
  <si>
    <t>35.9135707573932</t>
  </si>
  <si>
    <t>71.7684933814136</t>
  </si>
  <si>
    <t>0.0164822254093795</t>
  </si>
  <si>
    <t>14.0815689086914</t>
  </si>
  <si>
    <t>45.392261505127</t>
  </si>
  <si>
    <t>48.5728987693787</t>
  </si>
  <si>
    <t>3.90531894019227</t>
  </si>
  <si>
    <t>7.92752986593564</t>
  </si>
  <si>
    <t>27.0462270644261</t>
  </si>
  <si>
    <t>41.2662868695726</t>
  </si>
  <si>
    <t>0.0674826138529372</t>
  </si>
  <si>
    <t>20.7625198364258</t>
  </si>
  <si>
    <t>13.0353973388672</t>
  </si>
  <si>
    <t>61.4984815597534</t>
  </si>
  <si>
    <t>52.6039533615112</t>
  </si>
  <si>
    <t>3.26920566952034</t>
  </si>
  <si>
    <t>5.54648402078127</t>
  </si>
  <si>
    <t>98.0390468609242</t>
  </si>
  <si>
    <t>56.9377262736142</t>
  </si>
  <si>
    <t>0.04440376251014</t>
  </si>
  <si>
    <t>19.8500885009766</t>
  </si>
  <si>
    <t>12.2322830200196</t>
  </si>
  <si>
    <t>69.0291851043701</t>
  </si>
  <si>
    <t>63.1524529457092</t>
  </si>
  <si>
    <t>3.43851017114852</t>
  </si>
  <si>
    <t>5.06331988287473</t>
  </si>
  <si>
    <t>52.3515224518658</t>
  </si>
  <si>
    <t>96.534066709929</t>
  </si>
  <si>
    <t>0.0242795866198609</t>
  </si>
  <si>
    <t>19.6199249267578</t>
  </si>
  <si>
    <t>12.1548171997071</t>
  </si>
  <si>
    <t>50.2411067962646</t>
  </si>
  <si>
    <t>31.9466461181641</t>
  </si>
  <si>
    <t>2.41277922843399</t>
  </si>
  <si>
    <t>4.0807679238386</t>
  </si>
  <si>
    <t>63.8093042148632</t>
  </si>
  <si>
    <t>0.0405578377520207</t>
  </si>
  <si>
    <t>18.6995025634766</t>
  </si>
  <si>
    <t>10.1361602783203</t>
  </si>
  <si>
    <t>52.7646713256836</t>
  </si>
  <si>
    <t>49.1303682327271</t>
  </si>
  <si>
    <t>2.21273922379029</t>
  </si>
  <si>
    <t>3.59022873174019</t>
  </si>
  <si>
    <t>72.8221452965768</t>
  </si>
  <si>
    <t>0.0457693322291356</t>
  </si>
  <si>
    <t>23.0434555053711</t>
  </si>
  <si>
    <t>14.7734420776367</t>
  </si>
  <si>
    <t>52.0013597488403</t>
  </si>
  <si>
    <t>54.2083713531494</t>
  </si>
  <si>
    <t>1.53669224289589</t>
  </si>
  <si>
    <t>2.70724859395651</t>
  </si>
  <si>
    <t>162.331142103451</t>
  </si>
  <si>
    <t>77.526677874192</t>
  </si>
  <si>
    <t>0.0458868548089304</t>
  </si>
  <si>
    <t>20.4705841064453</t>
  </si>
  <si>
    <t>11.8269424438477</t>
  </si>
  <si>
    <t>61.6578338623047</t>
  </si>
  <si>
    <t>67.5864305496216</t>
  </si>
  <si>
    <t>4.26723842183386</t>
  </si>
  <si>
    <t>8.53500185514576</t>
  </si>
  <si>
    <t>107.706478041642</t>
  </si>
  <si>
    <t>135.419243842065</t>
  </si>
  <si>
    <t>0.003587369221735</t>
  </si>
  <si>
    <t>12.9227411905925</t>
  </si>
  <si>
    <t>5.31006139119468</t>
  </si>
  <si>
    <t>32.2675561110179</t>
  </si>
  <si>
    <t>25.3094522555669</t>
  </si>
  <si>
    <t>3.50872918334778</t>
  </si>
  <si>
    <t>7.71077692756758</t>
  </si>
  <si>
    <t>251.316037536345</t>
  </si>
  <si>
    <t>304.946039956964</t>
  </si>
  <si>
    <t>0.0472378136647935</t>
  </si>
  <si>
    <t>11.2217071533203</t>
  </si>
  <si>
    <t>3.90640716552737</t>
  </si>
  <si>
    <t>45.6049487113953</t>
  </si>
  <si>
    <t>28.5590680122375</t>
  </si>
  <si>
    <t>2.64393069619664</t>
  </si>
  <si>
    <t>5.10209957192847</t>
  </si>
  <si>
    <t>192.423410433571</t>
  </si>
  <si>
    <t>124.136818185929</t>
  </si>
  <si>
    <t>0.0300096947593884</t>
  </si>
  <si>
    <t>13.6931701660156</t>
  </si>
  <si>
    <t>6.33087463378908</t>
  </si>
  <si>
    <t>41.9299571990967</t>
  </si>
  <si>
    <t>34.0852701187134</t>
  </si>
  <si>
    <t>1.86970048588071</t>
  </si>
  <si>
    <t>4.53946870280392</t>
  </si>
  <si>
    <t>176.391115748553</t>
  </si>
  <si>
    <t>236.700116851708</t>
  </si>
  <si>
    <t>0.0298104273888041</t>
  </si>
  <si>
    <t>17.0915496826172</t>
  </si>
  <si>
    <t>10.9368637084961</t>
  </si>
  <si>
    <t>51.3308940887451</t>
  </si>
  <si>
    <t>43.4284768104553</t>
  </si>
  <si>
    <t>3.08062145109384</t>
  </si>
  <si>
    <t>5.95463656567932</t>
  </si>
  <si>
    <t>177.299036809532</t>
  </si>
  <si>
    <t>208.33834419307</t>
  </si>
  <si>
    <t>12.1922912597656</t>
  </si>
  <si>
    <t>5.7472595214844</t>
  </si>
  <si>
    <t>52.2312719345093</t>
  </si>
  <si>
    <t>52.9528156280518</t>
  </si>
  <si>
    <t>4.87269035663699</t>
  </si>
  <si>
    <t>10.3132254809732</t>
  </si>
  <si>
    <t>222.407369499017</t>
  </si>
  <si>
    <t>267.746203007076</t>
  </si>
  <si>
    <t>0.038614132349423</t>
  </si>
  <si>
    <t>12.5002578735352</t>
  </si>
  <si>
    <t>4.69038696289065</t>
  </si>
  <si>
    <t>35.7700323104858</t>
  </si>
  <si>
    <t>34.1363836288452</t>
  </si>
  <si>
    <t>3.57816168774393</t>
  </si>
  <si>
    <t>9.14809768685217</t>
  </si>
  <si>
    <t>254.963078093739</t>
  </si>
  <si>
    <t>265.914168391499</t>
  </si>
  <si>
    <t>0.048737583107046</t>
  </si>
  <si>
    <t>12.5272277832031</t>
  </si>
  <si>
    <t>6.48670654296877</t>
  </si>
  <si>
    <t>46.6933877944946</t>
  </si>
  <si>
    <t>31.5324039459229</t>
  </si>
  <si>
    <t>3.10685163214298</t>
  </si>
  <si>
    <t>6.1588534970929</t>
  </si>
  <si>
    <t>244.182224967189</t>
  </si>
  <si>
    <t>284.413090039402</t>
  </si>
  <si>
    <t>0.0269050166013234</t>
  </si>
  <si>
    <t>11.4817657470703</t>
  </si>
  <si>
    <t>6.04751281738284</t>
  </si>
  <si>
    <t>46.3338590621948</t>
  </si>
  <si>
    <t>32.1585761070251</t>
  </si>
  <si>
    <t>2.81401357257229</t>
  </si>
  <si>
    <t>4.99528980204987</t>
  </si>
  <si>
    <t>218.638745746335</t>
  </si>
  <si>
    <t>324.388093769967</t>
  </si>
  <si>
    <t>0.0282225454123691</t>
  </si>
  <si>
    <t>13.8042602539063</t>
  </si>
  <si>
    <t>8.70652770996096</t>
  </si>
  <si>
    <t>61.4709186553955</t>
  </si>
  <si>
    <t>54.095285987854</t>
  </si>
  <si>
    <t>2.37653303956493</t>
  </si>
  <si>
    <t>6.75419813690946</t>
  </si>
  <si>
    <t>165.183505376323</t>
  </si>
  <si>
    <t>213.499451509868</t>
  </si>
  <si>
    <t>5.65631256103518</t>
  </si>
  <si>
    <t>1.19564666748049</t>
  </si>
  <si>
    <t>64.8435684204102</t>
  </si>
  <si>
    <t>58.6503533363342</t>
  </si>
  <si>
    <t>5.60512076185447</t>
  </si>
  <si>
    <t>9.10142315561609</t>
  </si>
  <si>
    <t>83.8884689624253</t>
  </si>
  <si>
    <t>127.29775530299</t>
  </si>
  <si>
    <t>7.37477264404299</t>
  </si>
  <si>
    <t>1.82309875488284</t>
  </si>
  <si>
    <t>53.7190753936768</t>
  </si>
  <si>
    <t>39.9588705062866</t>
  </si>
  <si>
    <t>2.67708677410458</t>
  </si>
  <si>
    <t>4.82798891157866</t>
  </si>
  <si>
    <t>200.581718028353</t>
  </si>
  <si>
    <t>273.079926505105</t>
  </si>
  <si>
    <t>0.0179784880123515</t>
  </si>
  <si>
    <t>6.97351989746096</t>
  </si>
  <si>
    <t>1.13274230957034</t>
  </si>
  <si>
    <t>47.7465579986572</t>
  </si>
  <si>
    <t>3.24022586038035</t>
  </si>
  <si>
    <t>6.3014388494215</t>
  </si>
  <si>
    <t>220.547946879673</t>
  </si>
  <si>
    <t>315.63986266181</t>
  </si>
  <si>
    <t>0.0295239927288492</t>
  </si>
  <si>
    <t>9.26775512695315</t>
  </si>
  <si>
    <t>4.9794263203939</t>
  </si>
  <si>
    <t>44.9583026568095</t>
  </si>
  <si>
    <t>34.5003040631612</t>
  </si>
  <si>
    <t>2.43763188829956</t>
  </si>
  <si>
    <t>6.83230452280971</t>
  </si>
  <si>
    <t>266.618721550328</t>
  </si>
  <si>
    <t>293.133592680188</t>
  </si>
  <si>
    <t>0.0134676743981899</t>
  </si>
  <si>
    <t>2.53709869384768</t>
  </si>
  <si>
    <t>28.8700100898743</t>
  </si>
  <si>
    <t>18.1502861499786</t>
  </si>
  <si>
    <t>3.55049579595212</t>
  </si>
  <si>
    <t>276.082189092843</t>
  </si>
  <si>
    <t>317.090819319724</t>
  </si>
  <si>
    <t>0.0534666295533218</t>
  </si>
  <si>
    <t>8.05512847900393</t>
  </si>
  <si>
    <t>3.30947570800784</t>
  </si>
  <si>
    <t>62.6681722640991</t>
  </si>
  <si>
    <t>37.7921984672546</t>
  </si>
  <si>
    <t>3.39165635489433</t>
  </si>
  <si>
    <t>4.1501845950046</t>
  </si>
  <si>
    <t>145.714048493236</t>
  </si>
  <si>
    <t>196.973063226118</t>
  </si>
  <si>
    <t>7.21997070312502</t>
  </si>
  <si>
    <t>2.30175476074221</t>
  </si>
  <si>
    <t>86.4570682525635</t>
  </si>
  <si>
    <t>96.5867904663086</t>
  </si>
  <si>
    <t>3.97498835883655</t>
  </si>
  <si>
    <t>6.16252672769639</t>
  </si>
  <si>
    <t>173.813048210659</t>
  </si>
  <si>
    <t>222.442704462218</t>
  </si>
  <si>
    <t>5.35263366699221</t>
  </si>
  <si>
    <t>62.2089252471924</t>
  </si>
  <si>
    <t>47.1305108070374</t>
  </si>
  <si>
    <t>2.90300760817066</t>
  </si>
  <si>
    <t>6.0879563741629</t>
  </si>
  <si>
    <t>181.361617377243</t>
  </si>
  <si>
    <t>214.843757844077</t>
  </si>
  <si>
    <t>0.0321529750740455</t>
  </si>
  <si>
    <t>8.05088348388674</t>
  </si>
  <si>
    <t>0.865281677246116</t>
  </si>
  <si>
    <t>40.8943287849426</t>
  </si>
  <si>
    <t>38.2862519264221</t>
  </si>
  <si>
    <t>2.49182085060717</t>
  </si>
  <si>
    <t>5.35164827701869</t>
  </si>
  <si>
    <t>223.833622356533</t>
  </si>
  <si>
    <t>313.410436516191</t>
  </si>
  <si>
    <t>0.0472822953128412</t>
  </si>
  <si>
    <t>9.32345097859703</t>
  </si>
  <si>
    <t>2.62779261271161</t>
  </si>
  <si>
    <t>46.2682479222616</t>
  </si>
  <si>
    <t>47.7021874586741</t>
  </si>
  <si>
    <t>3.07872902210294</t>
  </si>
  <si>
    <t>5.63652452571007</t>
  </si>
  <si>
    <t>184.073224133873</t>
  </si>
  <si>
    <t>243.345140562169</t>
  </si>
  <si>
    <t>1.38168029785159</t>
  </si>
  <si>
    <t>68.2457874298096</t>
  </si>
  <si>
    <t>67.8308808326721</t>
  </si>
  <si>
    <t>4.50357377718144</t>
  </si>
  <si>
    <t>6.43805153993163</t>
  </si>
  <si>
    <t>87.9347986092633</t>
  </si>
  <si>
    <t>0.0285331596199068</t>
  </si>
  <si>
    <t>4.22739105224612</t>
  </si>
  <si>
    <t>45.2974084854126</t>
  </si>
  <si>
    <t>40.9780890464783</t>
  </si>
  <si>
    <t>3.82086720168508</t>
  </si>
  <si>
    <t>6.50174689015789</t>
  </si>
  <si>
    <t>95.3860230371091</t>
  </si>
  <si>
    <t>120.098832399769</t>
  </si>
  <si>
    <t>0.0189750630315245</t>
  </si>
  <si>
    <t>2.45744781494143</t>
  </si>
  <si>
    <t>54.6011004447937</t>
  </si>
  <si>
    <t>60.1054685592651</t>
  </si>
  <si>
    <t>3.25597054413045</t>
  </si>
  <si>
    <t>4.15954247087664</t>
  </si>
  <si>
    <t>68.9869154554264</t>
  </si>
  <si>
    <t>95.7365456443906</t>
  </si>
  <si>
    <t>0.0200315503399069</t>
  </si>
  <si>
    <t>5.53445434570315</t>
  </si>
  <si>
    <t>0.751843261718773</t>
  </si>
  <si>
    <t>77.6703678131103</t>
  </si>
  <si>
    <t>69.419171333313</t>
  </si>
  <si>
    <t>2.59709035553014</t>
  </si>
  <si>
    <t>4.60420747779468</t>
  </si>
  <si>
    <t>175.311445204428</t>
  </si>
  <si>
    <t>226.035107135043</t>
  </si>
  <si>
    <t>0.0055850214865974</t>
  </si>
  <si>
    <t>7.94163818359377</t>
  </si>
  <si>
    <t>1.4647903442383</t>
  </si>
  <si>
    <t>71.7798591613769</t>
  </si>
  <si>
    <t>75.7465421676636</t>
  </si>
  <si>
    <t>4.63652318462476</t>
  </si>
  <si>
    <t>6.95979412646254</t>
  </si>
  <si>
    <t>72.5090240283224</t>
  </si>
  <si>
    <t>110.282987054808</t>
  </si>
  <si>
    <t>0.0027679306316298</t>
  </si>
  <si>
    <t>6.47095896402997</t>
  </si>
  <si>
    <t>46.0993264516195</t>
  </si>
  <si>
    <t>35.7594904899597</t>
  </si>
  <si>
    <t>1.67742685998144</t>
  </si>
  <si>
    <t>3.70117934274752</t>
  </si>
  <si>
    <t>158.489468932589</t>
  </si>
  <si>
    <t>127.817833726449</t>
  </si>
  <si>
    <t>0.0365916339827054</t>
  </si>
  <si>
    <t>13.150439453125</t>
  </si>
  <si>
    <t>7.05843048095705</t>
  </si>
  <si>
    <t>59.8940309524536</t>
  </si>
  <si>
    <t>56.9122886657715</t>
  </si>
  <si>
    <t>3.53982118599386</t>
  </si>
  <si>
    <t>7.95463533922798</t>
  </si>
  <si>
    <t>95.8605158412504</t>
  </si>
  <si>
    <t>182.700693245818</t>
  </si>
  <si>
    <t>13.6928741455078</t>
  </si>
  <si>
    <t>8.30943450927737</t>
  </si>
  <si>
    <t>65.3117027282715</t>
  </si>
  <si>
    <t>63.0038454055786</t>
  </si>
  <si>
    <t>4.57281011303567</t>
  </si>
  <si>
    <t>9.68318498376116</t>
  </si>
  <si>
    <t>132.588830498692</t>
  </si>
  <si>
    <t>180.319381989574</t>
  </si>
  <si>
    <t>11.3087860107422</t>
  </si>
  <si>
    <t>4.43213653564455</t>
  </si>
  <si>
    <t>65.1694440841675</t>
  </si>
  <si>
    <t>55.0796700954437</t>
  </si>
  <si>
    <t>3.40733590604491</t>
  </si>
  <si>
    <t>6.29774201339909</t>
  </si>
  <si>
    <t>158.509401940321</t>
  </si>
  <si>
    <t>72.1642370846945</t>
  </si>
  <si>
    <t>13.1708511352539</t>
  </si>
  <si>
    <t>4.40701446533205</t>
  </si>
  <si>
    <t>49.1220538139343</t>
  </si>
  <si>
    <t>44.8937335968018</t>
  </si>
  <si>
    <t>3.5818396400385</t>
  </si>
  <si>
    <t>7.15987811212338</t>
  </si>
  <si>
    <t>136.390807801474</t>
  </si>
  <si>
    <t>155.760326779492</t>
  </si>
  <si>
    <t>0.0374730441118297</t>
  </si>
  <si>
    <t>14.1670669555664</t>
  </si>
  <si>
    <t>5.1982604980469</t>
  </si>
  <si>
    <t>49.9433842658997</t>
  </si>
  <si>
    <t>47.1644048690796</t>
  </si>
  <si>
    <t>2.8029254249706</t>
  </si>
  <si>
    <t>5.27702709262485</t>
  </si>
  <si>
    <t>216.332328387814</t>
  </si>
  <si>
    <t>164.370602223943</t>
  </si>
  <si>
    <t>0.0427708929672354</t>
  </si>
  <si>
    <t>16.837902323405</t>
  </si>
  <si>
    <t>9.52711512247724</t>
  </si>
  <si>
    <t>65.9997451305389</t>
  </si>
  <si>
    <t>65.3685224850972</t>
  </si>
  <si>
    <t>3.67995064287746</t>
  </si>
  <si>
    <t>5.3828755513492</t>
  </si>
  <si>
    <t>117.514436188133</t>
  </si>
  <si>
    <t>129.095367315596</t>
  </si>
  <si>
    <t>0.0253389163928942</t>
  </si>
  <si>
    <t>16.3549468994141</t>
  </si>
  <si>
    <t>7.70289154052737</t>
  </si>
  <si>
    <t>48.1794860839844</t>
  </si>
  <si>
    <t>44.7066417694092</t>
  </si>
  <si>
    <t>4.31785307564921</t>
  </si>
  <si>
    <t>8.1672597504744</t>
  </si>
  <si>
    <t>122.582940224071</t>
  </si>
  <si>
    <t>147.669513528307</t>
  </si>
  <si>
    <t>12.6524047851563</t>
  </si>
  <si>
    <t>7.34202880859377</t>
  </si>
  <si>
    <t>76.8474203109741</t>
  </si>
  <si>
    <t>81.3164600372315</t>
  </si>
  <si>
    <t>3.46486285735645</t>
  </si>
  <si>
    <t>7.95809262139979</t>
  </si>
  <si>
    <t>83.2730976237997</t>
  </si>
  <si>
    <t>169.096189736951</t>
  </si>
  <si>
    <t>11.497982788086</t>
  </si>
  <si>
    <t>3.65042419433596</t>
  </si>
  <si>
    <t>67.9332895278931</t>
  </si>
  <si>
    <t>71.0141054153442</t>
  </si>
  <si>
    <t>5.23401531746556</t>
  </si>
  <si>
    <t>8.27390725305683</t>
  </si>
  <si>
    <t>45.7959660491269</t>
  </si>
  <si>
    <t>70.5118133200245</t>
  </si>
  <si>
    <t>19.4324508666992</t>
  </si>
  <si>
    <t>11.2800811767578</t>
  </si>
  <si>
    <t>53.1023389816284</t>
  </si>
  <si>
    <t>51.9696949958801</t>
  </si>
  <si>
    <t>2.74339965133563</t>
  </si>
  <si>
    <t>4.91455939321731</t>
  </si>
  <si>
    <t>111.432071890921</t>
  </si>
  <si>
    <t>142.885783545506</t>
  </si>
  <si>
    <t>0.008450522291164</t>
  </si>
  <si>
    <t>17.3653671264649</t>
  </si>
  <si>
    <t>8.62311096191408</t>
  </si>
  <si>
    <t>57.6448831558228</t>
  </si>
  <si>
    <t>57.6374326705933</t>
  </si>
  <si>
    <t>3.7380327965494</t>
  </si>
  <si>
    <t>6.49259850940614</t>
  </si>
  <si>
    <t>106.126846142396</t>
  </si>
  <si>
    <t>113.121986732755</t>
  </si>
  <si>
    <t>0.0256160021261941</t>
  </si>
  <si>
    <t>22.3218688964844</t>
  </si>
  <si>
    <t>14.2091018676758</t>
  </si>
  <si>
    <t>59.451086139679</t>
  </si>
  <si>
    <t>59.2443643569946</t>
  </si>
  <si>
    <t>3.44844812723698</t>
  </si>
  <si>
    <t>7.16819617344737</t>
  </si>
  <si>
    <t>195.835725424198</t>
  </si>
  <si>
    <t>273.281254766113</t>
  </si>
  <si>
    <t>24.9535415649414</t>
  </si>
  <si>
    <t>17.1512680053711</t>
  </si>
  <si>
    <t>49.447229385376</t>
  </si>
  <si>
    <t>3.02567802327445</t>
  </si>
  <si>
    <t>5.37305882686064</t>
  </si>
  <si>
    <t>146.838543410464</t>
  </si>
  <si>
    <t>124.646150254075</t>
  </si>
  <si>
    <t>0.0249349170466179</t>
  </si>
  <si>
    <t>23.8563430786133</t>
  </si>
  <si>
    <t>16.1137176513672</t>
  </si>
  <si>
    <t>44.1845110893249</t>
  </si>
  <si>
    <t>39.2410480499268</t>
  </si>
  <si>
    <t>3.53738205077465</t>
  </si>
  <si>
    <t>7.13210991374428</t>
  </si>
  <si>
    <t>192.982936601137</t>
  </si>
  <si>
    <t>161.848251841482</t>
  </si>
  <si>
    <t>0.0113857037546771</t>
  </si>
  <si>
    <t>23.1013565063477</t>
  </si>
  <si>
    <t>16.6131988525391</t>
  </si>
  <si>
    <t>77.8930864334106</t>
  </si>
  <si>
    <t>63.9285700798035</t>
  </si>
  <si>
    <t>2.39771505699496</t>
  </si>
  <si>
    <t>3.92154354392534</t>
  </si>
  <si>
    <t>57.5049843053255</t>
  </si>
  <si>
    <t>207.533118322094</t>
  </si>
  <si>
    <t>27.187321472168</t>
  </si>
  <si>
    <t>19.8666610717774</t>
  </si>
  <si>
    <t>88.8605937957764</t>
  </si>
  <si>
    <t>89.2398086547852</t>
  </si>
  <si>
    <t>2.93866260252751</t>
  </si>
  <si>
    <t>6.17925059930299</t>
  </si>
  <si>
    <t>122.178931929455</t>
  </si>
  <si>
    <t>202.348921598446</t>
  </si>
  <si>
    <t>22.5144775390625</t>
  </si>
  <si>
    <t>13.6267227172852</t>
  </si>
  <si>
    <t>68.478325843811</t>
  </si>
  <si>
    <t>87.4955984115601</t>
  </si>
  <si>
    <t>5.31323186075436</t>
  </si>
  <si>
    <t>10.5117866500496</t>
  </si>
  <si>
    <t>87.4353011730678</t>
  </si>
  <si>
    <t>108.761100590682</t>
  </si>
  <si>
    <t>0.0352713446418998</t>
  </si>
  <si>
    <t>27.2249631245931</t>
  </si>
  <si>
    <t>19.6403175354004</t>
  </si>
  <si>
    <t>51.6344696680705</t>
  </si>
  <si>
    <t>46.6534991264343</t>
  </si>
  <si>
    <t>2.9052193070905</t>
  </si>
  <si>
    <t>6.10238314964055</t>
  </si>
  <si>
    <t>209.469635642653</t>
  </si>
  <si>
    <t>194.916697012338</t>
  </si>
  <si>
    <t>0.0035915249124827</t>
  </si>
  <si>
    <t>28.5932220458985</t>
  </si>
  <si>
    <t>20.3339889526367</t>
  </si>
  <si>
    <t>63.5755210876465</t>
  </si>
  <si>
    <t>56.5187133789062</t>
  </si>
  <si>
    <t>1.66084434500235</t>
  </si>
  <si>
    <t>3.12256291743148</t>
  </si>
  <si>
    <t>164.11658044941</t>
  </si>
  <si>
    <t>150.675945661016</t>
  </si>
  <si>
    <t>0.0083541724303072</t>
  </si>
  <si>
    <t>28.5198928833008</t>
  </si>
  <si>
    <t>20.0756973266602</t>
  </si>
  <si>
    <t>75.8297651290894</t>
  </si>
  <si>
    <t>72.6464389801025</t>
  </si>
  <si>
    <t>2.34175613348468</t>
  </si>
  <si>
    <t>4.20881471874711</t>
  </si>
  <si>
    <t>88.5399698924866</t>
  </si>
  <si>
    <t>112.80333227415</t>
  </si>
  <si>
    <t>0.0039434735633652</t>
  </si>
  <si>
    <t>31.6151123046875</t>
  </si>
  <si>
    <t>23.216488647461</t>
  </si>
  <si>
    <t>62.7088907241821</t>
  </si>
  <si>
    <t>60.8073802947998</t>
  </si>
  <si>
    <t>3.61966570278123</t>
  </si>
  <si>
    <t>6.35967401571474</t>
  </si>
  <si>
    <t>192.146223044829</t>
  </si>
  <si>
    <t>225.243735829568</t>
  </si>
  <si>
    <t>26.9871368408203</t>
  </si>
  <si>
    <t>18.3096374511719</t>
  </si>
  <si>
    <t>72.1854570388794</t>
  </si>
  <si>
    <t>3.69105281095779</t>
  </si>
  <si>
    <t>6.57231042818453</t>
  </si>
  <si>
    <t>115.913904108501</t>
  </si>
  <si>
    <t>69.9934452558682</t>
  </si>
  <si>
    <t>0.0071424099532</t>
  </si>
  <si>
    <t>28.6720642089844</t>
  </si>
  <si>
    <t>21.047087097168</t>
  </si>
  <si>
    <t>74.4721424102783</t>
  </si>
  <si>
    <t>74.7598571777344</t>
  </si>
  <si>
    <t>3.2816247287429</t>
  </si>
  <si>
    <t>6.11623178581446</t>
  </si>
  <si>
    <t>160.438976552883</t>
  </si>
  <si>
    <t>191.894560131866</t>
  </si>
  <si>
    <t>34.5529708862305</t>
  </si>
  <si>
    <t>24.8997344970703</t>
  </si>
  <si>
    <t>53.2414546966553</t>
  </si>
  <si>
    <t>60.8212642669678</t>
  </si>
  <si>
    <t>4.64588925352288</t>
  </si>
  <si>
    <t>9.61855349980948</t>
  </si>
  <si>
    <t>208.720916445267</t>
  </si>
  <si>
    <t>228.180142982147</t>
  </si>
  <si>
    <t>33.4924591064453</t>
  </si>
  <si>
    <t>23.6392898559571</t>
  </si>
  <si>
    <t>62.6891423225403</t>
  </si>
  <si>
    <t>72.8444445610046</t>
  </si>
  <si>
    <t>2.72435194846048</t>
  </si>
  <si>
    <t>136.915526452066</t>
  </si>
  <si>
    <t>161.88086405706</t>
  </si>
  <si>
    <t>0.0028835164412694</t>
  </si>
  <si>
    <t>31.9223724365235</t>
  </si>
  <si>
    <t>22.8850631713867</t>
  </si>
  <si>
    <t>78.7686771392822</t>
  </si>
  <si>
    <t>86.9379611968994</t>
  </si>
  <si>
    <t>2.51829548201706</t>
  </si>
  <si>
    <t>6.47313521184191</t>
  </si>
  <si>
    <t>186.783225674693</t>
  </si>
  <si>
    <t>220.276590701476</t>
  </si>
  <si>
    <t>31.2543212890625</t>
  </si>
  <si>
    <t>23.0338027954102</t>
  </si>
  <si>
    <t>79.9602540969849</t>
  </si>
  <si>
    <t>75.3557203292847</t>
  </si>
  <si>
    <t>2.2202180222971</t>
  </si>
  <si>
    <t>2.97222057058522</t>
  </si>
  <si>
    <t>148.513858748947</t>
  </si>
  <si>
    <t>205.758776850214</t>
  </si>
  <si>
    <t>33.6919860839844</t>
  </si>
  <si>
    <t>23.9324035644531</t>
  </si>
  <si>
    <t>66.5000703811645</t>
  </si>
  <si>
    <t>75.243133354187</t>
  </si>
  <si>
    <t>2.39053241205564</t>
  </si>
  <si>
    <t>4.09739177924138</t>
  </si>
  <si>
    <t>142.25327444814</t>
  </si>
  <si>
    <t>183.665579612179</t>
  </si>
  <si>
    <t>35.7584304809571</t>
  </si>
  <si>
    <t>26.4260223388672</t>
  </si>
  <si>
    <t>62.7387414932251</t>
  </si>
  <si>
    <t>68.5318799972534</t>
  </si>
  <si>
    <t>2.17305889107296</t>
  </si>
  <si>
    <t>2.94895120638029</t>
  </si>
  <si>
    <t>141.253260501197</t>
  </si>
  <si>
    <t>179.183961876888</t>
  </si>
  <si>
    <t>31.9946901957194</t>
  </si>
  <si>
    <t>22.2753972371419</t>
  </si>
  <si>
    <t>75.4486134847005</t>
  </si>
  <si>
    <t>84.2843637466431</t>
  </si>
  <si>
    <t>3.31408022916016</t>
  </si>
  <si>
    <t>5.76356446904464</t>
  </si>
  <si>
    <t>59.132595426265</t>
  </si>
  <si>
    <t>89.931056037554</t>
  </si>
  <si>
    <t>0.0017060583378967</t>
  </si>
  <si>
    <t>34.2724533081055</t>
  </si>
  <si>
    <t>23.2372924804688</t>
  </si>
  <si>
    <t>61.8446708679199</t>
  </si>
  <si>
    <t>82.8236488342285</t>
  </si>
  <si>
    <t>3.98436080174741</t>
  </si>
  <si>
    <t>7.53298024643961</t>
  </si>
  <si>
    <t>92.0909769254186</t>
  </si>
  <si>
    <t>104.994235496084</t>
  </si>
  <si>
    <t>0.0217364758724916</t>
  </si>
  <si>
    <t>32.1301788330078</t>
  </si>
  <si>
    <t>22.2554901123047</t>
  </si>
  <si>
    <t>62.7984258651733</t>
  </si>
  <si>
    <t>73.175354385376</t>
  </si>
  <si>
    <t>3.3338084156628</t>
  </si>
  <si>
    <t>6.12310473287024</t>
  </si>
  <si>
    <t>29.1569346264508</t>
  </si>
  <si>
    <t>49.7436606658539</t>
  </si>
  <si>
    <t>0.0003033350910465</t>
  </si>
  <si>
    <t>32.4910385131836</t>
  </si>
  <si>
    <t>22.4480697631836</t>
  </si>
  <si>
    <t>74.8687564849854</t>
  </si>
  <si>
    <t>88.2782302856445</t>
  </si>
  <si>
    <t>2.90216446479904</t>
  </si>
  <si>
    <t>5.22191222956414</t>
  </si>
  <si>
    <t>85.3104052361906</t>
  </si>
  <si>
    <t>104.616854786502</t>
  </si>
  <si>
    <t>0.0101716625130335</t>
  </si>
  <si>
    <t>33.9244873046875</t>
  </si>
  <si>
    <t>24.1479095458985</t>
  </si>
  <si>
    <t>65.6312789916992</t>
  </si>
  <si>
    <t>77.1284378051758</t>
  </si>
  <si>
    <t>3.45193080303994</t>
  </si>
  <si>
    <t>4.87101238043017</t>
  </si>
  <si>
    <t>91.0336941685059</t>
  </si>
  <si>
    <t>134.209699406324</t>
  </si>
  <si>
    <t>0.0060981063085427</t>
  </si>
  <si>
    <t>32.0852813720703</t>
  </si>
  <si>
    <t>22.4471206665039</t>
  </si>
  <si>
    <t>73.5700037002564</t>
  </si>
  <si>
    <t>87.3694007873535</t>
  </si>
  <si>
    <t>3.60219650681083</t>
  </si>
  <si>
    <t>5.13808173471172</t>
  </si>
  <si>
    <t>59.0428445359324</t>
  </si>
  <si>
    <t>88.6387605283872</t>
  </si>
  <si>
    <t>27.9866373697917</t>
  </si>
  <si>
    <t>18.7153920491537</t>
  </si>
  <si>
    <t>48.9988360404968</t>
  </si>
  <si>
    <t>54.0351600646973</t>
  </si>
  <si>
    <t>3.8584331546853</t>
  </si>
  <si>
    <t>6.9745079819504</t>
  </si>
  <si>
    <t>72.432537007266</t>
  </si>
  <si>
    <t>34.2567772273056</t>
  </si>
  <si>
    <t>0.0418578453185209</t>
  </si>
  <si>
    <t>32.1350967407227</t>
  </si>
  <si>
    <t>21.6338760375977</t>
  </si>
  <si>
    <t>55.1364787101746</t>
  </si>
  <si>
    <t>73.0217714309692</t>
  </si>
  <si>
    <t>4.52353097726059</t>
  </si>
  <si>
    <t>8.87263774230762</t>
  </si>
  <si>
    <t>24.2432954727498</t>
  </si>
  <si>
    <t>48.2096608437492</t>
  </si>
  <si>
    <t>0.0441590849363379</t>
  </si>
  <si>
    <t>27.6367080688477</t>
  </si>
  <si>
    <t>17.3179443359375</t>
  </si>
  <si>
    <t>38.3052775382996</t>
  </si>
  <si>
    <t>49.6309101104736</t>
  </si>
  <si>
    <t>4.74324422325359</t>
  </si>
  <si>
    <t>9.00111763793302</t>
  </si>
  <si>
    <t>11.2626924061962</t>
  </si>
  <si>
    <t>31.6625983272709</t>
  </si>
  <si>
    <t>0.0404916135196397</t>
  </si>
  <si>
    <t>19.8979354858399</t>
  </si>
  <si>
    <t>42.1380588531494</t>
  </si>
  <si>
    <t>51.8526893615723</t>
  </si>
  <si>
    <t>2.87195724920445</t>
  </si>
  <si>
    <t>4.77848787882105</t>
  </si>
  <si>
    <t>199.917075936178</t>
  </si>
  <si>
    <t>151.555925416042</t>
  </si>
  <si>
    <t>0.0112745545396095</t>
  </si>
  <si>
    <t>27.6138122558594</t>
  </si>
  <si>
    <t>17.4938232421875</t>
  </si>
  <si>
    <t>63.4500913619995</t>
  </si>
  <si>
    <t>86.4582313537598</t>
  </si>
  <si>
    <t>3.9644223409456</t>
  </si>
  <si>
    <t>5.46562365799838</t>
  </si>
  <si>
    <t>56.135907115228</t>
  </si>
  <si>
    <t>100.743463808429</t>
  </si>
  <si>
    <t>0.0330097218577123</t>
  </si>
  <si>
    <t>29.5148071289063</t>
  </si>
  <si>
    <t>20.7681930541992</t>
  </si>
  <si>
    <t>68.1611177444458</t>
  </si>
  <si>
    <t>73.5187058448792</t>
  </si>
  <si>
    <t>3.23162226832405</t>
  </si>
  <si>
    <t>6.05014976253463</t>
  </si>
  <si>
    <t>95.3451328884585</t>
  </si>
  <si>
    <t>187.842670663865</t>
  </si>
  <si>
    <t>21.5335433959961</t>
  </si>
  <si>
    <t>11.7129257202149</t>
  </si>
  <si>
    <t>40.392084980011</t>
  </si>
  <si>
    <t>44.8144882202148</t>
  </si>
  <si>
    <t>3.69936858173752</t>
  </si>
  <si>
    <t>8.31820702557566</t>
  </si>
  <si>
    <t>88.0190653073236</t>
  </si>
  <si>
    <t>36.9194268762947</t>
  </si>
  <si>
    <t>0.0917853159386852</t>
  </si>
  <si>
    <t>22.5108306884766</t>
  </si>
  <si>
    <t>13.2669677734375</t>
  </si>
  <si>
    <t>49.2975563049316</t>
  </si>
  <si>
    <t>52.559814453125</t>
  </si>
  <si>
    <t>2.15334487254759</t>
  </si>
  <si>
    <t>3.07142883521077</t>
  </si>
  <si>
    <t>226.789905189686</t>
  </si>
  <si>
    <t>187.964414671227</t>
  </si>
  <si>
    <t>0.0203399021649247</t>
  </si>
  <si>
    <t>19.7824508666992</t>
  </si>
  <si>
    <t>9.9527542114258</t>
  </si>
  <si>
    <t>57.5175333023071</t>
  </si>
  <si>
    <t>66.9790670394897</t>
  </si>
  <si>
    <t>3.20143245591776</t>
  </si>
  <si>
    <t>5.12068255909403</t>
  </si>
  <si>
    <t>44.9781511310309</t>
  </si>
  <si>
    <t>62.0634531553599</t>
  </si>
  <si>
    <t>0.060777035475131</t>
  </si>
  <si>
    <t>21.584066772461</t>
  </si>
  <si>
    <t>11.6815689086914</t>
  </si>
  <si>
    <t>67.3653848648071</t>
  </si>
  <si>
    <t>86.1454772949219</t>
  </si>
  <si>
    <t>3.22095608869527</t>
  </si>
  <si>
    <t>4.66369890222378</t>
  </si>
  <si>
    <t>68.0157806728709</t>
  </si>
  <si>
    <t>114.029764146275</t>
  </si>
  <si>
    <t>0.043730074156409</t>
  </si>
  <si>
    <t>24.1564041137696</t>
  </si>
  <si>
    <t>14.9702774047852</t>
  </si>
  <si>
    <t>67.7755851745605</t>
  </si>
  <si>
    <t>86.0453327178955</t>
  </si>
  <si>
    <t>2.60337789273469</t>
  </si>
  <si>
    <t>3.41846130376069</t>
  </si>
  <si>
    <t>158.773833572288</t>
  </si>
  <si>
    <t>213.804752598996</t>
  </si>
  <si>
    <t>13.3208160400391</t>
  </si>
  <si>
    <t>4.62955017089846</t>
  </si>
  <si>
    <t>48.4140955924988</t>
  </si>
  <si>
    <t>52.7961278915405</t>
  </si>
  <si>
    <t>4.20022613309991</t>
  </si>
  <si>
    <t>7.30363782656131</t>
  </si>
  <si>
    <t>32.8007604180633</t>
  </si>
  <si>
    <t>50.6063753916968</t>
  </si>
  <si>
    <t>0.0151523475721143</t>
  </si>
  <si>
    <t>16.0156964619955</t>
  </si>
  <si>
    <t>9.25655517578127</t>
  </si>
  <si>
    <t>50.6004072030385</t>
  </si>
  <si>
    <t>40.3251478672028</t>
  </si>
  <si>
    <t>4.44867875984895</t>
  </si>
  <si>
    <t>8.07639075373316</t>
  </si>
  <si>
    <t>132.416168408699</t>
  </si>
  <si>
    <t>160.26993361366</t>
  </si>
  <si>
    <t>0.0390992221290994</t>
  </si>
  <si>
    <t>17.0830718994141</t>
  </si>
  <si>
    <t>11.6464477539063</t>
  </si>
  <si>
    <t>39.1529240608215</t>
  </si>
  <si>
    <t>26.6423069953918</t>
  </si>
  <si>
    <t>2.20153281353846</t>
  </si>
  <si>
    <t>4.09724090094629</t>
  </si>
  <si>
    <t>207.163783923993</t>
  </si>
  <si>
    <t>228.977465279344</t>
  </si>
  <si>
    <t>0.0242037916584614</t>
  </si>
  <si>
    <t>15.8039337158203</t>
  </si>
  <si>
    <t>10.3214645385742</t>
  </si>
  <si>
    <t>56.8601356506348</t>
  </si>
  <si>
    <t>58.7448684692383</t>
  </si>
  <si>
    <t>2.3211658415349</t>
  </si>
  <si>
    <t>5.95254460450468</t>
  </si>
  <si>
    <t>147.321598632497</t>
  </si>
  <si>
    <t>239.54864934421</t>
  </si>
  <si>
    <t>13.509831237793</t>
  </si>
  <si>
    <t>7.46568298339846</t>
  </si>
  <si>
    <t>47.4961817741394</t>
  </si>
  <si>
    <t>2.99204461028686</t>
  </si>
  <si>
    <t>5.7843940500386</t>
  </si>
  <si>
    <t>203.602980279535</t>
  </si>
  <si>
    <t>185.796357429121</t>
  </si>
  <si>
    <t>0.0401791001107778</t>
  </si>
  <si>
    <t>16.0284484863281</t>
  </si>
  <si>
    <t>11.0476684570313</t>
  </si>
  <si>
    <t>74.7920093536377</t>
  </si>
  <si>
    <t>76.4736694335938</t>
  </si>
  <si>
    <t>4.19927257958553</t>
  </si>
  <si>
    <t>8.96634406515818</t>
  </si>
  <si>
    <t>97.9848172293534</t>
  </si>
  <si>
    <t>172.073859810114</t>
  </si>
  <si>
    <t>2.09171295166018</t>
  </si>
  <si>
    <t>52.3806814193726</t>
  </si>
  <si>
    <t>45.5835178852081</t>
  </si>
  <si>
    <t>4.06983598279973</t>
  </si>
  <si>
    <t>4.68333038787514</t>
  </si>
  <si>
    <t>27.6521547155574</t>
  </si>
  <si>
    <t>64.6951109817924</t>
  </si>
  <si>
    <t>0.0305020911771337</t>
  </si>
  <si>
    <t>10.050309753418</t>
  </si>
  <si>
    <t>4.49221343994143</t>
  </si>
  <si>
    <t>92.2359050750732</t>
  </si>
  <si>
    <t>90.8023859024048</t>
  </si>
  <si>
    <t>2.79903716721794</t>
  </si>
  <si>
    <t>5.2213316935965</t>
  </si>
  <si>
    <t>63.8536656812296</t>
  </si>
  <si>
    <t>139.542665993703</t>
  </si>
  <si>
    <t>9.62987518310549</t>
  </si>
  <si>
    <t>3.44254455566409</t>
  </si>
  <si>
    <t>84.7782115936279</t>
  </si>
  <si>
    <t>96.4228225708008</t>
  </si>
  <si>
    <t>6.33273924798589</t>
  </si>
  <si>
    <t>11.7195223579607</t>
  </si>
  <si>
    <t>186.733825026498</t>
  </si>
  <si>
    <t>156.580735130764</t>
  </si>
  <si>
    <t>48.3080181121826</t>
  </si>
  <si>
    <t>47.0857182502747</t>
  </si>
  <si>
    <t>5.66344049039653</t>
  </si>
  <si>
    <t>8.34982110469895</t>
  </si>
  <si>
    <t>139.840724569534</t>
  </si>
  <si>
    <t>208.058348921451</t>
  </si>
  <si>
    <t>0.0719901034525949</t>
  </si>
  <si>
    <t>4.6468460083008</t>
  </si>
  <si>
    <t>49.1115114212036</t>
  </si>
  <si>
    <t>30.3903911590576</t>
  </si>
  <si>
    <t>2.45858977701038</t>
  </si>
  <si>
    <t>6.26534931101696</t>
  </si>
  <si>
    <t>178.722312312352</t>
  </si>
  <si>
    <t>307.537348679408</t>
  </si>
  <si>
    <t>0.0363234828404662</t>
  </si>
  <si>
    <t>8.03621215820315</t>
  </si>
  <si>
    <t>4.46577301025393</t>
  </si>
  <si>
    <t>59.0449531555176</t>
  </si>
  <si>
    <t>35.4882954597473</t>
  </si>
  <si>
    <t>3.11892125797391</t>
  </si>
  <si>
    <t>6.68828307992195</t>
  </si>
  <si>
    <t>226.821409323724</t>
  </si>
  <si>
    <t>273.07229732407</t>
  </si>
  <si>
    <t>4.88961334228518</t>
  </si>
  <si>
    <t>45.0524431228638</t>
  </si>
  <si>
    <t>37.4852011680603</t>
  </si>
  <si>
    <t>3.20786319222577</t>
  </si>
  <si>
    <t>6.98905094501766</t>
  </si>
  <si>
    <t>280.493378445157</t>
  </si>
  <si>
    <t>312.136680395299</t>
  </si>
  <si>
    <t>0.0513357314742256</t>
  </si>
  <si>
    <t>1.9635686238607</t>
  </si>
  <si>
    <t>44.8111278216044</t>
  </si>
  <si>
    <t>52.9054446220398</t>
  </si>
  <si>
    <t>4.2153760118008</t>
  </si>
  <si>
    <t>7.08321983228718</t>
  </si>
  <si>
    <t>166.742121695534</t>
  </si>
  <si>
    <t>195.793692791405</t>
  </si>
  <si>
    <t>0.0216192741091251</t>
  </si>
  <si>
    <t>4.76977233886721</t>
  </si>
  <si>
    <t>42.2808034896851</t>
  </si>
  <si>
    <t>39.205373954773</t>
  </si>
  <si>
    <t>3.95665551138578</t>
  </si>
  <si>
    <t>11.0729823451894</t>
  </si>
  <si>
    <t>284.06482450069</t>
  </si>
  <si>
    <t>314.448032681152</t>
  </si>
  <si>
    <t>0.0581721873162875</t>
  </si>
  <si>
    <t>9.57646331787112</t>
  </si>
  <si>
    <t>4.68945465087893</t>
  </si>
  <si>
    <t>51.8700134277344</t>
  </si>
  <si>
    <t>37.1967234611511</t>
  </si>
  <si>
    <t>2.77337967685501</t>
  </si>
  <si>
    <t>4.86038647631185</t>
  </si>
  <si>
    <t>236.743210057654</t>
  </si>
  <si>
    <t>292.310941431096</t>
  </si>
  <si>
    <t>4.70491790771487</t>
  </si>
  <si>
    <t>47.9428779602051</t>
  </si>
  <si>
    <t>50.1487913131714</t>
  </si>
  <si>
    <t>3.28423914285584</t>
  </si>
  <si>
    <t>5.45109948654258</t>
  </si>
  <si>
    <t>295.330973035905</t>
  </si>
  <si>
    <t>0.037600131226474</t>
  </si>
  <si>
    <t>8.64040374755862</t>
  </si>
  <si>
    <t>7.7015579223633</t>
  </si>
  <si>
    <t>86.5528606414795</t>
  </si>
  <si>
    <t>89.2135894775391</t>
  </si>
  <si>
    <t>3.30536026021876</t>
  </si>
  <si>
    <t>13.6110233717579</t>
  </si>
  <si>
    <t>104.195806224726</t>
  </si>
  <si>
    <t>209.294875728771</t>
  </si>
  <si>
    <t>1.58135223388674</t>
  </si>
  <si>
    <t>65.1339611053467</t>
  </si>
  <si>
    <t>53.1619730949402</t>
  </si>
  <si>
    <t>4.75440715081994</t>
  </si>
  <si>
    <t>8.38017923685845</t>
  </si>
  <si>
    <t>81.762090328056</t>
  </si>
  <si>
    <t>125.712845398891</t>
  </si>
  <si>
    <t>46.0595851739248</t>
  </si>
  <si>
    <t>36.1075526078542</t>
  </si>
  <si>
    <t>4.01067762921188</t>
  </si>
  <si>
    <t>7.93611729221163</t>
  </si>
  <si>
    <t>199.015626399825</t>
  </si>
  <si>
    <t>269.326191245681</t>
  </si>
  <si>
    <t>0.0671111094385904</t>
  </si>
  <si>
    <t>12.2684768676758</t>
  </si>
  <si>
    <t>9.08103027343752</t>
  </si>
  <si>
    <t>72.4582019805908</t>
  </si>
  <si>
    <t>57.7358798980713</t>
  </si>
  <si>
    <t>4.15366620551766</t>
  </si>
  <si>
    <t>10.3986549288417</t>
  </si>
  <si>
    <t>174.301742894411</t>
  </si>
  <si>
    <t>226.195516734218</t>
  </si>
  <si>
    <t>6.79373168945315</t>
  </si>
  <si>
    <t>0.108668518066429</t>
  </si>
  <si>
    <t>53.3424250602722</t>
  </si>
  <si>
    <t>47.0875281333923</t>
  </si>
  <si>
    <t>4.52049600194838</t>
  </si>
  <si>
    <t>9.6096780042847</t>
  </si>
  <si>
    <t>214.710404343074</t>
  </si>
  <si>
    <t>311.435594366774</t>
  </si>
  <si>
    <t>0.0174061085720393</t>
  </si>
  <si>
    <t>4.82663879394534</t>
  </si>
  <si>
    <t>46.5889507293701</t>
  </si>
  <si>
    <t>37.8036241531372</t>
  </si>
  <si>
    <t>3.89998839484333</t>
  </si>
  <si>
    <t>8.27426875721465</t>
  </si>
  <si>
    <t>240.043861998132</t>
  </si>
  <si>
    <t>217.558764911665</t>
  </si>
  <si>
    <t>0.0224616270848514</t>
  </si>
  <si>
    <t>9.04681854248049</t>
  </si>
  <si>
    <t>1.61780700683596</t>
  </si>
  <si>
    <t>40.5482683181763</t>
  </si>
  <si>
    <t>38.2206215858459</t>
  </si>
  <si>
    <t>3.5086008673141</t>
  </si>
  <si>
    <t>7.35403768656044</t>
  </si>
  <si>
    <t>227.302542293628</t>
  </si>
  <si>
    <t>292.800973236403</t>
  </si>
  <si>
    <t>0.0226504105494102</t>
  </si>
  <si>
    <t>16.4782608032227</t>
  </si>
  <si>
    <t>9.9380325317383</t>
  </si>
  <si>
    <t>51.3155180931091</t>
  </si>
  <si>
    <t>53.0898662567139</t>
  </si>
  <si>
    <t>4.43409427760706</t>
  </si>
  <si>
    <t>11.3792069358915</t>
  </si>
  <si>
    <t>182.04611036345</t>
  </si>
  <si>
    <t>229.823944627077</t>
  </si>
  <si>
    <t>6.01177113850914</t>
  </si>
  <si>
    <t>39.5632667541504</t>
  </si>
  <si>
    <t>41.7330439090729</t>
  </si>
  <si>
    <t>4.90651157587862</t>
  </si>
  <si>
    <t>6.29584067560747</t>
  </si>
  <si>
    <t>162.440713457235</t>
  </si>
  <si>
    <t>42.0691759228429</t>
  </si>
  <si>
    <t>0.0153746068922057</t>
  </si>
  <si>
    <t>10.7388717651367</t>
  </si>
  <si>
    <t>6.90138244628909</t>
  </si>
  <si>
    <t>77.4717971801758</t>
  </si>
  <si>
    <t>78.7868308067322</t>
  </si>
  <si>
    <t>2.64789895008157</t>
  </si>
  <si>
    <t>6.53230205552839</t>
  </si>
  <si>
    <t>99.0323748706224</t>
  </si>
  <si>
    <t>237.460558272315</t>
  </si>
  <si>
    <t>17.4423171997071</t>
  </si>
  <si>
    <t>11.691976928711</t>
  </si>
  <si>
    <t>92.4186901092529</t>
  </si>
  <si>
    <t>95.6236835479736</t>
  </si>
  <si>
    <t>3.6026347307833</t>
  </si>
  <si>
    <t>7.28663830452622</t>
  </si>
  <si>
    <t>134.016280840843</t>
  </si>
  <si>
    <t>189.234627587345</t>
  </si>
  <si>
    <t>11.0830215454102</t>
  </si>
  <si>
    <t>2.26446228027346</t>
  </si>
  <si>
    <t>50.2826447486877</t>
  </si>
  <si>
    <t>59.0053952217102</t>
  </si>
  <si>
    <t>4.46930434668723</t>
  </si>
  <si>
    <t>9.03412057492492</t>
  </si>
  <si>
    <t>339.655396271289</t>
  </si>
  <si>
    <t>329.301657338435</t>
  </si>
  <si>
    <t>0.0390441985009692</t>
  </si>
  <si>
    <t>13.8170288085938</t>
  </si>
  <si>
    <t>4.72095947265627</t>
  </si>
  <si>
    <t>48.0226849555969</t>
  </si>
  <si>
    <t>49.5842388153076</t>
  </si>
  <si>
    <t>2.44788154807175</t>
  </si>
  <si>
    <t>3.92197432949418</t>
  </si>
  <si>
    <t>199.168851842457</t>
  </si>
  <si>
    <t>225.945141990666</t>
  </si>
  <si>
    <t>0.0418936282161311</t>
  </si>
  <si>
    <t>19.5654403686524</t>
  </si>
  <si>
    <t>11.5294265747071</t>
  </si>
  <si>
    <t>52.999503326416</t>
  </si>
  <si>
    <t>56.473962688446</t>
  </si>
  <si>
    <t>4.58119741934503</t>
  </si>
  <si>
    <t>7.69200168627633</t>
  </si>
  <si>
    <t>135.097530331286</t>
  </si>
  <si>
    <t>174.004831356682</t>
  </si>
  <si>
    <t>11.583278910319</t>
  </si>
  <si>
    <t>5.60572331746422</t>
  </si>
  <si>
    <t>63.1325128078461</t>
  </si>
  <si>
    <t>59.2054410775503</t>
  </si>
  <si>
    <t>4.09364626501679</t>
  </si>
  <si>
    <t>5.99381119718619</t>
  </si>
  <si>
    <t>107.505408008707</t>
  </si>
  <si>
    <t>147.086755864076</t>
  </si>
  <si>
    <t>0.0357725464854687</t>
  </si>
  <si>
    <t>14.5548583984375</t>
  </si>
  <si>
    <t>7.9873001098633</t>
  </si>
  <si>
    <t>74.6054466247559</t>
  </si>
  <si>
    <t>78.3915027618408</t>
  </si>
  <si>
    <t>4.62798353652287</t>
  </si>
  <si>
    <t>9.6868096012208</t>
  </si>
  <si>
    <t>52.593273949411</t>
  </si>
  <si>
    <t>110.116400161827</t>
  </si>
  <si>
    <t>13.8629531860352</t>
  </si>
  <si>
    <t>5.41424713134768</t>
  </si>
  <si>
    <t>51.4907350540161</t>
  </si>
  <si>
    <t>51.0150352478027</t>
  </si>
  <si>
    <t>4.45211953010525</t>
  </si>
  <si>
    <t>8.15298119320688</t>
  </si>
  <si>
    <t>116.316510457077</t>
  </si>
  <si>
    <t>141.827098261973</t>
  </si>
  <si>
    <t>14.7323837280274</t>
  </si>
  <si>
    <t>6.60811004638674</t>
  </si>
  <si>
    <t>65.2794557571411</t>
  </si>
  <si>
    <t>69.5535840988159</t>
  </si>
  <si>
    <t>2.90651564677317</t>
  </si>
  <si>
    <t>6.84389299803711</t>
  </si>
  <si>
    <t>94.9859986471167</t>
  </si>
  <si>
    <t>128.524123384773</t>
  </si>
  <si>
    <t>19.7138214111328</t>
  </si>
  <si>
    <t>12.2219802856446</t>
  </si>
  <si>
    <t>78.6450235366821</t>
  </si>
  <si>
    <t>81.7829236984253</t>
  </si>
  <si>
    <t>4.66432299943673</t>
  </si>
  <si>
    <t>13.5331214080066</t>
  </si>
  <si>
    <t>170.990984092991</t>
  </si>
  <si>
    <t>139.985385542939</t>
  </si>
  <si>
    <t>22.5712539672852</t>
  </si>
  <si>
    <t>14.1989669799805</t>
  </si>
  <si>
    <t>36.8105721473694</t>
  </si>
  <si>
    <t>32.3839233398437</t>
  </si>
  <si>
    <t>1.73746450227775</t>
  </si>
  <si>
    <t>2.89669864070094</t>
  </si>
  <si>
    <t>172.92705469303</t>
  </si>
  <si>
    <t>233.576662051791</t>
  </si>
  <si>
    <t>0.0340752164421933</t>
  </si>
  <si>
    <t>25.5220977783203</t>
  </si>
  <si>
    <t>18.6778625488281</t>
  </si>
  <si>
    <t>78.5407991409302</t>
  </si>
  <si>
    <t>71.9419154167175</t>
  </si>
  <si>
    <t>3.48439583389681</t>
  </si>
  <si>
    <t>4.49585815721189</t>
  </si>
  <si>
    <t>143.340129737649</t>
  </si>
  <si>
    <t>196.084062249321</t>
  </si>
  <si>
    <t>17.2673416137696</t>
  </si>
  <si>
    <t>8.41816253662112</t>
  </si>
  <si>
    <t>48.0860988616943</t>
  </si>
  <si>
    <t>49.6746748924255</t>
  </si>
  <si>
    <t>3.87808621443568</t>
  </si>
  <si>
    <t>7.71142570506392</t>
  </si>
  <si>
    <t>156.589884288254</t>
  </si>
  <si>
    <t>187.362485098634</t>
  </si>
  <si>
    <t>24.465316772461</t>
  </si>
  <si>
    <t>17.0323806762696</t>
  </si>
  <si>
    <t>69.6455963134766</t>
  </si>
  <si>
    <t>67.5822950363159</t>
  </si>
  <si>
    <t>3.71786561067589</t>
  </si>
  <si>
    <t>6.11964511101323</t>
  </si>
  <si>
    <t>190.751634320225</t>
  </si>
  <si>
    <t>233.119672031794</t>
  </si>
  <si>
    <t>24.2505142211914</t>
  </si>
  <si>
    <t>17.4383392333985</t>
  </si>
  <si>
    <t>69.7266036987305</t>
  </si>
  <si>
    <t>66.5315988540649</t>
  </si>
  <si>
    <t>3.25133707825696</t>
  </si>
  <si>
    <t>5.57031319911606</t>
  </si>
  <si>
    <t>122.287902236989</t>
  </si>
  <si>
    <t>145.833603525237</t>
  </si>
  <si>
    <t>26.4310470581055</t>
  </si>
  <si>
    <t>19.5029174804688</t>
  </si>
  <si>
    <t>81.8891366958618</t>
  </si>
  <si>
    <t>75.811107635498</t>
  </si>
  <si>
    <t>3.77770530575734</t>
  </si>
  <si>
    <t>9.10487499176452</t>
  </si>
  <si>
    <t>120.089367751272</t>
  </si>
  <si>
    <t>158.802525481198</t>
  </si>
  <si>
    <t>22.1594863891602</t>
  </si>
  <si>
    <t>15.7411422729492</t>
  </si>
  <si>
    <t>80.1615060806274</t>
  </si>
  <si>
    <t>85.9562364578247</t>
  </si>
  <si>
    <t>3.07378760570973</t>
  </si>
  <si>
    <t>4.52306958390025</t>
  </si>
  <si>
    <t>51.4885018879745</t>
  </si>
  <si>
    <t>143.591136924096</t>
  </si>
  <si>
    <t>25.9167381286621</t>
  </si>
  <si>
    <t>17.2180267333985</t>
  </si>
  <si>
    <t>61.4904580116272</t>
  </si>
  <si>
    <t>62.7061559359233</t>
  </si>
  <si>
    <t>3.60298611541908</t>
  </si>
  <si>
    <t>6.63282776638193</t>
  </si>
  <si>
    <t>117.512309781921</t>
  </si>
  <si>
    <t>137.840251967597</t>
  </si>
  <si>
    <t>0.019248500571037</t>
  </si>
  <si>
    <t>27.5498321533203</t>
  </si>
  <si>
    <t>19.6665786743164</t>
  </si>
  <si>
    <t>69.2589612960815</t>
  </si>
  <si>
    <t>68.9058763504028</t>
  </si>
  <si>
    <t>2.65077813166371</t>
  </si>
  <si>
    <t>4.35551295363516</t>
  </si>
  <si>
    <t>88.3092418452408</t>
  </si>
  <si>
    <t>158.61750035309</t>
  </si>
  <si>
    <t>23.3396286010742</t>
  </si>
  <si>
    <t>14.3686965942383</t>
  </si>
  <si>
    <t>70.267525100708</t>
  </si>
  <si>
    <t>82.404899597168</t>
  </si>
  <si>
    <t>3.96348618111755</t>
  </si>
  <si>
    <t>9.69750374886707</t>
  </si>
  <si>
    <t>120.985941256156</t>
  </si>
  <si>
    <t>166.713543092984</t>
  </si>
  <si>
    <t>29.8869186401367</t>
  </si>
  <si>
    <t>20.0467330932617</t>
  </si>
  <si>
    <t>65.5231874465942</t>
  </si>
  <si>
    <t>79.7010017395019</t>
  </si>
  <si>
    <t>4.22986822316475</t>
  </si>
  <si>
    <t>7.58212213382403</t>
  </si>
  <si>
    <t>261.758155913902</t>
  </si>
  <si>
    <t>153.836821161258</t>
  </si>
  <si>
    <t>26.1875564575196</t>
  </si>
  <si>
    <t>17.3564346313477</t>
  </si>
  <si>
    <t>55.3069236755371</t>
  </si>
  <si>
    <t>60.4397733688354</t>
  </si>
  <si>
    <t>2.71137839747746</t>
  </si>
  <si>
    <t>128.812227597175</t>
  </si>
  <si>
    <t>72.5619720803296</t>
  </si>
  <si>
    <t>0.0607964399669817</t>
  </si>
  <si>
    <t>30.3475769042969</t>
  </si>
  <si>
    <t>21.8725555419922</t>
  </si>
  <si>
    <t>74.8380502700806</t>
  </si>
  <si>
    <t>80.8246118545532</t>
  </si>
  <si>
    <t>2.00786366190469</t>
  </si>
  <si>
    <t>4.34701249047468</t>
  </si>
  <si>
    <t>172.950727207752</t>
  </si>
  <si>
    <t>233.200225866383</t>
  </si>
  <si>
    <t>30.8253952026367</t>
  </si>
  <si>
    <t>22.8110824584961</t>
  </si>
  <si>
    <t>79.7545804977417</t>
  </si>
  <si>
    <t>74.2233028411865</t>
  </si>
  <si>
    <t>2.60562320517329</t>
  </si>
  <si>
    <t>4.14089769519441</t>
  </si>
  <si>
    <t>139.984582001417</t>
  </si>
  <si>
    <t>154.073074319809</t>
  </si>
  <si>
    <t>30.8102996826172</t>
  </si>
  <si>
    <t>22.0005752563477</t>
  </si>
  <si>
    <t>77.7248495101929</t>
  </si>
  <si>
    <t>84.2740104675293</t>
  </si>
  <si>
    <t>3.8597494391463</t>
  </si>
  <si>
    <t>9.12875472938057</t>
  </si>
  <si>
    <t>122.869528236031</t>
  </si>
  <si>
    <t>142.963032405579</t>
  </si>
  <si>
    <t>31.1959732055664</t>
  </si>
  <si>
    <t>23.4345520019531</t>
  </si>
  <si>
    <t>80.3143955230713</t>
  </si>
  <si>
    <t>80.4486375808716</t>
  </si>
  <si>
    <t>5.1892067533102</t>
  </si>
  <si>
    <t>12.3399965525089</t>
  </si>
  <si>
    <t>196.734308899496</t>
  </si>
  <si>
    <t>235.998228380898</t>
  </si>
  <si>
    <t>34.1538040161133</t>
  </si>
  <si>
    <t>23.5510864257813</t>
  </si>
  <si>
    <t>55.4741876602173</t>
  </si>
  <si>
    <t>72.8553907394409</t>
  </si>
  <si>
    <t>6.06968140861059</t>
  </si>
  <si>
    <t>13.3922298610941</t>
  </si>
  <si>
    <t>190.87992820943</t>
  </si>
  <si>
    <t>214.012839885604</t>
  </si>
  <si>
    <t>0.0134996783653505</t>
  </si>
  <si>
    <t>35.4862548828125</t>
  </si>
  <si>
    <t>25.4302551269531</t>
  </si>
  <si>
    <t>45.2835859298706</t>
  </si>
  <si>
    <t>54.6657960891724</t>
  </si>
  <si>
    <t>5.12567734410229</t>
  </si>
  <si>
    <t>9.82535846403908</t>
  </si>
  <si>
    <t>192.507078697903</t>
  </si>
  <si>
    <t>215.083927495926</t>
  </si>
  <si>
    <t>0.028452651380398</t>
  </si>
  <si>
    <t>36.2846603393555</t>
  </si>
  <si>
    <t>26.0219543457031</t>
  </si>
  <si>
    <t>47.3395738601685</t>
  </si>
  <si>
    <t>59.6091163635254</t>
  </si>
  <si>
    <t>5.49212542086492</t>
  </si>
  <si>
    <t>9.96447462578801</t>
  </si>
  <si>
    <t>198.824678080346</t>
  </si>
  <si>
    <t>226.208303736111</t>
  </si>
  <si>
    <t>31.7354331970215</t>
  </si>
  <si>
    <t>22.6978444417318</t>
  </si>
  <si>
    <t>79.4995810190837</t>
  </si>
  <si>
    <t>87.3139556248983</t>
  </si>
  <si>
    <t>4.00623941409107</t>
  </si>
  <si>
    <t>7.37509759315448</t>
  </si>
  <si>
    <t>182.066882358271</t>
  </si>
  <si>
    <t>213.005771840735</t>
  </si>
  <si>
    <t>36.1150543212891</t>
  </si>
  <si>
    <t>25.8673324584961</t>
  </si>
  <si>
    <t>49.8664030075073</t>
  </si>
  <si>
    <t>61.6784008026123</t>
  </si>
  <si>
    <t>4.46710371811646</t>
  </si>
  <si>
    <t>9.33940359846744</t>
  </si>
  <si>
    <t>189.529880375846</t>
  </si>
  <si>
    <t>209.478637260935</t>
  </si>
  <si>
    <t>0.0248243496389469</t>
  </si>
  <si>
    <t>37.0302154541016</t>
  </si>
  <si>
    <t>27.5460708618164</t>
  </si>
  <si>
    <t>48.7750774383545</t>
  </si>
  <si>
    <t>50.5634042739868</t>
  </si>
  <si>
    <t>2.26942013892309</t>
  </si>
  <si>
    <t>4.86532390795327</t>
  </si>
  <si>
    <t>137.812441782232</t>
  </si>
  <si>
    <t>134.157197114749</t>
  </si>
  <si>
    <t>34.0581344604492</t>
  </si>
  <si>
    <t>22.7353317260742</t>
  </si>
  <si>
    <t>54.1480926513672</t>
  </si>
  <si>
    <t>74.0342292785645</t>
  </si>
  <si>
    <t>4.06013775934716</t>
  </si>
  <si>
    <t>8.41810413624764</t>
  </si>
  <si>
    <t>157.684826411183</t>
  </si>
  <si>
    <t>171.000781381781</t>
  </si>
  <si>
    <t>0.0193745574959162</t>
  </si>
  <si>
    <t>34.5601654052735</t>
  </si>
  <si>
    <t>24.0123687744141</t>
  </si>
  <si>
    <t>57.4711069107056</t>
  </si>
  <si>
    <t>72.8629373550415</t>
  </si>
  <si>
    <t>5.79926836248883</t>
  </si>
  <si>
    <t>11.7105822546198</t>
  </si>
  <si>
    <t>194.35325499461</t>
  </si>
  <si>
    <t>220.469591887328</t>
  </si>
  <si>
    <t>0.0056323318594788</t>
  </si>
  <si>
    <t>36.614518737793</t>
  </si>
  <si>
    <t>26.6578750610352</t>
  </si>
  <si>
    <t>42.5684329032898</t>
  </si>
  <si>
    <t>52.5056148529053</t>
  </si>
  <si>
    <t>3.74951360165461</t>
  </si>
  <si>
    <t>6.37536588496567</t>
  </si>
  <si>
    <t>114.466019077746</t>
  </si>
  <si>
    <t>153.990764995495</t>
  </si>
  <si>
    <t>29.0752769470215</t>
  </si>
  <si>
    <t>21.1975519816081</t>
  </si>
  <si>
    <t>78.036591053009</t>
  </si>
  <si>
    <t>3.86560420255472</t>
  </si>
  <si>
    <t>5.58727403481064</t>
  </si>
  <si>
    <t>75.3565049971073</t>
  </si>
  <si>
    <t>153.858434516365</t>
  </si>
  <si>
    <t>28.2884902954102</t>
  </si>
  <si>
    <t>18.5518966674805</t>
  </si>
  <si>
    <t>51.9262468338013</t>
  </si>
  <si>
    <t>57.0763851165771</t>
  </si>
  <si>
    <t>3.03407983488368</t>
  </si>
  <si>
    <t>6.21108570018261</t>
  </si>
  <si>
    <t>42.8675026901254</t>
  </si>
  <si>
    <t>53.1943038667879</t>
  </si>
  <si>
    <t>0.0651455620389718</t>
  </si>
  <si>
    <t>30.8829605102539</t>
  </si>
  <si>
    <t>20.9090164184571</t>
  </si>
  <si>
    <t>47.2996234893799</t>
  </si>
  <si>
    <t>61.3212072372437</t>
  </si>
  <si>
    <t>2.59823803031129</t>
  </si>
  <si>
    <t>3.86376591622288</t>
  </si>
  <si>
    <t>137.374960308004</t>
  </si>
  <si>
    <t>108.156266027481</t>
  </si>
  <si>
    <t>0.0288481824195408</t>
  </si>
  <si>
    <t>25.9962280273438</t>
  </si>
  <si>
    <t>17.8841720581055</t>
  </si>
  <si>
    <t>58.566166305542</t>
  </si>
  <si>
    <t>79.1484838485718</t>
  </si>
  <si>
    <t>4.3802176717155</t>
  </si>
  <si>
    <t>4.4995169446737</t>
  </si>
  <si>
    <t>51.5393729694478</t>
  </si>
  <si>
    <t>126.869588985385</t>
  </si>
  <si>
    <t>0.0119240601404339</t>
  </si>
  <si>
    <t>20.9016921997071</t>
  </si>
  <si>
    <t>11.9921707153321</t>
  </si>
  <si>
    <t>68.8940298080444</t>
  </si>
  <si>
    <t>72.7360624313355</t>
  </si>
  <si>
    <t>4.31832227442693</t>
  </si>
  <si>
    <t>8.13405921631139</t>
  </si>
  <si>
    <t>31.475091494823</t>
  </si>
  <si>
    <t>54.2126837861949</t>
  </si>
  <si>
    <t>0.0543777646257965</t>
  </si>
  <si>
    <t>23.4340606689453</t>
  </si>
  <si>
    <t>14.0448944091797</t>
  </si>
  <si>
    <t>55.2784784317017</t>
  </si>
  <si>
    <t>65.5785556793213</t>
  </si>
  <si>
    <t>1.56251151000346</t>
  </si>
  <si>
    <t>2.21582895250267</t>
  </si>
  <si>
    <t>121.935099120639</t>
  </si>
  <si>
    <t>140.809893970674</t>
  </si>
  <si>
    <t>0.0383290763357331</t>
  </si>
  <si>
    <t>23.3071441650391</t>
  </si>
  <si>
    <t>13.8200012207031</t>
  </si>
  <si>
    <t>68.7864694595337</t>
  </si>
  <si>
    <t>78.6547716140747</t>
  </si>
  <si>
    <t>2.91124783108749</t>
  </si>
  <si>
    <t>4.8622052860966</t>
  </si>
  <si>
    <t>78.1020263654771</t>
  </si>
  <si>
    <t>113.301208321272</t>
  </si>
  <si>
    <t>0.0322760202589291</t>
  </si>
  <si>
    <t>19.5489944458008</t>
  </si>
  <si>
    <t>11.1311279296875</t>
  </si>
  <si>
    <t>56.5749614715576</t>
  </si>
  <si>
    <t>69.0924779891968</t>
  </si>
  <si>
    <t>4.0135111867934</t>
  </si>
  <si>
    <t>6.06863448040722</t>
  </si>
  <si>
    <t>86.3013856288958</t>
  </si>
  <si>
    <t>127.64167111052</t>
  </si>
  <si>
    <t>0.038294362075601</t>
  </si>
  <si>
    <t>21.2835342407227</t>
  </si>
  <si>
    <t>13.765707397461</t>
  </si>
  <si>
    <t>59.8644268035889</t>
  </si>
  <si>
    <t>49.9466511726379</t>
  </si>
  <si>
    <t>3.09660546738749</t>
  </si>
  <si>
    <t>6.08359635736848</t>
  </si>
  <si>
    <t>216.001067619113</t>
  </si>
  <si>
    <t>245.896953073038</t>
  </si>
  <si>
    <t>0.0081598222791356</t>
  </si>
  <si>
    <t>17.2213394165039</t>
  </si>
  <si>
    <t>10.4406555175781</t>
  </si>
  <si>
    <t>70.5729175567627</t>
  </si>
  <si>
    <t>56.1159018516541</t>
  </si>
  <si>
    <t>1.49342649485362</t>
  </si>
  <si>
    <t>4.00736467194752</t>
  </si>
  <si>
    <t>139.148063292608</t>
  </si>
  <si>
    <t>164.972865870003</t>
  </si>
  <si>
    <t>0.0377779594063773</t>
  </si>
  <si>
    <t>14.0219970703125</t>
  </si>
  <si>
    <t>7.09361877441409</t>
  </si>
  <si>
    <t>72.5650733947754</t>
  </si>
  <si>
    <t>71.9205291748047</t>
  </si>
  <si>
    <t>5.7924440964101</t>
  </si>
  <si>
    <t>8.78468060964394</t>
  </si>
  <si>
    <t>45.8421650774967</t>
  </si>
  <si>
    <t>85.8214720262155</t>
  </si>
  <si>
    <t>0.0197489653505128</t>
  </si>
  <si>
    <t>13.4574127197266</t>
  </si>
  <si>
    <t>4.24452972412112</t>
  </si>
  <si>
    <t>53.4460256576538</t>
  </si>
  <si>
    <t>61.6838582992554</t>
  </si>
  <si>
    <t>2.90358800528434</t>
  </si>
  <si>
    <t>4.06387686426824</t>
  </si>
  <si>
    <t>36.6850539410514</t>
  </si>
  <si>
    <t>63.2622347540645</t>
  </si>
  <si>
    <t>0.0307187938623081</t>
  </si>
  <si>
    <t>13.5142862955729</t>
  </si>
  <si>
    <t>5.21078389485679</t>
  </si>
  <si>
    <t>58.6082766850789</t>
  </si>
  <si>
    <t>53.1100402673086</t>
  </si>
  <si>
    <t>3.42832759947764</t>
  </si>
  <si>
    <t>5.6685105107026</t>
  </si>
  <si>
    <t>143.261259122445</t>
  </si>
  <si>
    <t>0.0413955024863706</t>
  </si>
  <si>
    <t>13.5747909545899</t>
  </si>
  <si>
    <t>5.1415725708008</t>
  </si>
  <si>
    <t>47.1060768127441</t>
  </si>
  <si>
    <t>52.3313414573669</t>
  </si>
  <si>
    <t>2.61807959711428</t>
  </si>
  <si>
    <t>6.53772816411287</t>
  </si>
  <si>
    <t>185.133361337832</t>
  </si>
  <si>
    <t>137.732269178099</t>
  </si>
  <si>
    <t>0.0630649427945645</t>
  </si>
  <si>
    <t>11.1041442871094</t>
  </si>
  <si>
    <t>2.95593566894534</t>
  </si>
  <si>
    <t>32.9263941764832</t>
  </si>
  <si>
    <t>30.6992716312408</t>
  </si>
  <si>
    <t>3.7293693804715</t>
  </si>
  <si>
    <t>6.80418751811181</t>
  </si>
  <si>
    <t>170.055959790379</t>
  </si>
  <si>
    <t>253.082906933452</t>
  </si>
  <si>
    <t>0.0217449181181249</t>
  </si>
  <si>
    <t>10.6290817260742</t>
  </si>
  <si>
    <t>3.77210388183596</t>
  </si>
  <si>
    <t>39.5064016342163</t>
  </si>
  <si>
    <t>33.686440038681</t>
  </si>
  <si>
    <t>2.34054842949907</t>
  </si>
  <si>
    <t>3.3026562666561</t>
  </si>
  <si>
    <t>134.606147212793</t>
  </si>
  <si>
    <t>238.958893724199</t>
  </si>
  <si>
    <t>0.0387220545556952</t>
  </si>
  <si>
    <t>11.3942337036133</t>
  </si>
  <si>
    <t>4.84338836669924</t>
  </si>
  <si>
    <t>52.0897300720215</t>
  </si>
  <si>
    <t>45.476170539856</t>
  </si>
  <si>
    <t>2.67970925352411</t>
  </si>
  <si>
    <t>6.53084252616114</t>
  </si>
  <si>
    <t>206.085645038774</t>
  </si>
  <si>
    <t>308.730477447621</t>
  </si>
  <si>
    <t>0.0394195971520888</t>
  </si>
  <si>
    <t>11.6252944946289</t>
  </si>
  <si>
    <t>6.00629577636721</t>
  </si>
  <si>
    <t>56.269082069397</t>
  </si>
  <si>
    <t>48.7044507980347</t>
  </si>
  <si>
    <t>2.76665625265805</t>
  </si>
  <si>
    <t>5.80043398381501</t>
  </si>
  <si>
    <t>204.967153343865</t>
  </si>
  <si>
    <t>291.181897954399</t>
  </si>
  <si>
    <t>0.0049128702865976</t>
  </si>
  <si>
    <t>10.125048828125</t>
  </si>
  <si>
    <t>5.07092895507815</t>
  </si>
  <si>
    <t>67.2139506340027</t>
  </si>
  <si>
    <t>53.4716568946838</t>
  </si>
  <si>
    <t>1.94017884564493</t>
  </si>
  <si>
    <t>5.30935991253907</t>
  </si>
  <si>
    <t>242.037380366363</t>
  </si>
  <si>
    <t>229.391889925436</t>
  </si>
  <si>
    <t>0.0058989969606956</t>
  </si>
  <si>
    <t>11.8409439086914</t>
  </si>
  <si>
    <t>8.15752563476565</t>
  </si>
  <si>
    <t>53.4806211471558</t>
  </si>
  <si>
    <t>48.3896862030029</t>
  </si>
  <si>
    <t>2.97581644128741</t>
  </si>
  <si>
    <t>4.60646246311684</t>
  </si>
  <si>
    <t>162.568708310315</t>
  </si>
  <si>
    <t>252.870100040318</t>
  </si>
  <si>
    <t>6.50820770263674</t>
  </si>
  <si>
    <t>45.8562046051025</t>
  </si>
  <si>
    <t>34.8528206110001</t>
  </si>
  <si>
    <t>2.30036413111944</t>
  </si>
  <si>
    <t>5.04296214050441</t>
  </si>
  <si>
    <t>111.713259830229</t>
  </si>
  <si>
    <t>226.10084422106</t>
  </si>
  <si>
    <t>0.0499308141674029</t>
  </si>
  <si>
    <t>9.99694976806643</t>
  </si>
  <si>
    <t>4.28604431152346</t>
  </si>
  <si>
    <t>68.3566967010498</t>
  </si>
  <si>
    <t>72.5310286521912</t>
  </si>
  <si>
    <t>3.60495349244423</t>
  </si>
  <si>
    <t>79.0823856302191</t>
  </si>
  <si>
    <t>191.746242180411</t>
  </si>
  <si>
    <t>0.0025699177588082</t>
  </si>
  <si>
    <t>4.18917694091799</t>
  </si>
  <si>
    <t>55.6571859359741</t>
  </si>
  <si>
    <t>75.0165140151978</t>
  </si>
  <si>
    <t>2.23005300876791</t>
  </si>
  <si>
    <t>3.28368046533178</t>
  </si>
  <si>
    <t>83.5999931359673</t>
  </si>
  <si>
    <t>203.452402696659</t>
  </si>
  <si>
    <t>0.0133439857004275</t>
  </si>
  <si>
    <t>6.99806365966799</t>
  </si>
  <si>
    <t>1.56356658935549</t>
  </si>
  <si>
    <t>40.3158928871155</t>
  </si>
  <si>
    <t>29.4396783828735</t>
  </si>
  <si>
    <t>3.73275949322703</t>
  </si>
  <si>
    <t>9.49053192959369</t>
  </si>
  <si>
    <t>272.095242603182</t>
  </si>
  <si>
    <t>300.457469640427</t>
  </si>
  <si>
    <t>0.0643231069310022</t>
  </si>
  <si>
    <t>12.3011947631836</t>
  </si>
  <si>
    <t>8.81875381469729</t>
  </si>
  <si>
    <t>76.7794432640076</t>
  </si>
  <si>
    <t>65.2713966369629</t>
  </si>
  <si>
    <t>3.18673475728705</t>
  </si>
  <si>
    <t>8.53969678897463</t>
  </si>
  <si>
    <t>133.958252462912</t>
  </si>
  <si>
    <t>225.918270396772</t>
  </si>
  <si>
    <t>9.12363281250002</t>
  </si>
  <si>
    <t>1.91053161621096</t>
  </si>
  <si>
    <t>44.8465983390808</t>
  </si>
  <si>
    <t>41.7356122970581</t>
  </si>
  <si>
    <t>3.54578165955785</t>
  </si>
  <si>
    <t>6.85796427645775</t>
  </si>
  <si>
    <t>203.247685443807</t>
  </si>
  <si>
    <t>325.604513822205</t>
  </si>
  <si>
    <t>0.0052380501373246</t>
  </si>
  <si>
    <t>2.49345703125002</t>
  </si>
  <si>
    <t>64.9882435798645</t>
  </si>
  <si>
    <t>36.756772518158</t>
  </si>
  <si>
    <t>4.53896115596806</t>
  </si>
  <si>
    <t>6.27022950761573</t>
  </si>
  <si>
    <t>81.1797309457621</t>
  </si>
  <si>
    <t>136.713761961511</t>
  </si>
  <si>
    <t>6.52709655761721</t>
  </si>
  <si>
    <t>1.24014892578127</t>
  </si>
  <si>
    <t>55.9561828613281</t>
  </si>
  <si>
    <t>42.306459903717</t>
  </si>
  <si>
    <t>2.55811610797141</t>
  </si>
  <si>
    <t>5.44898885289068</t>
  </si>
  <si>
    <t>266.018368941965</t>
  </si>
  <si>
    <t>304.286516897194</t>
  </si>
  <si>
    <t>0.0127166171558121</t>
  </si>
  <si>
    <t>3.31765899658205</t>
  </si>
  <si>
    <t>42.2131377220154</t>
  </si>
  <si>
    <t>29.2811117172241</t>
  </si>
  <si>
    <t>3.72437354308349</t>
  </si>
  <si>
    <t>8.17813440187336</t>
  </si>
  <si>
    <t>157.868347244484</t>
  </si>
  <si>
    <t>239.727174647982</t>
  </si>
  <si>
    <t>0.0095769172491855</t>
  </si>
  <si>
    <t>1.63955383300784</t>
  </si>
  <si>
    <t>49.5366100311279</t>
  </si>
  <si>
    <t>46.9696298599243</t>
  </si>
  <si>
    <t>4.4496844231808</t>
  </si>
  <si>
    <t>9.89116146754035</t>
  </si>
  <si>
    <t>271.307794085048</t>
  </si>
  <si>
    <t>286.94024229636</t>
  </si>
  <si>
    <t>0.0470631987566693</t>
  </si>
  <si>
    <t>8.27710494995119</t>
  </si>
  <si>
    <t>1.80881398518882</t>
  </si>
  <si>
    <t>51.5467890103658</t>
  </si>
  <si>
    <t>47.1623051961263</t>
  </si>
  <si>
    <t>3.17576362266453</t>
  </si>
  <si>
    <t>5.12009437629887</t>
  </si>
  <si>
    <t>169.728504286792</t>
  </si>
  <si>
    <t>226.556705997093</t>
  </si>
  <si>
    <t>0.0021282156424883</t>
  </si>
  <si>
    <t>3.97894287109377</t>
  </si>
  <si>
    <t>58.4803195953369</t>
  </si>
  <si>
    <t>50.4581575870514</t>
  </si>
  <si>
    <t>3.30017026717609</t>
  </si>
  <si>
    <t>5.40342734750103</t>
  </si>
  <si>
    <t>190.279101808706</t>
  </si>
  <si>
    <t>255.899387390671</t>
  </si>
  <si>
    <t>7.85941467285159</t>
  </si>
  <si>
    <t>34.7545515060425</t>
  </si>
  <si>
    <t>37.3676758766174</t>
  </si>
  <si>
    <t>1.85237935351278</t>
  </si>
  <si>
    <t>4.32181734341782</t>
  </si>
  <si>
    <t>241.575886259254</t>
  </si>
  <si>
    <t>308.360203073407</t>
  </si>
  <si>
    <t>0.0369336994105699</t>
  </si>
  <si>
    <t>12.9710906982422</t>
  </si>
  <si>
    <t>7.39665679931643</t>
  </si>
  <si>
    <t>40.7924686431885</t>
  </si>
  <si>
    <t>33.9295575141907</t>
  </si>
  <si>
    <t>3.59205948205525</t>
  </si>
  <si>
    <t>6.54739378289343</t>
  </si>
  <si>
    <t>196.071187629906</t>
  </si>
  <si>
    <t>214.002486978443</t>
  </si>
  <si>
    <t>0.0065086236218103</t>
  </si>
  <si>
    <t>7.64600524902346</t>
  </si>
  <si>
    <t>0.540252685546898</t>
  </si>
  <si>
    <t>52.5151564598084</t>
  </si>
  <si>
    <t>50.702184677124</t>
  </si>
  <si>
    <t>2.8128044122337</t>
  </si>
  <si>
    <t>3.54496666657792</t>
  </si>
  <si>
    <t>109.533072453062</t>
  </si>
  <si>
    <t>281.95340345144</t>
  </si>
  <si>
    <t>0.0332805767561759</t>
  </si>
  <si>
    <t>9.12336425781252</t>
  </si>
  <si>
    <t>4.74727020263674</t>
  </si>
  <si>
    <t>61.483189201355</t>
  </si>
  <si>
    <t>64.0771186828613</t>
  </si>
  <si>
    <t>2.98475508189907</t>
  </si>
  <si>
    <t>4.76033346199954</t>
  </si>
  <si>
    <t>94.4173897169708</t>
  </si>
  <si>
    <t>168.585557385007</t>
  </si>
  <si>
    <t>1.99721425374351</t>
  </si>
  <si>
    <t>0.443508402506533</t>
  </si>
  <si>
    <t>87.8005021413167</t>
  </si>
  <si>
    <t>100.438723246257</t>
  </si>
  <si>
    <t>5.37204284533106</t>
  </si>
  <si>
    <t>4.15990800614172</t>
  </si>
  <si>
    <t>50.4533866222686</t>
  </si>
  <si>
    <t>127.708358875067</t>
  </si>
  <si>
    <t>0.0152602022221721</t>
  </si>
  <si>
    <t>1.62540435791018</t>
  </si>
  <si>
    <t>85.449076461792</t>
  </si>
  <si>
    <t>97.8187023162842</t>
  </si>
  <si>
    <t>5.42082314703163</t>
  </si>
  <si>
    <t>6.43628317145448</t>
  </si>
  <si>
    <t>42.2531247878078</t>
  </si>
  <si>
    <t>87.7761855358175</t>
  </si>
  <si>
    <t>0.0211278204026597</t>
  </si>
  <si>
    <t>4.03369445800783</t>
  </si>
  <si>
    <t>78.5045957565308</t>
  </si>
  <si>
    <t>82.8009117126465</t>
  </si>
  <si>
    <t>3.00262958762056</t>
  </si>
  <si>
    <t>3.77788197756577</t>
  </si>
  <si>
    <t>130.139403108594</t>
  </si>
  <si>
    <t>151.976394369913</t>
  </si>
  <si>
    <t>0.0303253447257427</t>
  </si>
  <si>
    <t>6.95684051513674</t>
  </si>
  <si>
    <t>2.11832427978518</t>
  </si>
  <si>
    <t>52.0600187301636</t>
  </si>
  <si>
    <t>47.0226104736328</t>
  </si>
  <si>
    <t>4.65243372891531</t>
  </si>
  <si>
    <t>5.72555510858904</t>
  </si>
  <si>
    <t>76.8294335238125</t>
  </si>
  <si>
    <t>119.035584492692</t>
  </si>
  <si>
    <t>0.0312778596839134</t>
  </si>
  <si>
    <t>13.8723754882813</t>
  </si>
  <si>
    <t>9.74582519531252</t>
  </si>
  <si>
    <t>48.1624133110046</t>
  </si>
  <si>
    <t>54.3630669593811</t>
  </si>
  <si>
    <t>3.94025083491938</t>
  </si>
  <si>
    <t>7.39955814703705</t>
  </si>
  <si>
    <t>93.646725905953</t>
  </si>
  <si>
    <t>227.045870910309</t>
  </si>
  <si>
    <t>11.7196899414063</t>
  </si>
  <si>
    <t>6.07041473388674</t>
  </si>
  <si>
    <t>61.7815460205078</t>
  </si>
  <si>
    <t>64.5697187423706</t>
  </si>
  <si>
    <t>3.67846569171673</t>
  </si>
  <si>
    <t>6.12875893623716</t>
  </si>
  <si>
    <t>159.459637237996</t>
  </si>
  <si>
    <t>145.924590424713</t>
  </si>
  <si>
    <t>0.0144217637454143</t>
  </si>
  <si>
    <t>14.3572848002116</t>
  </si>
  <si>
    <t>7.99542516072593</t>
  </si>
  <si>
    <t>74.6772286097209</t>
  </si>
  <si>
    <t>83.9141445159912</t>
  </si>
  <si>
    <t>5.58107371610968</t>
  </si>
  <si>
    <t>90.661034974455</t>
  </si>
  <si>
    <t>133.139013806017</t>
  </si>
  <si>
    <t>14.3829833984375</t>
  </si>
  <si>
    <t>6.5769470214844</t>
  </si>
  <si>
    <t>56.5345725059509</t>
  </si>
  <si>
    <t>52.2020751953125</t>
  </si>
  <si>
    <t>2.04364330829897</t>
  </si>
  <si>
    <t>3.86480972413115</t>
  </si>
  <si>
    <t>189.757270520408</t>
  </si>
  <si>
    <t>229.476339650281</t>
  </si>
  <si>
    <t>0.0464742945255518</t>
  </si>
  <si>
    <t>21.5397491455078</t>
  </si>
  <si>
    <t>14.8090744018555</t>
  </si>
  <si>
    <t>72.8253885269165</t>
  </si>
  <si>
    <t>73.9457250595093</t>
  </si>
  <si>
    <t>2.1015116998257</t>
  </si>
  <si>
    <t>6.07873795523297</t>
  </si>
  <si>
    <t>181.785705823159</t>
  </si>
  <si>
    <t>200.394588679382</t>
  </si>
  <si>
    <t>19.2433654785156</t>
  </si>
  <si>
    <t>11.5939025878906</t>
  </si>
  <si>
    <t>80.0948133468628</t>
  </si>
  <si>
    <t>79.9196891784668</t>
  </si>
  <si>
    <t>4.68938645853876</t>
  </si>
  <si>
    <t>7.51917531040303</t>
  </si>
  <si>
    <t>70.3460650648443</t>
  </si>
  <si>
    <t>19.1790176391602</t>
  </si>
  <si>
    <t>11.9761840820313</t>
  </si>
  <si>
    <t>77.0911569595337</t>
  </si>
  <si>
    <t>77.626364326477</t>
  </si>
  <si>
    <t>4.37773756076679</t>
  </si>
  <si>
    <t>6.41197458991295</t>
  </si>
  <si>
    <t>100.975895925367</t>
  </si>
  <si>
    <t>147.106414623988</t>
  </si>
  <si>
    <t>15.8976577758789</t>
  </si>
  <si>
    <t>8.2636672973633</t>
  </si>
  <si>
    <t>69.5686979293823</t>
  </si>
  <si>
    <t>58.8847985267639</t>
  </si>
  <si>
    <t>2.10135037362867</t>
  </si>
  <si>
    <t>4.95830676698664</t>
  </si>
  <si>
    <t>133.165401660284</t>
  </si>
  <si>
    <t>112.150111191629</t>
  </si>
  <si>
    <t>0.0426685520836326</t>
  </si>
  <si>
    <t>22.3891586303711</t>
  </si>
  <si>
    <t>13.742138671875</t>
  </si>
  <si>
    <t>39.4984977722168</t>
  </si>
  <si>
    <t>35.5550769805908</t>
  </si>
  <si>
    <t>2.58470513407267</t>
  </si>
  <si>
    <t>5.88605248989925</t>
  </si>
  <si>
    <t>251.518628749424</t>
  </si>
  <si>
    <t>214.784413299006</t>
  </si>
  <si>
    <t>0.0323026453205707</t>
  </si>
  <si>
    <t>20.9952239990235</t>
  </si>
  <si>
    <t>14.1315826416016</t>
  </si>
  <si>
    <t>62.1999296188354</t>
  </si>
  <si>
    <t>54.8986194610596</t>
  </si>
  <si>
    <t>3.30027266505905</t>
  </si>
  <si>
    <t>7.18852399181935</t>
  </si>
  <si>
    <t>118.459552232373</t>
  </si>
  <si>
    <t>151.439803352355</t>
  </si>
  <si>
    <t>20.7651290893555</t>
  </si>
  <si>
    <t>12.0555648803711</t>
  </si>
  <si>
    <t>63.9098115921021</t>
  </si>
  <si>
    <t>59.7648462295532</t>
  </si>
  <si>
    <t>3.72017325269391</t>
  </si>
  <si>
    <t>6.51266350767859</t>
  </si>
  <si>
    <t>118.87592542824</t>
  </si>
  <si>
    <t>128.660387582223</t>
  </si>
  <si>
    <t>0.0563158864055791</t>
  </si>
  <si>
    <t>20.8842163085938</t>
  </si>
  <si>
    <t>13.6222717285156</t>
  </si>
  <si>
    <t>80.2853181838989</t>
  </si>
  <si>
    <t>84.1953666687012</t>
  </si>
  <si>
    <t>2.64092563172235</t>
  </si>
  <si>
    <t>5.0202749471235</t>
  </si>
  <si>
    <t>122.206567007287</t>
  </si>
  <si>
    <t>205.624695201312</t>
  </si>
  <si>
    <t>24.5345626831055</t>
  </si>
  <si>
    <t>16.5661315917969</t>
  </si>
  <si>
    <t>73.0637451171875</t>
  </si>
  <si>
    <t>81.0612607955933</t>
  </si>
  <si>
    <t>4.68490337888439</t>
  </si>
  <si>
    <t>6.35651891962202</t>
  </si>
  <si>
    <t>105.036143247226</t>
  </si>
  <si>
    <t>136.511579487055</t>
  </si>
  <si>
    <t>0.0099444814334101</t>
  </si>
  <si>
    <t>21.4420639038086</t>
  </si>
  <si>
    <t>13.2004425048828</t>
  </si>
  <si>
    <t>78.1705766677856</t>
  </si>
  <si>
    <t>85.857611656189</t>
  </si>
  <si>
    <t>3.91436003933426</t>
  </si>
  <si>
    <t>6.65761215126049</t>
  </si>
  <si>
    <t>49.7091132279445</t>
  </si>
  <si>
    <t>92.590365474333</t>
  </si>
  <si>
    <t>0.0156507213305773</t>
  </si>
  <si>
    <t>22.8435010274252</t>
  </si>
  <si>
    <t>14.5709103902181</t>
  </si>
  <si>
    <t>57.602375348409</t>
  </si>
  <si>
    <t>48.8368827501933</t>
  </si>
  <si>
    <t>2.82702262916432</t>
  </si>
  <si>
    <t>5.25942678723103</t>
  </si>
  <si>
    <t>61.2635896427411</t>
  </si>
  <si>
    <t>0.0529007886809725</t>
  </si>
  <si>
    <t>25.2912582397461</t>
  </si>
  <si>
    <t>16.8496704101563</t>
  </si>
  <si>
    <t>69.3375196456909</t>
  </si>
  <si>
    <t>72.5742057800293</t>
  </si>
  <si>
    <t>1.99253807593028</t>
  </si>
  <si>
    <t>2.96595326664102</t>
  </si>
  <si>
    <t>83.7202434139333</t>
  </si>
  <si>
    <t>84.7235248284117</t>
  </si>
  <si>
    <t>0.0116798636907773</t>
  </si>
  <si>
    <t>30.2079910278321</t>
  </si>
  <si>
    <t>20.7348052978516</t>
  </si>
  <si>
    <t>53.4076890945435</t>
  </si>
  <si>
    <t>61.128112411499</t>
  </si>
  <si>
    <t>2.19398809537571</t>
  </si>
  <si>
    <t>3.24862348737645</t>
  </si>
  <si>
    <t>67.8923558005913</t>
  </si>
  <si>
    <t>57.4437741630811</t>
  </si>
  <si>
    <t>0.0389606917943437</t>
  </si>
  <si>
    <t>30.3299377441406</t>
  </si>
  <si>
    <t>22.117919921875</t>
  </si>
  <si>
    <t>79.1683437347412</t>
  </si>
  <si>
    <t>81.2942308425903</t>
  </si>
  <si>
    <t>3.95533089625423</t>
  </si>
  <si>
    <t>10.6194739084084</t>
  </si>
  <si>
    <t>222.080905024435</t>
  </si>
  <si>
    <t>195.130027185469</t>
  </si>
  <si>
    <t>31.7867630004883</t>
  </si>
  <si>
    <t>41.4496435165405</t>
  </si>
  <si>
    <t>34.6493509292603</t>
  </si>
  <si>
    <t>2.03600911160815</t>
  </si>
  <si>
    <t>3.7314128870377</t>
  </si>
  <si>
    <t>182.079821982402</t>
  </si>
  <si>
    <t>222.520967680318</t>
  </si>
  <si>
    <t>0.0120684115649406</t>
  </si>
  <si>
    <t>34.0617111206055</t>
  </si>
  <si>
    <t>25.9890319824219</t>
  </si>
  <si>
    <t>48.0591842651367</t>
  </si>
  <si>
    <t>43.5562314987183</t>
  </si>
  <si>
    <t>2.10507100288681</t>
  </si>
  <si>
    <t>4.79591172266191</t>
  </si>
  <si>
    <t>114.739436043978</t>
  </si>
  <si>
    <t>144.113969511794</t>
  </si>
  <si>
    <t>0.0082370876323076</t>
  </si>
  <si>
    <t>32.4958816528321</t>
  </si>
  <si>
    <t>22.1517272949219</t>
  </si>
  <si>
    <t>50.1802242279053</t>
  </si>
  <si>
    <t>61.8122842788696</t>
  </si>
  <si>
    <t>3.60743667643246</t>
  </si>
  <si>
    <t>6.57281357028029</t>
  </si>
  <si>
    <t>68.7294571059377</t>
  </si>
  <si>
    <t>85.1802402783241</t>
  </si>
  <si>
    <t>0.0499397351031412</t>
  </si>
  <si>
    <t>30.8617172241211</t>
  </si>
  <si>
    <t>21.3653350830078</t>
  </si>
  <si>
    <t>69.3634426116943</t>
  </si>
  <si>
    <t>76.1154766082764</t>
  </si>
  <si>
    <t>2.69350763084739</t>
  </si>
  <si>
    <t>4.8247870544548</t>
  </si>
  <si>
    <t>82.144695339296</t>
  </si>
  <si>
    <t>104.386104855119</t>
  </si>
  <si>
    <t>0.0013708064328311</t>
  </si>
  <si>
    <t>31.5110671997071</t>
  </si>
  <si>
    <t>22.8546737670899</t>
  </si>
  <si>
    <t>78.5111843109131</t>
  </si>
  <si>
    <t>80.1295749664307</t>
  </si>
  <si>
    <t>4.12370578737253</t>
  </si>
  <si>
    <t>9.46721214609683</t>
  </si>
  <si>
    <t>171.062014428533</t>
  </si>
  <si>
    <t>204.898853442738</t>
  </si>
  <si>
    <t>33.9705230712891</t>
  </si>
  <si>
    <t>22.8990280151367</t>
  </si>
  <si>
    <t>57.2589166641235</t>
  </si>
  <si>
    <t>77.7120296478272</t>
  </si>
  <si>
    <t>5.05036731060589</t>
  </si>
  <si>
    <t>10.1014934758611</t>
  </si>
  <si>
    <t>184.736245086258</t>
  </si>
  <si>
    <t>202.724806972385</t>
  </si>
  <si>
    <t>0.0066785816415568</t>
  </si>
  <si>
    <t>37.124382019043</t>
  </si>
  <si>
    <t>26.6820617675781</t>
  </si>
  <si>
    <t>45.5465517044067</t>
  </si>
  <si>
    <t>57.7270307540894</t>
  </si>
  <si>
    <t>3.46051482573793</t>
  </si>
  <si>
    <t>6.64269084446327</t>
  </si>
  <si>
    <t>157.487500682189</t>
  </si>
  <si>
    <t>175.542499061177</t>
  </si>
  <si>
    <t>0.0241713972178958</t>
  </si>
  <si>
    <t>34.2501815795899</t>
  </si>
  <si>
    <t>24.1617736816406</t>
  </si>
  <si>
    <t>65.9786800384522</t>
  </si>
  <si>
    <t>79.4630306243896</t>
  </si>
  <si>
    <t>3.28119186455133</t>
  </si>
  <si>
    <t>5.97730248514215</t>
  </si>
  <si>
    <t>145.55091672341</t>
  </si>
  <si>
    <t>204.941641843986</t>
  </si>
  <si>
    <t>31.7192245483399</t>
  </si>
  <si>
    <t>22.6316238403321</t>
  </si>
  <si>
    <t>80.4944990475972</t>
  </si>
  <si>
    <t>89.1420119603475</t>
  </si>
  <si>
    <t>3.46435009541495</t>
  </si>
  <si>
    <t>6.34200967012281</t>
  </si>
  <si>
    <t>67.3896186748716</t>
  </si>
  <si>
    <t>97.8865608709212</t>
  </si>
  <si>
    <t>32.9500030517578</t>
  </si>
  <si>
    <t>22.4119277954102</t>
  </si>
  <si>
    <t>61.8386100769043</t>
  </si>
  <si>
    <t>81.9422382354736</t>
  </si>
  <si>
    <t>4.21723010420601</t>
  </si>
  <si>
    <t>5.6406605114623</t>
  </si>
  <si>
    <t>70.4376065103747</t>
  </si>
  <si>
    <t>94.0057120923726</t>
  </si>
  <si>
    <t>0.042232322663951</t>
  </si>
  <si>
    <t>25.092301940918</t>
  </si>
  <si>
    <t>55.5584091186523</t>
  </si>
  <si>
    <t>71.5926612854004</t>
  </si>
  <si>
    <t>3.51240690977934</t>
  </si>
  <si>
    <t>5.30877335125986</t>
  </si>
  <si>
    <t>111.165737255922</t>
  </si>
  <si>
    <t>171.089447549773</t>
  </si>
  <si>
    <t>31.9932891845703</t>
  </si>
  <si>
    <t>21.7482543945313</t>
  </si>
  <si>
    <t>65.4826509475708</t>
  </si>
  <si>
    <t>80.892317199707</t>
  </si>
  <si>
    <t>3.47928835551741</t>
  </si>
  <si>
    <t>5.45570846347167</t>
  </si>
  <si>
    <t>52.6440853729267</t>
  </si>
  <si>
    <t>115.891702505888</t>
  </si>
  <si>
    <t>0.0282652832600866</t>
  </si>
  <si>
    <t>32.6804214477539</t>
  </si>
  <si>
    <t>22.4245269775391</t>
  </si>
  <si>
    <t>50.9091730117798</t>
  </si>
  <si>
    <t>63.8214706420898</t>
  </si>
  <si>
    <t>2.65311274397221</t>
  </si>
  <si>
    <t>3.27172912750365</t>
  </si>
  <si>
    <t>106.212483286148</t>
  </si>
  <si>
    <t>142.224538541467</t>
  </si>
  <si>
    <t>0.0419403639981649</t>
  </si>
  <si>
    <t>31.7793777465821</t>
  </si>
  <si>
    <t>20.502067565918</t>
  </si>
  <si>
    <t>51.4521984100342</t>
  </si>
  <si>
    <t>73.366340637207</t>
  </si>
  <si>
    <t>3.47942652535595</t>
  </si>
  <si>
    <t>6.16904526309921</t>
  </si>
  <si>
    <t>49.3698188285861</t>
  </si>
  <si>
    <t>55.4065119454458</t>
  </si>
  <si>
    <t>0.0517529274595755</t>
  </si>
  <si>
    <t>32.0423535664877</t>
  </si>
  <si>
    <t>21.0276428222656</t>
  </si>
  <si>
    <t>49.6479463577271</t>
  </si>
  <si>
    <t>70.0271393458049</t>
  </si>
  <si>
    <t>3.79462233527184</t>
  </si>
  <si>
    <t>5.91056789563265</t>
  </si>
  <si>
    <t>60.0574023690608</t>
  </si>
  <si>
    <t>71.597617776946</t>
  </si>
  <si>
    <t>0.0596226652455345</t>
  </si>
  <si>
    <t>32.2914459228516</t>
  </si>
  <si>
    <t>22.4752471923828</t>
  </si>
  <si>
    <t>39.5451498031616</t>
  </si>
  <si>
    <t>49.2388468742371</t>
  </si>
  <si>
    <t>5.62338743422688</t>
  </si>
  <si>
    <t>28.145010776753</t>
  </si>
  <si>
    <t>50.5056689737909</t>
  </si>
  <si>
    <t>0.0405568568614509</t>
  </si>
  <si>
    <t>29.5884567260742</t>
  </si>
  <si>
    <t>20.5429306030274</t>
  </si>
  <si>
    <t>74.8437795639038</t>
  </si>
  <si>
    <t>82.0800567626953</t>
  </si>
  <si>
    <t>2.96305612155567</t>
  </si>
  <si>
    <t>4.13824671888839</t>
  </si>
  <si>
    <t>88.2883748578443</t>
  </si>
  <si>
    <t>131.726555505675</t>
  </si>
  <si>
    <t>0.0001444839261629</t>
  </si>
  <si>
    <t>18.9055496215821</t>
  </si>
  <si>
    <t>78.0243253707886</t>
  </si>
  <si>
    <t>85.5702949523926</t>
  </si>
  <si>
    <t>3.80345055354338</t>
  </si>
  <si>
    <t>5.94038823396043</t>
  </si>
  <si>
    <t>81.0373770689539</t>
  </si>
  <si>
    <t>135.963277978525</t>
  </si>
  <si>
    <t>0.0008702947568176</t>
  </si>
  <si>
    <t>26.4423065185547</t>
  </si>
  <si>
    <t>16.625830078125</t>
  </si>
  <si>
    <t>54.8452119827271</t>
  </si>
  <si>
    <t>73.3804849624634</t>
  </si>
  <si>
    <t>4.55919412854252</t>
  </si>
  <si>
    <t>6.7006719572694</t>
  </si>
  <si>
    <t>46.0954323412746</t>
  </si>
  <si>
    <t>80.1721977771499</t>
  </si>
  <si>
    <t>0.0494760001419428</t>
  </si>
  <si>
    <t>24.7374328613281</t>
  </si>
  <si>
    <t>17.6053527832031</t>
  </si>
  <si>
    <t>61.7510057449341</t>
  </si>
  <si>
    <t>74.923282623291</t>
  </si>
  <si>
    <t>6.42895315614777</t>
  </si>
  <si>
    <t>12.1883085371731</t>
  </si>
  <si>
    <t>27.2722780350494</t>
  </si>
  <si>
    <t>71.3513011339131</t>
  </si>
  <si>
    <t>0.0065301948353728</t>
  </si>
  <si>
    <t>22.7996902465821</t>
  </si>
  <si>
    <t>13.8661529541016</t>
  </si>
  <si>
    <t>69.6107444763184</t>
  </si>
  <si>
    <t>86.3637702941895</t>
  </si>
  <si>
    <t>4.07581092233242</t>
  </si>
  <si>
    <t>5.14677013505909</t>
  </si>
  <si>
    <t>40.9121413007094</t>
  </si>
  <si>
    <t>67.2851571447803</t>
  </si>
  <si>
    <t>0.0351905999867856</t>
  </si>
  <si>
    <t>24.5957550048828</t>
  </si>
  <si>
    <t>14.378549194336</t>
  </si>
  <si>
    <t>69.803328704834</t>
  </si>
  <si>
    <t>93.6988372802734</t>
  </si>
  <si>
    <t>4.38511455909644</t>
  </si>
  <si>
    <t>6.96733505903935</t>
  </si>
  <si>
    <t>40.092793805051</t>
  </si>
  <si>
    <t>72.6232177109948</t>
  </si>
  <si>
    <t>0.0371745014281441</t>
  </si>
  <si>
    <t>15.9118911743164</t>
  </si>
  <si>
    <t>7.27624359130862</t>
  </si>
  <si>
    <t>51.9402725219727</t>
  </si>
  <si>
    <t>51.1666482925415</t>
  </si>
  <si>
    <t>3.57321266872817</t>
  </si>
  <si>
    <t>4.64756891418334</t>
  </si>
  <si>
    <t>33.0900629185495</t>
  </si>
  <si>
    <t>61.5452357748296</t>
  </si>
  <si>
    <t>0.0583206876394756</t>
  </si>
  <si>
    <t>20.4039199829102</t>
  </si>
  <si>
    <t>11.9067687988281</t>
  </si>
  <si>
    <t>46.0981224060059</t>
  </si>
  <si>
    <t>49.4230460166931</t>
  </si>
  <si>
    <t>1.77822556640517</t>
  </si>
  <si>
    <t>2.51011075878054</t>
  </si>
  <si>
    <t>143.184859803934</t>
  </si>
  <si>
    <t>186.378445365754</t>
  </si>
  <si>
    <t>0.0371557525677052</t>
  </si>
  <si>
    <t>20.4270111083985</t>
  </si>
  <si>
    <t>46.4097986221313</t>
  </si>
  <si>
    <t>47.4929688453674</t>
  </si>
  <si>
    <t>2.07069141122599</t>
  </si>
  <si>
    <t>3.80637885674343</t>
  </si>
  <si>
    <t>134.534223444386</t>
  </si>
  <si>
    <t>260.407538154385</t>
  </si>
  <si>
    <t>0.0240664737083113</t>
  </si>
  <si>
    <t>14.3186431884766</t>
  </si>
  <si>
    <t>10.1935943603516</t>
  </si>
  <si>
    <t>70.2329660415649</t>
  </si>
  <si>
    <t>66.539269733429</t>
  </si>
  <si>
    <t>3.3814004911578</t>
  </si>
  <si>
    <t>4.47240998994197</t>
  </si>
  <si>
    <t>97.5906589153729</t>
  </si>
  <si>
    <t>68.8465773062968</t>
  </si>
  <si>
    <t>0.025195304221072</t>
  </si>
  <si>
    <t>17.6564791361491</t>
  </si>
  <si>
    <t>10.9746668497722</t>
  </si>
  <si>
    <t>67.136593580246</t>
  </si>
  <si>
    <t>74.4120624860128</t>
  </si>
  <si>
    <t>3.62932053963011</t>
  </si>
  <si>
    <t>7.62483037651998</t>
  </si>
  <si>
    <t>165.078254923885</t>
  </si>
  <si>
    <t>260.84736601768</t>
  </si>
  <si>
    <t>14.6496154785156</t>
  </si>
  <si>
    <t>6.48932189941408</t>
  </si>
  <si>
    <t>38.1440244674683</t>
  </si>
  <si>
    <t>38.5431891441345</t>
  </si>
  <si>
    <t>2.13266533344576</t>
  </si>
  <si>
    <t>5.12486953158108</t>
  </si>
  <si>
    <t>242.105383515295</t>
  </si>
  <si>
    <t>276.782912172815</t>
  </si>
  <si>
    <t>0.0447519431661717</t>
  </si>
  <si>
    <t>13.5550170898438</t>
  </si>
  <si>
    <t>7.31559295654299</t>
  </si>
  <si>
    <t>65.1816751480103</t>
  </si>
  <si>
    <t>51.6213074684143</t>
  </si>
  <si>
    <t>3.32516068469248</t>
  </si>
  <si>
    <t>5.1743472777056</t>
  </si>
  <si>
    <t>188.232830482513</t>
  </si>
  <si>
    <t>141.370919782592</t>
  </si>
  <si>
    <t>0.0326060702447768</t>
  </si>
  <si>
    <t>17.5519271850586</t>
  </si>
  <si>
    <t>11.9824661254883</t>
  </si>
  <si>
    <t>65.2503047943115</t>
  </si>
  <si>
    <t>46.5086643695831</t>
  </si>
  <si>
    <t>2.23244673618836</t>
  </si>
  <si>
    <t>3.88236486689692</t>
  </si>
  <si>
    <t>182.488587229172</t>
  </si>
  <si>
    <t>234.381218503146</t>
  </si>
  <si>
    <t>9.35323333740237</t>
  </si>
  <si>
    <t>2.55317993164065</t>
  </si>
  <si>
    <t>48.8394371032715</t>
  </si>
  <si>
    <t>46.0323241233826</t>
  </si>
  <si>
    <t>3.52999670937512</t>
  </si>
  <si>
    <t>5.18740557857136</t>
  </si>
  <si>
    <t>120.483378842017</t>
  </si>
  <si>
    <t>132.916406365123</t>
  </si>
  <si>
    <t>0.0480737063497778</t>
  </si>
  <si>
    <t>12.8814422607422</t>
  </si>
  <si>
    <t>8.69058532714846</t>
  </si>
  <si>
    <t>45.9852973937988</t>
  </si>
  <si>
    <t>30.3317353248596</t>
  </si>
  <si>
    <t>2.96258941807095</t>
  </si>
  <si>
    <t>5.24553163849416</t>
  </si>
  <si>
    <t>182.146423518472</t>
  </si>
  <si>
    <t>279.738726847669</t>
  </si>
  <si>
    <t>0.0150804435365002</t>
  </si>
  <si>
    <t>14.9472534179688</t>
  </si>
  <si>
    <t>9.21899108886721</t>
  </si>
  <si>
    <t>74.5697492599487</t>
  </si>
  <si>
    <t>64.1279109954834</t>
  </si>
  <si>
    <t>3.12450313777015</t>
  </si>
  <si>
    <t>5.27692794683924</t>
  </si>
  <si>
    <t>124.055600327137</t>
  </si>
  <si>
    <t>240.780845376457</t>
  </si>
  <si>
    <t>10.9384384155274</t>
  </si>
  <si>
    <t>5.39200286865237</t>
  </si>
  <si>
    <t>36.301771068573</t>
  </si>
  <si>
    <t>27.4738632202148</t>
  </si>
  <si>
    <t>2.12734272514904</t>
  </si>
  <si>
    <t>5.96300198559366</t>
  </si>
  <si>
    <t>200.617546420423</t>
  </si>
  <si>
    <t>300.269561486953</t>
  </si>
  <si>
    <t>0.0383646409867594</t>
  </si>
  <si>
    <t>5.03255004882815</t>
  </si>
  <si>
    <t>49.1697833061218</t>
  </si>
  <si>
    <t>42.054562664032</t>
  </si>
  <si>
    <t>4.54554470105128</t>
  </si>
  <si>
    <t>8.67288563183718</t>
  </si>
  <si>
    <t>204.441071670698</t>
  </si>
  <si>
    <t>213.404822606849</t>
  </si>
  <si>
    <t>0.0646276272442009</t>
  </si>
  <si>
    <t>7.93130187988284</t>
  </si>
  <si>
    <t>1.88732910156252</t>
  </si>
  <si>
    <t>41.0370519638061</t>
  </si>
  <si>
    <t>28.336883687973</t>
  </si>
  <si>
    <t>3.18693488408018</t>
  </si>
  <si>
    <t>6.95227650613306</t>
  </si>
  <si>
    <t>181.152145548516</t>
  </si>
  <si>
    <t>298.916057859722</t>
  </si>
  <si>
    <t>0.0416203576851251</t>
  </si>
  <si>
    <t>6.22349853515627</t>
  </si>
  <si>
    <t>32.6764578819275</t>
  </si>
  <si>
    <t>24.4910331964493</t>
  </si>
  <si>
    <t>5.13978805307128</t>
  </si>
  <si>
    <t>11.6938602807877</t>
  </si>
  <si>
    <t>285.429717729489</t>
  </si>
  <si>
    <t>308.558736040362</t>
  </si>
  <si>
    <t>0.036701220694524</t>
  </si>
  <si>
    <t>2.85700531005862</t>
  </si>
  <si>
    <t>35.1441610336304</t>
  </si>
  <si>
    <t>31.7819488525391</t>
  </si>
  <si>
    <t>2.84758899000219</t>
  </si>
  <si>
    <t>8.28512586536714</t>
  </si>
  <si>
    <t>252.275378279096</t>
  </si>
  <si>
    <t>323.79522625422</t>
  </si>
  <si>
    <t>0.0295477153487616</t>
  </si>
  <si>
    <t>3.64064814249677</t>
  </si>
  <si>
    <t>35.3653469880422</t>
  </si>
  <si>
    <t>30.224535147349</t>
  </si>
  <si>
    <t>3.40456075519219</t>
  </si>
  <si>
    <t>6.93795829049521</t>
  </si>
  <si>
    <t>128.902040567507</t>
  </si>
  <si>
    <t>253.842894058437</t>
  </si>
  <si>
    <t>0.0101441891739366</t>
  </si>
  <si>
    <t>51.6510412216187</t>
  </si>
  <si>
    <t>41.8347667694092</t>
  </si>
  <si>
    <t>3.32886482721093</t>
  </si>
  <si>
    <t>4.17471417448731</t>
  </si>
  <si>
    <t>36.5492448473514</t>
  </si>
  <si>
    <t>238.590873859312</t>
  </si>
  <si>
    <t>0.0170532954037247</t>
  </si>
  <si>
    <t>3.32602844238284</t>
  </si>
  <si>
    <t>56.9349779129028</t>
  </si>
  <si>
    <t>39.6505532741547</t>
  </si>
  <si>
    <t>1.6902710915661</t>
  </si>
  <si>
    <t>3.58218934144001</t>
  </si>
  <si>
    <t>227.228517660374</t>
  </si>
  <si>
    <t>186.166608744361</t>
  </si>
  <si>
    <t>0.0138005405176469</t>
  </si>
  <si>
    <t>3.43726348876955</t>
  </si>
  <si>
    <t>40.9252298355103</t>
  </si>
  <si>
    <t>40.8694629669189</t>
  </si>
  <si>
    <t>3.50152895301584</t>
  </si>
  <si>
    <t>9.24072391091569</t>
  </si>
  <si>
    <t>259.145473705115</t>
  </si>
  <si>
    <t>294.874492150306</t>
  </si>
  <si>
    <t>0.0572910714996752</t>
  </si>
  <si>
    <t>8.50394439697268</t>
  </si>
  <si>
    <t>4.47413024902346</t>
  </si>
  <si>
    <t>77.0531105041504</t>
  </si>
  <si>
    <t>74.3011110305786</t>
  </si>
  <si>
    <t>1.55319225623516</t>
  </si>
  <si>
    <t>6.43168271150606</t>
  </si>
  <si>
    <t>217.075789521352</t>
  </si>
  <si>
    <t>226.504847306978</t>
  </si>
  <si>
    <t>4.31245117187502</t>
  </si>
  <si>
    <t>1.0602005004883</t>
  </si>
  <si>
    <t>60.8146535873413</t>
  </si>
  <si>
    <t>83.4122814178467</t>
  </si>
  <si>
    <t>4.76634270869625</t>
  </si>
  <si>
    <t>5.3032065939425</t>
  </si>
  <si>
    <t>54.5158079745618</t>
  </si>
  <si>
    <t>89.4687516714056</t>
  </si>
  <si>
    <t>48.5842499732971</t>
  </si>
  <si>
    <t>50.1019055048625</t>
  </si>
  <si>
    <t>3.84334582001099</t>
  </si>
  <si>
    <t>6.16815787001598</t>
  </si>
  <si>
    <t>64.9460171709704</t>
  </si>
  <si>
    <t>156.690996108769</t>
  </si>
  <si>
    <t>0.0410930918481628</t>
  </si>
  <si>
    <t>3.18692932128909</t>
  </si>
  <si>
    <t>36.7204875946045</t>
  </si>
  <si>
    <t>34.9938154220581</t>
  </si>
  <si>
    <t>2.42575103701936</t>
  </si>
  <si>
    <t>7.70355281521291</t>
  </si>
  <si>
    <t>225.639090015704</t>
  </si>
  <si>
    <t>295.595085432221</t>
  </si>
  <si>
    <t>0.0268735876650123</t>
  </si>
  <si>
    <t>15.8820556640625</t>
  </si>
  <si>
    <t>10.6802871704102</t>
  </si>
  <si>
    <t>37.6397249221802</t>
  </si>
  <si>
    <t>26.2449031829834</t>
  </si>
  <si>
    <t>3.56605857990763</t>
  </si>
  <si>
    <t>10.3569024913689</t>
  </si>
  <si>
    <t>244.22358773643</t>
  </si>
  <si>
    <t>281.932504844704</t>
  </si>
  <si>
    <t>9.7282669067383</t>
  </si>
  <si>
    <t>4.79763031005862</t>
  </si>
  <si>
    <t>39.9640536308289</t>
  </si>
  <si>
    <t>46.2484046936035</t>
  </si>
  <si>
    <t>3.91354783946827</t>
  </si>
  <si>
    <t>5.98878021877889</t>
  </si>
  <si>
    <t>142.986263831062</t>
  </si>
  <si>
    <t>167.238679351195</t>
  </si>
  <si>
    <t>0.016649522585174</t>
  </si>
  <si>
    <t>12.8156784057617</t>
  </si>
  <si>
    <t>7.13771820068362</t>
  </si>
  <si>
    <t>76.3827856063843</t>
  </si>
  <si>
    <t>84.0488283157349</t>
  </si>
  <si>
    <t>4.67543903336214</t>
  </si>
  <si>
    <t>9.00481862147255</t>
  </si>
  <si>
    <t>94.8150092520483</t>
  </si>
  <si>
    <t>190.150958177298</t>
  </si>
  <si>
    <t>4.19492187500002</t>
  </si>
  <si>
    <t>57.0977018356323</t>
  </si>
  <si>
    <t>56.7468717575073</t>
  </si>
  <si>
    <t>4.82317624612529</t>
  </si>
  <si>
    <t>5.78279364454968</t>
  </si>
  <si>
    <t>100.987555538584</t>
  </si>
  <si>
    <t>161.699549369696</t>
  </si>
  <si>
    <t>0.0033036595901607</t>
  </si>
  <si>
    <t>0.472507731119814</t>
  </si>
  <si>
    <t>82.2754567464193</t>
  </si>
  <si>
    <t>94.9799194335938</t>
  </si>
  <si>
    <t>4.9798855321259</t>
  </si>
  <si>
    <t>5.26154180172977</t>
  </si>
  <si>
    <t>46.8426097192813</t>
  </si>
  <si>
    <t>100.133415502361</t>
  </si>
  <si>
    <t>0.0530988867871103</t>
  </si>
  <si>
    <t>1.76897888183596</t>
  </si>
  <si>
    <t>72.1737108230591</t>
  </si>
  <si>
    <t>74.6230642318726</t>
  </si>
  <si>
    <t>3.53469678805128</t>
  </si>
  <si>
    <t>5.22432036894912</t>
  </si>
  <si>
    <t>60.6302037392696</t>
  </si>
  <si>
    <t>106.703157485448</t>
  </si>
  <si>
    <t>0.0427096099704933</t>
  </si>
  <si>
    <t>6.11862945556643</t>
  </si>
  <si>
    <t>71.1614149093628</t>
  </si>
  <si>
    <t>73.005805015564</t>
  </si>
  <si>
    <t>5.23018504518028</t>
  </si>
  <si>
    <t>8.18125030943322</t>
  </si>
  <si>
    <t>52.303243748804</t>
  </si>
  <si>
    <t>81.0070960231581</t>
  </si>
  <si>
    <t>0.0282795277106269</t>
  </si>
  <si>
    <t>7.12502899169924</t>
  </si>
  <si>
    <t>0.142706298828148</t>
  </si>
  <si>
    <t>42.438807964325</t>
  </si>
  <si>
    <t>3.30125286895149</t>
  </si>
  <si>
    <t>6.23281313666314</t>
  </si>
  <si>
    <t>104.475276353193</t>
  </si>
  <si>
    <t>124.235154469436</t>
  </si>
  <si>
    <t>0.0354960423303982</t>
  </si>
  <si>
    <t>8.01387786865237</t>
  </si>
  <si>
    <t>0.926374816894554</t>
  </si>
  <si>
    <t>49.1142632484436</t>
  </si>
  <si>
    <t>46.1556450843811</t>
  </si>
  <si>
    <t>3.45724662192332</t>
  </si>
  <si>
    <t>7.65286355215452</t>
  </si>
  <si>
    <t>138.521148580044</t>
  </si>
  <si>
    <t>220.371816824795</t>
  </si>
  <si>
    <t>15.6989517211914</t>
  </si>
  <si>
    <t>8.42449340820315</t>
  </si>
  <si>
    <t>38.5657334327698</t>
  </si>
  <si>
    <t>33.5753041267395</t>
  </si>
  <si>
    <t>3.44384779744821</t>
  </si>
  <si>
    <t>7.81081758303448</t>
  </si>
  <si>
    <t>221.84675311224</t>
  </si>
  <si>
    <t>274.582977303123</t>
  </si>
  <si>
    <t>18.4752225240072</t>
  </si>
  <si>
    <t>10.3469024658203</t>
  </si>
  <si>
    <t>56.6537721951803</t>
  </si>
  <si>
    <t>51.8396923542023</t>
  </si>
  <si>
    <t>1.99234205013074</t>
  </si>
  <si>
    <t>3.17818530208287</t>
  </si>
  <si>
    <t>137.116386405881</t>
  </si>
  <si>
    <t>182.599178005445</t>
  </si>
  <si>
    <t>0.0132246556313975</t>
  </si>
  <si>
    <t>21.2275680541992</t>
  </si>
  <si>
    <t>13.3346176147461</t>
  </si>
  <si>
    <t>48.2578272819519</t>
  </si>
  <si>
    <t>42.8135869026184</t>
  </si>
  <si>
    <t>2.6200732706924</t>
  </si>
  <si>
    <t>5.01152543387859</t>
  </si>
  <si>
    <t>239.835125547886</t>
  </si>
  <si>
    <t>61.2612418450901</t>
  </si>
  <si>
    <t>0.0207652903200035</t>
  </si>
  <si>
    <t>23.3209381103516</t>
  </si>
  <si>
    <t>15.8604125976563</t>
  </si>
  <si>
    <t>57.8789596557617</t>
  </si>
  <si>
    <t>57.7328448295593</t>
  </si>
  <si>
    <t>3.30023554636634</t>
  </si>
  <si>
    <t>4.17792705886397</t>
  </si>
  <si>
    <t>114.772381140588</t>
  </si>
  <si>
    <t>208.610209072339</t>
  </si>
  <si>
    <t>26.1898834228516</t>
  </si>
  <si>
    <t>19.3447204589844</t>
  </si>
  <si>
    <t>70.4897093772888</t>
  </si>
  <si>
    <t>60.7558033943176</t>
  </si>
  <si>
    <t>2.91140158962989</t>
  </si>
  <si>
    <t>6.22517491454258</t>
  </si>
  <si>
    <t>198.084434290963</t>
  </si>
  <si>
    <t>254.00653087686</t>
  </si>
  <si>
    <t>15.3687240600586</t>
  </si>
  <si>
    <t>9.25475158691409</t>
  </si>
  <si>
    <t>74.1233512878418</t>
  </si>
  <si>
    <t>82.4025339126587</t>
  </si>
  <si>
    <t>4.2637409423684</t>
  </si>
  <si>
    <t>6.41234099601998</t>
  </si>
  <si>
    <t>196.900616044154</t>
  </si>
  <si>
    <t>170.610442339384</t>
  </si>
  <si>
    <t>18.3059753417969</t>
  </si>
  <si>
    <t>11.1432022094727</t>
  </si>
  <si>
    <t>66.4166191101074</t>
  </si>
  <si>
    <t>69.8807195663452</t>
  </si>
  <si>
    <t>3.5197252948324</t>
  </si>
  <si>
    <t>5.74169846636285</t>
  </si>
  <si>
    <t>129.027401858825</t>
  </si>
  <si>
    <t>23.1325241088867</t>
  </si>
  <si>
    <t>15.1372039794922</t>
  </si>
  <si>
    <t>65.534511756897</t>
  </si>
  <si>
    <t>66.1263011932373</t>
  </si>
  <si>
    <t>3.65343056514692</t>
  </si>
  <si>
    <t>6.02954309615397</t>
  </si>
  <si>
    <t>86.2546817509477</t>
  </si>
  <si>
    <t>122.179916541473</t>
  </si>
  <si>
    <t>22.6785354614258</t>
  </si>
  <si>
    <t>14.3891540527344</t>
  </si>
  <si>
    <t>73.6965303421021</t>
  </si>
  <si>
    <t>81.3641722679138</t>
  </si>
  <si>
    <t>3.69147643326826</t>
  </si>
  <si>
    <t>6.77807843651675</t>
  </si>
  <si>
    <t>74.3239418665821</t>
  </si>
  <si>
    <t>108.06831588777</t>
  </si>
  <si>
    <t>0.0107965885705205</t>
  </si>
  <si>
    <t>18.0721389770508</t>
  </si>
  <si>
    <t>9.75020294189455</t>
  </si>
  <si>
    <t>54.2992990493774</t>
  </si>
  <si>
    <t>58.2698090553284</t>
  </si>
  <si>
    <t>4.14298753443873</t>
  </si>
  <si>
    <t>6.76984822806591</t>
  </si>
  <si>
    <t>111.508394248832</t>
  </si>
  <si>
    <t>78.248147706201</t>
  </si>
  <si>
    <t>20.4251815795899</t>
  </si>
  <si>
    <t>14.3420471191406</t>
  </si>
  <si>
    <t>72.9241634368896</t>
  </si>
  <si>
    <t>68.524659538269</t>
  </si>
  <si>
    <t>2.5403454433822</t>
  </si>
  <si>
    <t>3.33643400140881</t>
  </si>
  <si>
    <t>162.929038827808</t>
  </si>
  <si>
    <t>172.779890109347</t>
  </si>
  <si>
    <t>27.681201171875</t>
  </si>
  <si>
    <t>20.7879379272461</t>
  </si>
  <si>
    <t>48.4679271697998</t>
  </si>
  <si>
    <t>47.3010572433472</t>
  </si>
  <si>
    <t>3.45256307549688</t>
  </si>
  <si>
    <t>5.80568419919434</t>
  </si>
  <si>
    <t>138.499409739551</t>
  </si>
  <si>
    <t>180.686348544759</t>
  </si>
  <si>
    <t>24.1188720703125</t>
  </si>
  <si>
    <t>18.8265335083008</t>
  </si>
  <si>
    <t>77.5677505493164</t>
  </si>
  <si>
    <t>75.0704986572266</t>
  </si>
  <si>
    <t>4.18282497169465</t>
  </si>
  <si>
    <t>8.53452000852859</t>
  </si>
  <si>
    <t>193.363835900422</t>
  </si>
  <si>
    <t>170.082216380979</t>
  </si>
  <si>
    <t>21.673003133138</t>
  </si>
  <si>
    <t>13.1532112121582</t>
  </si>
  <si>
    <t>70.8031282424927</t>
  </si>
  <si>
    <t>77.4890797932943</t>
  </si>
  <si>
    <t>1.8731426970501</t>
  </si>
  <si>
    <t>4.24176579208936</t>
  </si>
  <si>
    <t>122.692980879789</t>
  </si>
  <si>
    <t>133.56027671763</t>
  </si>
  <si>
    <t>0.0041397283381967</t>
  </si>
  <si>
    <t>27.7684875488281</t>
  </si>
  <si>
    <t>19.8359817504883</t>
  </si>
  <si>
    <t>87.9770618438721</t>
  </si>
  <si>
    <t>93.008279800415</t>
  </si>
  <si>
    <t>3.86114168518232</t>
  </si>
  <si>
    <t>10.1721649314135</t>
  </si>
  <si>
    <t>139.21017503001</t>
  </si>
  <si>
    <t>225.86457738217</t>
  </si>
  <si>
    <t>24.6877395629883</t>
  </si>
  <si>
    <t>15.2517639160156</t>
  </si>
  <si>
    <t>62.7459053039551</t>
  </si>
  <si>
    <t>74.5285484313965</t>
  </si>
  <si>
    <t>4.00669562925717</t>
  </si>
  <si>
    <t>133.228379540655</t>
  </si>
  <si>
    <t>88.4680475297324</t>
  </si>
  <si>
    <t>0.0112398310384075</t>
  </si>
  <si>
    <t>29.5351776123047</t>
  </si>
  <si>
    <t>21.5164672851563</t>
  </si>
  <si>
    <t>83.4020895004273</t>
  </si>
  <si>
    <t>83.3588787078857</t>
  </si>
  <si>
    <t>2.70554742435194</t>
  </si>
  <si>
    <t>3.90380360068415</t>
  </si>
  <si>
    <t>165.44232682421</t>
  </si>
  <si>
    <t>224.249403698379</t>
  </si>
  <si>
    <t>31.4011322021485</t>
  </si>
  <si>
    <t>22.1241226196289</t>
  </si>
  <si>
    <t>73.0112350463867</t>
  </si>
  <si>
    <t>79.5546312332153</t>
  </si>
  <si>
    <t>3.47362376444252</t>
  </si>
  <si>
    <t>7.20359029194863</t>
  </si>
  <si>
    <t>132.156793465013</t>
  </si>
  <si>
    <t>156.066783139677</t>
  </si>
  <si>
    <t>29.1411666870117</t>
  </si>
  <si>
    <t>20.7896194458008</t>
  </si>
  <si>
    <t>82.0941799163818</t>
  </si>
  <si>
    <t>83.0167825698853</t>
  </si>
  <si>
    <t>3.00510248933888</t>
  </si>
  <si>
    <t>7.05658947543329</t>
  </si>
  <si>
    <t>130.939065919793</t>
  </si>
  <si>
    <t>166.356924991189</t>
  </si>
  <si>
    <t>32.8113342285156</t>
  </si>
  <si>
    <t>23.8980834960938</t>
  </si>
  <si>
    <t>46.7659164428711</t>
  </si>
  <si>
    <t>46.5112092971802</t>
  </si>
  <si>
    <t>2.42595007392806</t>
  </si>
  <si>
    <t>4.35217143075015</t>
  </si>
  <si>
    <t>162.35711396009</t>
  </si>
  <si>
    <t>178.488953474331</t>
  </si>
  <si>
    <t>0.0137637297723504</t>
  </si>
  <si>
    <t>28.1276123046875</t>
  </si>
  <si>
    <t>21.2243270874024</t>
  </si>
  <si>
    <t>89.0993133544922</t>
  </si>
  <si>
    <t>86.7347410202026</t>
  </si>
  <si>
    <t>3.5906853240976</t>
  </si>
  <si>
    <t>5.75571816050396</t>
  </si>
  <si>
    <t>108.577111528166</t>
  </si>
  <si>
    <t>147.758691358506</t>
  </si>
  <si>
    <t>31.0241653442383</t>
  </si>
  <si>
    <t>22.7154052734375</t>
  </si>
  <si>
    <t>74.5375844955444</t>
  </si>
  <si>
    <t>70.8697847366333</t>
  </si>
  <si>
    <t>4.95135360472882</t>
  </si>
  <si>
    <t>11.9885192332257</t>
  </si>
  <si>
    <t>186.177898494392</t>
  </si>
  <si>
    <t>224.506701568385</t>
  </si>
  <si>
    <t>0.0049163400564476</t>
  </si>
  <si>
    <t>34.9621780395508</t>
  </si>
  <si>
    <t>25.3691055297852</t>
  </si>
  <si>
    <t>57.6556865692139</t>
  </si>
  <si>
    <t>66.4765497207642</t>
  </si>
  <si>
    <t>5.26586294627036</t>
  </si>
  <si>
    <t>11.0002206862354</t>
  </si>
  <si>
    <t>222.985306428148</t>
  </si>
  <si>
    <t>247.496616637746</t>
  </si>
  <si>
    <t>35.8878784179688</t>
  </si>
  <si>
    <t>26.7863891601563</t>
  </si>
  <si>
    <t>47.6553544998169</t>
  </si>
  <si>
    <t>49.4781148910522</t>
  </si>
  <si>
    <t>4.86580790526589</t>
  </si>
  <si>
    <t>10.1512441164322</t>
  </si>
  <si>
    <t>195.994057357853</t>
  </si>
  <si>
    <t>223.904305674165</t>
  </si>
  <si>
    <t>34.8079849243164</t>
  </si>
  <si>
    <t>25.2903701782227</t>
  </si>
  <si>
    <t>56.5110538482666</t>
  </si>
  <si>
    <t>64.8504077911377</t>
  </si>
  <si>
    <t>5.38888847668681</t>
  </si>
  <si>
    <t>12.7259596565072</t>
  </si>
  <si>
    <t>181.555704916419</t>
  </si>
  <si>
    <t>213.461650599101</t>
  </si>
  <si>
    <t>31.9403765360515</t>
  </si>
  <si>
    <t>24.3343686421712</t>
  </si>
  <si>
    <t>76.3925889333089</t>
  </si>
  <si>
    <t>72.3214972813924</t>
  </si>
  <si>
    <t>4.90151040315123</t>
  </si>
  <si>
    <t>9.91409272199055</t>
  </si>
  <si>
    <t>195.151456171811</t>
  </si>
  <si>
    <t>239.768403545943</t>
  </si>
  <si>
    <t>34.3631454467774</t>
  </si>
  <si>
    <t>24.4204605102539</t>
  </si>
  <si>
    <t>55.7120071411133</t>
  </si>
  <si>
    <t>66.7252958297729</t>
  </si>
  <si>
    <t>6.02409671298956</t>
  </si>
  <si>
    <t>13.651003385679</t>
  </si>
  <si>
    <t>201.574030078253</t>
  </si>
  <si>
    <t>230.106436069895</t>
  </si>
  <si>
    <t>0.0001999777824794</t>
  </si>
  <si>
    <t>37.1959503173828</t>
  </si>
  <si>
    <t>26.6243972778321</t>
  </si>
  <si>
    <t>44.4801742553711</t>
  </si>
  <si>
    <t>56.7927185058594</t>
  </si>
  <si>
    <t>4.52212736010531</t>
  </si>
  <si>
    <t>8.3958416321681</t>
  </si>
  <si>
    <t>194.224493498092</t>
  </si>
  <si>
    <t>212.08182543468</t>
  </si>
  <si>
    <t>0.0162550618887219</t>
  </si>
  <si>
    <t>37.3985290527344</t>
  </si>
  <si>
    <t>26.8032989501953</t>
  </si>
  <si>
    <t>44.7275106430054</t>
  </si>
  <si>
    <t>57.0532981872559</t>
  </si>
  <si>
    <t>4.24061797891371</t>
  </si>
  <si>
    <t>8.03433935668162</t>
  </si>
  <si>
    <t>192.88611965892</t>
  </si>
  <si>
    <t>218.032346992472</t>
  </si>
  <si>
    <t>34.0157348632813</t>
  </si>
  <si>
    <t>24.2371337890625</t>
  </si>
  <si>
    <t>64.1174276351929</t>
  </si>
  <si>
    <t>71.0430593490601</t>
  </si>
  <si>
    <t>2.37094736080435</t>
  </si>
  <si>
    <t>4.54846746432375</t>
  </si>
  <si>
    <t>171.089927320511</t>
  </si>
  <si>
    <t>172.027130214807</t>
  </si>
  <si>
    <t>0.0005553340840479</t>
  </si>
  <si>
    <t>33.0504287719727</t>
  </si>
  <si>
    <t>23.4825805664063</t>
  </si>
  <si>
    <t>52.7649711608887</t>
  </si>
  <si>
    <t>55.4712461471558</t>
  </si>
  <si>
    <t>2.79644617442519</t>
  </si>
  <si>
    <t>4.75403321874983</t>
  </si>
  <si>
    <t>193.088223725888</t>
  </si>
  <si>
    <t>213.043749976171</t>
  </si>
  <si>
    <t>33.149794514974</t>
  </si>
  <si>
    <t>22.8797457377116</t>
  </si>
  <si>
    <t>60.8809644381205</t>
  </si>
  <si>
    <t>75.321434656779</t>
  </si>
  <si>
    <t>3.36013528653287</t>
  </si>
  <si>
    <t>5.57654755293192</t>
  </si>
  <si>
    <t>128.186791740029</t>
  </si>
  <si>
    <t>154.120642209258</t>
  </si>
  <si>
    <t>0.0026738539446075</t>
  </si>
  <si>
    <t>30.4024444580078</t>
  </si>
  <si>
    <t>21.4560943603516</t>
  </si>
  <si>
    <t>69.5682439804077</t>
  </si>
  <si>
    <t>74.5246011734009</t>
  </si>
  <si>
    <t>3.05910409216452</t>
  </si>
  <si>
    <t>5.26777596056447</t>
  </si>
  <si>
    <t>80.2952750664136</t>
  </si>
  <si>
    <t>100.625958696744</t>
  </si>
  <si>
    <t>29.0459945678711</t>
  </si>
  <si>
    <t>19.7271102905274</t>
  </si>
  <si>
    <t>47.4960470199585</t>
  </si>
  <si>
    <t>52.4159025192261</t>
  </si>
  <si>
    <t>2.12828066877963</t>
  </si>
  <si>
    <t>4.09549894615921</t>
  </si>
  <si>
    <t>115.979122371638</t>
  </si>
  <si>
    <t>138.700085481299</t>
  </si>
  <si>
    <t>0.0332342197110105</t>
  </si>
  <si>
    <t>27.4827423095703</t>
  </si>
  <si>
    <t>18.3678237915039</t>
  </si>
  <si>
    <t>71.0710563659668</t>
  </si>
  <si>
    <t>79.812254524231</t>
  </si>
  <si>
    <t>2.70046713979335</t>
  </si>
  <si>
    <t>3.41053842772995</t>
  </si>
  <si>
    <t>60.0953727844072</t>
  </si>
  <si>
    <t>78.310553197935</t>
  </si>
  <si>
    <t>0.0101868579702126</t>
  </si>
  <si>
    <t>28.9119995117188</t>
  </si>
  <si>
    <t>18.9479736328125</t>
  </si>
  <si>
    <t>50.6293006896973</t>
  </si>
  <si>
    <t>62.6774955749512</t>
  </si>
  <si>
    <t>1.7953358425104</t>
  </si>
  <si>
    <t>2.95615997891074</t>
  </si>
  <si>
    <t>80.9740492613797</t>
  </si>
  <si>
    <t>0.024570658111591</t>
  </si>
  <si>
    <t>27.2999603271485</t>
  </si>
  <si>
    <t>18.6522247314453</t>
  </si>
  <si>
    <t>51.969907951355</t>
  </si>
  <si>
    <t>53.8835422515869</t>
  </si>
  <si>
    <t>2.99848123418553</t>
  </si>
  <si>
    <t>4.66885761645467</t>
  </si>
  <si>
    <t>99.0024392415832</t>
  </si>
  <si>
    <t>134.398498533138</t>
  </si>
  <si>
    <t>0.020885989145138</t>
  </si>
  <si>
    <t>24.4451522827149</t>
  </si>
  <si>
    <t>16.3657638549805</t>
  </si>
  <si>
    <t>69.444554901123</t>
  </si>
  <si>
    <t>72.2390108108521</t>
  </si>
  <si>
    <t>3.55626652464716</t>
  </si>
  <si>
    <t>7.7407461451727</t>
  </si>
  <si>
    <t>255.936658216697</t>
  </si>
  <si>
    <t>225.337657758429</t>
  </si>
  <si>
    <t>22.8485046386719</t>
  </si>
  <si>
    <t>15.4547485351563</t>
  </si>
  <si>
    <t>48.0379354476929</t>
  </si>
  <si>
    <t>39.640566444397</t>
  </si>
  <si>
    <t>3.80438292382689</t>
  </si>
  <si>
    <t>5.90123735682364</t>
  </si>
  <si>
    <t>142.783068184201</t>
  </si>
  <si>
    <t>114.788553259622</t>
  </si>
  <si>
    <t>0.0332274116008724</t>
  </si>
  <si>
    <t>19.8841247558594</t>
  </si>
  <si>
    <t>10.7672134399414</t>
  </si>
  <si>
    <t>33.7287508964539</t>
  </si>
  <si>
    <t>37.3708461761475</t>
  </si>
  <si>
    <t>4.18829481258406</t>
  </si>
  <si>
    <t>10.7627950513027</t>
  </si>
  <si>
    <t>240.822515717541</t>
  </si>
  <si>
    <t>324.960761127552</t>
  </si>
  <si>
    <t>0.0602561484069313</t>
  </si>
  <si>
    <t>20.5083724975586</t>
  </si>
  <si>
    <t>12.0192749023438</t>
  </si>
  <si>
    <t>48.1835174560547</t>
  </si>
  <si>
    <t>47.3506513595581</t>
  </si>
  <si>
    <t>2.30957080932213</t>
  </si>
  <si>
    <t>5.58017853882154</t>
  </si>
  <si>
    <t>34.8655520821006</t>
  </si>
  <si>
    <t>33.6729753657357</t>
  </si>
  <si>
    <t>0.0555385567406408</t>
  </si>
  <si>
    <t>20.4628219604492</t>
  </si>
  <si>
    <t>12.2292373657227</t>
  </si>
  <si>
    <t>55.1461458206177</t>
  </si>
  <si>
    <t>61.9852361679077</t>
  </si>
  <si>
    <t>2.73850130419102</t>
  </si>
  <si>
    <t>3.33157907234884</t>
  </si>
  <si>
    <t>117.409413766789</t>
  </si>
  <si>
    <t>198.979422990966</t>
  </si>
  <si>
    <t>0.0258985955736955</t>
  </si>
  <si>
    <t>18.0486526489258</t>
  </si>
  <si>
    <t>8.86875762939455</t>
  </si>
  <si>
    <t>55.3154901504517</t>
  </si>
  <si>
    <t>62.4947086334229</t>
  </si>
  <si>
    <t>3.37757830984763</t>
  </si>
  <si>
    <t>4.43012419119829</t>
  </si>
  <si>
    <t>44.3378865070956</t>
  </si>
  <si>
    <t>83.1969690738258</t>
  </si>
  <si>
    <t>0.0335174701377206</t>
  </si>
  <si>
    <t>16.5169438680013</t>
  </si>
  <si>
    <t>8.8027905782064</t>
  </si>
  <si>
    <t>51.5945977369944</t>
  </si>
  <si>
    <t>51.4363675912221</t>
  </si>
  <si>
    <t>1.80509571709553</t>
  </si>
  <si>
    <t>5.0665789953292</t>
  </si>
  <si>
    <t>200.562493457098</t>
  </si>
  <si>
    <t>199.51012319283</t>
  </si>
  <si>
    <t>0.0222667333137757</t>
  </si>
  <si>
    <t>18.6783584594727</t>
  </si>
  <si>
    <t>13.7877670288086</t>
  </si>
  <si>
    <t>79.7615606307983</t>
  </si>
  <si>
    <t>84.5749570846558</t>
  </si>
  <si>
    <t>2.77707732137036</t>
  </si>
  <si>
    <t>5.1598297508425</t>
  </si>
  <si>
    <t>62.9794462606202</t>
  </si>
  <si>
    <t>208.048653945223</t>
  </si>
  <si>
    <t>12.0145462036133</t>
  </si>
  <si>
    <t>5.61922454833987</t>
  </si>
  <si>
    <t>49.2875001907349</t>
  </si>
  <si>
    <t>42.503557062149</t>
  </si>
  <si>
    <t>4.29096890824443</t>
  </si>
  <si>
    <t>7.64181027541165</t>
  </si>
  <si>
    <t>257.320760105217</t>
  </si>
  <si>
    <t>265.650681420038</t>
  </si>
  <si>
    <t>0.025520963963519</t>
  </si>
  <si>
    <t>9.92476501464846</t>
  </si>
  <si>
    <t>2.77405853271487</t>
  </si>
  <si>
    <t>33.0294198989868</t>
  </si>
  <si>
    <t>27.2267919063568</t>
  </si>
  <si>
    <t>4.27178169057236</t>
  </si>
  <si>
    <t>8.17617740530063</t>
  </si>
  <si>
    <t>169.693770423214</t>
  </si>
  <si>
    <t>335.145863946785</t>
  </si>
  <si>
    <t>0.0558542742614626</t>
  </si>
  <si>
    <t>15.3736450195313</t>
  </si>
  <si>
    <t>13.1118453979492</t>
  </si>
  <si>
    <t>46.0465690612793</t>
  </si>
  <si>
    <t>26.2034076690674</t>
  </si>
  <si>
    <t>3.69532375412586</t>
  </si>
  <si>
    <t>5.81285822240115</t>
  </si>
  <si>
    <t>133.275282725526</t>
  </si>
  <si>
    <t>172.477850077095</t>
  </si>
  <si>
    <t>0.0277120688682598</t>
  </si>
  <si>
    <t>9.67684783935549</t>
  </si>
  <si>
    <t>4.45048828125002</t>
  </si>
  <si>
    <t>46.533204460144</t>
  </si>
  <si>
    <t>36.927227973938</t>
  </si>
  <si>
    <t>3.07446810015679</t>
  </si>
  <si>
    <t>6.16264028649494</t>
  </si>
  <si>
    <t>256.180415148205</t>
  </si>
  <si>
    <t>297.675231456828</t>
  </si>
  <si>
    <t>0.0359408048578226</t>
  </si>
  <si>
    <t>8.16509246826174</t>
  </si>
  <si>
    <t>0.562211608886741</t>
  </si>
  <si>
    <t>41.7040909767151</t>
  </si>
  <si>
    <t>39.9639271736145</t>
  </si>
  <si>
    <t>2.84896945281127</t>
  </si>
  <si>
    <t>4.08839776383173</t>
  </si>
  <si>
    <t>152.080307416907</t>
  </si>
  <si>
    <t>97.9813950860153</t>
  </si>
  <si>
    <t>0.0458697865645205</t>
  </si>
  <si>
    <t>5.74073333740237</t>
  </si>
  <si>
    <t>0.557154846191429</t>
  </si>
  <si>
    <t>56.8236873626709</t>
  </si>
  <si>
    <t>47.7510552406311</t>
  </si>
  <si>
    <t>3.86539325422509</t>
  </si>
  <si>
    <t>6.11155175848922</t>
  </si>
  <si>
    <t>77.9441199182634</t>
  </si>
  <si>
    <t>178.188107141819</t>
  </si>
  <si>
    <t>0.0254712936322173</t>
  </si>
  <si>
    <t>4.46857910156252</t>
  </si>
  <si>
    <t>51.3052730560303</t>
  </si>
  <si>
    <t>32.7779790878296</t>
  </si>
  <si>
    <t>2.96352423160675</t>
  </si>
  <si>
    <t>5.09683598499349</t>
  </si>
  <si>
    <t>120.42303383515</t>
  </si>
  <si>
    <t>174.695750445813</t>
  </si>
  <si>
    <t>0.039087967963443</t>
  </si>
  <si>
    <t>3.37280883789065</t>
  </si>
  <si>
    <t>50.9818736076355</t>
  </si>
  <si>
    <t>41.4620084762573</t>
  </si>
  <si>
    <t>2.28885004202835</t>
  </si>
  <si>
    <t>5.25195513084442</t>
  </si>
  <si>
    <t>219.165905833642</t>
  </si>
  <si>
    <t>256.130539211629</t>
  </si>
  <si>
    <t>0.0396288077849259</t>
  </si>
  <si>
    <t>8.4755569458008</t>
  </si>
  <si>
    <t>3.53979492187502</t>
  </si>
  <si>
    <t>43.5058032989502</t>
  </si>
  <si>
    <t>30.8775187492371</t>
  </si>
  <si>
    <t>3.06517847083716</t>
  </si>
  <si>
    <t>8.40954787430405</t>
  </si>
  <si>
    <t>198.928521314334</t>
  </si>
  <si>
    <t>321.374922529604</t>
  </si>
  <si>
    <t>0.0266884939883768</t>
  </si>
  <si>
    <t>6.11865692138674</t>
  </si>
  <si>
    <t>3.2480422973633</t>
  </si>
  <si>
    <t>39.5934467792511</t>
  </si>
  <si>
    <t>25.4861141204834</t>
  </si>
  <si>
    <t>3.64792635491476</t>
  </si>
  <si>
    <t>8.9246807918281</t>
  </si>
  <si>
    <t>200.482323478097</t>
  </si>
  <si>
    <t>267.124701777205</t>
  </si>
  <si>
    <t>0.0246816280916736</t>
  </si>
  <si>
    <t>4.08016484578453</t>
  </si>
  <si>
    <t>4.52938359578453</t>
  </si>
  <si>
    <t>83.9212625821431</t>
  </si>
  <si>
    <t>73.3882605234782</t>
  </si>
  <si>
    <t>3.1159608469188</t>
  </si>
  <si>
    <t>4.10021957906663</t>
  </si>
  <si>
    <t>107.128072313309</t>
  </si>
  <si>
    <t>179.380872007515</t>
  </si>
  <si>
    <t>4.45412597656252</t>
  </si>
  <si>
    <t>44.3872317314148</t>
  </si>
  <si>
    <t>34.6066890716553</t>
  </si>
  <si>
    <t>3.6636040835485</t>
  </si>
  <si>
    <t>7.68557013045338</t>
  </si>
  <si>
    <t>230.65319625019</t>
  </si>
  <si>
    <t>254.331162654942</t>
  </si>
  <si>
    <t>0.0462621574543743</t>
  </si>
  <si>
    <t>4.67654418945315</t>
  </si>
  <si>
    <t>37.3258284568787</t>
  </si>
  <si>
    <t>33.6596770763397</t>
  </si>
  <si>
    <t>2.62175133091586</t>
  </si>
  <si>
    <t>7.24875579821289</t>
  </si>
  <si>
    <t>213.098657687381</t>
  </si>
  <si>
    <t>319.289472379783</t>
  </si>
  <si>
    <t>0.0491032407938948</t>
  </si>
  <si>
    <t>4.76719360351565</t>
  </si>
  <si>
    <t>2.03544616699221</t>
  </si>
  <si>
    <t>59.1414463043213</t>
  </si>
  <si>
    <t>41.9966775894165</t>
  </si>
  <si>
    <t>4.27847052220431</t>
  </si>
  <si>
    <t>6.01423761315858</t>
  </si>
  <si>
    <t>112.078247114283</t>
  </si>
  <si>
    <t>199.174889393886</t>
  </si>
  <si>
    <t>2.8083190917969</t>
  </si>
  <si>
    <t>3.14394531250002</t>
  </si>
  <si>
    <t>89.8295799255371</t>
  </si>
  <si>
    <t>93.612495803833</t>
  </si>
  <si>
    <t>5.00236033248387</t>
  </si>
  <si>
    <t>7.74447221985831</t>
  </si>
  <si>
    <t>53.6691756385304</t>
  </si>
  <si>
    <t>196.884333935396</t>
  </si>
  <si>
    <t>0.319766235351585</t>
  </si>
  <si>
    <t>61.647625541687</t>
  </si>
  <si>
    <t>47.2712683677673</t>
  </si>
  <si>
    <t>3.68576829306681</t>
  </si>
  <si>
    <t>4.67289327902663</t>
  </si>
  <si>
    <t>148.886357423718</t>
  </si>
  <si>
    <t>173.154258271399</t>
  </si>
  <si>
    <t>0.0244329267337694</t>
  </si>
  <si>
    <t>3.47504959106448</t>
  </si>
  <si>
    <t>1.7009839375814</t>
  </si>
  <si>
    <t>74.480234781901</t>
  </si>
  <si>
    <t>76.020921866099</t>
  </si>
  <si>
    <t>4.53358825201467</t>
  </si>
  <si>
    <t>7.45411888659634</t>
  </si>
  <si>
    <t>137.543750192042</t>
  </si>
  <si>
    <t>233.834248450371</t>
  </si>
  <si>
    <t>5.86363830566409</t>
  </si>
  <si>
    <t>2.68387756347659</t>
  </si>
  <si>
    <t>72.8069129943848</t>
  </si>
  <si>
    <t>59.2547724723816</t>
  </si>
  <si>
    <t>3.97908396603733</t>
  </si>
  <si>
    <t>5.94897518508729</t>
  </si>
  <si>
    <t>177.061296540195</t>
  </si>
  <si>
    <t>163.88281628303</t>
  </si>
  <si>
    <t>8.57539062500002</t>
  </si>
  <si>
    <t>5.98994140625002</t>
  </si>
  <si>
    <t>84.7190101623535</t>
  </si>
  <si>
    <t>76.3833016395569</t>
  </si>
  <si>
    <t>2.93904507726781</t>
  </si>
  <si>
    <t>8.32820813233668</t>
  </si>
  <si>
    <t>182.274774045994</t>
  </si>
  <si>
    <t>152.836385247879</t>
  </si>
  <si>
    <t>5.39261779785159</t>
  </si>
  <si>
    <t>1.73239593505862</t>
  </si>
  <si>
    <t>74.2756692886353</t>
  </si>
  <si>
    <t>66.4377011299133</t>
  </si>
  <si>
    <t>4.56645683471527</t>
  </si>
  <si>
    <t>5.85305759223025</t>
  </si>
  <si>
    <t>133.040855095296</t>
  </si>
  <si>
    <t>141.585402068181</t>
  </si>
  <si>
    <t>0.0133871409019119</t>
  </si>
  <si>
    <t>12.9937377929688</t>
  </si>
  <si>
    <t>8.53543548583987</t>
  </si>
  <si>
    <t>67.7503793716431</t>
  </si>
  <si>
    <t>62.7163348197937</t>
  </si>
  <si>
    <t>2.51110411362394</t>
  </si>
  <si>
    <t>4.60765094434391</t>
  </si>
  <si>
    <t>134.062855211634</t>
  </si>
  <si>
    <t>210.763169959649</t>
  </si>
  <si>
    <t>0.0061286380133447</t>
  </si>
  <si>
    <t>10.134130859375</t>
  </si>
  <si>
    <t>2.27629241943362</t>
  </si>
  <si>
    <t>62.2061451911926</t>
  </si>
  <si>
    <t>59.9048280715942</t>
  </si>
  <si>
    <t>4.11787918810681</t>
  </si>
  <si>
    <t>10.3104963895458</t>
  </si>
  <si>
    <t>258.721960033567</t>
  </si>
  <si>
    <t>213.181969565293</t>
  </si>
  <si>
    <t>6.58824818929039</t>
  </si>
  <si>
    <t>33.4775427182515</t>
  </si>
  <si>
    <t>32.2221207618713</t>
  </si>
  <si>
    <t>2.3106132465054</t>
  </si>
  <si>
    <t>7.22480115753712</t>
  </si>
  <si>
    <t>195.095729175909</t>
  </si>
  <si>
    <t>289.802471788886</t>
  </si>
  <si>
    <t>0.0278101561554413</t>
  </si>
  <si>
    <t>7.34749908447268</t>
  </si>
  <si>
    <t>51.6366944313049</t>
  </si>
  <si>
    <t>53.1217707633972</t>
  </si>
  <si>
    <t>3.10171177410349</t>
  </si>
  <si>
    <t>5.71173839655046</t>
  </si>
  <si>
    <t>127.584784987246</t>
  </si>
  <si>
    <t>169.534731968355</t>
  </si>
  <si>
    <t>0.0017200321172758</t>
  </si>
  <si>
    <t>9.48752288818362</t>
  </si>
  <si>
    <t>3.40302581787112</t>
  </si>
  <si>
    <t>74.8219636917114</t>
  </si>
  <si>
    <t>78.9650917053223</t>
  </si>
  <si>
    <t>2.66395920083871</t>
  </si>
  <si>
    <t>4.58940088857458</t>
  </si>
  <si>
    <t>73.3970842537665</t>
  </si>
  <si>
    <t>118.272580813002</t>
  </si>
  <si>
    <t>9.1793655395508</t>
  </si>
  <si>
    <t>2.0888366699219</t>
  </si>
  <si>
    <t>60.5859443664551</t>
  </si>
  <si>
    <t>65.5820823669434</t>
  </si>
  <si>
    <t>4.18495711748307</t>
  </si>
  <si>
    <t>6.55676431225563</t>
  </si>
  <si>
    <t>43.6346396986395</t>
  </si>
  <si>
    <t>81.8027543320608</t>
  </si>
  <si>
    <t>0.032716310468446</t>
  </si>
  <si>
    <t>12.7172393798828</t>
  </si>
  <si>
    <t>5.74581298828127</t>
  </si>
  <si>
    <t>51.5384214401245</t>
  </si>
  <si>
    <t>35.019615650177</t>
  </si>
  <si>
    <t>2.57469155643966</t>
  </si>
  <si>
    <t>3.52562186999165</t>
  </si>
  <si>
    <t>166.771953789099</t>
  </si>
  <si>
    <t>0.0346057474439225</t>
  </si>
  <si>
    <t>13.7400924682617</t>
  </si>
  <si>
    <t>6.41409759521487</t>
  </si>
  <si>
    <t>59.0350759506226</t>
  </si>
  <si>
    <t>55.9603355407715</t>
  </si>
  <si>
    <t>4.72300829531631</t>
  </si>
  <si>
    <t>7.60510997370589</t>
  </si>
  <si>
    <t>68.1042564882585</t>
  </si>
  <si>
    <t>98.2012573406452</t>
  </si>
  <si>
    <t>0.0279390956757587</t>
  </si>
  <si>
    <t>16.1424156188965</t>
  </si>
  <si>
    <t>7.0471015930176</t>
  </si>
  <si>
    <t>37.3515706857046</t>
  </si>
  <si>
    <t>36.206213871638</t>
  </si>
  <si>
    <t>1.91957061655792</t>
  </si>
  <si>
    <t>1.76858453279667</t>
  </si>
  <si>
    <t>218.711113931586</t>
  </si>
  <si>
    <t>166.772913191715</t>
  </si>
  <si>
    <t>0.0330410253859701</t>
  </si>
  <si>
    <t>17.9087112426758</t>
  </si>
  <si>
    <t>9.71250915527346</t>
  </si>
  <si>
    <t>54.6728521347046</t>
  </si>
  <si>
    <t>52.9360836029053</t>
  </si>
  <si>
    <t>3.59807382378631</t>
  </si>
  <si>
    <t>6.29955830971931</t>
  </si>
  <si>
    <t>128.540321571917</t>
  </si>
  <si>
    <t>149.840535142237</t>
  </si>
  <si>
    <t>0.0375084451952263</t>
  </si>
  <si>
    <t>15.4656341552735</t>
  </si>
  <si>
    <t>6.99018402099612</t>
  </si>
  <si>
    <t>47.4673287391663</t>
  </si>
  <si>
    <t>39.6719043731689</t>
  </si>
  <si>
    <t>2.69636263212989</t>
  </si>
  <si>
    <t>5.49838889767325</t>
  </si>
  <si>
    <t>192.153243065697</t>
  </si>
  <si>
    <t>249.609312314424</t>
  </si>
  <si>
    <t>0.0406368468206243</t>
  </si>
  <si>
    <t>18.4034362792969</t>
  </si>
  <si>
    <t>9.27699432373049</t>
  </si>
  <si>
    <t>31.9318097114563</t>
  </si>
  <si>
    <t>2.54730001937927</t>
  </si>
  <si>
    <t>4.65395183562801</t>
  </si>
  <si>
    <t>240.226843240299</t>
  </si>
  <si>
    <t>255.126550448833</t>
  </si>
  <si>
    <t>0.0352563535243457</t>
  </si>
  <si>
    <t>24.0241836547852</t>
  </si>
  <si>
    <t>15.6508071899414</t>
  </si>
  <si>
    <t>52.7907502174377</t>
  </si>
  <si>
    <t>49.9374811172485</t>
  </si>
  <si>
    <t>3.48206114902988</t>
  </si>
  <si>
    <t>4.52885837079721</t>
  </si>
  <si>
    <t>175.844947619324</t>
  </si>
  <si>
    <t>215.846226965379</t>
  </si>
  <si>
    <t>0.0226494084645579</t>
  </si>
  <si>
    <t>22.2560684204102</t>
  </si>
  <si>
    <t>14.0265609741211</t>
  </si>
  <si>
    <t>63.1191191673279</t>
  </si>
  <si>
    <t>65.795433807373</t>
  </si>
  <si>
    <t>5.03960142449583</t>
  </si>
  <si>
    <t>9.29061191887894</t>
  </si>
  <si>
    <t>224.610219303666</t>
  </si>
  <si>
    <t>283.116756006241</t>
  </si>
  <si>
    <t>12.9315795898438</t>
  </si>
  <si>
    <t>59.3458643913269</t>
  </si>
  <si>
    <t>65.308581161499</t>
  </si>
  <si>
    <t>4.4283549681346</t>
  </si>
  <si>
    <t>8.93474076616573</t>
  </si>
  <si>
    <t>114.383945291619</t>
  </si>
  <si>
    <t>161.811875231515</t>
  </si>
  <si>
    <t>14.2094070434571</t>
  </si>
  <si>
    <t>5.68262786865237</t>
  </si>
  <si>
    <t>61.2092065811157</t>
  </si>
  <si>
    <t>66.7686185836792</t>
  </si>
  <si>
    <t>4.26347320126288</t>
  </si>
  <si>
    <t>8.15630652432247</t>
  </si>
  <si>
    <t>55.6904049959163</t>
  </si>
  <si>
    <t>91.3879475094199</t>
  </si>
  <si>
    <t>0.0198910026124784</t>
  </si>
  <si>
    <t>20.3655715942383</t>
  </si>
  <si>
    <t>12.6100204467774</t>
  </si>
  <si>
    <t>53.0044758796692</t>
  </si>
  <si>
    <t>53.5600750923157</t>
  </si>
  <si>
    <t>3.05607725167854</t>
  </si>
  <si>
    <t>5.42171113496731</t>
  </si>
  <si>
    <t>238.919048358695</t>
  </si>
  <si>
    <t>235.931552778828</t>
  </si>
  <si>
    <t>0.016697212759612</t>
  </si>
  <si>
    <t>26.2014862060547</t>
  </si>
  <si>
    <t>19.3479263305664</t>
  </si>
  <si>
    <t>47.4377669334412</t>
  </si>
  <si>
    <t>39.8578550338745</t>
  </si>
  <si>
    <t>3.35878751319634</t>
  </si>
  <si>
    <t>6.45655371648497</t>
  </si>
  <si>
    <t>132.300204043961</t>
  </si>
  <si>
    <t>208.296796969391</t>
  </si>
  <si>
    <t>0.0073192784575983</t>
  </si>
  <si>
    <t>24.5026504516602</t>
  </si>
  <si>
    <t>16.9419219970703</t>
  </si>
  <si>
    <t>90.4100547790527</t>
  </si>
  <si>
    <t>88.5515362739563</t>
  </si>
  <si>
    <t>3.3145973165128</t>
  </si>
  <si>
    <t>5.97991911219374</t>
  </si>
  <si>
    <t>89.0006888335322</t>
  </si>
  <si>
    <t>123.136062184388</t>
  </si>
  <si>
    <t>25.2126037597656</t>
  </si>
  <si>
    <t>17.9715286254883</t>
  </si>
  <si>
    <t>92.9762565612793</t>
  </si>
  <si>
    <t>99.0317989349365</t>
  </si>
  <si>
    <t>4.47001334478814</t>
  </si>
  <si>
    <t>8.35458767654508</t>
  </si>
  <si>
    <t>96.6033172944335</t>
  </si>
  <si>
    <t>147.858845470864</t>
  </si>
  <si>
    <t>0.008727850416395</t>
  </si>
  <si>
    <t>25.7004803975423</t>
  </si>
  <si>
    <t>18.6555826822917</t>
  </si>
  <si>
    <t>92.9906174341838</t>
  </si>
  <si>
    <t>99.0849965413411</t>
  </si>
  <si>
    <t>4.06841035119158</t>
  </si>
  <si>
    <t>6.16998310462494</t>
  </si>
  <si>
    <t>49.1574623478012</t>
  </si>
  <si>
    <t>129.842633261616</t>
  </si>
  <si>
    <t>0.0029957017854576</t>
  </si>
  <si>
    <t>26.5811492919922</t>
  </si>
  <si>
    <t>18.4040451049805</t>
  </si>
  <si>
    <t>88.6419849395752</t>
  </si>
  <si>
    <t>97.9202690124512</t>
  </si>
  <si>
    <t>3.22920620024353</t>
  </si>
  <si>
    <t>3.3406992315075</t>
  </si>
  <si>
    <t>108.133242195591</t>
  </si>
  <si>
    <t>77.1185180765165</t>
  </si>
  <si>
    <t>28.0783142089844</t>
  </si>
  <si>
    <t>19.6045211791992</t>
  </si>
  <si>
    <t>84.6754808425903</t>
  </si>
  <si>
    <t>93.1577602386475</t>
  </si>
  <si>
    <t>3.80016609805737</t>
  </si>
  <si>
    <t>5.93039639344978</t>
  </si>
  <si>
    <t>29.7679894461231</t>
  </si>
  <si>
    <t>64.7678121353462</t>
  </si>
  <si>
    <t>0.0077883714558572</t>
  </si>
  <si>
    <t>29.5282348632813</t>
  </si>
  <si>
    <t>20.8683044433594</t>
  </si>
  <si>
    <t>80.4027933120728</t>
  </si>
  <si>
    <t>90.3178016662598</t>
  </si>
  <si>
    <t>2.84178739343101</t>
  </si>
  <si>
    <t>3.30700336288943</t>
  </si>
  <si>
    <t>200.618089013242</t>
  </si>
  <si>
    <t>180.608796199929</t>
  </si>
  <si>
    <t>27.6891265869141</t>
  </si>
  <si>
    <t>20.097900390625</t>
  </si>
  <si>
    <t>79.3334846496582</t>
  </si>
  <si>
    <t>79.4482188224792</t>
  </si>
  <si>
    <t>3.38506949733574</t>
  </si>
  <si>
    <t>6.04175435815025</t>
  </si>
  <si>
    <t>254.210300770329</t>
  </si>
  <si>
    <t>206.511307417339</t>
  </si>
  <si>
    <t>30.582145690918</t>
  </si>
  <si>
    <t>21.8049682617188</t>
  </si>
  <si>
    <t>55.1685997009277</t>
  </si>
  <si>
    <t>52.5594933509827</t>
  </si>
  <si>
    <t>2.00174502703408</t>
  </si>
  <si>
    <t>4.03471201134111</t>
  </si>
  <si>
    <t>77.4097972000507</t>
  </si>
  <si>
    <t>71.8291357909839</t>
  </si>
  <si>
    <t>0.0401990067780348</t>
  </si>
  <si>
    <t>32.1065780639649</t>
  </si>
  <si>
    <t>23.0318008422852</t>
  </si>
  <si>
    <t>63.3279495239258</t>
  </si>
  <si>
    <t>67.6715311050415</t>
  </si>
  <si>
    <t>2.36172052462569</t>
  </si>
  <si>
    <t>4.56045813810784</t>
  </si>
  <si>
    <t>147.406409229781</t>
  </si>
  <si>
    <t>185.863623650638</t>
  </si>
  <si>
    <t>32.2887451171875</t>
  </si>
  <si>
    <t>22.0661361694336</t>
  </si>
  <si>
    <t>70.7379058837891</t>
  </si>
  <si>
    <t>86.1938365936279</t>
  </si>
  <si>
    <t>4.77931114756205</t>
  </si>
  <si>
    <t>9.57760037541076</t>
  </si>
  <si>
    <t>177.751565140448</t>
  </si>
  <si>
    <t>186.738225538908</t>
  </si>
  <si>
    <t>35.1591567993164</t>
  </si>
  <si>
    <t>24.7395660400391</t>
  </si>
  <si>
    <t>52.6414859771728</t>
  </si>
  <si>
    <t>66.308936882019</t>
  </si>
  <si>
    <t>5.13630395744096</t>
  </si>
  <si>
    <t>14.9586076337969</t>
  </si>
  <si>
    <t>186.95213827609</t>
  </si>
  <si>
    <t>218.191601713109</t>
  </si>
  <si>
    <t>33.2963775634766</t>
  </si>
  <si>
    <t>24.3161148071289</t>
  </si>
  <si>
    <t>67.0288070678711</t>
  </si>
  <si>
    <t>72.5057907104492</t>
  </si>
  <si>
    <t>4.11300836696125</t>
  </si>
  <si>
    <t>11.2868359076852</t>
  </si>
  <si>
    <t>217.860709645106</t>
  </si>
  <si>
    <t>253.966154561602</t>
  </si>
  <si>
    <t>34.6072418212891</t>
  </si>
  <si>
    <t>25.7534606933594</t>
  </si>
  <si>
    <t>61.4551303863525</t>
  </si>
  <si>
    <t>63.9765306472778</t>
  </si>
  <si>
    <t>4.00132475733031</t>
  </si>
  <si>
    <t>8.3140312043019</t>
  </si>
  <si>
    <t>190.031065321405</t>
  </si>
  <si>
    <t>223.378772974264</t>
  </si>
  <si>
    <t>32.1418533325196</t>
  </si>
  <si>
    <t>23.6375320434571</t>
  </si>
  <si>
    <t>79.7438367843628</t>
  </si>
  <si>
    <t>82.8211887359619</t>
  </si>
  <si>
    <t>3.37039158931032</t>
  </si>
  <si>
    <t>8.45010773586147</t>
  </si>
  <si>
    <t>156.010134202187</t>
  </si>
  <si>
    <t>200.104404724673</t>
  </si>
  <si>
    <t>33.2267941792806</t>
  </si>
  <si>
    <t>23.7373151143392</t>
  </si>
  <si>
    <t>69.4997647603353</t>
  </si>
  <si>
    <t>79.2980238596598</t>
  </si>
  <si>
    <t>4.06823680417459</t>
  </si>
  <si>
    <t>8.18997385933336</t>
  </si>
  <si>
    <t>153.481982922651</t>
  </si>
  <si>
    <t>196.859324779552</t>
  </si>
  <si>
    <t>36.2713821411133</t>
  </si>
  <si>
    <t>25.9341232299805</t>
  </si>
  <si>
    <t>49.7249629974365</t>
  </si>
  <si>
    <t>63.7781505584717</t>
  </si>
  <si>
    <t>5.57916510764698</t>
  </si>
  <si>
    <t>12.1373895587592</t>
  </si>
  <si>
    <t>223.319069562589</t>
  </si>
  <si>
    <t>34.451986694336</t>
  </si>
  <si>
    <t>25.0305923461914</t>
  </si>
  <si>
    <t>60.157080078125</t>
  </si>
  <si>
    <t>65.8323316574097</t>
  </si>
  <si>
    <t>2.50676070678325</t>
  </si>
  <si>
    <t>5.32874939665375</t>
  </si>
  <si>
    <t>91.8601242066729</t>
  </si>
  <si>
    <t>162.922729007347</t>
  </si>
  <si>
    <t>30.5380233764649</t>
  </si>
  <si>
    <t>22.4700988769531</t>
  </si>
  <si>
    <t>78.1767040252685</t>
  </si>
  <si>
    <t>69.2206411361694</t>
  </si>
  <si>
    <t>2.07204430915197</t>
  </si>
  <si>
    <t>3.06436003848266</t>
  </si>
  <si>
    <t>159.247629091462</t>
  </si>
  <si>
    <t>179.40541295568</t>
  </si>
  <si>
    <t>30.1819900512696</t>
  </si>
  <si>
    <t>19.6857574462891</t>
  </si>
  <si>
    <t>66.5364904403687</t>
  </si>
  <si>
    <t>85.2581569671631</t>
  </si>
  <si>
    <t>3.91133280234541</t>
  </si>
  <si>
    <t>5.90198023206643</t>
  </si>
  <si>
    <t>56.6304658437271</t>
  </si>
  <si>
    <t>74.7160899491614</t>
  </si>
  <si>
    <t>0.036542821317099</t>
  </si>
  <si>
    <t>28.9337310791016</t>
  </si>
  <si>
    <t>21.268522644043</t>
  </si>
  <si>
    <t>81.8032267570496</t>
  </si>
  <si>
    <t>76.9860507965088</t>
  </si>
  <si>
    <t>2.46942976404743</t>
  </si>
  <si>
    <t>4.81585397925448</t>
  </si>
  <si>
    <t>165.774788973674</t>
  </si>
  <si>
    <t>211.023573116022</t>
  </si>
  <si>
    <t>29.2638285319011</t>
  </si>
  <si>
    <t>19.9613637288412</t>
  </si>
  <si>
    <t>39.791955947876</t>
  </si>
  <si>
    <t>41.2804851531982</t>
  </si>
  <si>
    <t>2.13761209059773</t>
  </si>
  <si>
    <t>3.33406406806482</t>
  </si>
  <si>
    <t>64.0671944657746</t>
  </si>
  <si>
    <t>74.2655201184568</t>
  </si>
  <si>
    <t>0.0348379087265898</t>
  </si>
  <si>
    <t>30.3881134033203</t>
  </si>
  <si>
    <t>20.4797088623047</t>
  </si>
  <si>
    <t>60.6451730728149</t>
  </si>
  <si>
    <t>73.6002914428711</t>
  </si>
  <si>
    <t>2.5485591728542</t>
  </si>
  <si>
    <t>4.55307207120128</t>
  </si>
  <si>
    <t>138.010935727449</t>
  </si>
  <si>
    <t>156.245786746561</t>
  </si>
  <si>
    <t>0.0175341877992598</t>
  </si>
  <si>
    <t>28.6150970458985</t>
  </si>
  <si>
    <t>21.1639022827149</t>
  </si>
  <si>
    <t>78.1937980651855</t>
  </si>
  <si>
    <t>82.2660121917725</t>
  </si>
  <si>
    <t>3.92979430079321</t>
  </si>
  <si>
    <t>7.12729471684861</t>
  </si>
  <si>
    <t>147.041772410611</t>
  </si>
  <si>
    <t>155.701984230428</t>
  </si>
  <si>
    <t>27.4125366210938</t>
  </si>
  <si>
    <t>18.1451141357422</t>
  </si>
  <si>
    <t>48.1273143768311</t>
  </si>
  <si>
    <t>51.3062154769897</t>
  </si>
  <si>
    <t>1.99090660262127</t>
  </si>
  <si>
    <t>4.30911802845499</t>
  </si>
  <si>
    <t>126.678648617771</t>
  </si>
  <si>
    <t>78.9967294507536</t>
  </si>
  <si>
    <t>0.0690895957505299</t>
  </si>
  <si>
    <t>21.5441635131836</t>
  </si>
  <si>
    <t>13.7527587890625</t>
  </si>
  <si>
    <t>80.2116441726685</t>
  </si>
  <si>
    <t>90.5445713043213</t>
  </si>
  <si>
    <t>7.10709542733146</t>
  </si>
  <si>
    <t>41.4930072318854</t>
  </si>
  <si>
    <t>100.303954865158</t>
  </si>
  <si>
    <t>21.7204025268555</t>
  </si>
  <si>
    <t>12.4991729736328</t>
  </si>
  <si>
    <t>70.5971277236938</t>
  </si>
  <si>
    <t>86.4854156494141</t>
  </si>
  <si>
    <t>3.68722031947723</t>
  </si>
  <si>
    <t>5.67653955613488</t>
  </si>
  <si>
    <t>65.0290287549719</t>
  </si>
  <si>
    <t>111.923797761608</t>
  </si>
  <si>
    <t>0.0566977118107166</t>
  </si>
  <si>
    <t>24.6236892700196</t>
  </si>
  <si>
    <t>15.9822448730469</t>
  </si>
  <si>
    <t>73.2704040527344</t>
  </si>
  <si>
    <t>81.4788118362427</t>
  </si>
  <si>
    <t>3.46765180035333</t>
  </si>
  <si>
    <t>7.85640808719611</t>
  </si>
  <si>
    <t>191.583657552173</t>
  </si>
  <si>
    <t>152.338159847054</t>
  </si>
  <si>
    <t>0.0085871343424965</t>
  </si>
  <si>
    <t>21.3539382934571</t>
  </si>
  <si>
    <t>12.4600402832031</t>
  </si>
  <si>
    <t>74.3446294784546</t>
  </si>
  <si>
    <t>76.9630172729492</t>
  </si>
  <si>
    <t>3.67730490887681</t>
  </si>
  <si>
    <t>117.227721448264</t>
  </si>
  <si>
    <t>157.208425708229</t>
  </si>
  <si>
    <t>0.0196062759293797</t>
  </si>
  <si>
    <t>15.0157012939453</t>
  </si>
  <si>
    <t>7.88498840332034</t>
  </si>
  <si>
    <t>69.8808946609497</t>
  </si>
  <si>
    <t>66.0233553886414</t>
  </si>
  <si>
    <t>4.08314271620134</t>
  </si>
  <si>
    <t>6.69599081494168</t>
  </si>
  <si>
    <t>139.067090456875</t>
  </si>
  <si>
    <t>117.18013201597</t>
  </si>
  <si>
    <t>0.0493087667612417</t>
  </si>
  <si>
    <t>20.8841949462891</t>
  </si>
  <si>
    <t>12.6686614990235</t>
  </si>
  <si>
    <t>60.6806261062622</t>
  </si>
  <si>
    <t>62.6781801223755</t>
  </si>
  <si>
    <t>3.6239051315483</t>
  </si>
  <si>
    <t>5.26900536789808</t>
  </si>
  <si>
    <t>87.2750299081269</t>
  </si>
  <si>
    <t>112.030356151701</t>
  </si>
  <si>
    <t>0.0394015450130258</t>
  </si>
  <si>
    <t>17.5929428100586</t>
  </si>
  <si>
    <t>9.48684387207033</t>
  </si>
  <si>
    <t>63.2990213394165</t>
  </si>
  <si>
    <t>67.478763961792</t>
  </si>
  <si>
    <t>3.18505375073092</t>
  </si>
  <si>
    <t>5.07734114736126</t>
  </si>
  <si>
    <t>96.7574188448409</t>
  </si>
  <si>
    <t>50.7292917330214</t>
  </si>
  <si>
    <t>0.045144746159314</t>
  </si>
  <si>
    <t>16.9482147216797</t>
  </si>
  <si>
    <t>9.13964080810549</t>
  </si>
  <si>
    <t>44.1188138961792</t>
  </si>
  <si>
    <t>36.4471378326416</t>
  </si>
  <si>
    <t>2.93019701380706</t>
  </si>
  <si>
    <t>5.59823332225132</t>
  </si>
  <si>
    <t>216.934366712317</t>
  </si>
  <si>
    <t>182.841931979083</t>
  </si>
  <si>
    <t>0.042867759874587</t>
  </si>
  <si>
    <t>12.980620320638</t>
  </si>
  <si>
    <t>5.23119125366213</t>
  </si>
  <si>
    <t>47.2327491442362</t>
  </si>
  <si>
    <t>40.3207057317098</t>
  </si>
  <si>
    <t>2.81234730457347</t>
  </si>
  <si>
    <t>6.35164417808546</t>
  </si>
  <si>
    <t>126.372227381141</t>
  </si>
  <si>
    <t>32.4759422220154</t>
  </si>
  <si>
    <t>0.0594095613840084</t>
  </si>
  <si>
    <t>12.1644668579102</t>
  </si>
  <si>
    <t>5.54377441406252</t>
  </si>
  <si>
    <t>29.710048866272</t>
  </si>
  <si>
    <t>28.1842015266418</t>
  </si>
  <si>
    <t>2.63063230276999</t>
  </si>
  <si>
    <t>7.76212910447425</t>
  </si>
  <si>
    <t>248.620320604852</t>
  </si>
  <si>
    <t>278.081034596221</t>
  </si>
  <si>
    <t>0.0867346284833724</t>
  </si>
  <si>
    <t>15.3224822998047</t>
  </si>
  <si>
    <t>9.6264587402344</t>
  </si>
  <si>
    <t>41.9285013198853</t>
  </si>
  <si>
    <t>31.0990400314331</t>
  </si>
  <si>
    <t>2.41525302591465</t>
  </si>
  <si>
    <t>3.47316020632707</t>
  </si>
  <si>
    <t>121.959075981557</t>
  </si>
  <si>
    <t>255.089416922036</t>
  </si>
  <si>
    <t>0.0408348867450454</t>
  </si>
  <si>
    <t>11.1500198364258</t>
  </si>
  <si>
    <t>4.13106231689455</t>
  </si>
  <si>
    <t>38.6041219711304</t>
  </si>
  <si>
    <t>30.4941855430603</t>
  </si>
  <si>
    <t>4.4587462942341</t>
  </si>
  <si>
    <t>6.32163357708812</t>
  </si>
  <si>
    <t>64.7513502049577</t>
  </si>
  <si>
    <t>79.1910859204154</t>
  </si>
  <si>
    <t>0.0334063338137085</t>
  </si>
  <si>
    <t>13.716390991211</t>
  </si>
  <si>
    <t>7.97006835937502</t>
  </si>
  <si>
    <t>43.1801218032837</t>
  </si>
  <si>
    <t>30.287816619873</t>
  </si>
  <si>
    <t>2.63674288156556</t>
  </si>
  <si>
    <t>5.33083043506087</t>
  </si>
  <si>
    <t>195.443467700429</t>
  </si>
  <si>
    <t>260.258144672574</t>
  </si>
  <si>
    <t>0.0575752594029625</t>
  </si>
  <si>
    <t>10.2750991821289</t>
  </si>
  <si>
    <t>4.12447662353518</t>
  </si>
  <si>
    <t>34.5475490570068</t>
  </si>
  <si>
    <t>27.4192329406738</t>
  </si>
  <si>
    <t>3.66777377789814</t>
  </si>
  <si>
    <t>7.28776007338548</t>
  </si>
  <si>
    <t>147.671353556112</t>
  </si>
  <si>
    <t>189.327148710701</t>
  </si>
  <si>
    <t>0.0275524750838914</t>
  </si>
  <si>
    <t>11.8580642700196</t>
  </si>
  <si>
    <t>5.67758789062502</t>
  </si>
  <si>
    <t>40.5304618835449</t>
  </si>
  <si>
    <t>26.7953446388245</t>
  </si>
  <si>
    <t>2.84358246383326</t>
  </si>
  <si>
    <t>5.95881029232428</t>
  </si>
  <si>
    <t>305.921631128206</t>
  </si>
  <si>
    <t>331.755367074262</t>
  </si>
  <si>
    <t>0.0360059869867302</t>
  </si>
  <si>
    <t>11.0287841796875</t>
  </si>
  <si>
    <t>6.05305023193362</t>
  </si>
  <si>
    <t>43.8034523010254</t>
  </si>
  <si>
    <t>28.6478578090668</t>
  </si>
  <si>
    <t>3.1907431218133</t>
  </si>
  <si>
    <t>6.91652307887304</t>
  </si>
  <si>
    <t>213.127627111822</t>
  </si>
  <si>
    <t>307.690225282251</t>
  </si>
  <si>
    <t>0.0398501213805792</t>
  </si>
  <si>
    <t>9.43653411865237</t>
  </si>
  <si>
    <t>4.50417938232424</t>
  </si>
  <si>
    <t>49.7151420593262</t>
  </si>
  <si>
    <t>31.9831473827362</t>
  </si>
  <si>
    <t>3.45481927667636</t>
  </si>
  <si>
    <t>5.14255205861304</t>
  </si>
  <si>
    <t>119.201348418149</t>
  </si>
  <si>
    <t>149.359104600277</t>
  </si>
  <si>
    <t>0.0238208951240747</t>
  </si>
  <si>
    <t>11.4219223022461</t>
  </si>
  <si>
    <t>7.7311950683594</t>
  </si>
  <si>
    <t>56.8724214553833</t>
  </si>
  <si>
    <t>36.3788191795349</t>
  </si>
  <si>
    <t>1.95127894267261</t>
  </si>
  <si>
    <t>5.70491950712131</t>
  </si>
  <si>
    <t>171.279413838461</t>
  </si>
  <si>
    <t>277.222778927697</t>
  </si>
  <si>
    <t>4.5408874511719</t>
  </si>
  <si>
    <t>62.4441308021545</t>
  </si>
  <si>
    <t>55.8015378952026</t>
  </si>
  <si>
    <t>3.66123444057254</t>
  </si>
  <si>
    <t>5.51164716787605</t>
  </si>
  <si>
    <t>104.944479903356</t>
  </si>
  <si>
    <t>129.921094831823</t>
  </si>
  <si>
    <t>0.0267294266072203</t>
  </si>
  <si>
    <t>5.64113464355471</t>
  </si>
  <si>
    <t>40.037645816803</t>
  </si>
  <si>
    <t>40.7919013023376</t>
  </si>
  <si>
    <t>1.71811433933091</t>
  </si>
  <si>
    <t>5.24407879591892</t>
  </si>
  <si>
    <t>214.996564954416</t>
  </si>
  <si>
    <t>289.054287001659</t>
  </si>
  <si>
    <t>0.0249313122664903</t>
  </si>
  <si>
    <t>6.53775812784833</t>
  </si>
  <si>
    <t>0.904655710856142</t>
  </si>
  <si>
    <t>54.4735388755798</t>
  </si>
  <si>
    <t>41.0157652695974</t>
  </si>
  <si>
    <t>2.85905645719639</t>
  </si>
  <si>
    <t>5.17581884441602</t>
  </si>
  <si>
    <t>202.82359985037</t>
  </si>
  <si>
    <t>267.29427128593</t>
  </si>
  <si>
    <t>0.0196310278065759</t>
  </si>
  <si>
    <t>10.0443237304688</t>
  </si>
  <si>
    <t>7.06905059814455</t>
  </si>
  <si>
    <t>75.9562267303467</t>
  </si>
  <si>
    <t>2.05752470555155</t>
  </si>
  <si>
    <t>5.49268852024326</t>
  </si>
  <si>
    <t>98.5346330442812</t>
  </si>
  <si>
    <t>232.32373933783</t>
  </si>
  <si>
    <t>0.153265380859398</t>
  </si>
  <si>
    <t>65.0817115783691</t>
  </si>
  <si>
    <t>53.2574862003326</t>
  </si>
  <si>
    <t>5.48113853864804</t>
  </si>
  <si>
    <t>7.58372266369953</t>
  </si>
  <si>
    <t>145.826633810071</t>
  </si>
  <si>
    <t>110.966912242726</t>
  </si>
  <si>
    <t>4.9167434692383</t>
  </si>
  <si>
    <t>63.8490798950195</t>
  </si>
  <si>
    <t>50.3564283370972</t>
  </si>
  <si>
    <t>2.13617753534314</t>
  </si>
  <si>
    <t>3.37104385073946</t>
  </si>
  <si>
    <t>177.213902155319</t>
  </si>
  <si>
    <t>136.008201032731</t>
  </si>
  <si>
    <t>0.023155635602836</t>
  </si>
  <si>
    <t>4.74901123046877</t>
  </si>
  <si>
    <t>60.3890529632568</t>
  </si>
  <si>
    <t>54.8938995361328</t>
  </si>
  <si>
    <t>3.00778300178158</t>
  </si>
  <si>
    <t>7.37334611637204</t>
  </si>
  <si>
    <t>195.580088911691</t>
  </si>
  <si>
    <t>210.789000948344</t>
  </si>
  <si>
    <t>0.0624521087784235</t>
  </si>
  <si>
    <t>8.66394805908205</t>
  </si>
  <si>
    <t>2.18460998535159</t>
  </si>
  <si>
    <t>40.399590587616</t>
  </si>
  <si>
    <t>30.1300400733948</t>
  </si>
  <si>
    <t>3.26107961212939</t>
  </si>
  <si>
    <t>8.66974224619693</t>
  </si>
  <si>
    <t>235.506533422666</t>
  </si>
  <si>
    <t>282.249389483793</t>
  </si>
  <si>
    <t>0.0215244847537584</t>
  </si>
  <si>
    <t>5.51240183512372</t>
  </si>
  <si>
    <t>40.636714776357</t>
  </si>
  <si>
    <t>39.5950540701548</t>
  </si>
  <si>
    <t>3.11153204191602</t>
  </si>
  <si>
    <t>5.55501923865297</t>
  </si>
  <si>
    <t>146.015502777457</t>
  </si>
  <si>
    <t>242.344590896512</t>
  </si>
  <si>
    <t>0.0111614965783323</t>
  </si>
  <si>
    <t>6.79419555664065</t>
  </si>
  <si>
    <t>31.9053231239319</t>
  </si>
  <si>
    <t>26.273105430603</t>
  </si>
  <si>
    <t>2.98900600411299</t>
  </si>
  <si>
    <t>6.75146701707259</t>
  </si>
  <si>
    <t>262.406336568842</t>
  </si>
  <si>
    <t>320.637315011341</t>
  </si>
  <si>
    <t>0.0513920004639679</t>
  </si>
  <si>
    <t>9.51750793457034</t>
  </si>
  <si>
    <t>2.19412231445315</t>
  </si>
  <si>
    <t>41.7782447814941</t>
  </si>
  <si>
    <t>34.474536895752</t>
  </si>
  <si>
    <t>2.62876902246527</t>
  </si>
  <si>
    <t>5.50648287241453</t>
  </si>
  <si>
    <t>189.983943158613</t>
  </si>
  <si>
    <t>312.940301425765</t>
  </si>
  <si>
    <t>0.0174728864739844</t>
  </si>
  <si>
    <t>9.87554321289065</t>
  </si>
  <si>
    <t>2.83796386718752</t>
  </si>
  <si>
    <t>52.0327514648437</t>
  </si>
  <si>
    <t>40.6999193191528</t>
  </si>
  <si>
    <t>3.15230123391859</t>
  </si>
  <si>
    <t>3.29864007416812</t>
  </si>
  <si>
    <t>141.549470680476</t>
  </si>
  <si>
    <t>178.465376619695</t>
  </si>
  <si>
    <t>0.0129749191547957</t>
  </si>
  <si>
    <t>10.0196640014649</t>
  </si>
  <si>
    <t>1.52451171875002</t>
  </si>
  <si>
    <t>45.4717488288879</t>
  </si>
  <si>
    <t>45.6845891952515</t>
  </si>
  <si>
    <t>4.30344157154264</t>
  </si>
  <si>
    <t>184.34662004804</t>
  </si>
  <si>
    <t>211.67866643694</t>
  </si>
  <si>
    <t>0.0305771761391637</t>
  </si>
  <si>
    <t>8.93225555419924</t>
  </si>
  <si>
    <t>0.756022644042991</t>
  </si>
  <si>
    <t>49.9479141235352</t>
  </si>
  <si>
    <t>45.9115998268127</t>
  </si>
  <si>
    <t>3.41657410117568</t>
  </si>
  <si>
    <t>6.12370656282277</t>
  </si>
  <si>
    <t>151.698127819527</t>
  </si>
  <si>
    <t>169.212219961729</t>
  </si>
  <si>
    <t>11.7324234008789</t>
  </si>
  <si>
    <t>3.3916692097982</t>
  </si>
  <si>
    <t>30.1948939959208</t>
  </si>
  <si>
    <t>30.0819605191549</t>
  </si>
  <si>
    <t>4.05926757514857</t>
  </si>
  <si>
    <t>9.66445298123523</t>
  </si>
  <si>
    <t>263.545655912738</t>
  </si>
  <si>
    <t>297.57133202854</t>
  </si>
  <si>
    <t>0.0484424123276549</t>
  </si>
  <si>
    <t>14.7773513793946</t>
  </si>
  <si>
    <t>7.52539367675783</t>
  </si>
  <si>
    <t>40.341392326355</t>
  </si>
  <si>
    <t>42.1861947536469</t>
  </si>
  <si>
    <t>3.25033304816645</t>
  </si>
  <si>
    <t>5.92092127416978</t>
  </si>
  <si>
    <t>116.291365488244</t>
  </si>
  <si>
    <t>164.42518083544</t>
  </si>
  <si>
    <t>8.29724273681643</t>
  </si>
  <si>
    <t>38.4266202926636</t>
  </si>
  <si>
    <t>31.5424886703491</t>
  </si>
  <si>
    <t>3.2791845685457</t>
  </si>
  <si>
    <t>5.09267538758975</t>
  </si>
  <si>
    <t>115.190983839591</t>
  </si>
  <si>
    <t>136.010616128355</t>
  </si>
  <si>
    <t>0.0529779622181432</t>
  </si>
  <si>
    <t>10.901579284668</t>
  </si>
  <si>
    <t>1.7378860473633</t>
  </si>
  <si>
    <t>37.6055744171143</t>
  </si>
  <si>
    <t>34.4829100608826</t>
  </si>
  <si>
    <t>2.93585538253283</t>
  </si>
  <si>
    <t>4.65582096478438</t>
  </si>
  <si>
    <t>126.153085238019</t>
  </si>
  <si>
    <t>150.724037547938</t>
  </si>
  <si>
    <t>0.020962661641932</t>
  </si>
  <si>
    <t>11.2645385742188</t>
  </si>
  <si>
    <t>1.99300079345705</t>
  </si>
  <si>
    <t>63.2900585174561</t>
  </si>
  <si>
    <t>74.7348783493042</t>
  </si>
  <si>
    <t>3.11784604634078</t>
  </si>
  <si>
    <t>4.34764526314934</t>
  </si>
  <si>
    <t>84.3826160756197</t>
  </si>
  <si>
    <t>88.7115459610135</t>
  </si>
  <si>
    <t>0.0556336527832706</t>
  </si>
  <si>
    <t>12.5977645874024</t>
  </si>
  <si>
    <t>3.75854187011721</t>
  </si>
  <si>
    <t>33.9856086730957</t>
  </si>
  <si>
    <t>3.2676399930972</t>
  </si>
  <si>
    <t>8.28720417570912</t>
  </si>
  <si>
    <t>194.522123267627</t>
  </si>
  <si>
    <t>276.70993450239</t>
  </si>
  <si>
    <t>0.0293668784556014</t>
  </si>
  <si>
    <t>19.423429107666</t>
  </si>
  <si>
    <t>11.9632418314616</t>
  </si>
  <si>
    <t>62.8020277023315</t>
  </si>
  <si>
    <t>62.9110176563263</t>
  </si>
  <si>
    <t>3.46075832458738</t>
  </si>
  <si>
    <t>5.53087005084645</t>
  </si>
  <si>
    <t>136.026837412773</t>
  </si>
  <si>
    <t>194.851271138964</t>
  </si>
  <si>
    <t>15.2026672363281</t>
  </si>
  <si>
    <t>6.71872863769534</t>
  </si>
  <si>
    <t>72.6950485229492</t>
  </si>
  <si>
    <t>80.2594421386719</t>
  </si>
  <si>
    <t>4.71183736445253</t>
  </si>
  <si>
    <t>7.07170791962163</t>
  </si>
  <si>
    <t>38.8201070591046</t>
  </si>
  <si>
    <t>65.1680322580439</t>
  </si>
  <si>
    <t>14.7766525268555</t>
  </si>
  <si>
    <t>5.76636657714846</t>
  </si>
  <si>
    <t>72.6203342437744</t>
  </si>
  <si>
    <t>78.3368385314941</t>
  </si>
  <si>
    <t>3.18547928397623</t>
  </si>
  <si>
    <t>5.70938462144425</t>
  </si>
  <si>
    <t>70.7032899057857</t>
  </si>
  <si>
    <t>75.7160381703954</t>
  </si>
  <si>
    <t>0.0531948072624227</t>
  </si>
  <si>
    <t>18.9089859008789</t>
  </si>
  <si>
    <t>10.458952331543</t>
  </si>
  <si>
    <t>58.0306896209717</t>
  </si>
  <si>
    <t>62.7641948699951</t>
  </si>
  <si>
    <t>3.01432572561141</t>
  </si>
  <si>
    <t>5.87247879610928</t>
  </si>
  <si>
    <t>129.031107716913</t>
  </si>
  <si>
    <t>188.182112386336</t>
  </si>
  <si>
    <t>0.0383339580212334</t>
  </si>
  <si>
    <t>14.8934997558594</t>
  </si>
  <si>
    <t>6.5319046020508</t>
  </si>
  <si>
    <t>53.1399518966675</t>
  </si>
  <si>
    <t>47.8192505836487</t>
  </si>
  <si>
    <t>4.19373299450135</t>
  </si>
  <si>
    <t>8.12884928567833</t>
  </si>
  <si>
    <t>93.4218302601073</t>
  </si>
  <si>
    <t>137.553507493196</t>
  </si>
  <si>
    <t>0.008817296189077</t>
  </si>
  <si>
    <t>20.1532852172852</t>
  </si>
  <si>
    <t>11.8711380004883</t>
  </si>
  <si>
    <t>61.8046535491943</t>
  </si>
  <si>
    <t>65.1057405471802</t>
  </si>
  <si>
    <t>2.71051395219925</t>
  </si>
  <si>
    <t>4.3380195691327</t>
  </si>
  <si>
    <t>72.310855507879</t>
  </si>
  <si>
    <t>99.5047040294636</t>
  </si>
  <si>
    <t>0.0069389842441157</t>
  </si>
  <si>
    <t>21.0384353637696</t>
  </si>
  <si>
    <t>12.8803329467774</t>
  </si>
  <si>
    <t>56.6867540359497</t>
  </si>
  <si>
    <t>52.7805830955505</t>
  </si>
  <si>
    <t>3.25815030689797</t>
  </si>
  <si>
    <t>6.0748732577716</t>
  </si>
  <si>
    <t>62.6486440786373</t>
  </si>
  <si>
    <t>93.8851635246988</t>
  </si>
  <si>
    <t>0.0483765119231612</t>
  </si>
  <si>
    <t>20.8429092407227</t>
  </si>
  <si>
    <t>17.0321060180664</t>
  </si>
  <si>
    <t>90.8705718994141</t>
  </si>
  <si>
    <t>94.7487197875977</t>
  </si>
  <si>
    <t>3.6886998896459</t>
  </si>
  <si>
    <t>6.93715297700223</t>
  </si>
  <si>
    <t>65.1221225317778</t>
  </si>
  <si>
    <t>176.281607861075</t>
  </si>
  <si>
    <t>16.4960083007813</t>
  </si>
  <si>
    <t>9.37698211669924</t>
  </si>
  <si>
    <t>77.0018411636352</t>
  </si>
  <si>
    <t>86.4428430557251</t>
  </si>
  <si>
    <t>3.35772436970554</t>
  </si>
  <si>
    <t>4.66700698420257</t>
  </si>
  <si>
    <t>89.1292456600159</t>
  </si>
  <si>
    <t>82.6515242891673</t>
  </si>
  <si>
    <t>0.0320936312916583</t>
  </si>
  <si>
    <t>17.9743591308594</t>
  </si>
  <si>
    <t>11.1370986938477</t>
  </si>
  <si>
    <t>82.8823129653931</t>
  </si>
  <si>
    <t>87.0992235183716</t>
  </si>
  <si>
    <t>4.66859611475588</t>
  </si>
  <si>
    <t>7.57080084245939</t>
  </si>
  <si>
    <t>50.868370390502</t>
  </si>
  <si>
    <t>103.71929636641</t>
  </si>
  <si>
    <t>24.2496383666992</t>
  </si>
  <si>
    <t>17.2244949340821</t>
  </si>
  <si>
    <t>56.6254549026489</t>
  </si>
  <si>
    <t>55.001263999939</t>
  </si>
  <si>
    <t>4.15398323125565</t>
  </si>
  <si>
    <t>7.99359000633094</t>
  </si>
  <si>
    <t>223.765919315014</t>
  </si>
  <si>
    <t>184.006473577151</t>
  </si>
  <si>
    <t>0.0409357013009713</t>
  </si>
  <si>
    <t>20.1157287597656</t>
  </si>
  <si>
    <t>12.3282760620117</t>
  </si>
  <si>
    <t>57.7171182632446</t>
  </si>
  <si>
    <t>54.7946187973022</t>
  </si>
  <si>
    <t>3.98805326164961</t>
  </si>
  <si>
    <t>10.2562652423462</t>
  </si>
  <si>
    <t>151.82519863128</t>
  </si>
  <si>
    <t>172.269382164869</t>
  </si>
  <si>
    <t>0.0325743071594394</t>
  </si>
  <si>
    <t>28.8119013468425</t>
  </si>
  <si>
    <t>21.0403165181478</t>
  </si>
  <si>
    <t>60.2241163253784</t>
  </si>
  <si>
    <t>54.620661576589</t>
  </si>
  <si>
    <t>1.95723560274419</t>
  </si>
  <si>
    <t>4.67553847182168</t>
  </si>
  <si>
    <t>151.946940323776</t>
  </si>
  <si>
    <t>173.82030971321</t>
  </si>
  <si>
    <t>28.5029403686524</t>
  </si>
  <si>
    <t>19.9158355712891</t>
  </si>
  <si>
    <t>68.8576120376587</t>
  </si>
  <si>
    <t>58.1917060852051</t>
  </si>
  <si>
    <t>1.87176701039901</t>
  </si>
  <si>
    <t>4.23648417660486</t>
  </si>
  <si>
    <t>74.0983095213907</t>
  </si>
  <si>
    <t>67.2063962071267</t>
  </si>
  <si>
    <t>0.0546905602563848</t>
  </si>
  <si>
    <t>30.4664031982422</t>
  </si>
  <si>
    <t>21.4865005493164</t>
  </si>
  <si>
    <t>48.1392297744751</t>
  </si>
  <si>
    <t>50.2891502380371</t>
  </si>
  <si>
    <t>2.21900642935706</t>
  </si>
  <si>
    <t>4.69609451545872</t>
  </si>
  <si>
    <t>108.81837257665</t>
  </si>
  <si>
    <t>135.665946543929</t>
  </si>
  <si>
    <t>0.0357185043335831</t>
  </si>
  <si>
    <t>29.8774536132813</t>
  </si>
  <si>
    <t>20.9226867675781</t>
  </si>
  <si>
    <t>59.4916667938232</t>
  </si>
  <si>
    <t>60.2218111038208</t>
  </si>
  <si>
    <t>2.34458972623698</t>
  </si>
  <si>
    <t>3.99130652370382</t>
  </si>
  <si>
    <t>118.006445467603</t>
  </si>
  <si>
    <t>67.9041140866397</t>
  </si>
  <si>
    <t>0.0267197750957862</t>
  </si>
  <si>
    <t>28.6693115234375</t>
  </si>
  <si>
    <t>19.5289810180664</t>
  </si>
  <si>
    <t>60.0221603393555</t>
  </si>
  <si>
    <t>64.6572395324707</t>
  </si>
  <si>
    <t>3.17927351417813</t>
  </si>
  <si>
    <t>5.85368065310277</t>
  </si>
  <si>
    <t>44.8723607614471</t>
  </si>
  <si>
    <t>77.9191988250637</t>
  </si>
  <si>
    <t>0.0312760646113761</t>
  </si>
  <si>
    <t>29.7168869018555</t>
  </si>
  <si>
    <t>20.9996475219727</t>
  </si>
  <si>
    <t>62.6415920257568</t>
  </si>
  <si>
    <t>60.7457144737244</t>
  </si>
  <si>
    <t>1.91109394675042</t>
  </si>
  <si>
    <t>4.19271529939579</t>
  </si>
  <si>
    <t>123.674047045806</t>
  </si>
  <si>
    <t>148.811055755502</t>
  </si>
  <si>
    <t>0.0090972360229178</t>
  </si>
  <si>
    <t>33.7531921386719</t>
  </si>
  <si>
    <t>24.6291549682617</t>
  </si>
  <si>
    <t>67.1335308074951</t>
  </si>
  <si>
    <t>73.1394130706787</t>
  </si>
  <si>
    <t>3.45265073271622</t>
  </si>
  <si>
    <t>7.7249713082387</t>
  </si>
  <si>
    <t>197.954368472956</t>
  </si>
  <si>
    <t>236.374681221579</t>
  </si>
  <si>
    <t>32.778158569336</t>
  </si>
  <si>
    <t>23.5929061889649</t>
  </si>
  <si>
    <t>66.2398714065552</t>
  </si>
  <si>
    <t>80.8180181503296</t>
  </si>
  <si>
    <t>3.92730616074785</t>
  </si>
  <si>
    <t>6.22814901853032</t>
  </si>
  <si>
    <t>121.243289507269</t>
  </si>
  <si>
    <t>166.929360633592</t>
  </si>
  <si>
    <t>30.8704513549805</t>
  </si>
  <si>
    <t>21.3189514160156</t>
  </si>
  <si>
    <t>62.180076789856</t>
  </si>
  <si>
    <t>72.9452266693115</t>
  </si>
  <si>
    <t>2.35138300133709</t>
  </si>
  <si>
    <t>4.62975427034931</t>
  </si>
  <si>
    <t>78.2585579046742</t>
  </si>
  <si>
    <t>159.779968034805</t>
  </si>
  <si>
    <t>0.0309665810554012</t>
  </si>
  <si>
    <t>35.5267196655274</t>
  </si>
  <si>
    <t>24.9484008789063</t>
  </si>
  <si>
    <t>49.0016962051392</t>
  </si>
  <si>
    <t>62.5688278198242</t>
  </si>
  <si>
    <t>4.10217842168253</t>
  </si>
  <si>
    <t>7.52037702666364</t>
  </si>
  <si>
    <t>146.164234368172</t>
  </si>
  <si>
    <t>166.64414734359</t>
  </si>
  <si>
    <t>0.0276455233553929</t>
  </si>
  <si>
    <t>34.4844497680664</t>
  </si>
  <si>
    <t>23.2663604736328</t>
  </si>
  <si>
    <t>57.1175212860107</t>
  </si>
  <si>
    <t>78.3705480575561</t>
  </si>
  <si>
    <t>3.58799435006108</t>
  </si>
  <si>
    <t>6.36594997779556</t>
  </si>
  <si>
    <t>59.3216759458894</t>
  </si>
  <si>
    <t>61.729888106823</t>
  </si>
  <si>
    <t>0.0610689976925015</t>
  </si>
  <si>
    <t>31.6347259521485</t>
  </si>
  <si>
    <t>21.9213928222656</t>
  </si>
  <si>
    <t>77.0079402923584</t>
  </si>
  <si>
    <t>88.6128787994385</t>
  </si>
  <si>
    <t>3.52177886341886</t>
  </si>
  <si>
    <t>5.61961414424828</t>
  </si>
  <si>
    <t>79.4519890471308</t>
  </si>
  <si>
    <t>103.248338053337</t>
  </si>
  <si>
    <t>30.7703491210938</t>
  </si>
  <si>
    <t>85.0502990086873</t>
  </si>
  <si>
    <t>96.7215569814046</t>
  </si>
  <si>
    <t>4.32506333675309</t>
  </si>
  <si>
    <t>8.07279737581354</t>
  </si>
  <si>
    <t>62.2022646697878</t>
  </si>
  <si>
    <t>83.4559889442354</t>
  </si>
  <si>
    <t>32.1387878417969</t>
  </si>
  <si>
    <t>21.6826461791992</t>
  </si>
  <si>
    <t>70.2619869232178</t>
  </si>
  <si>
    <t>89.7897029876709</t>
  </si>
  <si>
    <t>4.25868804835432</t>
  </si>
  <si>
    <t>7.60317985327501</t>
  </si>
  <si>
    <t>95.5263862544926</t>
  </si>
  <si>
    <t>117.912731107864</t>
  </si>
  <si>
    <t>0.0036974997853848</t>
  </si>
  <si>
    <t>34.8659149169922</t>
  </si>
  <si>
    <t>24.6594345092774</t>
  </si>
  <si>
    <t>57.7824872970581</t>
  </si>
  <si>
    <t>70.7423095703125</t>
  </si>
  <si>
    <t>4.36617787216785</t>
  </si>
  <si>
    <t>9.84906850118668</t>
  </si>
  <si>
    <t>170.23074831231</t>
  </si>
  <si>
    <t>190.264453187073</t>
  </si>
  <si>
    <t>0.0248984006750234</t>
  </si>
  <si>
    <t>36.2888900756836</t>
  </si>
  <si>
    <t>26.8403396606446</t>
  </si>
  <si>
    <t>53.6833074569702</t>
  </si>
  <si>
    <t>58.0505695343018</t>
  </si>
  <si>
    <t>1.92876304603173</t>
  </si>
  <si>
    <t>2.52673108848227</t>
  </si>
  <si>
    <t>120.306632216142</t>
  </si>
  <si>
    <t>126.018145754568</t>
  </si>
  <si>
    <t>31.3559936523438</t>
  </si>
  <si>
    <t>22.1195190429688</t>
  </si>
  <si>
    <t>76.2568510055542</t>
  </si>
  <si>
    <t>78.8781944274902</t>
  </si>
  <si>
    <t>1.88228974566975</t>
  </si>
  <si>
    <t>3.24250820997623</t>
  </si>
  <si>
    <t>104.354209783261</t>
  </si>
  <si>
    <t>126.038840246612</t>
  </si>
  <si>
    <t>0.0058140777294354</t>
  </si>
  <si>
    <t>31.8200103759766</t>
  </si>
  <si>
    <t>22.298600769043</t>
  </si>
  <si>
    <t>59.2522689819336</t>
  </si>
  <si>
    <t>65.1568952560425</t>
  </si>
  <si>
    <t>3.43744858045913</t>
  </si>
  <si>
    <t>6.03588341951663</t>
  </si>
  <si>
    <t>80.4322340627703</t>
  </si>
  <si>
    <t>111.484589186855</t>
  </si>
  <si>
    <t>0.0318717258164235</t>
  </si>
  <si>
    <t>29.8309010823568</t>
  </si>
  <si>
    <t>21.9423283894857</t>
  </si>
  <si>
    <t>73.8313188552856</t>
  </si>
  <si>
    <t>85.2960562705994</t>
  </si>
  <si>
    <t>3.14319414123982</t>
  </si>
  <si>
    <t>3.68680189825911</t>
  </si>
  <si>
    <t>103.086078630044</t>
  </si>
  <si>
    <t>177.019859168278</t>
  </si>
  <si>
    <t>27.5778732299805</t>
  </si>
  <si>
    <t>19.6326629638672</t>
  </si>
  <si>
    <t>84.7840637207031</t>
  </si>
  <si>
    <t>92.890393447876</t>
  </si>
  <si>
    <t>3.01195545808656</t>
  </si>
  <si>
    <t>2.80733623300114</t>
  </si>
  <si>
    <t>56.1064563949542</t>
  </si>
  <si>
    <t>120.36232818648</t>
  </si>
  <si>
    <t>0.0096663720014499</t>
  </si>
  <si>
    <t>29.1387298583985</t>
  </si>
  <si>
    <t>22.0038131713867</t>
  </si>
  <si>
    <t>84.184992980957</t>
  </si>
  <si>
    <t>77.1610168457031</t>
  </si>
  <si>
    <t>3.70522976342299</t>
  </si>
  <si>
    <t>7.41751639986308</t>
  </si>
  <si>
    <t>138.366032916016</t>
  </si>
  <si>
    <t>205.722331149776</t>
  </si>
  <si>
    <t>28.7726867675781</t>
  </si>
  <si>
    <t>19.9999740600586</t>
  </si>
  <si>
    <t>41.4920104980469</t>
  </si>
  <si>
    <t>41.6737863540649</t>
  </si>
  <si>
    <t>2.25963771253863</t>
  </si>
  <si>
    <t>4.62713048228988</t>
  </si>
  <si>
    <t>221.032874622403</t>
  </si>
  <si>
    <t>255.655783962891</t>
  </si>
  <si>
    <t>0.0125129188297751</t>
  </si>
  <si>
    <t>26.7654739379883</t>
  </si>
  <si>
    <t>16.8361968994141</t>
  </si>
  <si>
    <t>57.6404939651489</t>
  </si>
  <si>
    <t>70.4952577590942</t>
  </si>
  <si>
    <t>3.35850471667576</t>
  </si>
  <si>
    <t>5.43797453570759</t>
  </si>
  <si>
    <t>66.2670136062878</t>
  </si>
  <si>
    <t>86.1803682074207</t>
  </si>
  <si>
    <t>0.0254315079493033</t>
  </si>
  <si>
    <t>23.6166381835938</t>
  </si>
  <si>
    <t>13.6428436279297</t>
  </si>
  <si>
    <t>46.6426723480225</t>
  </si>
  <si>
    <t>57.6535153388977</t>
  </si>
  <si>
    <t>2.70517642982552</t>
  </si>
  <si>
    <t>5.00922437219271</t>
  </si>
  <si>
    <t>153.142433606838</t>
  </si>
  <si>
    <t>102.982918985164</t>
  </si>
  <si>
    <t>0.0553438847070341</t>
  </si>
  <si>
    <t>24.7834167480469</t>
  </si>
  <si>
    <t>15.8945022583008</t>
  </si>
  <si>
    <t>50.4692190170288</t>
  </si>
  <si>
    <t>52.8740640640259</t>
  </si>
  <si>
    <t>2.69454267343292</t>
  </si>
  <si>
    <t>4.13839540288019</t>
  </si>
  <si>
    <t>122.944633568332</t>
  </si>
  <si>
    <t>134.183018030701</t>
  </si>
  <si>
    <t>0.0475464450795149</t>
  </si>
  <si>
    <t>21.7729568481446</t>
  </si>
  <si>
    <t>13.7562744140625</t>
  </si>
  <si>
    <t>52.8990543365478</t>
  </si>
  <si>
    <t>52.6149004936218</t>
  </si>
  <si>
    <t>3.23922432092255</t>
  </si>
  <si>
    <t>2.82895466791528</t>
  </si>
  <si>
    <t>55.1762299739342</t>
  </si>
  <si>
    <t>121.064156803501</t>
  </si>
  <si>
    <t>0.0577662938269443</t>
  </si>
  <si>
    <t>23.4745010375977</t>
  </si>
  <si>
    <t>16.6801788330078</t>
  </si>
  <si>
    <t>81.5792404174805</t>
  </si>
  <si>
    <t>91.4607635498047</t>
  </si>
  <si>
    <t>5.0223624196925</t>
  </si>
  <si>
    <t>8.09596677883923</t>
  </si>
  <si>
    <t>108.411905235859</t>
  </si>
  <si>
    <t>165.425020749288</t>
  </si>
  <si>
    <t>14.2688659667969</t>
  </si>
  <si>
    <t>8.74635314941409</t>
  </si>
  <si>
    <t>87.5291137695312</t>
  </si>
  <si>
    <t>98.0301868438721</t>
  </si>
  <si>
    <t>5.43467077246968</t>
  </si>
  <si>
    <t>9.2161161421107</t>
  </si>
  <si>
    <t>31.8327256277359</t>
  </si>
  <si>
    <t>89.6312172079518</t>
  </si>
  <si>
    <t>0.0035510881396154</t>
  </si>
  <si>
    <t>19.7395492553711</t>
  </si>
  <si>
    <t>13.8397247314453</t>
  </si>
  <si>
    <t>93.6141784667969</t>
  </si>
  <si>
    <t>95.3316459655762</t>
  </si>
  <si>
    <t>2.99804146081248</t>
  </si>
  <si>
    <t>3.89802175411142</t>
  </si>
  <si>
    <t>120.071012625758</t>
  </si>
  <si>
    <t>95.2634873420864</t>
  </si>
  <si>
    <t>20.1819458007813</t>
  </si>
  <si>
    <t>14.7835601806641</t>
  </si>
  <si>
    <t>83.2205993652344</t>
  </si>
  <si>
    <t>81.039546585083</t>
  </si>
  <si>
    <t>3.59324430103846</t>
  </si>
  <si>
    <t>8.16855538045121</t>
  </si>
  <si>
    <t>155.362187842145</t>
  </si>
  <si>
    <t>204.296985868016</t>
  </si>
  <si>
    <t>14.6398152669271</t>
  </si>
  <si>
    <t>8.56851476033531</t>
  </si>
  <si>
    <t>62.8703142801921</t>
  </si>
  <si>
    <t>60.6004044214884</t>
  </si>
  <si>
    <t>3.86365223747712</t>
  </si>
  <si>
    <t>6.29814120972583</t>
  </si>
  <si>
    <t>106.378034503579</t>
  </si>
  <si>
    <t>121.960480570272</t>
  </si>
  <si>
    <t>12.2254943847656</t>
  </si>
  <si>
    <t>5.53873748779299</t>
  </si>
  <si>
    <t>82.7154161453247</t>
  </si>
  <si>
    <t>92.765505027771</t>
  </si>
  <si>
    <t>3.18487173097572</t>
  </si>
  <si>
    <t>3.46005218830095</t>
  </si>
  <si>
    <t>36.3836188934983</t>
  </si>
  <si>
    <t>92.3207443873372</t>
  </si>
  <si>
    <t>0.0292320570619849</t>
  </si>
  <si>
    <t>12.333366394043</t>
  </si>
  <si>
    <t>5.87840118408205</t>
  </si>
  <si>
    <t>64.0135746002197</t>
  </si>
  <si>
    <t>63.7729290008545</t>
  </si>
  <si>
    <t>4.38546330155342</t>
  </si>
  <si>
    <t>5.72832375003517</t>
  </si>
  <si>
    <t>127.107530528161</t>
  </si>
  <si>
    <t>95.8690309965981</t>
  </si>
  <si>
    <t>0.0434280026408806</t>
  </si>
  <si>
    <t>10.2240859985352</t>
  </si>
  <si>
    <t>6.14291229248049</t>
  </si>
  <si>
    <t>90.8081296920776</t>
  </si>
  <si>
    <t>86.9092607498169</t>
  </si>
  <si>
    <t>4.28250329492745</t>
  </si>
  <si>
    <t>5.93648261077705</t>
  </si>
  <si>
    <t>32.7194180406584</t>
  </si>
  <si>
    <t>154.242637537074</t>
  </si>
  <si>
    <t>0.0329624879997908</t>
  </si>
  <si>
    <t>7.10597229003909</t>
  </si>
  <si>
    <t>52.1883449554443</t>
  </si>
  <si>
    <t>41.5916664123535</t>
  </si>
  <si>
    <t>3.01985996677533</t>
  </si>
  <si>
    <t>5.37375718991312</t>
  </si>
  <si>
    <t>156.145765510439</t>
  </si>
  <si>
    <t>119.70120510562</t>
  </si>
  <si>
    <t>0.0451430890010488</t>
  </si>
  <si>
    <t>13.2960556030274</t>
  </si>
  <si>
    <t>7.33044433593752</t>
  </si>
  <si>
    <t>44.630718421936</t>
  </si>
  <si>
    <t>31.3044552326202</t>
  </si>
  <si>
    <t>1.73254691858192</t>
  </si>
  <si>
    <t>3.0475680113899</t>
  </si>
  <si>
    <t>176.64778038066</t>
  </si>
  <si>
    <t>251.619136293394</t>
  </si>
  <si>
    <t>0.0444898050708372</t>
  </si>
  <si>
    <t>10.6926300048828</t>
  </si>
  <si>
    <t>5.06735534667971</t>
  </si>
  <si>
    <t>44.5299041748047</t>
  </si>
  <si>
    <t>29.7632023334503</t>
  </si>
  <si>
    <t>3.24400617600975</t>
  </si>
  <si>
    <t>7.42266370190078</t>
  </si>
  <si>
    <t>237.250240956472</t>
  </si>
  <si>
    <t>260.769005113231</t>
  </si>
  <si>
    <t>0.0363599282294293</t>
  </si>
  <si>
    <t>12.0628433227539</t>
  </si>
  <si>
    <t>8.23721008300783</t>
  </si>
  <si>
    <t>55.5256786346436</t>
  </si>
  <si>
    <t>35.7319843292236</t>
  </si>
  <si>
    <t>2.12841172016944</t>
  </si>
  <si>
    <t>2.39891898057874</t>
  </si>
  <si>
    <t>154.463638406083</t>
  </si>
  <si>
    <t>212.503138984864</t>
  </si>
  <si>
    <t>0.0123860413081561</t>
  </si>
  <si>
    <t>10.8615737915039</t>
  </si>
  <si>
    <t>7.52074279785159</t>
  </si>
  <si>
    <t>48.2867464065552</t>
  </si>
  <si>
    <t>22.2887415885925</t>
  </si>
  <si>
    <t>2.58335385448613</t>
  </si>
  <si>
    <t>5.90981519776545</t>
  </si>
  <si>
    <t>284.518348428117</t>
  </si>
  <si>
    <t>245.738839972094</t>
  </si>
  <si>
    <t>0.0178946199003451</t>
  </si>
  <si>
    <t>6.19692382812502</t>
  </si>
  <si>
    <t>1.4570983886719</t>
  </si>
  <si>
    <t>60.0241277694702</t>
  </si>
  <si>
    <t>55.6008791446686</t>
  </si>
  <si>
    <t>5.23613523713242</t>
  </si>
  <si>
    <t>6.78022232828918</t>
  </si>
  <si>
    <t>62.6847266702081</t>
  </si>
  <si>
    <t>109.857926362193</t>
  </si>
  <si>
    <t>0.0113727381997672</t>
  </si>
  <si>
    <t>1.92408905029299</t>
  </si>
  <si>
    <t>49.596213722229</t>
  </si>
  <si>
    <t>68.5768705368042</t>
  </si>
  <si>
    <t>2.44584566187949</t>
  </si>
  <si>
    <t>3.50178442698876</t>
  </si>
  <si>
    <t>86.5305646334398</t>
  </si>
  <si>
    <t>220.520834398859</t>
  </si>
  <si>
    <t>0.0429352402542881</t>
  </si>
  <si>
    <t>7.48079223632815</t>
  </si>
  <si>
    <t>2.17727813720705</t>
  </si>
  <si>
    <t>45.1816623687744</t>
  </si>
  <si>
    <t>30.5229338645935</t>
  </si>
  <si>
    <t>3.00872992690079</t>
  </si>
  <si>
    <t>8.13846275537445</t>
  </si>
  <si>
    <t>262.184894413306</t>
  </si>
  <si>
    <t>313.150299326843</t>
  </si>
  <si>
    <t>0.042517819979006</t>
  </si>
  <si>
    <t>7.09701309204104</t>
  </si>
  <si>
    <t>1.70826110839846</t>
  </si>
  <si>
    <t>38.817512512207</t>
  </si>
  <si>
    <t>27.4459629058838</t>
  </si>
  <si>
    <t>3.17979869612121</t>
  </si>
  <si>
    <t>8.46034476058204</t>
  </si>
  <si>
    <t>238.63653452097</t>
  </si>
  <si>
    <t>298.719067403103</t>
  </si>
  <si>
    <t>0.0047962715261675</t>
  </si>
  <si>
    <t>33.2323806762695</t>
  </si>
  <si>
    <t>32.0795619010925</t>
  </si>
  <si>
    <t>3.4173955645356</t>
  </si>
  <si>
    <t>7.21748160077343</t>
  </si>
  <si>
    <t>152.614208510512</t>
  </si>
  <si>
    <t>268.412819316986</t>
  </si>
  <si>
    <t>0.0548255964613676</t>
  </si>
  <si>
    <t>2.37166442871096</t>
  </si>
  <si>
    <t>51.3689933776855</t>
  </si>
  <si>
    <t>50.0458187103271</t>
  </si>
  <si>
    <t>2.32473224503176</t>
  </si>
  <si>
    <t>3.42677568707536</t>
  </si>
  <si>
    <t>102.023644867788</t>
  </si>
  <si>
    <t>179.275591979285</t>
  </si>
  <si>
    <t>0.0338473397011483</t>
  </si>
  <si>
    <t>8.61923828125002</t>
  </si>
  <si>
    <t>6.95500488281252</t>
  </si>
  <si>
    <t>57.2438161849976</t>
  </si>
  <si>
    <t>50.7945428848267</t>
  </si>
  <si>
    <t>4.53364221743733</t>
  </si>
  <si>
    <t>8.60072228264375</t>
  </si>
  <si>
    <t>137.542322034685</t>
  </si>
  <si>
    <t>211.520032114774</t>
  </si>
  <si>
    <t>0.513285827636741</t>
  </si>
  <si>
    <t>62.4542114257813</t>
  </si>
  <si>
    <t>61.466265296936</t>
  </si>
  <si>
    <t>3.04187136953235</t>
  </si>
  <si>
    <t>4.31698770767366</t>
  </si>
  <si>
    <t>20.8865507692802</t>
  </si>
  <si>
    <t>67.9992291527513</t>
  </si>
  <si>
    <t>0.0177721024746555</t>
  </si>
  <si>
    <t>2.85865173339846</t>
  </si>
  <si>
    <t>47.4753286361694</t>
  </si>
  <si>
    <t>48.4064752578735</t>
  </si>
  <si>
    <t>2.04814500179537</t>
  </si>
  <si>
    <t>4.55610177580549</t>
  </si>
  <si>
    <t>117.81016024687</t>
  </si>
  <si>
    <t>213.376614282133</t>
  </si>
  <si>
    <t>0.0346022554823835</t>
  </si>
  <si>
    <t>5.27458470662437</t>
  </si>
  <si>
    <t>38.506946961085</t>
  </si>
  <si>
    <t>28.7575829029083</t>
  </si>
  <si>
    <t>2.84430797861333</t>
  </si>
  <si>
    <t>3.79843207998047</t>
  </si>
  <si>
    <t>133.332953526801</t>
  </si>
  <si>
    <t>203.774008311097</t>
  </si>
  <si>
    <t>0.0262693115788021</t>
  </si>
  <si>
    <t>4.84339141845705</t>
  </si>
  <si>
    <t>39.0222364425659</t>
  </si>
  <si>
    <t>38.4337141990662</t>
  </si>
  <si>
    <t>2.56792114417548</t>
  </si>
  <si>
    <t>5.84283410710762</t>
  </si>
  <si>
    <t>205.552248056388</t>
  </si>
  <si>
    <t>235.036159510924</t>
  </si>
  <si>
    <t>0.0247417221316804</t>
  </si>
  <si>
    <t>6.91959533691409</t>
  </si>
  <si>
    <t>36.6534805297852</t>
  </si>
  <si>
    <t>34.4676377296448</t>
  </si>
  <si>
    <t>3.39289476054457</t>
  </si>
  <si>
    <t>8.64620216750135</t>
  </si>
  <si>
    <t>270.71980704689</t>
  </si>
  <si>
    <t>307.773741828897</t>
  </si>
  <si>
    <t>0.0393857037797867</t>
  </si>
  <si>
    <t>8.84910888671877</t>
  </si>
  <si>
    <t>1.09695129394534</t>
  </si>
  <si>
    <t>28.7623777389526</t>
  </si>
  <si>
    <t>26.2489388465881</t>
  </si>
  <si>
    <t>4.09900158356594</t>
  </si>
  <si>
    <t>11.5092193808367</t>
  </si>
  <si>
    <t>288.319152035185</t>
  </si>
  <si>
    <t>310.559107363654</t>
  </si>
  <si>
    <t>0.0404037442116877</t>
  </si>
  <si>
    <t>7.4990188598633</t>
  </si>
  <si>
    <t>1.44831848144534</t>
  </si>
  <si>
    <t>32.5782867431641</t>
  </si>
  <si>
    <t>29.0035573959351</t>
  </si>
  <si>
    <t>2.8618201827907</t>
  </si>
  <si>
    <t>7.96841493773627</t>
  </si>
  <si>
    <t>149.622248473267</t>
  </si>
  <si>
    <t>308.383128132524</t>
  </si>
  <si>
    <t>0.0353404784255534</t>
  </si>
  <si>
    <t>13.9594757080078</t>
  </si>
  <si>
    <t>7.73870239257815</t>
  </si>
  <si>
    <t>47.8425141334534</t>
  </si>
  <si>
    <t>47.8516735076904</t>
  </si>
  <si>
    <t>3.0128895315177</t>
  </si>
  <si>
    <t>5.10004106319125</t>
  </si>
  <si>
    <t>163.41267637285</t>
  </si>
  <si>
    <t>230.68100856393</t>
  </si>
  <si>
    <t>14.4056335449219</t>
  </si>
  <si>
    <t>7.34143473307294</t>
  </si>
  <si>
    <t>71.4332447052002</t>
  </si>
  <si>
    <t>83.7262961069743</t>
  </si>
  <si>
    <t>3.35051177719043</t>
  </si>
  <si>
    <t>5.46234250770681</t>
  </si>
  <si>
    <t>171.742850238692</t>
  </si>
  <si>
    <t>205.289835829323</t>
  </si>
  <si>
    <t>10.2125854492188</t>
  </si>
  <si>
    <t>1.15453948974612</t>
  </si>
  <si>
    <t>42.2454566955566</t>
  </si>
  <si>
    <t>43.9089911460876</t>
  </si>
  <si>
    <t>3.72103894768281</t>
  </si>
  <si>
    <t>7.66968387855829</t>
  </si>
  <si>
    <t>268.427655700161</t>
  </si>
  <si>
    <t>309.732449234213</t>
  </si>
  <si>
    <t>0.0217691242106602</t>
  </si>
  <si>
    <t>13.9822509765625</t>
  </si>
  <si>
    <t>7.48609771728518</t>
  </si>
  <si>
    <t>48.2383678436279</t>
  </si>
  <si>
    <t>46.7858691215515</t>
  </si>
  <si>
    <t>3.29372673499491</t>
  </si>
  <si>
    <t>6.02152176891036</t>
  </si>
  <si>
    <t>157.571814774025</t>
  </si>
  <si>
    <t>213.700505054141</t>
  </si>
  <si>
    <t>13.1732284545899</t>
  </si>
  <si>
    <t>5.8343444824219</t>
  </si>
  <si>
    <t>66.5707120895386</t>
  </si>
  <si>
    <t>68.4636820793152</t>
  </si>
  <si>
    <t>3.45169695513623</t>
  </si>
  <si>
    <t>8.04287075055865</t>
  </si>
  <si>
    <t>154.585280298154</t>
  </si>
  <si>
    <t>261.332606691296</t>
  </si>
  <si>
    <t>11.2543823242188</t>
  </si>
  <si>
    <t>4.12546997070315</t>
  </si>
  <si>
    <t>74.2022708892822</t>
  </si>
  <si>
    <t>77.3462342262268</t>
  </si>
  <si>
    <t>4.89274246214068</t>
  </si>
  <si>
    <t>7.73594556368762</t>
  </si>
  <si>
    <t>97.9181909780693</t>
  </si>
  <si>
    <t>147.638071584109</t>
  </si>
  <si>
    <t>10.1809020996094</t>
  </si>
  <si>
    <t>0.770799255371116</t>
  </si>
  <si>
    <t>32.4900514602661</t>
  </si>
  <si>
    <t>32.2249492645264</t>
  </si>
  <si>
    <t>2.20698230398749</t>
  </si>
  <si>
    <t>5.27891940894268</t>
  </si>
  <si>
    <t>159.714729279192</t>
  </si>
  <si>
    <t>145.260936845473</t>
  </si>
  <si>
    <t>0.0379038823157002</t>
  </si>
  <si>
    <t>16.8722981770834</t>
  </si>
  <si>
    <t>8.17394917805992</t>
  </si>
  <si>
    <t>36.8150876363119</t>
  </si>
  <si>
    <t>36.2244377930959</t>
  </si>
  <si>
    <t>2.41959731900083</t>
  </si>
  <si>
    <t>4.65533419842246</t>
  </si>
  <si>
    <t>223.01855129708</t>
  </si>
  <si>
    <t>263.281274772574</t>
  </si>
  <si>
    <t>0.0150600436059042</t>
  </si>
  <si>
    <t>15.5136734008789</t>
  </si>
  <si>
    <t>9.16705474853518</t>
  </si>
  <si>
    <t>57.123596572876</t>
  </si>
  <si>
    <t>49.8348827362061</t>
  </si>
  <si>
    <t>4.37407613186698</t>
  </si>
  <si>
    <t>8.12378501967699</t>
  </si>
  <si>
    <t>101.803134887184</t>
  </si>
  <si>
    <t>152.151315746192</t>
  </si>
  <si>
    <t>23.5568878173828</t>
  </si>
  <si>
    <t>16.0781951904297</t>
  </si>
  <si>
    <t>60.5527368545532</t>
  </si>
  <si>
    <t>62.8525735855103</t>
  </si>
  <si>
    <t>5.52434876671498</t>
  </si>
  <si>
    <t>10.3164660899101</t>
  </si>
  <si>
    <t>177.276598994691</t>
  </si>
  <si>
    <t>222.155596061301</t>
  </si>
  <si>
    <t>18.449789428711</t>
  </si>
  <si>
    <t>8.23658294677737</t>
  </si>
  <si>
    <t>47.2144021987915</t>
  </si>
  <si>
    <t>53.3609803199768</t>
  </si>
  <si>
    <t>2.97094350233567</t>
  </si>
  <si>
    <t>5.67407631994143</t>
  </si>
  <si>
    <t>171.259093139834</t>
  </si>
  <si>
    <t>204.180204599103</t>
  </si>
  <si>
    <t>0.0080837614874687</t>
  </si>
  <si>
    <t>22.5765930175781</t>
  </si>
  <si>
    <t>14.2825485229492</t>
  </si>
  <si>
    <t>54.8442558288574</t>
  </si>
  <si>
    <t>52.9379706382751</t>
  </si>
  <si>
    <t>5.14610602087033</t>
  </si>
  <si>
    <t>8.37545261174481</t>
  </si>
  <si>
    <t>112.082836422502</t>
  </si>
  <si>
    <t>146.95686495151</t>
  </si>
  <si>
    <t>0.02073729740435</t>
  </si>
  <si>
    <t>20.3790878295899</t>
  </si>
  <si>
    <t>12.9323669433594</t>
  </si>
  <si>
    <t>90.5220817565918</t>
  </si>
  <si>
    <t>97.2770004272461</t>
  </si>
  <si>
    <t>3.83495357964446</t>
  </si>
  <si>
    <t>4.71443113628763</t>
  </si>
  <si>
    <t>53.949065087281</t>
  </si>
  <si>
    <t>102.674938520572</t>
  </si>
  <si>
    <t>23.9564407348633</t>
  </si>
  <si>
    <t>16.1625274658203</t>
  </si>
  <si>
    <t>65.8085795402527</t>
  </si>
  <si>
    <t>65.3185466766357</t>
  </si>
  <si>
    <t>3.03225537045851</t>
  </si>
  <si>
    <t>5.60769460135073</t>
  </si>
  <si>
    <t>223.720770623539</t>
  </si>
  <si>
    <t>202.869056775034</t>
  </si>
  <si>
    <t>21.3563171386719</t>
  </si>
  <si>
    <t>13.3191452026367</t>
  </si>
  <si>
    <t>54.7427754402161</t>
  </si>
  <si>
    <t>54.001796245575</t>
  </si>
  <si>
    <t>4.85947484034436</t>
  </si>
  <si>
    <t>10.3021159374738</t>
  </si>
  <si>
    <t>233.876208993419</t>
  </si>
  <si>
    <t>278.255183170305</t>
  </si>
  <si>
    <t>24.2404754638672</t>
  </si>
  <si>
    <t>16.3857727050781</t>
  </si>
  <si>
    <t>78.6477119445801</t>
  </si>
  <si>
    <t>76.0315431594849</t>
  </si>
  <si>
    <t>3.1691050880367</t>
  </si>
  <si>
    <t>5.61754435524243</t>
  </si>
  <si>
    <t>102.677598143247</t>
  </si>
  <si>
    <t>139.685276397549</t>
  </si>
  <si>
    <t>0.0317715471510223</t>
  </si>
  <si>
    <t>24.8356719970703</t>
  </si>
  <si>
    <t>17.7546478271485</t>
  </si>
  <si>
    <t>77.0599191665649</t>
  </si>
  <si>
    <t>71.0412302017212</t>
  </si>
  <si>
    <t>3.80450451738101</t>
  </si>
  <si>
    <t>9.00339202078603</t>
  </si>
  <si>
    <t>148.795163219444</t>
  </si>
  <si>
    <t>178.132278560759</t>
  </si>
  <si>
    <t>26.3842666625977</t>
  </si>
  <si>
    <t>18.4115112304688</t>
  </si>
  <si>
    <t>83.6004539489746</t>
  </si>
  <si>
    <t>92.0035373687744</t>
  </si>
  <si>
    <t>3.99954927742123</t>
  </si>
  <si>
    <t>8.4804815602248</t>
  </si>
  <si>
    <t>139.94854431903</t>
  </si>
  <si>
    <t>192.500713984424</t>
  </si>
  <si>
    <t>25.9428359985352</t>
  </si>
  <si>
    <t>17.1624053955078</t>
  </si>
  <si>
    <t>71.3395889282227</t>
  </si>
  <si>
    <t>79.5530382156372</t>
  </si>
  <si>
    <t>2.6585831205702</t>
  </si>
  <si>
    <t>4.19575628912567</t>
  </si>
  <si>
    <t>100.565530522833</t>
  </si>
  <si>
    <t>122.24458141105</t>
  </si>
  <si>
    <t>22.9967297871908</t>
  </si>
  <si>
    <t>14.650053914388</t>
  </si>
  <si>
    <t>70.2772979736328</t>
  </si>
  <si>
    <t>76.8792378107707</t>
  </si>
  <si>
    <t>3.78661724497215</t>
  </si>
  <si>
    <t>6.99497129757155</t>
  </si>
  <si>
    <t>106.661235333985</t>
  </si>
  <si>
    <t>145.350708227626</t>
  </si>
  <si>
    <t>29.7597549438477</t>
  </si>
  <si>
    <t>21.8870056152344</t>
  </si>
  <si>
    <t>62.1372451782227</t>
  </si>
  <si>
    <t>60.1833050727844</t>
  </si>
  <si>
    <t>2.13548074308251</t>
  </si>
  <si>
    <t>5.41066281366433</t>
  </si>
  <si>
    <t>251.608119714098</t>
  </si>
  <si>
    <t>154.703321431554</t>
  </si>
  <si>
    <t>30.5884719848633</t>
  </si>
  <si>
    <t>23.5956466674805</t>
  </si>
  <si>
    <t>62.5130800247192</t>
  </si>
  <si>
    <t>53.0921453475952</t>
  </si>
  <si>
    <t>3.07112940685325</t>
  </si>
  <si>
    <t>4.27887946770834</t>
  </si>
  <si>
    <t>81.0015836822201</t>
  </si>
  <si>
    <t>129.418953661762</t>
  </si>
  <si>
    <t>27.2788391113281</t>
  </si>
  <si>
    <t>17.4687438964844</t>
  </si>
  <si>
    <t>71.637891960144</t>
  </si>
  <si>
    <t>81.7346931457519</t>
  </si>
  <si>
    <t>3.31392455946362</t>
  </si>
  <si>
    <t>7.02643485446993</t>
  </si>
  <si>
    <t>64.8356226230019</t>
  </si>
  <si>
    <t>80.1093713982081</t>
  </si>
  <si>
    <t>0.0452428380288233</t>
  </si>
  <si>
    <t>28.6856460571289</t>
  </si>
  <si>
    <t>19.5826232910156</t>
  </si>
  <si>
    <t>64.5325740814209</t>
  </si>
  <si>
    <t>70.3602226257324</t>
  </si>
  <si>
    <t>3.32554913671079</t>
  </si>
  <si>
    <t>5.53667688536382</t>
  </si>
  <si>
    <t>79.5424732479618</t>
  </si>
  <si>
    <t>113.909561486136</t>
  </si>
  <si>
    <t>0.0188644331655644</t>
  </si>
  <si>
    <t>31.3019683837891</t>
  </si>
  <si>
    <t>21.7420196533203</t>
  </si>
  <si>
    <t>53.5651918411255</t>
  </si>
  <si>
    <t>62.8058458328247</t>
  </si>
  <si>
    <t>3.05588438344372</t>
  </si>
  <si>
    <t>4.2534738477334</t>
  </si>
  <si>
    <t>81.8851308701115</t>
  </si>
  <si>
    <t>109.447685732834</t>
  </si>
  <si>
    <t>0.0450254656895828</t>
  </si>
  <si>
    <t>29.5895568847656</t>
  </si>
  <si>
    <t>19.9471405029297</t>
  </si>
  <si>
    <t>55.696319770813</t>
  </si>
  <si>
    <t>64.0915857315063</t>
  </si>
  <si>
    <t>3.00055613038624</t>
  </si>
  <si>
    <t>5.34726212399084</t>
  </si>
  <si>
    <t>36.906201796432</t>
  </si>
  <si>
    <t>50.1778039361672</t>
  </si>
  <si>
    <t>0.0619569892043242</t>
  </si>
  <si>
    <t>31.6579299926758</t>
  </si>
  <si>
    <t>22.9049743652344</t>
  </si>
  <si>
    <t>59.6822467803955</t>
  </si>
  <si>
    <t>58.376197052002</t>
  </si>
  <si>
    <t>2.05286543486873</t>
  </si>
  <si>
    <t>3.00105182184535</t>
  </si>
  <si>
    <t>149.194884257974</t>
  </si>
  <si>
    <t>165.231154247798</t>
  </si>
  <si>
    <t>29.3107543945313</t>
  </si>
  <si>
    <t>21.358154296875</t>
  </si>
  <si>
    <t>87.2246547698975</t>
  </si>
  <si>
    <t>80.5879749298096</t>
  </si>
  <si>
    <t>2.2743093445581</t>
  </si>
  <si>
    <t>5.2663311993164</t>
  </si>
  <si>
    <t>192.039220501915</t>
  </si>
  <si>
    <t>249.791699587189</t>
  </si>
  <si>
    <t>30.9265762329102</t>
  </si>
  <si>
    <t>21.7502212524414</t>
  </si>
  <si>
    <t>58.6621774673462</t>
  </si>
  <si>
    <t>60.8017163276672</t>
  </si>
  <si>
    <t>3.39936125019022</t>
  </si>
  <si>
    <t>7.45916363790714</t>
  </si>
  <si>
    <t>46.719019466138</t>
  </si>
  <si>
    <t>65.0421477680829</t>
  </si>
  <si>
    <t>0.0238450088784463</t>
  </si>
  <si>
    <t>30.272412109375</t>
  </si>
  <si>
    <t>21.6922424316406</t>
  </si>
  <si>
    <t>73.4727138519287</t>
  </si>
  <si>
    <t>74.0889142990112</t>
  </si>
  <si>
    <t>2.52558952657964</t>
  </si>
  <si>
    <t>4.55924297962549</t>
  </si>
  <si>
    <t>138.97235655365</t>
  </si>
  <si>
    <t>184.861092102694</t>
  </si>
  <si>
    <t>35.1371383666992</t>
  </si>
  <si>
    <t>26.5600418090821</t>
  </si>
  <si>
    <t>53.6310283660889</t>
  </si>
  <si>
    <t>53.1631393432617</t>
  </si>
  <si>
    <t>3.51246181174658</t>
  </si>
  <si>
    <t>7.66156885008369</t>
  </si>
  <si>
    <t>197.452287353856</t>
  </si>
  <si>
    <t>235.554384991968</t>
  </si>
  <si>
    <t>33.8874374389649</t>
  </si>
  <si>
    <t>24.8895660400391</t>
  </si>
  <si>
    <t>64.7333308855693</t>
  </si>
  <si>
    <t>65.9719967842102</t>
  </si>
  <si>
    <t>2.41473384642322</t>
  </si>
  <si>
    <t>4.73421030424881</t>
  </si>
  <si>
    <t>149.830976986505</t>
  </si>
  <si>
    <t>146.428464069991</t>
  </si>
  <si>
    <t>0.014326898131554</t>
  </si>
  <si>
    <t>34.7192977905274</t>
  </si>
  <si>
    <t>23.2824783325196</t>
  </si>
  <si>
    <t>51.9699821472168</t>
  </si>
  <si>
    <t>73.806420135498</t>
  </si>
  <si>
    <t>4.43757991949598</t>
  </si>
  <si>
    <t>8.20825224352542</t>
  </si>
  <si>
    <t>145.290959860015</t>
  </si>
  <si>
    <t>159.907663148814</t>
  </si>
  <si>
    <t>0.0388308809608132</t>
  </si>
  <si>
    <t>33.9484588623047</t>
  </si>
  <si>
    <t>23.0792938232422</t>
  </si>
  <si>
    <t>62.4403303146362</t>
  </si>
  <si>
    <t>83.0990371704102</t>
  </si>
  <si>
    <t>5.1769237836924</t>
  </si>
  <si>
    <t>8.84107075230773</t>
  </si>
  <si>
    <t>191.053935545391</t>
  </si>
  <si>
    <t>217.124911571526</t>
  </si>
  <si>
    <t>33.9332946777344</t>
  </si>
  <si>
    <t>25.3681442260742</t>
  </si>
  <si>
    <t>66.2744779586792</t>
  </si>
  <si>
    <t>62.7303443908691</t>
  </si>
  <si>
    <t>1.38883918821164</t>
  </si>
  <si>
    <t>2.20089283081845</t>
  </si>
  <si>
    <t>151.960982122475</t>
  </si>
  <si>
    <t>137.832232801365</t>
  </si>
  <si>
    <t>32.0628189086914</t>
  </si>
  <si>
    <t>21.9446563720703</t>
  </si>
  <si>
    <t>66.8711414337158</t>
  </si>
  <si>
    <t>79.380685043335</t>
  </si>
  <si>
    <t>3.51616734196389</t>
  </si>
  <si>
    <t>6.07826506111757</t>
  </si>
  <si>
    <t>87.4052826568318</t>
  </si>
  <si>
    <t>104.332318500839</t>
  </si>
  <si>
    <t>0.0118296221536749</t>
  </si>
  <si>
    <t>32.0663055419922</t>
  </si>
  <si>
    <t>22.4604629516602</t>
  </si>
  <si>
    <t>70.2259334564209</t>
  </si>
  <si>
    <t>80.1603969573975</t>
  </si>
  <si>
    <t>3.61853119027089</t>
  </si>
  <si>
    <t>6.40382104429714</t>
  </si>
  <si>
    <t>160.544528738981</t>
  </si>
  <si>
    <t>190.538113341749</t>
  </si>
  <si>
    <t>28.0427312215169</t>
  </si>
  <si>
    <t>20.091636912028</t>
  </si>
  <si>
    <t>83.5463407834371</t>
  </si>
  <si>
    <t>86.1611383756002</t>
  </si>
  <si>
    <t>3.31916437118394</t>
  </si>
  <si>
    <t>5.05435471086505</t>
  </si>
  <si>
    <t>127.482327940121</t>
  </si>
  <si>
    <t>96.0061918253877</t>
  </si>
  <si>
    <t>28.3965194702149</t>
  </si>
  <si>
    <t>19.5017349243164</t>
  </si>
  <si>
    <t>60.4519380569458</t>
  </si>
  <si>
    <t>66.406318283081</t>
  </si>
  <si>
    <t>3.27801085159381</t>
  </si>
  <si>
    <t>5.95816567094974</t>
  </si>
  <si>
    <t>120.26627305483</t>
  </si>
  <si>
    <t>139.672937989532</t>
  </si>
  <si>
    <t>0.0517078749996774</t>
  </si>
  <si>
    <t>30.6913543701172</t>
  </si>
  <si>
    <t>21.761540222168</t>
  </si>
  <si>
    <t>76.2613674163818</t>
  </si>
  <si>
    <t>85.1669445037842</t>
  </si>
  <si>
    <t>4.12768140816724</t>
  </si>
  <si>
    <t>8.57669834721856</t>
  </si>
  <si>
    <t>135.570997268716</t>
  </si>
  <si>
    <t>240.667613013951</t>
  </si>
  <si>
    <t>20.9482803344727</t>
  </si>
  <si>
    <t>14.7488204956055</t>
  </si>
  <si>
    <t>70.8731084823608</t>
  </si>
  <si>
    <t>87.0458808898926</t>
  </si>
  <si>
    <t>4.01662546711733</t>
  </si>
  <si>
    <t>3.2636763656311</t>
  </si>
  <si>
    <t>172.457817205359</t>
  </si>
  <si>
    <t>149.502822270263</t>
  </si>
  <si>
    <t>21.3829666137696</t>
  </si>
  <si>
    <t>13.785287475586</t>
  </si>
  <si>
    <t>74.6586315155029</t>
  </si>
  <si>
    <t>67.3454662322998</t>
  </si>
  <si>
    <t>2.87236002771268</t>
  </si>
  <si>
    <t>6.10443624134093</t>
  </si>
  <si>
    <t>117.290532199445</t>
  </si>
  <si>
    <t>102.310305621718</t>
  </si>
  <si>
    <t>0.0350037001702787</t>
  </si>
  <si>
    <t>23.9570495605469</t>
  </si>
  <si>
    <t>16.0860931396485</t>
  </si>
  <si>
    <t>86.0290231704712</t>
  </si>
  <si>
    <t>92.6832210540772</t>
  </si>
  <si>
    <t>3.82724238053713</t>
  </si>
  <si>
    <t>5.05484618614876</t>
  </si>
  <si>
    <t>51.0445949466314</t>
  </si>
  <si>
    <t>115.754824977708</t>
  </si>
  <si>
    <t>24.1135086059571</t>
  </si>
  <si>
    <t>15.5017059326172</t>
  </si>
  <si>
    <t>53.1760290145874</t>
  </si>
  <si>
    <t>57.0320992469788</t>
  </si>
  <si>
    <t>3.50913580288606</t>
  </si>
  <si>
    <t>7.02229397572522</t>
  </si>
  <si>
    <t>108.65864799738</t>
  </si>
  <si>
    <t>25.1851900308583</t>
  </si>
  <si>
    <t>0.0467095368305899</t>
  </si>
  <si>
    <t>23.3553573608399</t>
  </si>
  <si>
    <t>14.4994232177735</t>
  </si>
  <si>
    <t>52.2293893814087</t>
  </si>
  <si>
    <t>48.418895149231</t>
  </si>
  <si>
    <t>2.78630672656375</t>
  </si>
  <si>
    <t>5.0038660220296</t>
  </si>
  <si>
    <t>58.6775809217811</t>
  </si>
  <si>
    <t>80.9314880799297</t>
  </si>
  <si>
    <t>0.0255106649991044</t>
  </si>
  <si>
    <t>22.4418502807617</t>
  </si>
  <si>
    <t>14.1951553344727</t>
  </si>
  <si>
    <t>43.527864074707</t>
  </si>
  <si>
    <t>46.0611890792847</t>
  </si>
  <si>
    <t>1.84661370142692</t>
  </si>
  <si>
    <t>3.1246278371521</t>
  </si>
  <si>
    <t>153.667737813138</t>
  </si>
  <si>
    <t>203.74422641066</t>
  </si>
  <si>
    <t>0.0340935489515784</t>
  </si>
  <si>
    <t>17.2322586059571</t>
  </si>
  <si>
    <t>8.42044067382815</t>
  </si>
  <si>
    <t>34.8646828651428</t>
  </si>
  <si>
    <t>32.8218496322632</t>
  </si>
  <si>
    <t>3.05579522687736</t>
  </si>
  <si>
    <t>7.12141507463199</t>
  </si>
  <si>
    <t>256.601694628543</t>
  </si>
  <si>
    <t>336.33450956719</t>
  </si>
  <si>
    <t>0.0488517748776963</t>
  </si>
  <si>
    <t>19.5402603149414</t>
  </si>
  <si>
    <t>12.3266708374024</t>
  </si>
  <si>
    <t>43.6280214309692</t>
  </si>
  <si>
    <t>43.6401891708374</t>
  </si>
  <si>
    <t>2.87352154313284</t>
  </si>
  <si>
    <t>3.00748248260064</t>
  </si>
  <si>
    <t>143.047308354709</t>
  </si>
  <si>
    <t>213.275719725288</t>
  </si>
  <si>
    <t>0.0142422952299797</t>
  </si>
  <si>
    <t>20.692367553711</t>
  </si>
  <si>
    <t>12.5171951293946</t>
  </si>
  <si>
    <t>60.3534265518188</t>
  </si>
  <si>
    <t>63.0334328651428</t>
  </si>
  <si>
    <t>2.38996737071024</t>
  </si>
  <si>
    <t>3.30072626272853</t>
  </si>
  <si>
    <t>183.447302402508</t>
  </si>
  <si>
    <t>235.590303809686</t>
  </si>
  <si>
    <t>18.0014358520508</t>
  </si>
  <si>
    <t>10.3914148966472</t>
  </si>
  <si>
    <t>63.1029181480408</t>
  </si>
  <si>
    <t>59.6403356393178</t>
  </si>
  <si>
    <t>3.75164744953412</t>
  </si>
  <si>
    <t>5.39702156379572</t>
  </si>
  <si>
    <t>185.604039198069</t>
  </si>
  <si>
    <t>218.042567616239</t>
  </si>
  <si>
    <t>0.025037439960562</t>
  </si>
  <si>
    <t>10.6056335449219</t>
  </si>
  <si>
    <t>54.8521196365356</t>
  </si>
  <si>
    <t>52.5430656433105</t>
  </si>
  <si>
    <t>2.74142078453224</t>
  </si>
  <si>
    <t>5.72675145184162</t>
  </si>
  <si>
    <t>188.594312465848</t>
  </si>
  <si>
    <t>244.229821399316</t>
  </si>
  <si>
    <t>17.5617324829102</t>
  </si>
  <si>
    <t>12.1386962890625</t>
  </si>
  <si>
    <t>77.9917791366577</t>
  </si>
  <si>
    <t>81.843962097168</t>
  </si>
  <si>
    <t>2.68912833866975</t>
  </si>
  <si>
    <t>5.11419651010111</t>
  </si>
  <si>
    <t>108.574703207775</t>
  </si>
  <si>
    <t>250.420499921315</t>
  </si>
  <si>
    <t>9.96360321044924</t>
  </si>
  <si>
    <t>5.78755035400393</t>
  </si>
  <si>
    <t>86.5727119445801</t>
  </si>
  <si>
    <t>96.4735162734985</t>
  </si>
  <si>
    <t>4.93487827035739</t>
  </si>
  <si>
    <t>5.98778432464013</t>
  </si>
  <si>
    <t>40.6233286602153</t>
  </si>
  <si>
    <t>133.251271959473</t>
  </si>
  <si>
    <t>14.7374526977539</t>
  </si>
  <si>
    <t>12.3554214477539</t>
  </si>
  <si>
    <t>90.8858730316162</t>
  </si>
  <si>
    <t>94.3598701477051</t>
  </si>
  <si>
    <t>2.60918426547539</t>
  </si>
  <si>
    <t>8.8556598135823</t>
  </si>
  <si>
    <t>228.149051731062</t>
  </si>
  <si>
    <t>10.3680923461914</t>
  </si>
  <si>
    <t>5.41389923095705</t>
  </si>
  <si>
    <t>83.0002727508545</t>
  </si>
  <si>
    <t>83.7416360855103</t>
  </si>
  <si>
    <t>3.85235259335744</t>
  </si>
  <si>
    <t>3.69767386158174</t>
  </si>
  <si>
    <t>93.3197793555559</t>
  </si>
  <si>
    <t>177.106583143375</t>
  </si>
  <si>
    <t>8.47061462402346</t>
  </si>
  <si>
    <t>1.51255187988284</t>
  </si>
  <si>
    <t>68.4036972045898</t>
  </si>
  <si>
    <t>3.72148042695149</t>
  </si>
  <si>
    <t>4.56871193295054</t>
  </si>
  <si>
    <t>90.7234469711249</t>
  </si>
  <si>
    <t>0.0324874583854742</t>
  </si>
  <si>
    <t>6.84614868164065</t>
  </si>
  <si>
    <t>1.34248657226565</t>
  </si>
  <si>
    <t>62.524365234375</t>
  </si>
  <si>
    <t>46.5104094982147</t>
  </si>
  <si>
    <t>2.84847443494025</t>
  </si>
  <si>
    <t>4.55419561965091</t>
  </si>
  <si>
    <t>189.099108607395</t>
  </si>
  <si>
    <t>160.276894151099</t>
  </si>
  <si>
    <t>0.0362365064926128</t>
  </si>
  <si>
    <t>11.9038024902344</t>
  </si>
  <si>
    <t>8.08721466064455</t>
  </si>
  <si>
    <t>53.8735431671143</t>
  </si>
  <si>
    <t>34.1102349758148</t>
  </si>
  <si>
    <t>2.40749334009805</t>
  </si>
  <si>
    <t>8.50714200789722</t>
  </si>
  <si>
    <t>227.472849051426</t>
  </si>
  <si>
    <t>270.075217897003</t>
  </si>
  <si>
    <t>7.66198425292971</t>
  </si>
  <si>
    <t>5.45424957275393</t>
  </si>
  <si>
    <t>57.272339630127</t>
  </si>
  <si>
    <t>47.9616240978241</t>
  </si>
  <si>
    <t>3.59322872403396</t>
  </si>
  <si>
    <t>4.85220718266355</t>
  </si>
  <si>
    <t>73.8945542749082</t>
  </si>
  <si>
    <t>144.36575567868</t>
  </si>
  <si>
    <t>0.0133826652787805</t>
  </si>
  <si>
    <t>9.19233703613284</t>
  </si>
  <si>
    <t>4.16887817382815</t>
  </si>
  <si>
    <t>57.3429225921631</t>
  </si>
  <si>
    <t>59.4339241027832</t>
  </si>
  <si>
    <t>1.98248064152894</t>
  </si>
  <si>
    <t>5.22390914501248</t>
  </si>
  <si>
    <t>154.290498114262</t>
  </si>
  <si>
    <t>292.409029062746</t>
  </si>
  <si>
    <t>0.004011390607285</t>
  </si>
  <si>
    <t>8.3028762817383</t>
  </si>
  <si>
    <t>4.86375274658205</t>
  </si>
  <si>
    <t>41.0066442489624</t>
  </si>
  <si>
    <t>33.4927510261536</t>
  </si>
  <si>
    <t>4.3780175454373</t>
  </si>
  <si>
    <t>10.4396958077387</t>
  </si>
  <si>
    <t>206.951848826961</t>
  </si>
  <si>
    <t>267.997226484905</t>
  </si>
  <si>
    <t>0.025939057335086</t>
  </si>
  <si>
    <t>5.16198374430341</t>
  </si>
  <si>
    <t>57.5697404543559</t>
  </si>
  <si>
    <t>50.0304385026296</t>
  </si>
  <si>
    <t>4.07096374570538</t>
  </si>
  <si>
    <t>5.62082868842846</t>
  </si>
  <si>
    <t>113.865627807057</t>
  </si>
  <si>
    <t>181.58887979456</t>
  </si>
  <si>
    <t>0.0060900123906617</t>
  </si>
  <si>
    <t>4.76519775390627</t>
  </si>
  <si>
    <t>43.9203490257263</t>
  </si>
  <si>
    <t>36.929242181778</t>
  </si>
  <si>
    <t>3.70240177964762</t>
  </si>
  <si>
    <t>8.87193455133205</t>
  </si>
  <si>
    <t>216.777374144062</t>
  </si>
  <si>
    <t>239.565463510157</t>
  </si>
  <si>
    <t>0.028431430823901</t>
  </si>
  <si>
    <t>12.7466888427735</t>
  </si>
  <si>
    <t>8.09468688964846</t>
  </si>
  <si>
    <t>65.080962562561</t>
  </si>
  <si>
    <t>54.6710147857666</t>
  </si>
  <si>
    <t>2.35893688905905</t>
  </si>
  <si>
    <t>5.65712723970181</t>
  </si>
  <si>
    <t>133.65833646301</t>
  </si>
  <si>
    <t>213.691171760387</t>
  </si>
  <si>
    <t>0.0043957834178248</t>
  </si>
  <si>
    <t>9.33740539550783</t>
  </si>
  <si>
    <t>7.12720642089846</t>
  </si>
  <si>
    <t>75.4348211288452</t>
  </si>
  <si>
    <t>4.1603480265273</t>
  </si>
  <si>
    <t>5.94306210445603</t>
  </si>
  <si>
    <t>65.8306918539995</t>
  </si>
  <si>
    <t>158.448446086331</t>
  </si>
  <si>
    <t>0.0163913902082583</t>
  </si>
  <si>
    <t>4.41676177978518</t>
  </si>
  <si>
    <t>56.7131784439087</t>
  </si>
  <si>
    <t>43.4597221374512</t>
  </si>
  <si>
    <t>3.96088983224995</t>
  </si>
  <si>
    <t>6.39667354014527</t>
  </si>
  <si>
    <t>147.067723027031</t>
  </si>
  <si>
    <t>219.888231485693</t>
  </si>
  <si>
    <t>0.0153297984906085</t>
  </si>
  <si>
    <t>4.89337158203127</t>
  </si>
  <si>
    <t>50.970517539978</t>
  </si>
  <si>
    <t>46.3670499801636</t>
  </si>
  <si>
    <t>2.89792157627471</t>
  </si>
  <si>
    <t>5.41162042929525</t>
  </si>
  <si>
    <t>183.367735675027</t>
  </si>
  <si>
    <t>239.054961096379</t>
  </si>
  <si>
    <t>0.0348935202479</t>
  </si>
  <si>
    <t>7.1316340128581</t>
  </si>
  <si>
    <t>0.775624847412132</t>
  </si>
  <si>
    <t>38.1734313964844</t>
  </si>
  <si>
    <t>34.4246013959249</t>
  </si>
  <si>
    <t>4.18353709294584</t>
  </si>
  <si>
    <t>9.59102112783716</t>
  </si>
  <si>
    <t>211.307842039783</t>
  </si>
  <si>
    <t>304.496503515883</t>
  </si>
  <si>
    <t>0.0392501461975431</t>
  </si>
  <si>
    <t>4.76095123291018</t>
  </si>
  <si>
    <t>52.426609992981</t>
  </si>
  <si>
    <t>50.817696762085</t>
  </si>
  <si>
    <t>4.55340417087026</t>
  </si>
  <si>
    <t>6.38543910567305</t>
  </si>
  <si>
    <t>57.1841115871512</t>
  </si>
  <si>
    <t>68.1065531213615</t>
  </si>
  <si>
    <t>9.13099060058596</t>
  </si>
  <si>
    <t>3.20929107666018</t>
  </si>
  <si>
    <t>62.4773363113403</t>
  </si>
  <si>
    <t>62.2713150978088</t>
  </si>
  <si>
    <t>2.94899373569556</t>
  </si>
  <si>
    <t>5.14830790916259</t>
  </si>
  <si>
    <t>129.649975613433</t>
  </si>
  <si>
    <t>214.846207451731</t>
  </si>
  <si>
    <t>9.22115173339846</t>
  </si>
  <si>
    <t>4.43785095214846</t>
  </si>
  <si>
    <t>71.2562700271606</t>
  </si>
  <si>
    <t>74.7458044052124</t>
  </si>
  <si>
    <t>2.38201194661028</t>
  </si>
  <si>
    <t>3.95796079793657</t>
  </si>
  <si>
    <t>154.25422563056</t>
  </si>
  <si>
    <t>150.659366585796</t>
  </si>
  <si>
    <t>6.58571929931643</t>
  </si>
  <si>
    <t>0.225953674316429</t>
  </si>
  <si>
    <t>55.1812249183655</t>
  </si>
  <si>
    <t>46.7466218471527</t>
  </si>
  <si>
    <t>2.5795430352387</t>
  </si>
  <si>
    <t>6.20160689788251</t>
  </si>
  <si>
    <t>232.144508066326</t>
  </si>
  <si>
    <t>272.560122395214</t>
  </si>
  <si>
    <t>0.0457271095083793</t>
  </si>
  <si>
    <t>13.8313568115235</t>
  </si>
  <si>
    <t>6.48698730468752</t>
  </si>
  <si>
    <t>46.2634682655334</t>
  </si>
  <si>
    <t>44.8409177780151</t>
  </si>
  <si>
    <t>3.7925194750427</t>
  </si>
  <si>
    <t>8.74744659168948</t>
  </si>
  <si>
    <t>250.75296426702</t>
  </si>
  <si>
    <t>308.465826661649</t>
  </si>
  <si>
    <t>0.0239817103030808</t>
  </si>
  <si>
    <t>10.6186030069987</t>
  </si>
  <si>
    <t>4.51605122884117</t>
  </si>
  <si>
    <t>39.4584795633952</t>
  </si>
  <si>
    <t>39.6894806226095</t>
  </si>
  <si>
    <t>3.78828096393837</t>
  </si>
  <si>
    <t>6.57521898118135</t>
  </si>
  <si>
    <t>109.137411887318</t>
  </si>
  <si>
    <t>277.960346653036</t>
  </si>
  <si>
    <t>0.0418836602144666</t>
  </si>
  <si>
    <t>11.7525772094727</t>
  </si>
  <si>
    <t>6.36965179443362</t>
  </si>
  <si>
    <t>68.2003343582153</t>
  </si>
  <si>
    <t>70.8298043727875</t>
  </si>
  <si>
    <t>5.0063480087786</t>
  </si>
  <si>
    <t>10.5082478832639</t>
  </si>
  <si>
    <t>76.8155018162217</t>
  </si>
  <si>
    <t>154.779445480564</t>
  </si>
  <si>
    <t>11.6570037841797</t>
  </si>
  <si>
    <t>3.29899749755862</t>
  </si>
  <si>
    <t>64.7676607131958</t>
  </si>
  <si>
    <t>73.3318874359131</t>
  </si>
  <si>
    <t>2.71788740148639</t>
  </si>
  <si>
    <t>3.94670011318376</t>
  </si>
  <si>
    <t>98.0241978749301</t>
  </si>
  <si>
    <t>129.50642158493</t>
  </si>
  <si>
    <t>0.0096908330337475</t>
  </si>
  <si>
    <t>10.9000045776367</t>
  </si>
  <si>
    <t>3.05647888183596</t>
  </si>
  <si>
    <t>45.8648461341858</t>
  </si>
  <si>
    <t>45.9247298240662</t>
  </si>
  <si>
    <t>4.12471313295664</t>
  </si>
  <si>
    <t>7.46881825922105</t>
  </si>
  <si>
    <t>129.565864737396</t>
  </si>
  <si>
    <t>174.839810405691</t>
  </si>
  <si>
    <t>0.0160684206987404</t>
  </si>
  <si>
    <t>19.0060729980469</t>
  </si>
  <si>
    <t>11.0271270751953</t>
  </si>
  <si>
    <t>70.3964664459229</t>
  </si>
  <si>
    <t>74.0990533828735</t>
  </si>
  <si>
    <t>3.23131434715838</t>
  </si>
  <si>
    <t>7.59924035075571</t>
  </si>
  <si>
    <t>185.332642177565</t>
  </si>
  <si>
    <t>221.884537161837</t>
  </si>
  <si>
    <t>17.3848648071289</t>
  </si>
  <si>
    <t>10.7905883789063</t>
  </si>
  <si>
    <t>64.9519273757935</t>
  </si>
  <si>
    <t>66.0925226211548</t>
  </si>
  <si>
    <t>5.25013667047498</t>
  </si>
  <si>
    <t>8.57752229672063</t>
  </si>
  <si>
    <t>81.3519871143229</t>
  </si>
  <si>
    <t>161.98230947126</t>
  </si>
  <si>
    <t>14.4850034077962</t>
  </si>
  <si>
    <t>6.13999837239586</t>
  </si>
  <si>
    <t>49.0768647193909</t>
  </si>
  <si>
    <t>49.6358553568522</t>
  </si>
  <si>
    <t>3.51640722118298</t>
  </si>
  <si>
    <t>6.26715742258246</t>
  </si>
  <si>
    <t>208.125166338912</t>
  </si>
  <si>
    <t>271.776488971512</t>
  </si>
  <si>
    <t>0.0406653271507687</t>
  </si>
  <si>
    <t>13.7467834472656</t>
  </si>
  <si>
    <t>53.4588710784912</t>
  </si>
  <si>
    <t>47.3324928283691</t>
  </si>
  <si>
    <t>3.42172610704802</t>
  </si>
  <si>
    <t>7.24141879818542</t>
  </si>
  <si>
    <t>177.231871905844</t>
  </si>
  <si>
    <t>220.425020573181</t>
  </si>
  <si>
    <t>16.3157180786133</t>
  </si>
  <si>
    <t>7.78174743652346</t>
  </si>
  <si>
    <t>57.9941349029541</t>
  </si>
  <si>
    <t>49.1422523498535</t>
  </si>
  <si>
    <t>4.06424209313092</t>
  </si>
  <si>
    <t>7.31000260868708</t>
  </si>
  <si>
    <t>73.4828388984612</t>
  </si>
  <si>
    <t>77.2290760523285</t>
  </si>
  <si>
    <t>0.0521789631846288</t>
  </si>
  <si>
    <t>20.6952545166016</t>
  </si>
  <si>
    <t>12.3232055664063</t>
  </si>
  <si>
    <t>72.8062536239624</t>
  </si>
  <si>
    <t>85.6141445159912</t>
  </si>
  <si>
    <t>5.07630562603593</t>
  </si>
  <si>
    <t>10.1530809267956</t>
  </si>
  <si>
    <t>152.400460056852</t>
  </si>
  <si>
    <t>184.018635509316</t>
  </si>
  <si>
    <t>0.0041459979250548</t>
  </si>
  <si>
    <t>18.9669158935547</t>
  </si>
  <si>
    <t>10.4370178222656</t>
  </si>
  <si>
    <t>67.4387903213501</t>
  </si>
  <si>
    <t>70.2767444610596</t>
  </si>
  <si>
    <t>3.49758071900754</t>
  </si>
  <si>
    <t>8.82921267167211</t>
  </si>
  <si>
    <t>116.335450812467</t>
  </si>
  <si>
    <t>145.440681273413</t>
  </si>
  <si>
    <t>23.1925933837891</t>
  </si>
  <si>
    <t>15.9653945922852</t>
  </si>
  <si>
    <t>70.1524147033691</t>
  </si>
  <si>
    <t>57.2344099998474</t>
  </si>
  <si>
    <t>1.61646366103914</t>
  </si>
  <si>
    <t>3.49744378095859</t>
  </si>
  <si>
    <t>166.514195891408</t>
  </si>
  <si>
    <t>189.744140078439</t>
  </si>
  <si>
    <t>19.9898010253906</t>
  </si>
  <si>
    <t>11.5042709350586</t>
  </si>
  <si>
    <t>59.1987083435059</t>
  </si>
  <si>
    <t>59.4899137496948</t>
  </si>
  <si>
    <t>3.96330142858568</t>
  </si>
  <si>
    <t>8.01944606931697</t>
  </si>
  <si>
    <t>51.4175975293245</t>
  </si>
  <si>
    <t>64.4330275904296</t>
  </si>
  <si>
    <t>0.0448304367562221</t>
  </si>
  <si>
    <t>21.1189422607422</t>
  </si>
  <si>
    <t>12.2452758789063</t>
  </si>
  <si>
    <t>60.0693864822388</t>
  </si>
  <si>
    <t>65.4683181762695</t>
  </si>
  <si>
    <t>2.32663258439552</t>
  </si>
  <si>
    <t>3.6199987122257</t>
  </si>
  <si>
    <t>112.054531191272</t>
  </si>
  <si>
    <t>136.707531532485</t>
  </si>
  <si>
    <t>0.024546086439759</t>
  </si>
  <si>
    <t>26.0669738769531</t>
  </si>
  <si>
    <t>18.4674102783203</t>
  </si>
  <si>
    <t>42.5719333648682</t>
  </si>
  <si>
    <t>39.1273638725281</t>
  </si>
  <si>
    <t>3.49952101730215</t>
  </si>
  <si>
    <t>8.21732340120923</t>
  </si>
  <si>
    <t>244.991258232945</t>
  </si>
  <si>
    <t>276.672636917567</t>
  </si>
  <si>
    <t>20.8835403442383</t>
  </si>
  <si>
    <t>12.2302673339844</t>
  </si>
  <si>
    <t>42.605574798584</t>
  </si>
  <si>
    <t>40.9868933677673</t>
  </si>
  <si>
    <t>3.9359486486491</t>
  </si>
  <si>
    <t>296.045787780318</t>
  </si>
  <si>
    <t>180.390823772544</t>
  </si>
  <si>
    <t>0.0144065961903581</t>
  </si>
  <si>
    <t>26.790087890625</t>
  </si>
  <si>
    <t>19.4275299072266</t>
  </si>
  <si>
    <t>72.7945659637451</t>
  </si>
  <si>
    <t>76.1264091491699</t>
  </si>
  <si>
    <t>4.37861738854206</t>
  </si>
  <si>
    <t>10.6743273289847</t>
  </si>
  <si>
    <t>201.336212477538</t>
  </si>
  <si>
    <t>241.178761849987</t>
  </si>
  <si>
    <t>29.5832061767578</t>
  </si>
  <si>
    <t>22.0976348876953</t>
  </si>
  <si>
    <t>55.3337640762329</t>
  </si>
  <si>
    <t>47.1762568473816</t>
  </si>
  <si>
    <t>1.94277846317691</t>
  </si>
  <si>
    <t>3.75341074186553</t>
  </si>
  <si>
    <t>133.732614819934</t>
  </si>
  <si>
    <t>190.658139375914</t>
  </si>
  <si>
    <t>0.0226861911981355</t>
  </si>
  <si>
    <t>30.179148610433</t>
  </si>
  <si>
    <t>61.5753555297852</t>
  </si>
  <si>
    <t>60.7457798322042</t>
  </si>
  <si>
    <t>2.55447496533904</t>
  </si>
  <si>
    <t>5.5652720325142</t>
  </si>
  <si>
    <t>98.9426815596612</t>
  </si>
  <si>
    <t>134.042713068063</t>
  </si>
  <si>
    <t>29.6099746704102</t>
  </si>
  <si>
    <t>21.4280685424805</t>
  </si>
  <si>
    <t>84.6586448669434</t>
  </si>
  <si>
    <t>89.3693553924561</t>
  </si>
  <si>
    <t>3.20324633793697</t>
  </si>
  <si>
    <t>5.67171806094975</t>
  </si>
  <si>
    <t>123.353316388436</t>
  </si>
  <si>
    <t>172.946476289636</t>
  </si>
  <si>
    <t>21.7133102416992</t>
  </si>
  <si>
    <t>14.2633331298828</t>
  </si>
  <si>
    <t>80.2418983459473</t>
  </si>
  <si>
    <t>90.6876260757446</t>
  </si>
  <si>
    <t>4.85444850664849</t>
  </si>
  <si>
    <t>7.59409694787728</t>
  </si>
  <si>
    <t>41.5030124992684</t>
  </si>
  <si>
    <t>74.3312398928123</t>
  </si>
  <si>
    <t>28.219808959961</t>
  </si>
  <si>
    <t>20.0376724243164</t>
  </si>
  <si>
    <t>53.0367177963257</t>
  </si>
  <si>
    <t>50.2278562545776</t>
  </si>
  <si>
    <t>1.64922066242388</t>
  </si>
  <si>
    <t>3.16368216501346</t>
  </si>
  <si>
    <t>152.781006511372</t>
  </si>
  <si>
    <t>183.224229420422</t>
  </si>
  <si>
    <t>27.8855346679688</t>
  </si>
  <si>
    <t>19.1062759399414</t>
  </si>
  <si>
    <t>64.4692918777466</t>
  </si>
  <si>
    <t>65.6538548469543</t>
  </si>
  <si>
    <t>1.92630435148316</t>
  </si>
  <si>
    <t>3.56712399917844</t>
  </si>
  <si>
    <t>170.775566267858</t>
  </si>
  <si>
    <t>207.77294306573</t>
  </si>
  <si>
    <t>0.0074296139376567</t>
  </si>
  <si>
    <t>31.8998886108399</t>
  </si>
  <si>
    <t>23.7593933105469</t>
  </si>
  <si>
    <t>54.3551536560059</t>
  </si>
  <si>
    <t>52.6965676307678</t>
  </si>
  <si>
    <t>3.24865877620371</t>
  </si>
  <si>
    <t>5.53727771236426</t>
  </si>
  <si>
    <t>174.077823215014</t>
  </si>
  <si>
    <t>207.512453383818</t>
  </si>
  <si>
    <t>30.9257308959961</t>
  </si>
  <si>
    <t>22.6817077636719</t>
  </si>
  <si>
    <t>77.512495803833</t>
  </si>
  <si>
    <t>80.4897079467773</t>
  </si>
  <si>
    <t>2.60472548538865</t>
  </si>
  <si>
    <t>6.73994734551695</t>
  </si>
  <si>
    <t>244.743409157056</t>
  </si>
  <si>
    <t>227.023680951424</t>
  </si>
  <si>
    <t>32.7003936767578</t>
  </si>
  <si>
    <t>23.0652908325196</t>
  </si>
  <si>
    <t>67.8420598983765</t>
  </si>
  <si>
    <t>80.1165227890015</t>
  </si>
  <si>
    <t>5.72413037270596</t>
  </si>
  <si>
    <t>9.75539002575977</t>
  </si>
  <si>
    <t>182.749744940958</t>
  </si>
  <si>
    <t>206.821446435711</t>
  </si>
  <si>
    <t>0.0006523676821661</t>
  </si>
  <si>
    <t>33.7119400024414</t>
  </si>
  <si>
    <t>22.3325698852539</t>
  </si>
  <si>
    <t>59.2129438400269</t>
  </si>
  <si>
    <t>84.0067176818848</t>
  </si>
  <si>
    <t>6.3693773678911</t>
  </si>
  <si>
    <t>13.3569530296456</t>
  </si>
  <si>
    <t>199.398175596914</t>
  </si>
  <si>
    <t>223.303638877379</t>
  </si>
  <si>
    <t>33.5286682128907</t>
  </si>
  <si>
    <t>23.8161529541016</t>
  </si>
  <si>
    <t>63.861100769043</t>
  </si>
  <si>
    <t>76.4099281311035</t>
  </si>
  <si>
    <t>5.57863310375649</t>
  </si>
  <si>
    <t>14.1191737521148</t>
  </si>
  <si>
    <t>188.673290361827</t>
  </si>
  <si>
    <t>221.790439295986</t>
  </si>
  <si>
    <t>33.115739440918</t>
  </si>
  <si>
    <t>24.4132385253906</t>
  </si>
  <si>
    <t>56.1245836257935</t>
  </si>
  <si>
    <t>54.0299548149109</t>
  </si>
  <si>
    <t>4.65636694718233</t>
  </si>
  <si>
    <t>10.005618680624</t>
  </si>
  <si>
    <t>217.803416338702</t>
  </si>
  <si>
    <t>251.971938317439</t>
  </si>
  <si>
    <t>29.6790893554688</t>
  </si>
  <si>
    <t>21.7372375488281</t>
  </si>
  <si>
    <t>89.757209777832</t>
  </si>
  <si>
    <t>94.1334415435791</t>
  </si>
  <si>
    <t>2.50941437161756</t>
  </si>
  <si>
    <t>8.08818970161883</t>
  </si>
  <si>
    <t>186.299387743987</t>
  </si>
  <si>
    <t>239.842758723987</t>
  </si>
  <si>
    <t>31.2334711710612</t>
  </si>
  <si>
    <t>21.5541206359864</t>
  </si>
  <si>
    <t>73.8476996421814</t>
  </si>
  <si>
    <t>84.0087394714355</t>
  </si>
  <si>
    <t>2.39447274836862</t>
  </si>
  <si>
    <t>3.32772388970918</t>
  </si>
  <si>
    <t>109.520478916406</t>
  </si>
  <si>
    <t>117.303393134216</t>
  </si>
  <si>
    <t>0.0120443784701142</t>
  </si>
  <si>
    <t>31.2736862182617</t>
  </si>
  <si>
    <t>23.0188369750977</t>
  </si>
  <si>
    <t>80.6898237228393</t>
  </si>
  <si>
    <t>77.2248296737671</t>
  </si>
  <si>
    <t>3.36049540822854</t>
  </si>
  <si>
    <t>5.53737675599746</t>
  </si>
  <si>
    <t>172.064655903935</t>
  </si>
  <si>
    <t>215.503590993996</t>
  </si>
  <si>
    <t>30.8714218139649</t>
  </si>
  <si>
    <t>22.0553329467774</t>
  </si>
  <si>
    <t>73.6738561630249</t>
  </si>
  <si>
    <t>76.640330696106</t>
  </si>
  <si>
    <t>3.79005959757085</t>
  </si>
  <si>
    <t>10.0250953433433</t>
  </si>
  <si>
    <t>177.804144615707</t>
  </si>
  <si>
    <t>215.024861882552</t>
  </si>
  <si>
    <t>34.1687393188477</t>
  </si>
  <si>
    <t>23.5462768554688</t>
  </si>
  <si>
    <t>55.8041481018066</t>
  </si>
  <si>
    <t>71.7605707168579</t>
  </si>
  <si>
    <t>4.65519079337727</t>
  </si>
  <si>
    <t>8.21111169128998</t>
  </si>
  <si>
    <t>173.011983969426</t>
  </si>
  <si>
    <t>190.481642185769</t>
  </si>
  <si>
    <t>0.0149085255286671</t>
  </si>
  <si>
    <t>33.8184066772461</t>
  </si>
  <si>
    <t>23.8544464111328</t>
  </si>
  <si>
    <t>63.4120658874512</t>
  </si>
  <si>
    <t>75.7910572052002</t>
  </si>
  <si>
    <t>4.09930922815956</t>
  </si>
  <si>
    <t>7.50345932922618</t>
  </si>
  <si>
    <t>149.206530624151</t>
  </si>
  <si>
    <t>179.114605510855</t>
  </si>
  <si>
    <t>0.0016953688683117</t>
  </si>
  <si>
    <t>31.827865600586</t>
  </si>
  <si>
    <t>22.3656951904297</t>
  </si>
  <si>
    <t>76.9840311050415</t>
  </si>
  <si>
    <t>86.4314254760742</t>
  </si>
  <si>
    <t>2.61873869220211</t>
  </si>
  <si>
    <t>5.74853029293933</t>
  </si>
  <si>
    <t>184.536148640079</t>
  </si>
  <si>
    <t>231.669918548108</t>
  </si>
  <si>
    <t>26.3522239685059</t>
  </si>
  <si>
    <t>17.861708577474</t>
  </si>
  <si>
    <t>69.9329592386882</t>
  </si>
  <si>
    <t>70.6159664789836</t>
  </si>
  <si>
    <t>2.13101287082327</t>
  </si>
  <si>
    <t>2.80555785682968</t>
  </si>
  <si>
    <t>137.592322049664</t>
  </si>
  <si>
    <t>80.2892156601396</t>
  </si>
  <si>
    <t>0.0234152875942933</t>
  </si>
  <si>
    <t>30.1656723022461</t>
  </si>
  <si>
    <t>20.9052673339844</t>
  </si>
  <si>
    <t>62.0206674575806</t>
  </si>
  <si>
    <t>66.6753511428833</t>
  </si>
  <si>
    <t>2.16246793833628</t>
  </si>
  <si>
    <t>3.67782776309746</t>
  </si>
  <si>
    <t>84.5060934325431</t>
  </si>
  <si>
    <t>154.348196105416</t>
  </si>
  <si>
    <t>0.0260285633108045</t>
  </si>
  <si>
    <t>29.7614501953125</t>
  </si>
  <si>
    <t>73.6548324584961</t>
  </si>
  <si>
    <t>73.8336822509766</t>
  </si>
  <si>
    <t>2.54599024921451</t>
  </si>
  <si>
    <t>2.89684959468595</t>
  </si>
  <si>
    <t>124.384937488062</t>
  </si>
  <si>
    <t>154.335479177606</t>
  </si>
  <si>
    <t>26.1420608520508</t>
  </si>
  <si>
    <t>17.0324539184571</t>
  </si>
  <si>
    <t>67.4326948165894</t>
  </si>
  <si>
    <t>72.2700626373291</t>
  </si>
  <si>
    <t>3.11600886547935</t>
  </si>
  <si>
    <t>6.50963787629342</t>
  </si>
  <si>
    <t>59.1190793113537</t>
  </si>
  <si>
    <t>84.2566029476026</t>
  </si>
  <si>
    <t>0.0657049770409111</t>
  </si>
  <si>
    <t>26.5645111083985</t>
  </si>
  <si>
    <t>17.8265014648438</t>
  </si>
  <si>
    <t>81.0314332962036</t>
  </si>
  <si>
    <t>88.8980350494385</t>
  </si>
  <si>
    <t>2.63832226457592</t>
  </si>
  <si>
    <t>4.30421846374441</t>
  </si>
  <si>
    <t>39.1167151538742</t>
  </si>
  <si>
    <t>85.4334144046504</t>
  </si>
  <si>
    <t>21.6579086303711</t>
  </si>
  <si>
    <t>14.9271438598633</t>
  </si>
  <si>
    <t>81.3158540725708</t>
  </si>
  <si>
    <t>79.3649677276611</t>
  </si>
  <si>
    <t>3.16265546159438</t>
  </si>
  <si>
    <t>5.5056999791767</t>
  </si>
  <si>
    <t>73.8659395827907</t>
  </si>
  <si>
    <t>171.195056525166</t>
  </si>
  <si>
    <t>23.5305633544922</t>
  </si>
  <si>
    <t>15.9808746337891</t>
  </si>
  <si>
    <t>65.9284126281738</t>
  </si>
  <si>
    <t>60.0702884674072</t>
  </si>
  <si>
    <t>3.73047763582773</t>
  </si>
  <si>
    <t>5.45798755684286</t>
  </si>
  <si>
    <t>146.231352869663</t>
  </si>
  <si>
    <t>107.499398841359</t>
  </si>
  <si>
    <t>0.0182648499200808</t>
  </si>
  <si>
    <t>22.5329284667969</t>
  </si>
  <si>
    <t>14.4526916503906</t>
  </si>
  <si>
    <t>55.6629934310913</t>
  </si>
  <si>
    <t>50.0214215278626</t>
  </si>
  <si>
    <t>3.40442183739843</t>
  </si>
  <si>
    <t>7.83213779674765</t>
  </si>
  <si>
    <t>298.974195178683</t>
  </si>
  <si>
    <t>109.118998012793</t>
  </si>
  <si>
    <t>20.9493179321289</t>
  </si>
  <si>
    <t>11.9164184570313</t>
  </si>
  <si>
    <t>54.1887956619263</t>
  </si>
  <si>
    <t>49.8113018035889</t>
  </si>
  <si>
    <t>2.5257146999215</t>
  </si>
  <si>
    <t>5.47285448024629</t>
  </si>
  <si>
    <t>56.8565126932339</t>
  </si>
  <si>
    <t>83.0820241133865</t>
  </si>
  <si>
    <t>0.0533778576566726</t>
  </si>
  <si>
    <t>19.9730056762696</t>
  </si>
  <si>
    <t>11.0322509765625</t>
  </si>
  <si>
    <t>74.6142593383789</t>
  </si>
  <si>
    <t>73.2056768417358</t>
  </si>
  <si>
    <t>3.32113792505189</t>
  </si>
  <si>
    <t>5.02753361330171</t>
  </si>
  <si>
    <t>102.126192803877</t>
  </si>
  <si>
    <t>72.0927520616364</t>
  </si>
  <si>
    <t>0.0298796531283678</t>
  </si>
  <si>
    <t>19.447412109375</t>
  </si>
  <si>
    <t>12.043783569336</t>
  </si>
  <si>
    <t>59.5870866775513</t>
  </si>
  <si>
    <t>44.9172517299652</t>
  </si>
  <si>
    <t>1.64511304670775</t>
  </si>
  <si>
    <t>3.27959036648636</t>
  </si>
  <si>
    <t>146.978313056053</t>
  </si>
  <si>
    <t>195.198074689239</t>
  </si>
  <si>
    <t>0.0242960939733517</t>
  </si>
  <si>
    <t>19.2440582275391</t>
  </si>
  <si>
    <t>11.023275756836</t>
  </si>
  <si>
    <t>65.6976154327393</t>
  </si>
  <si>
    <t>66.6135149002075</t>
  </si>
  <si>
    <t>2.76626502746532</t>
  </si>
  <si>
    <t>5.88549584936262</t>
  </si>
  <si>
    <t>168.233351374161</t>
  </si>
  <si>
    <t>201.319827482162</t>
  </si>
  <si>
    <t>0.010350453147394</t>
  </si>
  <si>
    <t>14.4883323669434</t>
  </si>
  <si>
    <t>6.04950358072919</t>
  </si>
  <si>
    <t>62.3139069875081</t>
  </si>
  <si>
    <t>57.6574002106984</t>
  </si>
  <si>
    <t>2.49469476436872</t>
  </si>
  <si>
    <t>5.60330247601066</t>
  </si>
  <si>
    <t>252.057320380714</t>
  </si>
  <si>
    <t>273.336950955819</t>
  </si>
  <si>
    <t>0.0485337642563225</t>
  </si>
  <si>
    <t>13.2082107543946</t>
  </si>
  <si>
    <t>4.84649810791018</t>
  </si>
  <si>
    <t>49.1573680877686</t>
  </si>
  <si>
    <t>50.0644656181335</t>
  </si>
  <si>
    <t>1.70865888373146</t>
  </si>
  <si>
    <t>3.08516283271832</t>
  </si>
  <si>
    <t>219.568009054946</t>
  </si>
  <si>
    <t>158.896031358685</t>
  </si>
  <si>
    <t>0.0438319973755314</t>
  </si>
  <si>
    <t>11.5821380615235</t>
  </si>
  <si>
    <t>3.20325622558596</t>
  </si>
  <si>
    <t>74.8217821121216</t>
  </si>
  <si>
    <t>83.5335723876953</t>
  </si>
  <si>
    <t>3.37538914271707</t>
  </si>
  <si>
    <t>4.26459339425185</t>
  </si>
  <si>
    <t>33.6050195837391</t>
  </si>
  <si>
    <t>71.3587709226503</t>
  </si>
  <si>
    <t>0.0144991413541654</t>
  </si>
  <si>
    <t>9.17521972656252</t>
  </si>
  <si>
    <t>4.12660064697268</t>
  </si>
  <si>
    <t>43.119660949707</t>
  </si>
  <si>
    <t>32.5341646194458</t>
  </si>
  <si>
    <t>3.92803852426861</t>
  </si>
  <si>
    <t>5.61781585034055</t>
  </si>
  <si>
    <t>144.093963970483</t>
  </si>
  <si>
    <t>224.286701805278</t>
  </si>
  <si>
    <t>0.0565448009315472</t>
  </si>
  <si>
    <t>11.3025375366211</t>
  </si>
  <si>
    <t>5.26790618896487</t>
  </si>
  <si>
    <t>48.3026641845703</t>
  </si>
  <si>
    <t>36.1086338996887</t>
  </si>
  <si>
    <t>2.48255636632804</t>
  </si>
  <si>
    <t>3.74313811056834</t>
  </si>
  <si>
    <t>212.083351309813</t>
  </si>
  <si>
    <t>310.824363325044</t>
  </si>
  <si>
    <t>0.0125340094221208</t>
  </si>
  <si>
    <t>11.7511199951172</t>
  </si>
  <si>
    <t>6.36947021484377</t>
  </si>
  <si>
    <t>45.8510852813721</t>
  </si>
  <si>
    <t>26.4618370056152</t>
  </si>
  <si>
    <t>2.47006144741405</t>
  </si>
  <si>
    <t>5.31395859036936</t>
  </si>
  <si>
    <t>181.732133436719</t>
  </si>
  <si>
    <t>0.0404371221855862</t>
  </si>
  <si>
    <t>7.37728118896487</t>
  </si>
  <si>
    <t>1.49200439453127</t>
  </si>
  <si>
    <t>58.972336769104</t>
  </si>
  <si>
    <t>40.7420058250427</t>
  </si>
  <si>
    <t>5.01643003712037</t>
  </si>
  <si>
    <t>5.6808664263097</t>
  </si>
  <si>
    <t>60.2634562768605</t>
  </si>
  <si>
    <t>90.6500101578526</t>
  </si>
  <si>
    <t>0.0266502349829467</t>
  </si>
  <si>
    <t>8.80440368652346</t>
  </si>
  <si>
    <t>3.7673049926758</t>
  </si>
  <si>
    <t>72.7702987670898</t>
  </si>
  <si>
    <t>68.7335169792175</t>
  </si>
  <si>
    <t>3.15978417636969</t>
  </si>
  <si>
    <t>3.70656970842629</t>
  </si>
  <si>
    <t>74.2815404896377</t>
  </si>
  <si>
    <t>208.382832180574</t>
  </si>
  <si>
    <t>0.0290983939462557</t>
  </si>
  <si>
    <t>7.19455566406252</t>
  </si>
  <si>
    <t>2.77471313476565</t>
  </si>
  <si>
    <t>53.4369077682495</t>
  </si>
  <si>
    <t>51.9582703590393</t>
  </si>
  <si>
    <t>2.76522574888318</t>
  </si>
  <si>
    <t>6.40332291513837</t>
  </si>
  <si>
    <t>161.621140536769</t>
  </si>
  <si>
    <t>329.606415832924</t>
  </si>
  <si>
    <t>0.0412755635027147</t>
  </si>
  <si>
    <t>7.05716857910159</t>
  </si>
  <si>
    <t>3.30874938964846</t>
  </si>
  <si>
    <t>28.2100337028503</t>
  </si>
  <si>
    <t>3.58133195672396</t>
  </si>
  <si>
    <t>5.88430077864767</t>
  </si>
  <si>
    <t>172.192257278459</t>
  </si>
  <si>
    <t>274.863327575528</t>
  </si>
  <si>
    <t>0.0164226189252145</t>
  </si>
  <si>
    <t>5.66809082031252</t>
  </si>
  <si>
    <t>3.69816589355471</t>
  </si>
  <si>
    <t>35.9057818412781</t>
  </si>
  <si>
    <t>22.0205047607422</t>
  </si>
  <si>
    <t>2.76616755977298</t>
  </si>
  <si>
    <t>6.13263194492267</t>
  </si>
  <si>
    <t>202.746880092976</t>
  </si>
  <si>
    <t>313.965483477661</t>
  </si>
  <si>
    <t>0.0314665588046817</t>
  </si>
  <si>
    <t>9.50028991699221</t>
  </si>
  <si>
    <t>5.45727386474612</t>
  </si>
  <si>
    <t>50.7894205093384</t>
  </si>
  <si>
    <t>32.9695033073425</t>
  </si>
  <si>
    <t>3.11887037935937</t>
  </si>
  <si>
    <t>7.12436843477302</t>
  </si>
  <si>
    <t>174.115345904764</t>
  </si>
  <si>
    <t>216.18323968327</t>
  </si>
  <si>
    <t>0.0296559335659314</t>
  </si>
  <si>
    <t>8.20415140787763</t>
  </si>
  <si>
    <t>6.48584136962893</t>
  </si>
  <si>
    <t>52.2801621754964</t>
  </si>
  <si>
    <t>29.720970749855</t>
  </si>
  <si>
    <t>2.99627440761965</t>
  </si>
  <si>
    <t>5.79136658974465</t>
  </si>
  <si>
    <t>134.342753355135</t>
  </si>
  <si>
    <t>246.45060771829</t>
  </si>
  <si>
    <t>0.0270156679013537</t>
  </si>
  <si>
    <t>11.2094345092774</t>
  </si>
  <si>
    <t>7.0157165527344</t>
  </si>
  <si>
    <t>55.6353534698486</t>
  </si>
  <si>
    <t>42.3248199462891</t>
  </si>
  <si>
    <t>3.69282254978666</t>
  </si>
  <si>
    <t>6.47109357975014</t>
  </si>
  <si>
    <t>155.136902386012</t>
  </si>
  <si>
    <t>192.720575533926</t>
  </si>
  <si>
    <t>2.27498626708987</t>
  </si>
  <si>
    <t>43.1084613800049</t>
  </si>
  <si>
    <t>48.3197776317596</t>
  </si>
  <si>
    <t>2.91732944224166</t>
  </si>
  <si>
    <t>4.5780076092271</t>
  </si>
  <si>
    <t>169.810527184373</t>
  </si>
  <si>
    <t>233.865616624947</t>
  </si>
  <si>
    <t>0.0177255450531757</t>
  </si>
  <si>
    <t>4.47694549560549</t>
  </si>
  <si>
    <t>31.6077293395996</t>
  </si>
  <si>
    <t>33.427277469635</t>
  </si>
  <si>
    <t>4.25420342493214</t>
  </si>
  <si>
    <t>9.97281910354516</t>
  </si>
  <si>
    <t>199.136400508777</t>
  </si>
  <si>
    <t>288.39949574772</t>
  </si>
  <si>
    <t>0.0674887034977104</t>
  </si>
  <si>
    <t>5.62002563476565</t>
  </si>
  <si>
    <t>39.3666827201843</t>
  </si>
  <si>
    <t>34.9757962226868</t>
  </si>
  <si>
    <t>3.63792141349574</t>
  </si>
  <si>
    <t>6.36749120418563</t>
  </si>
  <si>
    <t>236.613166233845</t>
  </si>
  <si>
    <t>0.0225752413073177</t>
  </si>
  <si>
    <t>7.42366790771487</t>
  </si>
  <si>
    <t>0.986322021484398</t>
  </si>
  <si>
    <t>44.6630964279175</t>
  </si>
  <si>
    <t>33.3487102031708</t>
  </si>
  <si>
    <t>2.32025053581616</t>
  </si>
  <si>
    <t>3.90313123804014</t>
  </si>
  <si>
    <t>215.743614127046</t>
  </si>
  <si>
    <t>266.117790480166</t>
  </si>
  <si>
    <t>0.0276019616464656</t>
  </si>
  <si>
    <t>7.99929707845054</t>
  </si>
  <si>
    <t>0.550969696044945</t>
  </si>
  <si>
    <t>39.9620594183604</t>
  </si>
  <si>
    <t>34.1065607070923</t>
  </si>
  <si>
    <t>2.9637311456339</t>
  </si>
  <si>
    <t>6.14550148560336</t>
  </si>
  <si>
    <t>286.545761664404</t>
  </si>
  <si>
    <t>310.118116557998</t>
  </si>
  <si>
    <t>0.0402997342196285</t>
  </si>
  <si>
    <t>10.1048110961914</t>
  </si>
  <si>
    <t>3.50898895263674</t>
  </si>
  <si>
    <t>42.8072641372681</t>
  </si>
  <si>
    <t>36.3483280181885</t>
  </si>
  <si>
    <t>2.90157540539569</t>
  </si>
  <si>
    <t>4.65224054009206</t>
  </si>
  <si>
    <t>152.497829588467</t>
  </si>
  <si>
    <t>278.224430112625</t>
  </si>
  <si>
    <t>0.0046326292158125</t>
  </si>
  <si>
    <t>10.0657119750977</t>
  </si>
  <si>
    <t>4.90766906738284</t>
  </si>
  <si>
    <t>54.8795024871826</t>
  </si>
  <si>
    <t>47.9887027740479</t>
  </si>
  <si>
    <t>2.40280021457726</t>
  </si>
  <si>
    <t>6.73487513419996</t>
  </si>
  <si>
    <t>230.241139892688</t>
  </si>
  <si>
    <t>284.731791298328</t>
  </si>
  <si>
    <t>0.0008663550752968</t>
  </si>
  <si>
    <t>7.58048400878909</t>
  </si>
  <si>
    <t>36.8003174781799</t>
  </si>
  <si>
    <t>33.5652128219605</t>
  </si>
  <si>
    <t>3.06062818779728</t>
  </si>
  <si>
    <t>6.11243986235553</t>
  </si>
  <si>
    <t>252.766127424421</t>
  </si>
  <si>
    <t>253.408701288872</t>
  </si>
  <si>
    <t>0.0338054731981225</t>
  </si>
  <si>
    <t>4.2591247558594</t>
  </si>
  <si>
    <t>47.6938039779663</t>
  </si>
  <si>
    <t>42.3090238571167</t>
  </si>
  <si>
    <t>3.12142938324065</t>
  </si>
  <si>
    <t>6.11007323838387</t>
  </si>
  <si>
    <t>128.58561653916</t>
  </si>
  <si>
    <t>198.115647807075</t>
  </si>
  <si>
    <t>0.0045575398442624</t>
  </si>
  <si>
    <t>10.7070877075196</t>
  </si>
  <si>
    <t>5.02894439697268</t>
  </si>
  <si>
    <t>67.6653961181641</t>
  </si>
  <si>
    <t>68.8953273773193</t>
  </si>
  <si>
    <t>2.90872710204693</t>
  </si>
  <si>
    <t>5.53339930534498</t>
  </si>
  <si>
    <t>169.395111630601</t>
  </si>
  <si>
    <t>219.099661312219</t>
  </si>
  <si>
    <t>6.6372492472331</t>
  </si>
  <si>
    <t>52.0143373807271</t>
  </si>
  <si>
    <t>51.4300632476807</t>
  </si>
  <si>
    <t>3.82539841524871</t>
  </si>
  <si>
    <t>7.0432885648091</t>
  </si>
  <si>
    <t>90.7325960675367</t>
  </si>
  <si>
    <t>79.180639515315</t>
  </si>
  <si>
    <t>0.0734463953282347</t>
  </si>
  <si>
    <t>11.3009918212891</t>
  </si>
  <si>
    <t>4.16041259765627</t>
  </si>
  <si>
    <t>53.2869787216187</t>
  </si>
  <si>
    <t>61.7020157814026</t>
  </si>
  <si>
    <t>3.22429372283949</t>
  </si>
  <si>
    <t>4.06222415753665</t>
  </si>
  <si>
    <t>104.893182274001</t>
  </si>
  <si>
    <t>173.547546605864</t>
  </si>
  <si>
    <t>0.0046341403574161</t>
  </si>
  <si>
    <t>6.32433929443362</t>
  </si>
  <si>
    <t>62.4371963500977</t>
  </si>
  <si>
    <t>53.0110381126404</t>
  </si>
  <si>
    <t>4.59733248111186</t>
  </si>
  <si>
    <t>9.50762483446345</t>
  </si>
  <si>
    <t>205.549983094425</t>
  </si>
  <si>
    <t>171.519209208699</t>
  </si>
  <si>
    <t>0.0285174483193098</t>
  </si>
  <si>
    <t>14.3412231445313</t>
  </si>
  <si>
    <t>5.65673980712893</t>
  </si>
  <si>
    <t>38.3396755218506</t>
  </si>
  <si>
    <t>39.4278199195862</t>
  </si>
  <si>
    <t>2.36476501629574</t>
  </si>
  <si>
    <t>3.97314146447952</t>
  </si>
  <si>
    <t>169.31108517893</t>
  </si>
  <si>
    <t>284.083080723982</t>
  </si>
  <si>
    <t>0.0329762827332671</t>
  </si>
  <si>
    <t>16.6362106323242</t>
  </si>
  <si>
    <t>10.7964950561524</t>
  </si>
  <si>
    <t>73.7353452682495</t>
  </si>
  <si>
    <t>65.5722002029419</t>
  </si>
  <si>
    <t>3.61854438842098</t>
  </si>
  <si>
    <t>6.67717683251354</t>
  </si>
  <si>
    <t>103.366915445049</t>
  </si>
  <si>
    <t>82.4559303734445</t>
  </si>
  <si>
    <t>16.8163238525391</t>
  </si>
  <si>
    <t>7.83248748779299</t>
  </si>
  <si>
    <t>40.7440317153931</t>
  </si>
  <si>
    <t>34.9011371612549</t>
  </si>
  <si>
    <t>2.49428172427712</t>
  </si>
  <si>
    <t>4.85259955370581</t>
  </si>
  <si>
    <t>109.317964860701</t>
  </si>
  <si>
    <t>124.304265271948</t>
  </si>
  <si>
    <t>0.0207384456459921</t>
  </si>
  <si>
    <t>18.2720937093099</t>
  </si>
  <si>
    <t>9.22690353393557</t>
  </si>
  <si>
    <t>41.5290729999542</t>
  </si>
  <si>
    <t>43.9332644939423</t>
  </si>
  <si>
    <t>3.17638281991011</t>
  </si>
  <si>
    <t>4.39319524296877</t>
  </si>
  <si>
    <t>113.43920168877</t>
  </si>
  <si>
    <t>135.16778863965</t>
  </si>
  <si>
    <t>0.0258297576854706</t>
  </si>
  <si>
    <t>21.3141418457031</t>
  </si>
  <si>
    <t>12.4912536621094</t>
  </si>
  <si>
    <t>61.9701499938965</t>
  </si>
  <si>
    <t>69.3734107971191</t>
  </si>
  <si>
    <t>2.70287914737047</t>
  </si>
  <si>
    <t>6.37772411260632</t>
  </si>
  <si>
    <t>165.244268561843</t>
  </si>
  <si>
    <t>197.037966694247</t>
  </si>
  <si>
    <t>22.0921905517578</t>
  </si>
  <si>
    <t>14.1185134887696</t>
  </si>
  <si>
    <t>90.3586776733398</t>
  </si>
  <si>
    <t>98.6034198760986</t>
  </si>
  <si>
    <t>3.6720738469981</t>
  </si>
  <si>
    <t>7.60247261829902</t>
  </si>
  <si>
    <t>115.190641352068</t>
  </si>
  <si>
    <t>170.894610445849</t>
  </si>
  <si>
    <t>24.1808578491211</t>
  </si>
  <si>
    <t>18.2324737548828</t>
  </si>
  <si>
    <t>87.2673751831055</t>
  </si>
  <si>
    <t>87.0766059875488</t>
  </si>
  <si>
    <t>3.47273222119268</t>
  </si>
  <si>
    <t>8.71477002677779</t>
  </si>
  <si>
    <t>90.4155686381169</t>
  </si>
  <si>
    <t>213.328516216896</t>
  </si>
  <si>
    <t>20.0179992675781</t>
  </si>
  <si>
    <t>13.1237243652344</t>
  </si>
  <si>
    <t>74.2485387802124</t>
  </si>
  <si>
    <t>83.0774765014648</t>
  </si>
  <si>
    <t>3.58701311036487</t>
  </si>
  <si>
    <t>7.28878654139652</t>
  </si>
  <si>
    <t>51.7767230418524</t>
  </si>
  <si>
    <t>256.034120748214</t>
  </si>
  <si>
    <t>14.3833450317383</t>
  </si>
  <si>
    <t>5.81721191406252</t>
  </si>
  <si>
    <t>66.262594795227</t>
  </si>
  <si>
    <t>72.8633764266968</t>
  </si>
  <si>
    <t>3.12944457187747</t>
  </si>
  <si>
    <t>3.80093262431748</t>
  </si>
  <si>
    <t>66.0762510620743</t>
  </si>
  <si>
    <t>87.1813978942786</t>
  </si>
  <si>
    <t>0.0051900941054818</t>
  </si>
  <si>
    <t>10.6146987915039</t>
  </si>
  <si>
    <t>51.3054156303406</t>
  </si>
  <si>
    <t>46.2670404434204</t>
  </si>
  <si>
    <t>2.73704233888826</t>
  </si>
  <si>
    <t>6.02513163002615</t>
  </si>
  <si>
    <t>244.456770834075</t>
  </si>
  <si>
    <t>219.983901923882</t>
  </si>
  <si>
    <t>0.0151601406820808</t>
  </si>
  <si>
    <t>22.3764785766602</t>
  </si>
  <si>
    <t>17.7616348266602</t>
  </si>
  <si>
    <t>87.1359052658081</t>
  </si>
  <si>
    <t>84.482523727417</t>
  </si>
  <si>
    <t>2.60195576977903</t>
  </si>
  <si>
    <t>4.17242555109388</t>
  </si>
  <si>
    <t>68.9901251849013</t>
  </si>
  <si>
    <t>192.262347094678</t>
  </si>
  <si>
    <t>22.1062942504883</t>
  </si>
  <si>
    <t>14.819889831543</t>
  </si>
  <si>
    <t>86.355509185791</t>
  </si>
  <si>
    <t>97.0241844177246</t>
  </si>
  <si>
    <t>4.99271424356242</t>
  </si>
  <si>
    <t>6.41342221601032</t>
  </si>
  <si>
    <t>56.9833391549876</t>
  </si>
  <si>
    <t>96.3266148790115</t>
  </si>
  <si>
    <t>21.9491439819336</t>
  </si>
  <si>
    <t>14.7104187011719</t>
  </si>
  <si>
    <t>48.6707572937012</t>
  </si>
  <si>
    <t>34.9974381923676</t>
  </si>
  <si>
    <t>2.91367809010671</t>
  </si>
  <si>
    <t>5.48479251247086</t>
  </si>
  <si>
    <t>82.4143585933666</t>
  </si>
  <si>
    <t>110.220704053872</t>
  </si>
  <si>
    <t>0.0524187813064916</t>
  </si>
  <si>
    <t>28.0064987182617</t>
  </si>
  <si>
    <t>20.3873641967774</t>
  </si>
  <si>
    <t>65.6378633499146</t>
  </si>
  <si>
    <t>63.5344116210938</t>
  </si>
  <si>
    <t>2.95342954234129</t>
  </si>
  <si>
    <t>5.67897806967884</t>
  </si>
  <si>
    <t>83.7749320090741</t>
  </si>
  <si>
    <t>143.500879260668</t>
  </si>
  <si>
    <t>21.7976058959961</t>
  </si>
  <si>
    <t>14.1332015991211</t>
  </si>
  <si>
    <t>60.2871229171753</t>
  </si>
  <si>
    <t>53.9658213615417</t>
  </si>
  <si>
    <t>3.3646492295085</t>
  </si>
  <si>
    <t>6.05834080045405</t>
  </si>
  <si>
    <t>116.189404326005</t>
  </si>
  <si>
    <t>0.0277659535504083</t>
  </si>
  <si>
    <t>30.2595344543457</t>
  </si>
  <si>
    <t>23.4604545593262</t>
  </si>
  <si>
    <t>50.6477414766947</t>
  </si>
  <si>
    <t>41.7157578468323</t>
  </si>
  <si>
    <t>3.53633350731392</t>
  </si>
  <si>
    <t>7.30439286727368</t>
  </si>
  <si>
    <t>152.546761403687</t>
  </si>
  <si>
    <t>205.864246804897</t>
  </si>
  <si>
    <t>28.926579284668</t>
  </si>
  <si>
    <t>19.9024673461914</t>
  </si>
  <si>
    <t>61.436672782898</t>
  </si>
  <si>
    <t>65.7720272064209</t>
  </si>
  <si>
    <t>3.76994753991306</t>
  </si>
  <si>
    <t>7.82555384622299</t>
  </si>
  <si>
    <t>175.918351831155</t>
  </si>
  <si>
    <t>129.335075430326</t>
  </si>
  <si>
    <t>26.1542556762696</t>
  </si>
  <si>
    <t>18.2702346801758</t>
  </si>
  <si>
    <t>57.0632213592529</t>
  </si>
  <si>
    <t>54.6881711959839</t>
  </si>
  <si>
    <t>2.1976007734876</t>
  </si>
  <si>
    <t>3.4816815336909</t>
  </si>
  <si>
    <t>95.4363925254002</t>
  </si>
  <si>
    <t>213.185862199203</t>
  </si>
  <si>
    <t>0.0374705079259008</t>
  </si>
  <si>
    <t>30.1351669311524</t>
  </si>
  <si>
    <t>21.4373352050781</t>
  </si>
  <si>
    <t>47.9187110900879</t>
  </si>
  <si>
    <t>48.7042567253113</t>
  </si>
  <si>
    <t>3.08933706314831</t>
  </si>
  <si>
    <t>6.24331560401087</t>
  </si>
  <si>
    <t>269.761562469331</t>
  </si>
  <si>
    <t>287.680120698071</t>
  </si>
  <si>
    <t>0.0140505507414128</t>
  </si>
  <si>
    <t>30.8834762573242</t>
  </si>
  <si>
    <t>22.5408432006836</t>
  </si>
  <si>
    <t>66.1556373596191</t>
  </si>
  <si>
    <t>63.6765533447266</t>
  </si>
  <si>
    <t>2.25175462110808</t>
  </si>
  <si>
    <t>4.2742256450544</t>
  </si>
  <si>
    <t>152.304315719443</t>
  </si>
  <si>
    <t>156.749014639684</t>
  </si>
  <si>
    <t>30.2450637817383</t>
  </si>
  <si>
    <t>21.964714050293</t>
  </si>
  <si>
    <t>79.4318063735962</t>
  </si>
  <si>
    <t>76.1843343734741</t>
  </si>
  <si>
    <t>2.94553106941094</t>
  </si>
  <si>
    <t>7.35215078049813</t>
  </si>
  <si>
    <t>112.507545715632</t>
  </si>
  <si>
    <t>143.567644567136</t>
  </si>
  <si>
    <t>34.2383621215821</t>
  </si>
  <si>
    <t>26.9269409179688</t>
  </si>
  <si>
    <t>39.2788412094116</t>
  </si>
  <si>
    <t>27.7442105293274</t>
  </si>
  <si>
    <t>3.43577504190745</t>
  </si>
  <si>
    <t>7.32666677401805</t>
  </si>
  <si>
    <t>260.032842997331</t>
  </si>
  <si>
    <t>289.067952439892</t>
  </si>
  <si>
    <t>32.5798706054688</t>
  </si>
  <si>
    <t>24.5426513671875</t>
  </si>
  <si>
    <t>69.6627137184143</t>
  </si>
  <si>
    <t>66.6348861694336</t>
  </si>
  <si>
    <t>2.65171392976834</t>
  </si>
  <si>
    <t>6.59490573602001</t>
  </si>
  <si>
    <t>189.425635610142</t>
  </si>
  <si>
    <t>187.202669619254</t>
  </si>
  <si>
    <t>32.3260452270508</t>
  </si>
  <si>
    <t>24.082536315918</t>
  </si>
  <si>
    <t>77.2514406204224</t>
  </si>
  <si>
    <t>72.2601726531982</t>
  </si>
  <si>
    <t>1.56470226529924</t>
  </si>
  <si>
    <t>3.73802062833279</t>
  </si>
  <si>
    <t>89.7453568134643</t>
  </si>
  <si>
    <t>113.619355708306</t>
  </si>
  <si>
    <t>34.2194107055664</t>
  </si>
  <si>
    <t>26.2181610107422</t>
  </si>
  <si>
    <t>67.6835531234741</t>
  </si>
  <si>
    <t>64.7360761642456</t>
  </si>
  <si>
    <t>3.24308335766365</t>
  </si>
  <si>
    <t>6.40704183236035</t>
  </si>
  <si>
    <t>164.579087540136</t>
  </si>
  <si>
    <t>192.595904360575</t>
  </si>
  <si>
    <t>33.6556106567383</t>
  </si>
  <si>
    <t>24.9612564086914</t>
  </si>
  <si>
    <t>66.3010457992554</t>
  </si>
  <si>
    <t>70.2010354995728</t>
  </si>
  <si>
    <t>5.27112085422657</t>
  </si>
  <si>
    <t>12.7316476994682</t>
  </si>
  <si>
    <t>181.562827732989</t>
  </si>
  <si>
    <t>215.705879733583</t>
  </si>
  <si>
    <t>35.7974273681641</t>
  </si>
  <si>
    <t>25.7918334960938</t>
  </si>
  <si>
    <t>54.1300359725952</t>
  </si>
  <si>
    <t>64.9388572692871</t>
  </si>
  <si>
    <t>3.7918723737467</t>
  </si>
  <si>
    <t>8.1161752601934</t>
  </si>
  <si>
    <t>179.295783819189</t>
  </si>
  <si>
    <t>204.286928525237</t>
  </si>
  <si>
    <t>38.1318603515625</t>
  </si>
  <si>
    <t>28.2520792643229</t>
  </si>
  <si>
    <t>48.1614905993144</t>
  </si>
  <si>
    <t>56.5693038304647</t>
  </si>
  <si>
    <t>4.28995713048861</t>
  </si>
  <si>
    <t>7.20951626277057</t>
  </si>
  <si>
    <t>201.626285638036</t>
  </si>
  <si>
    <t>226.519026574759</t>
  </si>
  <si>
    <t>35.8070877075196</t>
  </si>
  <si>
    <t>25.194711303711</t>
  </si>
  <si>
    <t>57.8022207260132</t>
  </si>
  <si>
    <t>72.2229497909546</t>
  </si>
  <si>
    <t>3.61656810502477</t>
  </si>
  <si>
    <t>5.32543212324939</t>
  </si>
  <si>
    <t>93.0679546155671</t>
  </si>
  <si>
    <t>108.008515522893</t>
  </si>
  <si>
    <t>0.0368525270909824</t>
  </si>
  <si>
    <t>35.4422103881836</t>
  </si>
  <si>
    <t>25.0607452392578</t>
  </si>
  <si>
    <t>52.8574249267578</t>
  </si>
  <si>
    <t>66.5800405502319</t>
  </si>
  <si>
    <t>2.29238554563812</t>
  </si>
  <si>
    <t>4.65086338497682</t>
  </si>
  <si>
    <t>55.6196442397827</t>
  </si>
  <si>
    <t>168.44387136012</t>
  </si>
  <si>
    <t>0.0200757112504237</t>
  </si>
  <si>
    <t>35.9382629394531</t>
  </si>
  <si>
    <t>26.2399642944336</t>
  </si>
  <si>
    <t>48.3046566009521</t>
  </si>
  <si>
    <t>54.6847744941711</t>
  </si>
  <si>
    <t>2.20592204906573</t>
  </si>
  <si>
    <t>5.02813247337833</t>
  </si>
  <si>
    <t>152.978903863444</t>
  </si>
  <si>
    <t>21.840751953999</t>
  </si>
  <si>
    <t>34.0897872924805</t>
  </si>
  <si>
    <t>25.8039077758789</t>
  </si>
  <si>
    <t>56.029109954834</t>
  </si>
  <si>
    <t>51.6808751106262</t>
  </si>
  <si>
    <t>2.5881776202702</t>
  </si>
  <si>
    <t>3.91655816432063</t>
  </si>
  <si>
    <t>73.2155397289389</t>
  </si>
  <si>
    <t>241.889490278691</t>
  </si>
  <si>
    <t>31.5520080566406</t>
  </si>
  <si>
    <t>23.5174102783203</t>
  </si>
  <si>
    <t>80.4016460418701</t>
  </si>
  <si>
    <t>76.0515422821045</t>
  </si>
  <si>
    <t>2.72195136723429</t>
  </si>
  <si>
    <t>5.61394032299721</t>
  </si>
  <si>
    <t>163.939238185044</t>
  </si>
  <si>
    <t>224.73745836756</t>
  </si>
  <si>
    <t>34.0639790852865</t>
  </si>
  <si>
    <t>25.4094431559245</t>
  </si>
  <si>
    <t>69.7729957898458</t>
  </si>
  <si>
    <t>71.6182963053385</t>
  </si>
  <si>
    <t>2.50087544393067</t>
  </si>
  <si>
    <t>4.62268853019964</t>
  </si>
  <si>
    <t>157.513830896518</t>
  </si>
  <si>
    <t>210.285171671374</t>
  </si>
  <si>
    <t>29.8453842163086</t>
  </si>
  <si>
    <t>21.4108200073242</t>
  </si>
  <si>
    <t>86.8587982177734</t>
  </si>
  <si>
    <t>86.2238166809082</t>
  </si>
  <si>
    <t>2.04541561798226</t>
  </si>
  <si>
    <t>4.26743651879702</t>
  </si>
  <si>
    <t>93.9400736946742</t>
  </si>
  <si>
    <t>126.632961731552</t>
  </si>
  <si>
    <t>29.8876296997071</t>
  </si>
  <si>
    <t>20.5648147583008</t>
  </si>
  <si>
    <t>67.2702314376831</t>
  </si>
  <si>
    <t>78.7284894943237</t>
  </si>
  <si>
    <t>2.83573981322641</t>
  </si>
  <si>
    <t>4.12247238102895</t>
  </si>
  <si>
    <t>122.238000454909</t>
  </si>
  <si>
    <t>195.503598099127</t>
  </si>
  <si>
    <t>27.8177520751953</t>
  </si>
  <si>
    <t>18.2987777709961</t>
  </si>
  <si>
    <t>54.7788215637207</t>
  </si>
  <si>
    <t>64.1365919113159</t>
  </si>
  <si>
    <t>3.48810931232761</t>
  </si>
  <si>
    <t>5.85074196174262</t>
  </si>
  <si>
    <t>56.1281395568594</t>
  </si>
  <si>
    <t>84.0795672117957</t>
  </si>
  <si>
    <t>0.0371575353693004</t>
  </si>
  <si>
    <t>25.6826629638672</t>
  </si>
  <si>
    <t>18.7235275268555</t>
  </si>
  <si>
    <t>91.2255466461182</t>
  </si>
  <si>
    <t>95.6632606506348</t>
  </si>
  <si>
    <t>3.86006364368155</t>
  </si>
  <si>
    <t>8.11011057898568</t>
  </si>
  <si>
    <t>186.939264524279</t>
  </si>
  <si>
    <t>167.39156366321</t>
  </si>
  <si>
    <t>27.3898559570313</t>
  </si>
  <si>
    <t>18.3261123657227</t>
  </si>
  <si>
    <t>59.5196159362793</t>
  </si>
  <si>
    <t>68.1383171081543</t>
  </si>
  <si>
    <t>2.48652918343135</t>
  </si>
  <si>
    <t>4.79542208427249</t>
  </si>
  <si>
    <t>176.769849929014</t>
  </si>
  <si>
    <t>112.159098419923</t>
  </si>
  <si>
    <t>0.0404348145285099</t>
  </si>
  <si>
    <t>22.4295944213867</t>
  </si>
  <si>
    <t>14.5643829345703</t>
  </si>
  <si>
    <t>58.7861583709717</t>
  </si>
  <si>
    <t>50.5619661331177</t>
  </si>
  <si>
    <t>2.5849723825697</t>
  </si>
  <si>
    <t>4.23824399663027</t>
  </si>
  <si>
    <t>179.125214186181</t>
  </si>
  <si>
    <t>143.56518296684</t>
  </si>
  <si>
    <t>0.0018134774822098</t>
  </si>
  <si>
    <t>22.8831817626953</t>
  </si>
  <si>
    <t>14.7744552612305</t>
  </si>
  <si>
    <t>74.9475637435913</t>
  </si>
  <si>
    <t>68.4304822921753</t>
  </si>
  <si>
    <t>2.76467153856549</t>
  </si>
  <si>
    <t>4.59731146976904</t>
  </si>
  <si>
    <t>23.2722972007274</t>
  </si>
  <si>
    <t>57.0768801136123</t>
  </si>
  <si>
    <t>0.0472992842923007</t>
  </si>
  <si>
    <t>23.9324401855469</t>
  </si>
  <si>
    <t>14.303337097168</t>
  </si>
  <si>
    <t>62.871849822998</t>
  </si>
  <si>
    <t>74.4954610824585</t>
  </si>
  <si>
    <t>2.51895028813026</t>
  </si>
  <si>
    <t>3.84211918327669</t>
  </si>
  <si>
    <t>72.9143586579746</t>
  </si>
  <si>
    <t>104.434879064419</t>
  </si>
  <si>
    <t>0.0669909501547766</t>
  </si>
  <si>
    <t>20.9469665527344</t>
  </si>
  <si>
    <t>12.6192977905274</t>
  </si>
  <si>
    <t>58.0883396148682</t>
  </si>
  <si>
    <t>63.2197589874268</t>
  </si>
  <si>
    <t>3.55709320387881</t>
  </si>
  <si>
    <t>5.66967292927136</t>
  </si>
  <si>
    <t>115.574709130466</t>
  </si>
  <si>
    <t>130.759423555386</t>
  </si>
  <si>
    <t>0.0568553535011894</t>
  </si>
  <si>
    <t>15.8628372192383</t>
  </si>
  <si>
    <t>11.1417022705078</t>
  </si>
  <si>
    <t>85.0761367797852</t>
  </si>
  <si>
    <t>93.7397603988647</t>
  </si>
  <si>
    <t>4.04256884539882</t>
  </si>
  <si>
    <t>5.33335481248642</t>
  </si>
  <si>
    <t>99.6405722131922</t>
  </si>
  <si>
    <t>136.281856584936</t>
  </si>
  <si>
    <t>9.4114929199219</t>
  </si>
  <si>
    <t>0.414187622070335</t>
  </si>
  <si>
    <t>69.7467790603638</t>
  </si>
  <si>
    <t>82.5917482376099</t>
  </si>
  <si>
    <t>6.43599521016724</t>
  </si>
  <si>
    <t>10.1145620566537</t>
  </si>
  <si>
    <t>21.3354283579661</t>
  </si>
  <si>
    <t>50.2863317088693</t>
  </si>
  <si>
    <t>0.0141415805835058</t>
  </si>
  <si>
    <t>10.1112762451172</t>
  </si>
  <si>
    <t>0.590615844726585</t>
  </si>
  <si>
    <t>45.574923992157</t>
  </si>
  <si>
    <t>51.0369272232056</t>
  </si>
  <si>
    <t>5.1394592006888</t>
  </si>
  <si>
    <t>9.26383310464261</t>
  </si>
  <si>
    <t>24.1688587768274</t>
  </si>
  <si>
    <t>42.0814780002952</t>
  </si>
  <si>
    <t>0.0411597114217327</t>
  </si>
  <si>
    <t>13.5833389282227</t>
  </si>
  <si>
    <t>6.11384735107424</t>
  </si>
  <si>
    <t>43.8357780456543</t>
  </si>
  <si>
    <t>44.5216112136841</t>
  </si>
  <si>
    <t>2.2125594220272</t>
  </si>
  <si>
    <t>131.495808319344</t>
  </si>
  <si>
    <t>113.977541167302</t>
  </si>
  <si>
    <t>0.0398341511306535</t>
  </si>
  <si>
    <t>10.6054763793946</t>
  </si>
  <si>
    <t>3.76492767333987</t>
  </si>
  <si>
    <t>37.1595380783081</t>
  </si>
  <si>
    <t>27.6109324455261</t>
  </si>
  <si>
    <t>3.16540662353447</t>
  </si>
  <si>
    <t>5.61304616989207</t>
  </si>
  <si>
    <t>219.876236867667</t>
  </si>
  <si>
    <t>233.128305299016</t>
  </si>
  <si>
    <t>0.0443983323867799</t>
  </si>
  <si>
    <t>12.0078765869141</t>
  </si>
  <si>
    <t>4.19143524169924</t>
  </si>
  <si>
    <t>45.6520714759827</t>
  </si>
  <si>
    <t>35.9454978942871</t>
  </si>
  <si>
    <t>3.53024012410793</t>
  </si>
  <si>
    <t>7.14899850213856</t>
  </si>
  <si>
    <t>212.66175446888</t>
  </si>
  <si>
    <t>223.207164716145</t>
  </si>
  <si>
    <t>0.0660068572930757</t>
  </si>
  <si>
    <t>10.5293884277344</t>
  </si>
  <si>
    <t>3.70688934326174</t>
  </si>
  <si>
    <t>40.436349773407</t>
  </si>
  <si>
    <t>34.4793502807617</t>
  </si>
  <si>
    <t>2.02525169207461</t>
  </si>
  <si>
    <t>5.7371161111135</t>
  </si>
  <si>
    <t>240.506450017294</t>
  </si>
  <si>
    <t>277.024143728604</t>
  </si>
  <si>
    <t>0.0568280734238543</t>
  </si>
  <si>
    <t>10.3505310058594</t>
  </si>
  <si>
    <t>3.57914123535159</t>
  </si>
  <si>
    <t>39.1173715591431</t>
  </si>
  <si>
    <t>33.4885908126831</t>
  </si>
  <si>
    <t>2.87971548556091</t>
  </si>
  <si>
    <t>8.6834564512639</t>
  </si>
  <si>
    <t>275.877474018156</t>
  </si>
  <si>
    <t>318.390248818771</t>
  </si>
  <si>
    <t>0.0375719665792783</t>
  </si>
  <si>
    <t>4.92696838378909</t>
  </si>
  <si>
    <t>1.80371704101565</t>
  </si>
  <si>
    <t>73.0666507720947</t>
  </si>
  <si>
    <t>75.0277345657349</t>
  </si>
  <si>
    <t>5.66301678419085</t>
  </si>
  <si>
    <t>6.31200427947246</t>
  </si>
  <si>
    <t>41.2716086424764</t>
  </si>
  <si>
    <t>105.459024536755</t>
  </si>
  <si>
    <t>3.16826324462893</t>
  </si>
  <si>
    <t>57.3966335296631</t>
  </si>
  <si>
    <t>60.1015451431274</t>
  </si>
  <si>
    <t>2.96265256798929</t>
  </si>
  <si>
    <t>2.89174194034033</t>
  </si>
  <si>
    <t>153.41435670253</t>
  </si>
  <si>
    <t>42.828953555266</t>
  </si>
  <si>
    <t>0.0208676380061161</t>
  </si>
  <si>
    <t>7.73207855224612</t>
  </si>
  <si>
    <t>1.75736389160159</t>
  </si>
  <si>
    <t>47.0323530197144</t>
  </si>
  <si>
    <t>45.1815089225769</t>
  </si>
  <si>
    <t>2.08700243137923</t>
  </si>
  <si>
    <t>4.95888352485953</t>
  </si>
  <si>
    <t>186.040031528048</t>
  </si>
  <si>
    <t>225.810433694867</t>
  </si>
  <si>
    <t>0.0371072931370185</t>
  </si>
  <si>
    <t>1.8626403808594</t>
  </si>
  <si>
    <t>51.5097334861755</t>
  </si>
  <si>
    <t>65.043625831604</t>
  </si>
  <si>
    <t>4.20539281279108</t>
  </si>
  <si>
    <t>3.41035966699674</t>
  </si>
  <si>
    <t>60.2970006139997</t>
  </si>
  <si>
    <t>159.50447041551</t>
  </si>
  <si>
    <t>0.0202084500176297</t>
  </si>
  <si>
    <t>5.49370422363284</t>
  </si>
  <si>
    <t>2.22384185791018</t>
  </si>
  <si>
    <t>61.5277338027954</t>
  </si>
  <si>
    <t>72.8390203475952</t>
  </si>
  <si>
    <t>2.16037025678126</t>
  </si>
  <si>
    <t>4.69308334599202</t>
  </si>
  <si>
    <t>155.843256630131</t>
  </si>
  <si>
    <t>258.116223484036</t>
  </si>
  <si>
    <t>0.0198713802422632</t>
  </si>
  <si>
    <t>9.18039245605471</t>
  </si>
  <si>
    <t>3.69123840332034</t>
  </si>
  <si>
    <t>51.415943145752</t>
  </si>
  <si>
    <t>43.3316494941711</t>
  </si>
  <si>
    <t>3.66616412046317</t>
  </si>
  <si>
    <t>8.7288953825053</t>
  </si>
  <si>
    <t>231.81954122311</t>
  </si>
  <si>
    <t>239.174505429057</t>
  </si>
  <si>
    <t>0.0200288659423581</t>
  </si>
  <si>
    <t>3.71620839436851</t>
  </si>
  <si>
    <t>64.1216821670532</t>
  </si>
  <si>
    <t>46.8564790089925</t>
  </si>
  <si>
    <t>4.04016452214859</t>
  </si>
  <si>
    <t>5.11550372904598</t>
  </si>
  <si>
    <t>67.2331490497093</t>
  </si>
  <si>
    <t>122.177376392143</t>
  </si>
  <si>
    <t>0.026134532323684</t>
  </si>
  <si>
    <t>4.09597778320315</t>
  </si>
  <si>
    <t>37.984375667572</t>
  </si>
  <si>
    <t>34.0773070335388</t>
  </si>
  <si>
    <t>3.63346336200677</t>
  </si>
  <si>
    <t>8.14495884859766</t>
  </si>
  <si>
    <t>242.692099614026</t>
  </si>
  <si>
    <t>264.325827121376</t>
  </si>
  <si>
    <t>0.0764039254569809</t>
  </si>
  <si>
    <t>4.48260192871096</t>
  </si>
  <si>
    <t>43.945897102356</t>
  </si>
  <si>
    <t>35.7947130680084</t>
  </si>
  <si>
    <t>3.21392035957215</t>
  </si>
  <si>
    <t>5.65642043240298</t>
  </si>
  <si>
    <t>230.181148793491</t>
  </si>
  <si>
    <t>235.020549638342</t>
  </si>
  <si>
    <t>0.0460254004309883</t>
  </si>
  <si>
    <t>4.19091491699221</t>
  </si>
  <si>
    <t>1.12032318115237</t>
  </si>
  <si>
    <t>46.8017778396606</t>
  </si>
  <si>
    <t>36.9454681396484</t>
  </si>
  <si>
    <t>3.09477882355393</t>
  </si>
  <si>
    <t>3.31376914517272</t>
  </si>
  <si>
    <t>133.560018644436</t>
  </si>
  <si>
    <t>199.169196447035</t>
  </si>
  <si>
    <t>0.0202504835083811</t>
  </si>
  <si>
    <t>5.36853485107424</t>
  </si>
  <si>
    <t>0.395416259765648</t>
  </si>
  <si>
    <t>48.9448070526123</t>
  </si>
  <si>
    <t>33.7609929084778</t>
  </si>
  <si>
    <t>3.0250965615599</t>
  </si>
  <si>
    <t>5.83869810532224</t>
  </si>
  <si>
    <t>201.310499665038</t>
  </si>
  <si>
    <t>222.668767708712</t>
  </si>
  <si>
    <t>0.0273114563490389</t>
  </si>
  <si>
    <t>5.94977722167971</t>
  </si>
  <si>
    <t>51.0680431365967</t>
  </si>
  <si>
    <t>44.4582218170166</t>
  </si>
  <si>
    <t>3.3590530054571</t>
  </si>
  <si>
    <t>3.27409389452085</t>
  </si>
  <si>
    <t>110.335760439844</t>
  </si>
  <si>
    <t>188.966832143577</t>
  </si>
  <si>
    <t>0.0066864314018968</t>
  </si>
  <si>
    <t>5.58304494222007</t>
  </si>
  <si>
    <t>42.5353779792786</t>
  </si>
  <si>
    <t>43.578199227651</t>
  </si>
  <si>
    <t>2.78182964805601</t>
  </si>
  <si>
    <t>7.25991993689247</t>
  </si>
  <si>
    <t>261.819954579844</t>
  </si>
  <si>
    <t>324.920981525183</t>
  </si>
  <si>
    <t>0.0499763081635954</t>
  </si>
  <si>
    <t>4.22894287109377</t>
  </si>
  <si>
    <t>35.6561596870422</t>
  </si>
  <si>
    <t>43.6988441467285</t>
  </si>
  <si>
    <t>3.6504784561706</t>
  </si>
  <si>
    <t>10.0315827916246</t>
  </si>
  <si>
    <t>287.94204946726</t>
  </si>
  <si>
    <t>320.274487310907</t>
  </si>
  <si>
    <t>0.0505201149217357</t>
  </si>
  <si>
    <t>5.1102493286133</t>
  </si>
  <si>
    <t>45.7896773338318</t>
  </si>
  <si>
    <t>45.2338687896729</t>
  </si>
  <si>
    <t>3.21413027588239</t>
  </si>
  <si>
    <t>5.44445185495719</t>
  </si>
  <si>
    <t>173.162119565528</t>
  </si>
  <si>
    <t>191.017258630478</t>
  </si>
  <si>
    <t>0.0283232180105062</t>
  </si>
  <si>
    <t>6.4055862426758</t>
  </si>
  <si>
    <t>38.4885046958923</t>
  </si>
  <si>
    <t>39.1499794006348</t>
  </si>
  <si>
    <t>2.88793410722122</t>
  </si>
  <si>
    <t>6.13606143158053</t>
  </si>
  <si>
    <t>211.562862930419</t>
  </si>
  <si>
    <t>260.341190690544</t>
  </si>
  <si>
    <t>0.0490548944222639</t>
  </si>
  <si>
    <t>3.22192077636721</t>
  </si>
  <si>
    <t>31.5751361846924</t>
  </si>
  <si>
    <t>36.7829142570496</t>
  </si>
  <si>
    <t>2.68557803803788</t>
  </si>
  <si>
    <t>6.21437820058191</t>
  </si>
  <si>
    <t>109.169075624318</t>
  </si>
  <si>
    <t>199.882300909328</t>
  </si>
  <si>
    <t>0.0730700095025865</t>
  </si>
  <si>
    <t>12.8378723144531</t>
  </si>
  <si>
    <t>6.34353485107424</t>
  </si>
  <si>
    <t>48.4317781448364</t>
  </si>
  <si>
    <t>51.343408203125</t>
  </si>
  <si>
    <t>2.41802629955276</t>
  </si>
  <si>
    <t>5.89872962767188</t>
  </si>
  <si>
    <t>178.815607812821</t>
  </si>
  <si>
    <t>245.688529814467</t>
  </si>
  <si>
    <t>17.6684331258138</t>
  </si>
  <si>
    <t>11.5183044433594</t>
  </si>
  <si>
    <t>77.5597139994303</t>
  </si>
  <si>
    <t>83.1847966512044</t>
  </si>
  <si>
    <t>2.6478969473569</t>
  </si>
  <si>
    <t>9.21758840986853</t>
  </si>
  <si>
    <t>123.584877897354</t>
  </si>
  <si>
    <t>205.146122534329</t>
  </si>
  <si>
    <t>8.17780914306643</t>
  </si>
  <si>
    <t>50.4193497657776</t>
  </si>
  <si>
    <t>51.4718957901001</t>
  </si>
  <si>
    <t>4.43883121614885</t>
  </si>
  <si>
    <t>7.98700556399895</t>
  </si>
  <si>
    <t>129.299719986878</t>
  </si>
  <si>
    <t>128.706868849235</t>
  </si>
  <si>
    <t>7.03030090332034</t>
  </si>
  <si>
    <t>56.6840474128723</t>
  </si>
  <si>
    <t>59.4010675430298</t>
  </si>
  <si>
    <t>4.02195061543562</t>
  </si>
  <si>
    <t>6.60101247502259</t>
  </si>
  <si>
    <t>137.525649297104</t>
  </si>
  <si>
    <t>38.6219745880864</t>
  </si>
  <si>
    <t>0.0525573521955696</t>
  </si>
  <si>
    <t>11.1997207641602</t>
  </si>
  <si>
    <t>2.93682403564455</t>
  </si>
  <si>
    <t>69.6716709136963</t>
  </si>
  <si>
    <t>71.897451210022</t>
  </si>
  <si>
    <t>2.9766114338157</t>
  </si>
  <si>
    <t>5.22283124971515</t>
  </si>
  <si>
    <t>153.292292829887</t>
  </si>
  <si>
    <t>128.04249784186</t>
  </si>
  <si>
    <t>0.0011551225838633</t>
  </si>
  <si>
    <t>11.658415222168</t>
  </si>
  <si>
    <t>2.29663696289065</t>
  </si>
  <si>
    <t>42.4185844421387</t>
  </si>
  <si>
    <t>42.6488788604736</t>
  </si>
  <si>
    <t>2.56278056251663</t>
  </si>
  <si>
    <t>5.17362085470937</t>
  </si>
  <si>
    <t>76.1432497236283</t>
  </si>
  <si>
    <t>211.965463965549</t>
  </si>
  <si>
    <t>0.0693252536005941</t>
  </si>
  <si>
    <t>13.0581604003906</t>
  </si>
  <si>
    <t>5.50698242187502</t>
  </si>
  <si>
    <t>61.0342127799988</t>
  </si>
  <si>
    <t>64.6957877159119</t>
  </si>
  <si>
    <t>3.20286419751452</t>
  </si>
  <si>
    <t>5.12006396285282</t>
  </si>
  <si>
    <t>143.495291181488</t>
  </si>
  <si>
    <t>170.738504519975</t>
  </si>
  <si>
    <t>14.2684748331706</t>
  </si>
  <si>
    <t>4.78440373738609</t>
  </si>
  <si>
    <t>49.7004028161367</t>
  </si>
  <si>
    <t>46.6767970720927</t>
  </si>
  <si>
    <t>2.97359751138366</t>
  </si>
  <si>
    <t>5.5007107460643</t>
  </si>
  <si>
    <t>88.099813829156</t>
  </si>
  <si>
    <t>99.8571575061472</t>
  </si>
  <si>
    <t>0.0351163678180993</t>
  </si>
  <si>
    <t>14.5392562866211</t>
  </si>
  <si>
    <t>5.36341552734377</t>
  </si>
  <si>
    <t>60.294003868103</t>
  </si>
  <si>
    <t>70.6418305397034</t>
  </si>
  <si>
    <t>3.71750651141694</t>
  </si>
  <si>
    <t>6.92566654211524</t>
  </si>
  <si>
    <t>75.155841020719</t>
  </si>
  <si>
    <t>110.964864750992</t>
  </si>
  <si>
    <t>0.0255477882194368</t>
  </si>
  <si>
    <t>18.1355545043946</t>
  </si>
  <si>
    <t>10.9840606689453</t>
  </si>
  <si>
    <t>68.0273601531982</t>
  </si>
  <si>
    <t>65.5578146934509</t>
  </si>
  <si>
    <t>2.94148142626014</t>
  </si>
  <si>
    <t>6.45571427317431</t>
  </si>
  <si>
    <t>200.733781726999</t>
  </si>
  <si>
    <t>159.700523529815</t>
  </si>
  <si>
    <t>13.5539337158203</t>
  </si>
  <si>
    <t>5.36568450927737</t>
  </si>
  <si>
    <t>61.8303365707397</t>
  </si>
  <si>
    <t>63.4164325714111</t>
  </si>
  <si>
    <t>4.35135905680882</t>
  </si>
  <si>
    <t>7.31474962352613</t>
  </si>
  <si>
    <t>110.365913255851</t>
  </si>
  <si>
    <t>130.184213049074</t>
  </si>
  <si>
    <t>0.0288178710612576</t>
  </si>
  <si>
    <t>10.4589248657227</t>
  </si>
  <si>
    <t>2.67346191406252</t>
  </si>
  <si>
    <t>72.9919616699219</t>
  </si>
  <si>
    <t>78.1856952667236</t>
  </si>
  <si>
    <t>4.13389014692908</t>
  </si>
  <si>
    <t>7.09814199959056</t>
  </si>
  <si>
    <t>71.0752343017799</t>
  </si>
  <si>
    <t>104.693780017213</t>
  </si>
  <si>
    <t>0.0412206559514209</t>
  </si>
  <si>
    <t>13.4294494628906</t>
  </si>
  <si>
    <t>7.9987487792969</t>
  </si>
  <si>
    <t>86.7354530334473</t>
  </si>
  <si>
    <t>95.7583141326904</t>
  </si>
  <si>
    <t>3.34716127445001</t>
  </si>
  <si>
    <t>3.69174294599605</t>
  </si>
  <si>
    <t>43.6058907325353</t>
  </si>
  <si>
    <t>183.534944365036</t>
  </si>
  <si>
    <t>0.0039648015700423</t>
  </si>
  <si>
    <t>19.3419830322266</t>
  </si>
  <si>
    <t>15.5209304809571</t>
  </si>
  <si>
    <t>94.6265996932983</t>
  </si>
  <si>
    <t>99.7278617858887</t>
  </si>
  <si>
    <t>4.82749559360066</t>
  </si>
  <si>
    <t>5.65724011054018</t>
  </si>
  <si>
    <t>65.2710098817252</t>
  </si>
  <si>
    <t>136.680323925093</t>
  </si>
  <si>
    <t>19.7697723388672</t>
  </si>
  <si>
    <t>14.6893096923828</t>
  </si>
  <si>
    <t>81.5702344894409</t>
  </si>
  <si>
    <t>83.3954181671143</t>
  </si>
  <si>
    <t>3.48492007577425</t>
  </si>
  <si>
    <t>4.62525361508085</t>
  </si>
  <si>
    <t>125.757217453855</t>
  </si>
  <si>
    <t>96.4164617214972</t>
  </si>
  <si>
    <t>0.0022295037000327</t>
  </si>
  <si>
    <t>22.9405471801758</t>
  </si>
  <si>
    <t>14.7669387817383</t>
  </si>
  <si>
    <t>60.8357475280762</t>
  </si>
  <si>
    <t>56.0479516983032</t>
  </si>
  <si>
    <t>2.83325105678618</t>
  </si>
  <si>
    <t>5.39388296103386</t>
  </si>
  <si>
    <t>94.4109326962929</t>
  </si>
  <si>
    <t>108.857186688534</t>
  </si>
  <si>
    <t>0.0376370432052722</t>
  </si>
  <si>
    <t>22.9974166870117</t>
  </si>
  <si>
    <t>14.8584350585938</t>
  </si>
  <si>
    <t>60.1645681381226</t>
  </si>
  <si>
    <t>54.8242403030396</t>
  </si>
  <si>
    <t>3.13385847744896</t>
  </si>
  <si>
    <t>4.36482935725761</t>
  </si>
  <si>
    <t>84.6892615850917</t>
  </si>
  <si>
    <t>134.498061516637</t>
  </si>
  <si>
    <t>0.0534674670184747</t>
  </si>
  <si>
    <t>31.7908782958985</t>
  </si>
  <si>
    <t>23.7002044677735</t>
  </si>
  <si>
    <t>56.1250875473022</t>
  </si>
  <si>
    <t>58.2584836959839</t>
  </si>
  <si>
    <t>3.12731655309998</t>
  </si>
  <si>
    <t>7.22777567939867</t>
  </si>
  <si>
    <t>146.932965869361</t>
  </si>
  <si>
    <t>200.338377835258</t>
  </si>
  <si>
    <t>28.3706954956055</t>
  </si>
  <si>
    <t>20.0644256591797</t>
  </si>
  <si>
    <t>66.271625328064</t>
  </si>
  <si>
    <t>76.3526306152344</t>
  </si>
  <si>
    <t>4.47837465869163</t>
  </si>
  <si>
    <t>8.4171259660097</t>
  </si>
  <si>
    <t>90.9679421679539</t>
  </si>
  <si>
    <t>143.728456800121</t>
  </si>
  <si>
    <t>30.3563794453939</t>
  </si>
  <si>
    <t>22.0390970865886</t>
  </si>
  <si>
    <t>60.3025871912638</t>
  </si>
  <si>
    <t>78.4620102246602</t>
  </si>
  <si>
    <t>3.70678222281658</t>
  </si>
  <si>
    <t>7.7782052170361</t>
  </si>
  <si>
    <t>150.538400211453</t>
  </si>
  <si>
    <t>206.968190249364</t>
  </si>
  <si>
    <t>25.6633743286133</t>
  </si>
  <si>
    <t>16.7016220092774</t>
  </si>
  <si>
    <t>64.2380929946899</t>
  </si>
  <si>
    <t>66.7932641983032</t>
  </si>
  <si>
    <t>3.28834129571613</t>
  </si>
  <si>
    <t>5.32565475820187</t>
  </si>
  <si>
    <t>33.648100609917</t>
  </si>
  <si>
    <t>43.2615431080578</t>
  </si>
  <si>
    <t>0.0322725132401957</t>
  </si>
  <si>
    <t>28.5036499023438</t>
  </si>
  <si>
    <t>19.8607955932617</t>
  </si>
  <si>
    <t>47.8000207901001</t>
  </si>
  <si>
    <t>47.6105197906494</t>
  </si>
  <si>
    <t>2.55333013207035</t>
  </si>
  <si>
    <t>66.7195173733901</t>
  </si>
  <si>
    <t>88.2611764816266</t>
  </si>
  <si>
    <t>0.0323884731603715</t>
  </si>
  <si>
    <t>27.5866119384766</t>
  </si>
  <si>
    <t>18.2568771362305</t>
  </si>
  <si>
    <t>72.0055046081543</t>
  </si>
  <si>
    <t>76.3150386810303</t>
  </si>
  <si>
    <t>3.71252885173275</t>
  </si>
  <si>
    <t>6.76598941451409</t>
  </si>
  <si>
    <t>44.7419087517872</t>
  </si>
  <si>
    <t>69.6579194625371</t>
  </si>
  <si>
    <t>0.0548753536068753</t>
  </si>
  <si>
    <t>28.1092483520508</t>
  </si>
  <si>
    <t>19.4194061279297</t>
  </si>
  <si>
    <t>70.5581129074097</t>
  </si>
  <si>
    <t>77.7102210998535</t>
  </si>
  <si>
    <t>3.14720231745158</t>
  </si>
  <si>
    <t>7.19070999517893</t>
  </si>
  <si>
    <t>101.135894277914</t>
  </si>
  <si>
    <t>135.582101819336</t>
  </si>
  <si>
    <t>0.012011688823489</t>
  </si>
  <si>
    <t>32.2183532714844</t>
  </si>
  <si>
    <t>23.0666702270508</t>
  </si>
  <si>
    <t>61.5638830184937</t>
  </si>
  <si>
    <t>67.9588672637939</t>
  </si>
  <si>
    <t>2.84173494475982</t>
  </si>
  <si>
    <t>4.98782440405911</t>
  </si>
  <si>
    <t>155.288732195313</t>
  </si>
  <si>
    <t>189.537388414954</t>
  </si>
  <si>
    <t>0.002589571206012</t>
  </si>
  <si>
    <t>30.0322174072266</t>
  </si>
  <si>
    <t>21.6420150756836</t>
  </si>
  <si>
    <t>83.7637844085693</t>
  </si>
  <si>
    <t>81.4039581298828</t>
  </si>
  <si>
    <t>2.10722230803848</t>
  </si>
  <si>
    <t>3.98026740098168</t>
  </si>
  <si>
    <t>166.656971352796</t>
  </si>
  <si>
    <t>197.87891339267</t>
  </si>
  <si>
    <t>32.8469665527344</t>
  </si>
  <si>
    <t>23.0076416015625</t>
  </si>
  <si>
    <t>70.0382734298706</t>
  </si>
  <si>
    <t>83.4459663391113</t>
  </si>
  <si>
    <t>2.71719705521703</t>
  </si>
  <si>
    <t>4.40576062901742</t>
  </si>
  <si>
    <t>79.235858695672</t>
  </si>
  <si>
    <t>71.8510800175655</t>
  </si>
  <si>
    <t>0.013458501728618</t>
  </si>
  <si>
    <t>32.8810119628906</t>
  </si>
  <si>
    <t>22.3154403686524</t>
  </si>
  <si>
    <t>66.0463237762451</t>
  </si>
  <si>
    <t>84.6220405578613</t>
  </si>
  <si>
    <t>2.88495548853634</t>
  </si>
  <si>
    <t>3.80784951019028</t>
  </si>
  <si>
    <t>73.4297048757204</t>
  </si>
  <si>
    <t>71.9588587137453</t>
  </si>
  <si>
    <t>0.0622323773726435</t>
  </si>
  <si>
    <t>32.3602111816407</t>
  </si>
  <si>
    <t>22.4724731445313</t>
  </si>
  <si>
    <t>74.6754501342773</t>
  </si>
  <si>
    <t>88.8670959472656</t>
  </si>
  <si>
    <t>3.74411714368363</t>
  </si>
  <si>
    <t>6.05506709220745</t>
  </si>
  <si>
    <t>68.2630976769825</t>
  </si>
  <si>
    <t>89.728363088521</t>
  </si>
  <si>
    <t>32.5168426513672</t>
  </si>
  <si>
    <t>22.2228942871094</t>
  </si>
  <si>
    <t>65.4501504898071</t>
  </si>
  <si>
    <t>82.1406684875488</t>
  </si>
  <si>
    <t>2.42496615286252</t>
  </si>
  <si>
    <t>4.75248203420038</t>
  </si>
  <si>
    <t>157.218193460483</t>
  </si>
  <si>
    <t>216.82539229753</t>
  </si>
  <si>
    <t>0.0023544933103442</t>
  </si>
  <si>
    <t>30.7030364990235</t>
  </si>
  <si>
    <t>21.7156311035156</t>
  </si>
  <si>
    <t>85.1929656982422</t>
  </si>
  <si>
    <t>93.3770687103272</t>
  </si>
  <si>
    <t>3.34760993628144</t>
  </si>
  <si>
    <t>5.99662580056993</t>
  </si>
  <si>
    <t>131.327997949745</t>
  </si>
  <si>
    <t>119.725623065875</t>
  </si>
  <si>
    <t>32.7648826599121</t>
  </si>
  <si>
    <t>64.1409487724304</t>
  </si>
  <si>
    <t>79.0904016494751</t>
  </si>
  <si>
    <t>4.74224082927059</t>
  </si>
  <si>
    <t>10.3317175554608</t>
  </si>
  <si>
    <t>166.141861396404</t>
  </si>
  <si>
    <t>189.551877676403</t>
  </si>
  <si>
    <t>0.0069245552696035</t>
  </si>
  <si>
    <t>35.790966796875</t>
  </si>
  <si>
    <t>24.9614349365235</t>
  </si>
  <si>
    <t>49.6145616531372</t>
  </si>
  <si>
    <t>65.4542953491211</t>
  </si>
  <si>
    <t>3.36065194636466</t>
  </si>
  <si>
    <t>5.17177958255039</t>
  </si>
  <si>
    <t>117.592659213402</t>
  </si>
  <si>
    <t>132.383913551747</t>
  </si>
  <si>
    <t>0.0241051840813122</t>
  </si>
  <si>
    <t>36.4076354980469</t>
  </si>
  <si>
    <t>25.3847808837891</t>
  </si>
  <si>
    <t>50.1016622543335</t>
  </si>
  <si>
    <t>68.4529825210571</t>
  </si>
  <si>
    <t>4.9249395627742</t>
  </si>
  <si>
    <t>8.39445364551874</t>
  </si>
  <si>
    <t>176.33573078015</t>
  </si>
  <si>
    <t>200.337074764055</t>
  </si>
  <si>
    <t>0.0272938124175448</t>
  </si>
  <si>
    <t>38.5072036743164</t>
  </si>
  <si>
    <t>28.4617095947266</t>
  </si>
  <si>
    <t>41.1795969009399</t>
  </si>
  <si>
    <t>49.6328420639038</t>
  </si>
  <si>
    <t>3.36926299000653</t>
  </si>
  <si>
    <t>5.34579342115161</t>
  </si>
  <si>
    <t>175.263909400782</t>
  </si>
  <si>
    <t>200.386594235853</t>
  </si>
  <si>
    <t>0.0123321167208333</t>
  </si>
  <si>
    <t>37.786996459961</t>
  </si>
  <si>
    <t>27.9417465209961</t>
  </si>
  <si>
    <t>47.6058986663818</t>
  </si>
  <si>
    <t>56.5290386199951</t>
  </si>
  <si>
    <t>3.74108392658441</t>
  </si>
  <si>
    <t>5.10576544388765</t>
  </si>
  <si>
    <t>92.3458241941002</t>
  </si>
  <si>
    <t>110.729819230777</t>
  </si>
  <si>
    <t>0.0067647165937475</t>
  </si>
  <si>
    <t>27.7801086425781</t>
  </si>
  <si>
    <t>20.2761138916016</t>
  </si>
  <si>
    <t>82.2497392654419</t>
  </si>
  <si>
    <t>98.2655387878418</t>
  </si>
  <si>
    <t>3.99610963631164</t>
  </si>
  <si>
    <t>5.92057651764709</t>
  </si>
  <si>
    <t>56.613432723576</t>
  </si>
  <si>
    <t>155.231765286866</t>
  </si>
  <si>
    <t>28.3976938883464</t>
  </si>
  <si>
    <t>18.3892710367839</t>
  </si>
  <si>
    <t>60.7323708534241</t>
  </si>
  <si>
    <t>75.6713391939799</t>
  </si>
  <si>
    <t>3.88917032023083</t>
  </si>
  <si>
    <t>7.25321265498858</t>
  </si>
  <si>
    <t>104.159993348148</t>
  </si>
  <si>
    <t>111.344301417157</t>
  </si>
  <si>
    <t>0.0437289953235145</t>
  </si>
  <si>
    <t>30.3547378540039</t>
  </si>
  <si>
    <t>20.576351928711</t>
  </si>
  <si>
    <t>62.5557739257813</t>
  </si>
  <si>
    <t>74.5539148330688</t>
  </si>
  <si>
    <t>2.97488394837197</t>
  </si>
  <si>
    <t>6.18408556216086</t>
  </si>
  <si>
    <t>148.871726347269</t>
  </si>
  <si>
    <t>207.900290979712</t>
  </si>
  <si>
    <t>0.0048955363694679</t>
  </si>
  <si>
    <t>31.041976928711</t>
  </si>
  <si>
    <t>21.8675170898438</t>
  </si>
  <si>
    <t>71.6395620346069</t>
  </si>
  <si>
    <t>77.5675964355469</t>
  </si>
  <si>
    <t>2.00728209181962</t>
  </si>
  <si>
    <t>3.50253420638249</t>
  </si>
  <si>
    <t>84.0095150227887</t>
  </si>
  <si>
    <t>139.167222987563</t>
  </si>
  <si>
    <t>23.600309753418</t>
  </si>
  <si>
    <t>15.9415069580078</t>
  </si>
  <si>
    <t>65.4149606704712</t>
  </si>
  <si>
    <t>76.3727298736572</t>
  </si>
  <si>
    <t>4.54640421397264</t>
  </si>
  <si>
    <t>6.55365507385196</t>
  </si>
  <si>
    <t>28.0227004616072</t>
  </si>
  <si>
    <t>79.2743185561747</t>
  </si>
  <si>
    <t>0.0345967159461566</t>
  </si>
  <si>
    <t>26.6939712524414</t>
  </si>
  <si>
    <t>18.7202392578125</t>
  </si>
  <si>
    <t>72.5599451065063</t>
  </si>
  <si>
    <t>77.512414932251</t>
  </si>
  <si>
    <t>3.15198662841554</t>
  </si>
  <si>
    <t>5.19469889931731</t>
  </si>
  <si>
    <t>260.625028436185</t>
  </si>
  <si>
    <t>234.438706746101</t>
  </si>
  <si>
    <t>28.4352676391602</t>
  </si>
  <si>
    <t>19.6778900146485</t>
  </si>
  <si>
    <t>64.4440517425537</t>
  </si>
  <si>
    <t>69.1530326843262</t>
  </si>
  <si>
    <t>2.99952205786957</t>
  </si>
  <si>
    <t>4.82570045938975</t>
  </si>
  <si>
    <t>155.051103955344</t>
  </si>
  <si>
    <t>191.601521632285</t>
  </si>
  <si>
    <t>19.4311294555664</t>
  </si>
  <si>
    <t>12.6877624511719</t>
  </si>
  <si>
    <t>71.882430267334</t>
  </si>
  <si>
    <t>84.0794895172119</t>
  </si>
  <si>
    <t>4.53641941071648</t>
  </si>
  <si>
    <t>6.14843547868651</t>
  </si>
  <si>
    <t>37.8764879389618</t>
  </si>
  <si>
    <t>99.8378953495179</t>
  </si>
  <si>
    <t>0.030252440858272</t>
  </si>
  <si>
    <t>18.933871459961</t>
  </si>
  <si>
    <t>9.92592468261721</t>
  </si>
  <si>
    <t>42.9328533172607</t>
  </si>
  <si>
    <t>50.1753902435303</t>
  </si>
  <si>
    <t>4.17449278497208</t>
  </si>
  <si>
    <t>8.19101484195601</t>
  </si>
  <si>
    <t>80.9775560965039</t>
  </si>
  <si>
    <t>39.9167660183544</t>
  </si>
  <si>
    <t>0.0477116372351217</t>
  </si>
  <si>
    <t>21.5506240844727</t>
  </si>
  <si>
    <t>13.1503448486328</t>
  </si>
  <si>
    <t>64.7276584625244</t>
  </si>
  <si>
    <t>71.7110569953918</t>
  </si>
  <si>
    <t>4.1654050855143</t>
  </si>
  <si>
    <t>6.65819748165918</t>
  </si>
  <si>
    <t>100.586567712468</t>
  </si>
  <si>
    <t>65.5608387455219</t>
  </si>
  <si>
    <t>0.0352481366246647</t>
  </si>
  <si>
    <t>16.0486846923828</t>
  </si>
  <si>
    <t>8.19183197021487</t>
  </si>
  <si>
    <t>56.1397986412048</t>
  </si>
  <si>
    <t>46.1873641014099</t>
  </si>
  <si>
    <t>3.37585439375277</t>
  </si>
  <si>
    <t>4.83924132648356</t>
  </si>
  <si>
    <t>156.173853085693</t>
  </si>
  <si>
    <t>85.596590283024</t>
  </si>
  <si>
    <t>0.0030844936718836</t>
  </si>
  <si>
    <t>18.1130996704102</t>
  </si>
  <si>
    <t>9.90992126464846</t>
  </si>
  <si>
    <t>44.4358222961426</t>
  </si>
  <si>
    <t>43.6040939331055</t>
  </si>
  <si>
    <t>2.00002056075539</t>
  </si>
  <si>
    <t>4.27587727298613</t>
  </si>
  <si>
    <t>116.191740140962</t>
  </si>
  <si>
    <t>0.0502879091048679</t>
  </si>
  <si>
    <t>18.0461349487305</t>
  </si>
  <si>
    <t>9.50419769287112</t>
  </si>
  <si>
    <t>58.7813163757324</t>
  </si>
  <si>
    <t>3.78514753401902</t>
  </si>
  <si>
    <t>4.07809861028132</t>
  </si>
  <si>
    <t>62.3183009351188</t>
  </si>
  <si>
    <t>94.0032174588176</t>
  </si>
  <si>
    <t>0.0275654691139398</t>
  </si>
  <si>
    <t>15.2275444030762</t>
  </si>
  <si>
    <t>7.30078659057619</t>
  </si>
  <si>
    <t>43.141123453776</t>
  </si>
  <si>
    <t>39.6258647441864</t>
  </si>
  <si>
    <t>4.24796675095102</t>
  </si>
  <si>
    <t>6.96857056195954</t>
  </si>
  <si>
    <t>70.508947926829</t>
  </si>
  <si>
    <t>31.6876786325685</t>
  </si>
  <si>
    <t>0.0321579000227353</t>
  </si>
  <si>
    <t>14.2622543334961</t>
  </si>
  <si>
    <t>6.13543853759768</t>
  </si>
  <si>
    <t>42.7550030708313</t>
  </si>
  <si>
    <t>39.266072177887</t>
  </si>
  <si>
    <t>3.15479902475201</t>
  </si>
  <si>
    <t>5.40302853143645</t>
  </si>
  <si>
    <t>148.222524379942</t>
  </si>
  <si>
    <t>26.3698833009952</t>
  </si>
  <si>
    <t>0.0232569862189937</t>
  </si>
  <si>
    <t>15.396891784668</t>
  </si>
  <si>
    <t>8.12918853759768</t>
  </si>
  <si>
    <t>42.7789152145386</t>
  </si>
  <si>
    <t>39.3106698036194</t>
  </si>
  <si>
    <t>2.66305287588537</t>
  </si>
  <si>
    <t>7.00862403873086</t>
  </si>
  <si>
    <t>241.902930868434</t>
  </si>
  <si>
    <t>270.02744177663</t>
  </si>
  <si>
    <t>0.0369524065253343</t>
  </si>
  <si>
    <t>15.6209930419922</t>
  </si>
  <si>
    <t>9.38150024414065</t>
  </si>
  <si>
    <t>45.0355297088623</t>
  </si>
  <si>
    <t>39.0240577697754</t>
  </si>
  <si>
    <t>2.9143274361751</t>
  </si>
  <si>
    <t>5.79562631178937</t>
  </si>
  <si>
    <t>174.427514358532</t>
  </si>
  <si>
    <t>330.70130504013</t>
  </si>
  <si>
    <t>0.0175365109890986</t>
  </si>
  <si>
    <t>19.1904678344727</t>
  </si>
  <si>
    <t>13.6461822509766</t>
  </si>
  <si>
    <t>43.4603246688843</t>
  </si>
  <si>
    <t>35.0656712532043</t>
  </si>
  <si>
    <t>2.88773236592777</t>
  </si>
  <si>
    <t>7.16348805268897</t>
  </si>
  <si>
    <t>227.498491400228</t>
  </si>
  <si>
    <t>286.640992666276</t>
  </si>
  <si>
    <t>6.56809997558596</t>
  </si>
  <si>
    <t>30.3335511684418</t>
  </si>
  <si>
    <t>29.8582729816437</t>
  </si>
  <si>
    <t>4.57891545437811</t>
  </si>
  <si>
    <t>8.09937604036815</t>
  </si>
  <si>
    <t>199.629621716294</t>
  </si>
  <si>
    <t>138.328957451032</t>
  </si>
  <si>
    <t>0.0294597143096609</t>
  </si>
  <si>
    <t>11.7769134521485</t>
  </si>
  <si>
    <t>7.18798065185549</t>
  </si>
  <si>
    <t>38.2387038230896</t>
  </si>
  <si>
    <t>27.3871646404266</t>
  </si>
  <si>
    <t>2.64613574041419</t>
  </si>
  <si>
    <t>4.56952448967586</t>
  </si>
  <si>
    <t>213.753420069076</t>
  </si>
  <si>
    <t>241.968487016062</t>
  </si>
  <si>
    <t>0.0284877997146065</t>
  </si>
  <si>
    <t>8.20535278320315</t>
  </si>
  <si>
    <t>2.52057189941409</t>
  </si>
  <si>
    <t>35.1842711448669</t>
  </si>
  <si>
    <t>30.6804800987244</t>
  </si>
  <si>
    <t>3.87405616005414</t>
  </si>
  <si>
    <t>8.2431313126875</t>
  </si>
  <si>
    <t>245.811187690684</t>
  </si>
  <si>
    <t>302.154179395259</t>
  </si>
  <si>
    <t>0.0497804533773952</t>
  </si>
  <si>
    <t>7.65680389404299</t>
  </si>
  <si>
    <t>1.10444793701174</t>
  </si>
  <si>
    <t>34.2766243934631</t>
  </si>
  <si>
    <t>30.919347858429</t>
  </si>
  <si>
    <t>3.27411101536215</t>
  </si>
  <si>
    <t>7.62189318141078</t>
  </si>
  <si>
    <t>273.227788045582</t>
  </si>
  <si>
    <t>325.800348989675</t>
  </si>
  <si>
    <t>0.0398788677318842</t>
  </si>
  <si>
    <t>10.3493301391602</t>
  </si>
  <si>
    <t>5.5182327270508</t>
  </si>
  <si>
    <t>42.4206171035767</t>
  </si>
  <si>
    <t>31.0675535202026</t>
  </si>
  <si>
    <t>2.9528969281833</t>
  </si>
  <si>
    <t>6.75433195917577</t>
  </si>
  <si>
    <t>214.664328802786</t>
  </si>
  <si>
    <t>241.038889691048</t>
  </si>
  <si>
    <t>0.0229197634594524</t>
  </si>
  <si>
    <t>3.28730621337893</t>
  </si>
  <si>
    <t>29.0054586410522</t>
  </si>
  <si>
    <t>30.5936861038208</t>
  </si>
  <si>
    <t>3.96504834497704</t>
  </si>
  <si>
    <t>7.65370296739533</t>
  </si>
  <si>
    <t>258.360472588384</t>
  </si>
  <si>
    <t>324.542793692611</t>
  </si>
  <si>
    <t>0.0635952920459524</t>
  </si>
  <si>
    <t>6.37538299560549</t>
  </si>
  <si>
    <t>1.19207763671877</t>
  </si>
  <si>
    <t>45.278689956665</t>
  </si>
  <si>
    <t>37.7273365020752</t>
  </si>
  <si>
    <t>1.94600867443191</t>
  </si>
  <si>
    <t>4.28637716696741</t>
  </si>
  <si>
    <t>121.098969013348</t>
  </si>
  <si>
    <t>320.951719152955</t>
  </si>
  <si>
    <t>0.0280077343492457</t>
  </si>
  <si>
    <t>6.20516484578453</t>
  </si>
  <si>
    <t>1.01704813639325</t>
  </si>
  <si>
    <t>46.6323113441467</t>
  </si>
  <si>
    <t>37.4504698912303</t>
  </si>
  <si>
    <t>2.25569203251495</t>
  </si>
  <si>
    <t>5.71623794703333</t>
  </si>
  <si>
    <t>215.735768480418</t>
  </si>
  <si>
    <t>303.049891415911</t>
  </si>
  <si>
    <t>0.0235070698744616</t>
  </si>
  <si>
    <t>4.10650787353518</t>
  </si>
  <si>
    <t>38.4783247947693</t>
  </si>
  <si>
    <t>44.6456878662109</t>
  </si>
  <si>
    <t>3.28587692454551</t>
  </si>
  <si>
    <t>8.41886881945625</t>
  </si>
  <si>
    <t>241.517597759506</t>
  </si>
  <si>
    <t>323.259276267009</t>
  </si>
  <si>
    <t>0.0627005348293936</t>
  </si>
  <si>
    <t>6.42976837158205</t>
  </si>
  <si>
    <t>1.52081298828127</t>
  </si>
  <si>
    <t>49.0196035385132</t>
  </si>
  <si>
    <t>48.1608095169067</t>
  </si>
  <si>
    <t>2.2762273119125</t>
  </si>
  <si>
    <t>6.04787458787915</t>
  </si>
  <si>
    <t>169.074477006708</t>
  </si>
  <si>
    <t>247.177785415921</t>
  </si>
  <si>
    <t>4.91348724365237</t>
  </si>
  <si>
    <t>2.00924987792971</t>
  </si>
  <si>
    <t>70.099524307251</t>
  </si>
  <si>
    <t>82.5913871765137</t>
  </si>
  <si>
    <t>3.97996729625901</t>
  </si>
  <si>
    <t>6.19425884445032</t>
  </si>
  <si>
    <t>44.2213272720134</t>
  </si>
  <si>
    <t>136.992266081072</t>
  </si>
  <si>
    <t>1.20267028808596</t>
  </si>
  <si>
    <t>35.9433851242065</t>
  </si>
  <si>
    <t>35.5821285247803</t>
  </si>
  <si>
    <t>2.24497001542694</t>
  </si>
  <si>
    <t>4.34407122939592</t>
  </si>
  <si>
    <t>43.3803693620652</t>
  </si>
  <si>
    <t>156.697865958603</t>
  </si>
  <si>
    <t>0.0341998793166743</t>
  </si>
  <si>
    <t>2.41137695312502</t>
  </si>
  <si>
    <t>48.2625246047974</t>
  </si>
  <si>
    <t>47.2199601173401</t>
  </si>
  <si>
    <t>3.70646936345331</t>
  </si>
  <si>
    <t>2.99527402677121</t>
  </si>
  <si>
    <t>97.0763343301572</t>
  </si>
  <si>
    <t>154.062171359561</t>
  </si>
  <si>
    <t>0.0166430698212899</t>
  </si>
  <si>
    <t>6.8602005004883</t>
  </si>
  <si>
    <t>2.5323908487956</t>
  </si>
  <si>
    <t>63.1884744962057</t>
  </si>
  <si>
    <t>62.9572184085846</t>
  </si>
  <si>
    <t>2.31911879115875</t>
  </si>
  <si>
    <t>5.36683144278008</t>
  </si>
  <si>
    <t>198.882042912944</t>
  </si>
  <si>
    <t>271.079168915407</t>
  </si>
  <si>
    <t>0.0065283616370483</t>
  </si>
  <si>
    <t>4.70014953613284</t>
  </si>
  <si>
    <t>56.9353221893311</t>
  </si>
  <si>
    <t>44.2364024162292</t>
  </si>
  <si>
    <t>3.82241438892592</t>
  </si>
  <si>
    <t>7.86858190693346</t>
  </si>
  <si>
    <t>130.656677760469</t>
  </si>
  <si>
    <t>155.796264942089</t>
  </si>
  <si>
    <t>0.0383922123972799</t>
  </si>
  <si>
    <t>11.5289276123047</t>
  </si>
  <si>
    <t>6.69920959472659</t>
  </si>
  <si>
    <t>45.5629764556885</t>
  </si>
  <si>
    <t>47.4610953330994</t>
  </si>
  <si>
    <t>4.50516546165657</t>
  </si>
  <si>
    <t>13.2207782307245</t>
  </si>
  <si>
    <t>140.631810105017</t>
  </si>
  <si>
    <t>244.162585910211</t>
  </si>
  <si>
    <t>12.1973648071289</t>
  </si>
  <si>
    <t>7.73458251953127</t>
  </si>
  <si>
    <t>87.744063949585</t>
  </si>
  <si>
    <t>95.9289840698242</t>
  </si>
  <si>
    <t>3.17851211491883</t>
  </si>
  <si>
    <t>10.3846492645895</t>
  </si>
  <si>
    <t>91.1958112491804</t>
  </si>
  <si>
    <t>217.798613617416</t>
  </si>
  <si>
    <t>4.12638092041018</t>
  </si>
  <si>
    <t>57.747082901001</t>
  </si>
  <si>
    <t>55.6220073699951</t>
  </si>
  <si>
    <t>3.25237962083436</t>
  </si>
  <si>
    <t>6.50453699450672</t>
  </si>
  <si>
    <t>188.82559278237</t>
  </si>
  <si>
    <t>212.771701101131</t>
  </si>
  <si>
    <t>0.0372597510257824</t>
  </si>
  <si>
    <t>8.80894470214846</t>
  </si>
  <si>
    <t>0.88439636230471</t>
  </si>
  <si>
    <t>52.3863300323486</t>
  </si>
  <si>
    <t>45.3776231765747</t>
  </si>
  <si>
    <t>1.68000934340813</t>
  </si>
  <si>
    <t>4.50667962400491</t>
  </si>
  <si>
    <t>226.225132574145</t>
  </si>
  <si>
    <t>118.894891720931</t>
  </si>
  <si>
    <t>0.04745083577329</t>
  </si>
  <si>
    <t>12.2355005900065</t>
  </si>
  <si>
    <t>5.19149678548179</t>
  </si>
  <si>
    <t>64.6838779449463</t>
  </si>
  <si>
    <t>65.1226482391357</t>
  </si>
  <si>
    <t>3.10021086320689</t>
  </si>
  <si>
    <t>5.22072260902765</t>
  </si>
  <si>
    <t>110.838239004094</t>
  </si>
  <si>
    <t>150.041055558549</t>
  </si>
  <si>
    <t>0.0316729102581551</t>
  </si>
  <si>
    <t>12.0476318359375</t>
  </si>
  <si>
    <t>4.25110473632815</t>
  </si>
  <si>
    <t>52.1472579956055</t>
  </si>
  <si>
    <t>51.1543807983398</t>
  </si>
  <si>
    <t>2.74324168257826</t>
  </si>
  <si>
    <t>3.75357878083001</t>
  </si>
  <si>
    <t>184.138400402591</t>
  </si>
  <si>
    <t>147.056171257118</t>
  </si>
  <si>
    <t>0.0192772330763944</t>
  </si>
  <si>
    <t>8.30962219238284</t>
  </si>
  <si>
    <t>0.0752532958984602</t>
  </si>
  <si>
    <t>40.081854724884</t>
  </si>
  <si>
    <t>38.5485592842102</t>
  </si>
  <si>
    <t>3.98373244154674</t>
  </si>
  <si>
    <t>7.31462393974394</t>
  </si>
  <si>
    <t>152.733948309345</t>
  </si>
  <si>
    <t>153.189131893816</t>
  </si>
  <si>
    <t>0.035028928044164</t>
  </si>
  <si>
    <t>13.8260925292969</t>
  </si>
  <si>
    <t>8.32996826171877</t>
  </si>
  <si>
    <t>82.2358406066895</t>
  </si>
  <si>
    <t>71.7774110794067</t>
  </si>
  <si>
    <t>3.4028893871711</t>
  </si>
  <si>
    <t>5.39809383241415</t>
  </si>
  <si>
    <t>132.805813835236</t>
  </si>
  <si>
    <t>202.272633760482</t>
  </si>
  <si>
    <t>11.3014282226563</t>
  </si>
  <si>
    <t>3.1696960449219</t>
  </si>
  <si>
    <t>66.4906173706055</t>
  </si>
  <si>
    <t>63.3206855773926</t>
  </si>
  <si>
    <t>2.14068106524474</t>
  </si>
  <si>
    <t>4.06372952914082</t>
  </si>
  <si>
    <t>212.184726711106</t>
  </si>
  <si>
    <t>227.35607640158</t>
  </si>
  <si>
    <t>0.0272808561121115</t>
  </si>
  <si>
    <t>11.0410705566406</t>
  </si>
  <si>
    <t>6.44731903076174</t>
  </si>
  <si>
    <t>77.9271997451782</t>
  </si>
  <si>
    <t>67.9836803436279</t>
  </si>
  <si>
    <t>4.87222323219619</t>
  </si>
  <si>
    <t>8.49396216062022</t>
  </si>
  <si>
    <t>99.5043651810171</t>
  </si>
  <si>
    <t>139.895053413516</t>
  </si>
  <si>
    <t>9.67570266723635</t>
  </si>
  <si>
    <t>2.20102589925132</t>
  </si>
  <si>
    <t>61.4274180730184</t>
  </si>
  <si>
    <t>47.0954764684041</t>
  </si>
  <si>
    <t>2.35973435673249</t>
  </si>
  <si>
    <t>3.85674981537484</t>
  </si>
  <si>
    <t>109.728388925248</t>
  </si>
  <si>
    <t>96.5533336884872</t>
  </si>
  <si>
    <t>0.0446695890128817</t>
  </si>
  <si>
    <t>16.2932479858399</t>
  </si>
  <si>
    <t>7.82212677001955</t>
  </si>
  <si>
    <t>47.6703248023987</t>
  </si>
  <si>
    <t>46.1111529350281</t>
  </si>
  <si>
    <t>3.3628773176691</t>
  </si>
  <si>
    <t>5.59872076610017</t>
  </si>
  <si>
    <t>208.365617585737</t>
  </si>
  <si>
    <t>197.73219680614</t>
  </si>
  <si>
    <t>0.0130890623252041</t>
  </si>
  <si>
    <t>23.320361328125</t>
  </si>
  <si>
    <t>17.4853973388672</t>
  </si>
  <si>
    <t>39.8766919136047</t>
  </si>
  <si>
    <t>33.8312399864197</t>
  </si>
  <si>
    <t>4.24061872956365</t>
  </si>
  <si>
    <t>5.35623634389452</t>
  </si>
  <si>
    <t>164.425054902571</t>
  </si>
  <si>
    <t>208.140714192356</t>
  </si>
  <si>
    <t>21.5182601928711</t>
  </si>
  <si>
    <t>15.1328887939453</t>
  </si>
  <si>
    <t>59.2838912963867</t>
  </si>
  <si>
    <t>63.0580121994019</t>
  </si>
  <si>
    <t>3.3935802308994</t>
  </si>
  <si>
    <t>6.28497161982431</t>
  </si>
  <si>
    <t>163.672893212772</t>
  </si>
  <si>
    <t>219.484720012552</t>
  </si>
  <si>
    <t>23.4667068481446</t>
  </si>
  <si>
    <t>15.7697204589844</t>
  </si>
  <si>
    <t>80.3581060409546</t>
  </si>
  <si>
    <t>90.6561206817627</t>
  </si>
  <si>
    <t>3.42782010811738</t>
  </si>
  <si>
    <t>9.96213038157691</t>
  </si>
  <si>
    <t>179.253560214167</t>
  </si>
  <si>
    <t>229.127640053718</t>
  </si>
  <si>
    <t>16.9301864624024</t>
  </si>
  <si>
    <t>8.50729827880862</t>
  </si>
  <si>
    <t>58.6878593444824</t>
  </si>
  <si>
    <t>49.4508207321167</t>
  </si>
  <si>
    <t>3.57581136675533</t>
  </si>
  <si>
    <t>6.6546935736394</t>
  </si>
  <si>
    <t>129.940603727079</t>
  </si>
  <si>
    <t>82.5463010502133</t>
  </si>
  <si>
    <t>0.0216126230757736</t>
  </si>
  <si>
    <t>24.099935913086</t>
  </si>
  <si>
    <t>15.3982772827149</t>
  </si>
  <si>
    <t>59.6342350006104</t>
  </si>
  <si>
    <t>64.1904001235962</t>
  </si>
  <si>
    <t>3.02135651561573</t>
  </si>
  <si>
    <t>4.74567665344581</t>
  </si>
  <si>
    <t>159.497517911144</t>
  </si>
  <si>
    <t>210.519681971169</t>
  </si>
  <si>
    <t>0.0168218634645407</t>
  </si>
  <si>
    <t>26.5799041748047</t>
  </si>
  <si>
    <t>19.3222000122071</t>
  </si>
  <si>
    <t>62.1856130599976</t>
  </si>
  <si>
    <t>57.5687717437744</t>
  </si>
  <si>
    <t>3.61274244882003</t>
  </si>
  <si>
    <t>7.69716153085588</t>
  </si>
  <si>
    <t>181.381355818288</t>
  </si>
  <si>
    <t>219.674844997559</t>
  </si>
  <si>
    <t>19.8493423461914</t>
  </si>
  <si>
    <t>13.2579010009766</t>
  </si>
  <si>
    <t>70.0495918273926</t>
  </si>
  <si>
    <t>72.2036678314209</t>
  </si>
  <si>
    <t>4.23441389272153</t>
  </si>
  <si>
    <t>8.25655831876955</t>
  </si>
  <si>
    <t>62.4349550278111</t>
  </si>
  <si>
    <t>139.678794048159</t>
  </si>
  <si>
    <t>0.0036670873342254</t>
  </si>
  <si>
    <t>23.0019149780274</t>
  </si>
  <si>
    <t>15.662338256836</t>
  </si>
  <si>
    <t>88.2258518218994</t>
  </si>
  <si>
    <t>97.8154750823975</t>
  </si>
  <si>
    <t>3.15591080960408</t>
  </si>
  <si>
    <t>5.54256072248943</t>
  </si>
  <si>
    <t>100.610334827683</t>
  </si>
  <si>
    <t>158.966409707606</t>
  </si>
  <si>
    <t>26.0426040649414</t>
  </si>
  <si>
    <t>19.828092956543</t>
  </si>
  <si>
    <t>89.9790941238403</t>
  </si>
  <si>
    <t>83.9387306213379</t>
  </si>
  <si>
    <t>4.17713631749263</t>
  </si>
  <si>
    <t>10.9751735786212</t>
  </si>
  <si>
    <t>120.283704738343</t>
  </si>
  <si>
    <t>155.114884504959</t>
  </si>
  <si>
    <t>26.7278121948242</t>
  </si>
  <si>
    <t>19.4862747192383</t>
  </si>
  <si>
    <t>77.3832637786865</t>
  </si>
  <si>
    <t>69.6350831985474</t>
  </si>
  <si>
    <t>2.87172724123957</t>
  </si>
  <si>
    <t>7.69232649530225</t>
  </si>
  <si>
    <t>145.226786179716</t>
  </si>
  <si>
    <t>194.022702576147</t>
  </si>
  <si>
    <t>28.7779454549154</t>
  </si>
  <si>
    <t>20.8148691813151</t>
  </si>
  <si>
    <t>75.0209719340007</t>
  </si>
  <si>
    <t>74.4566558202108</t>
  </si>
  <si>
    <t>3.3404428998819</t>
  </si>
  <si>
    <t>6.20297021411875</t>
  </si>
  <si>
    <t>170.883531832438</t>
  </si>
  <si>
    <t>213.771096925772</t>
  </si>
  <si>
    <t>25.4118896484375</t>
  </si>
  <si>
    <t>19.5465301513672</t>
  </si>
  <si>
    <t>85.7000020980835</t>
  </si>
  <si>
    <t>84.6050165176392</t>
  </si>
  <si>
    <t>3.09951301799176</t>
  </si>
  <si>
    <t>7.76135239955086</t>
  </si>
  <si>
    <t>125.656894668041</t>
  </si>
  <si>
    <t>172.749384567004</t>
  </si>
  <si>
    <t>28.269711303711</t>
  </si>
  <si>
    <t>83.0927192687988</t>
  </si>
  <si>
    <t>80.7239567756653</t>
  </si>
  <si>
    <t>3.95624131929414</t>
  </si>
  <si>
    <t>8.66552033677259</t>
  </si>
  <si>
    <t>195.578455379615</t>
  </si>
  <si>
    <t>175.216415672135</t>
  </si>
  <si>
    <t>30.7995498657227</t>
  </si>
  <si>
    <t>22.292839050293</t>
  </si>
  <si>
    <t>63.6191692352295</t>
  </si>
  <si>
    <t>59.8075092315674</t>
  </si>
  <si>
    <t>2.12857890871901</t>
  </si>
  <si>
    <t>2.74292296659892</t>
  </si>
  <si>
    <t>198.16064764467</t>
  </si>
  <si>
    <t>211.846447280293</t>
  </si>
  <si>
    <t>0.0194508472074497</t>
  </si>
  <si>
    <t>30.3081344604492</t>
  </si>
  <si>
    <t>20.4055908203125</t>
  </si>
  <si>
    <t>68.6738536834717</t>
  </si>
  <si>
    <t>76.956628036499</t>
  </si>
  <si>
    <t>3.66547469805418</t>
  </si>
  <si>
    <t>7.37036707991806</t>
  </si>
  <si>
    <t>56.9887049712338</t>
  </si>
  <si>
    <t>75.3538281647259</t>
  </si>
  <si>
    <t>0.0447727732656497</t>
  </si>
  <si>
    <t>29.5287673950196</t>
  </si>
  <si>
    <t>19.216618347168</t>
  </si>
  <si>
    <t>67.4627447128296</t>
  </si>
  <si>
    <t>86.0544982910156</t>
  </si>
  <si>
    <t>4.14169145631255</t>
  </si>
  <si>
    <t>6.80264965957352</t>
  </si>
  <si>
    <t>74.6979285645784</t>
  </si>
  <si>
    <t>98.884455682973</t>
  </si>
  <si>
    <t>0.0510876433550306</t>
  </si>
  <si>
    <t>32.0391662597657</t>
  </si>
  <si>
    <t>23.2894363403321</t>
  </si>
  <si>
    <t>70.414984703064</t>
  </si>
  <si>
    <t>73.223243522644</t>
  </si>
  <si>
    <t>2.5170858823728</t>
  </si>
  <si>
    <t>4.78060943208283</t>
  </si>
  <si>
    <t>182.105771512861</t>
  </si>
  <si>
    <t>137.125217457361</t>
  </si>
  <si>
    <t>33.0301635742188</t>
  </si>
  <si>
    <t>24.7111053466797</t>
  </si>
  <si>
    <t>68.4836977005005</t>
  </si>
  <si>
    <t>65.6508991241455</t>
  </si>
  <si>
    <t>2.87661696832914</t>
  </si>
  <si>
    <t>5.18055948395087</t>
  </si>
  <si>
    <t>199.44254291599</t>
  </si>
  <si>
    <t>229.931793588984</t>
  </si>
  <si>
    <t>29.8567047119141</t>
  </si>
  <si>
    <t>21.4578903198242</t>
  </si>
  <si>
    <t>71.1565095901489</t>
  </si>
  <si>
    <t>75.3719381332398</t>
  </si>
  <si>
    <t>3.26716286425839</t>
  </si>
  <si>
    <t>5.58343619828652</t>
  </si>
  <si>
    <t>86.6633131702683</t>
  </si>
  <si>
    <t>128.197735841998</t>
  </si>
  <si>
    <t>31.0065582275391</t>
  </si>
  <si>
    <t>23.0051193237305</t>
  </si>
  <si>
    <t>69.8331001281738</t>
  </si>
  <si>
    <t>62.5976107597351</t>
  </si>
  <si>
    <t>4.27081531685993</t>
  </si>
  <si>
    <t>7.19409406189732</t>
  </si>
  <si>
    <t>192.396903659256</t>
  </si>
  <si>
    <t>226.673933833202</t>
  </si>
  <si>
    <t>31.2467895507813</t>
  </si>
  <si>
    <t>22.5802627563477</t>
  </si>
  <si>
    <t>76.3287879943848</t>
  </si>
  <si>
    <t>72.8602699279785</t>
  </si>
  <si>
    <t>3.18376945006876</t>
  </si>
  <si>
    <t>4.44692550981577</t>
  </si>
  <si>
    <t>183.903272869664</t>
  </si>
  <si>
    <t>219.864873455002</t>
  </si>
  <si>
    <t>31.7672882080078</t>
  </si>
  <si>
    <t>23.0365921020508</t>
  </si>
  <si>
    <t>72.7535362243652</t>
  </si>
  <si>
    <t>76.3145978927612</t>
  </si>
  <si>
    <t>4.02658195972451</t>
  </si>
  <si>
    <t>9.8410079170023</t>
  </si>
  <si>
    <t>189.116682247175</t>
  </si>
  <si>
    <t>226.586116800669</t>
  </si>
  <si>
    <t>32.8427864074707</t>
  </si>
  <si>
    <t>24.0725596110026</t>
  </si>
  <si>
    <t>73.201877117157</t>
  </si>
  <si>
    <t>77.0611327489217</t>
  </si>
  <si>
    <t>4.17633432311643</t>
  </si>
  <si>
    <t>10.7620051569516</t>
  </si>
  <si>
    <t>183.100928390201</t>
  </si>
  <si>
    <t>215.12066045625</t>
  </si>
  <si>
    <t>34.6900451660157</t>
  </si>
  <si>
    <t>25.255534362793</t>
  </si>
  <si>
    <t>62.6198657989502</t>
  </si>
  <si>
    <t>71.3278329849243</t>
  </si>
  <si>
    <t>4.8436211205589</t>
  </si>
  <si>
    <t>11.1551855986065</t>
  </si>
  <si>
    <t>189.128436385321</t>
  </si>
  <si>
    <t>223.918376550444</t>
  </si>
  <si>
    <t>32.5078186035156</t>
  </si>
  <si>
    <t>23.6376281738281</t>
  </si>
  <si>
    <t>76.2954563140869</t>
  </si>
  <si>
    <t>80.4857944488525</t>
  </si>
  <si>
    <t>2.82498047628326</t>
  </si>
  <si>
    <t>6.51334908846777</t>
  </si>
  <si>
    <t>214.887243342181</t>
  </si>
  <si>
    <t>263.134587336927</t>
  </si>
  <si>
    <t>36.0911422729492</t>
  </si>
  <si>
    <t>27.3114791870117</t>
  </si>
  <si>
    <t>49.4107347488403</t>
  </si>
  <si>
    <t>49.2081518173218</t>
  </si>
  <si>
    <t>3.53579269401926</t>
  </si>
  <si>
    <t>8.03007931516335</t>
  </si>
  <si>
    <t>220.799527223524</t>
  </si>
  <si>
    <t>253.298281906967</t>
  </si>
  <si>
    <t>34.3769683837891</t>
  </si>
  <si>
    <t>26.0448760986328</t>
  </si>
  <si>
    <t>37.277813243866</t>
  </si>
  <si>
    <t>2.72364471737958</t>
  </si>
  <si>
    <t>4.31172695971061</t>
  </si>
  <si>
    <t>140.991375866911</t>
  </si>
  <si>
    <t>225.599106813448</t>
  </si>
  <si>
    <t>0.0119655947098818</t>
  </si>
  <si>
    <t>33.0791915893555</t>
  </si>
  <si>
    <t>23.8736953735352</t>
  </si>
  <si>
    <t>60.9294128417969</t>
  </si>
  <si>
    <t>67.4385038375854</t>
  </si>
  <si>
    <t>3.32724634108299</t>
  </si>
  <si>
    <t>5.67906552761267</t>
  </si>
  <si>
    <t>153.787017457086</t>
  </si>
  <si>
    <t>191.473986450926</t>
  </si>
  <si>
    <t>29.9003565470378</t>
  </si>
  <si>
    <t>20.4521741231283</t>
  </si>
  <si>
    <t>62.0639211336772</t>
  </si>
  <si>
    <t>71.6383301417033</t>
  </si>
  <si>
    <t>3.47581285598522</t>
  </si>
  <si>
    <t>6.51146978782961</t>
  </si>
  <si>
    <t>88.5855096775123</t>
  </si>
  <si>
    <t>45.7572331689509</t>
  </si>
  <si>
    <t>0.0236892206489554</t>
  </si>
  <si>
    <t>30.6661682128906</t>
  </si>
  <si>
    <t>21.6598373413086</t>
  </si>
  <si>
    <t>78.2413829803467</t>
  </si>
  <si>
    <t>83.0378520965576</t>
  </si>
  <si>
    <t>3.4855310877555</t>
  </si>
  <si>
    <t>6.42734289502533</t>
  </si>
  <si>
    <t>106.841527610231</t>
  </si>
  <si>
    <t>149.64106648387</t>
  </si>
  <si>
    <t>0.0096185615155356</t>
  </si>
  <si>
    <t>28.1015487670899</t>
  </si>
  <si>
    <t>20.2249923706055</t>
  </si>
  <si>
    <t>86.5518484115601</t>
  </si>
  <si>
    <t>84.0953325271607</t>
  </si>
  <si>
    <t>4.1313397049675</t>
  </si>
  <si>
    <t>7.2171197559431</t>
  </si>
  <si>
    <t>54.9270701646234</t>
  </si>
  <si>
    <t>95.7468599458765</t>
  </si>
  <si>
    <t>27.2687515258789</t>
  </si>
  <si>
    <t>19.6419067382813</t>
  </si>
  <si>
    <t>82.752251625061</t>
  </si>
  <si>
    <t>79.2465406417847</t>
  </si>
  <si>
    <t>4.69038013075665</t>
  </si>
  <si>
    <t>8.32596060605342</t>
  </si>
  <si>
    <t>62.6261638117155</t>
  </si>
  <si>
    <t>117.287681906168</t>
  </si>
  <si>
    <t>23.3737930297852</t>
  </si>
  <si>
    <t>17.222819519043</t>
  </si>
  <si>
    <t>88.4231460571289</t>
  </si>
  <si>
    <t>98.9019233703613</t>
  </si>
  <si>
    <t>4.61351615656888</t>
  </si>
  <si>
    <t>6.34076930286869</t>
  </si>
  <si>
    <t>96.0593771741325</t>
  </si>
  <si>
    <t>136.729537707702</t>
  </si>
  <si>
    <t>20.6662231445313</t>
  </si>
  <si>
    <t>12.0346511840821</t>
  </si>
  <si>
    <t>54.7933809280396</t>
  </si>
  <si>
    <t>44.3393277168274</t>
  </si>
  <si>
    <t>2.76583693155674</t>
  </si>
  <si>
    <t>6.36612658845329</t>
  </si>
  <si>
    <t>227.777715753639</t>
  </si>
  <si>
    <t>30.309024792661</t>
  </si>
  <si>
    <t>0.0563077259966032</t>
  </si>
  <si>
    <t>14.272103881836</t>
  </si>
  <si>
    <t>57.6294610977173</t>
  </si>
  <si>
    <t>58.8399028778076</t>
  </si>
  <si>
    <t>2.89617355751207</t>
  </si>
  <si>
    <t>78.5243421530538</t>
  </si>
  <si>
    <t>115.149818924078</t>
  </si>
  <si>
    <t>0.0448851595773066</t>
  </si>
  <si>
    <t>24.6000732421875</t>
  </si>
  <si>
    <t>16.0084503173828</t>
  </si>
  <si>
    <t>60.2706882476807</t>
  </si>
  <si>
    <t>3.21488067737038</t>
  </si>
  <si>
    <t>3.75168436953278</t>
  </si>
  <si>
    <t>76.1472097285063</t>
  </si>
  <si>
    <t>113.82683273701</t>
  </si>
  <si>
    <t>0.0237433917041557</t>
  </si>
  <si>
    <t>17.9890213012696</t>
  </si>
  <si>
    <t>8.99551391601565</t>
  </si>
  <si>
    <t>51.2125377655029</t>
  </si>
  <si>
    <t>59.1788450241089</t>
  </si>
  <si>
    <t>2.74428806213253</t>
  </si>
  <si>
    <t>3.05114295291232</t>
  </si>
  <si>
    <t>35.0885679200885</t>
  </si>
  <si>
    <t>77.7837021005536</t>
  </si>
  <si>
    <t>0.0463632052713882</t>
  </si>
  <si>
    <t>20.5947845458985</t>
  </si>
  <si>
    <t>12.0379364013672</t>
  </si>
  <si>
    <t>59.2273136138916</t>
  </si>
  <si>
    <t>72.9160600662231</t>
  </si>
  <si>
    <t>4.32624993341724</t>
  </si>
  <si>
    <t>5.7167342041261</t>
  </si>
  <si>
    <t>54.8360446938264</t>
  </si>
  <si>
    <t>81.4506602365529</t>
  </si>
  <si>
    <t>0.0361970138522764</t>
  </si>
  <si>
    <t>14.1459930419922</t>
  </si>
  <si>
    <t>5.59001312255862</t>
  </si>
  <si>
    <t>44.1195377349854</t>
  </si>
  <si>
    <t>46.3436226844788</t>
  </si>
  <si>
    <t>3.42528357020208</t>
  </si>
  <si>
    <t>6.03591297880048</t>
  </si>
  <si>
    <t>118.693984390472</t>
  </si>
  <si>
    <t>75.8351150507335</t>
  </si>
  <si>
    <t>0.0465601736393878</t>
  </si>
  <si>
    <t>19.0670608520508</t>
  </si>
  <si>
    <t>11.7046844482422</t>
  </si>
  <si>
    <t>55.2368495941162</t>
  </si>
  <si>
    <t>42.7778373718262</t>
  </si>
  <si>
    <t>1.8578003682144</t>
  </si>
  <si>
    <t>3.53120981730036</t>
  </si>
  <si>
    <t>196.096101726684</t>
  </si>
  <si>
    <t>243.11579043238</t>
  </si>
  <si>
    <t>0.0225522200408173</t>
  </si>
  <si>
    <t>18.4611691792806</t>
  </si>
  <si>
    <t>12.5482917785645</t>
  </si>
  <si>
    <t>70.2999498049418</t>
  </si>
  <si>
    <t>62.5058670043945</t>
  </si>
  <si>
    <t>2.70971622577053</t>
  </si>
  <si>
    <t>4.44773070193323</t>
  </si>
  <si>
    <t>193.709168659051</t>
  </si>
  <si>
    <t>191.074141354766</t>
  </si>
  <si>
    <t>19.1680603027344</t>
  </si>
  <si>
    <t>12.8578720092774</t>
  </si>
  <si>
    <t>83.5876726150513</t>
  </si>
  <si>
    <t>82.3343713760376</t>
  </si>
  <si>
    <t>3.67106668339543</t>
  </si>
  <si>
    <t>6.16404480753725</t>
  </si>
  <si>
    <t>163.05507841489</t>
  </si>
  <si>
    <t>230.530902622221</t>
  </si>
  <si>
    <t>13.4540130615235</t>
  </si>
  <si>
    <t>7.5730667114258</t>
  </si>
  <si>
    <t>60.1525602340698</t>
  </si>
  <si>
    <t>35.5345680236816</t>
  </si>
  <si>
    <t>2.03945899921379</t>
  </si>
  <si>
    <t>4.45971327497576</t>
  </si>
  <si>
    <t>193.492784579956</t>
  </si>
  <si>
    <t>199.549649681551</t>
  </si>
  <si>
    <t>0.0227826692638852</t>
  </si>
  <si>
    <t>12.7496856689453</t>
  </si>
  <si>
    <t>5.30902557373049</t>
  </si>
  <si>
    <t>48.6507605552673</t>
  </si>
  <si>
    <t>42.0784696578979</t>
  </si>
  <si>
    <t>2.9418914463085</t>
  </si>
  <si>
    <t>6.14155760410714</t>
  </si>
  <si>
    <t>193.929220453635</t>
  </si>
  <si>
    <t>132.198050317069</t>
  </si>
  <si>
    <t>0.0356416196896553</t>
  </si>
  <si>
    <t>14.9044311523438</t>
  </si>
  <si>
    <t>8.44468231201174</t>
  </si>
  <si>
    <t>48.9587559700012</t>
  </si>
  <si>
    <t>39.3757491111755</t>
  </si>
  <si>
    <t>3.05110839067939</t>
  </si>
  <si>
    <t>6.2038066547249</t>
  </si>
  <si>
    <t>223.317909431819</t>
  </si>
  <si>
    <t>260.816825594138</t>
  </si>
  <si>
    <t>0.0215904393850521</t>
  </si>
  <si>
    <t>16.9819549560547</t>
  </si>
  <si>
    <t>9.34681701660159</t>
  </si>
  <si>
    <t>68.0805068969727</t>
  </si>
  <si>
    <t>75.6019088745117</t>
  </si>
  <si>
    <t>1.80741236961831</t>
  </si>
  <si>
    <t>2.52649005679323</t>
  </si>
  <si>
    <t>115.277828065658</t>
  </si>
  <si>
    <t>208.177524256493</t>
  </si>
  <si>
    <t>15.0533355712891</t>
  </si>
  <si>
    <t>8.4096618652344</t>
  </si>
  <si>
    <t>63.9546165466309</t>
  </si>
  <si>
    <t>55.2168272018433</t>
  </si>
  <si>
    <t>3.10036711621657</t>
  </si>
  <si>
    <t>6.6510935515597</t>
  </si>
  <si>
    <t>232.754044436388</t>
  </si>
  <si>
    <t>267.390474523222</t>
  </si>
  <si>
    <t>0.0174681976134246</t>
  </si>
  <si>
    <t>12.7703475952149</t>
  </si>
  <si>
    <t>6.76466064453127</t>
  </si>
  <si>
    <t>49.6744054794312</t>
  </si>
  <si>
    <t>41.9233783721924</t>
  </si>
  <si>
    <t>2.3878931264264</t>
  </si>
  <si>
    <t>6.6700145374393</t>
  </si>
  <si>
    <t>211.991691052248</t>
  </si>
  <si>
    <t>320.917593888575</t>
  </si>
  <si>
    <t>0.0346256957003808</t>
  </si>
  <si>
    <t>15.2859664916992</t>
  </si>
  <si>
    <t>10.6795135498047</t>
  </si>
  <si>
    <t>53.7791013717651</t>
  </si>
  <si>
    <t>42.9942333221436</t>
  </si>
  <si>
    <t>2.91870234567744</t>
  </si>
  <si>
    <t>7.0161622590237</t>
  </si>
  <si>
    <t>246.555425764548</t>
  </si>
  <si>
    <t>0.00304380490229</t>
  </si>
  <si>
    <t>11.7134490966797</t>
  </si>
  <si>
    <t>6.71412658691409</t>
  </si>
  <si>
    <t>43.4599764823914</t>
  </si>
  <si>
    <t>30.0347648859024</t>
  </si>
  <si>
    <t>5.12360941507105</t>
  </si>
  <si>
    <t>11.9409914251837</t>
  </si>
  <si>
    <t>249.383038906451</t>
  </si>
  <si>
    <t>294.124409062396</t>
  </si>
  <si>
    <t>0.0092144264855872</t>
  </si>
  <si>
    <t>9.12325897216799</t>
  </si>
  <si>
    <t>3.45472717285159</t>
  </si>
  <si>
    <t>61.0439746856689</t>
  </si>
  <si>
    <t>41.9577866077423</t>
  </si>
  <si>
    <t>4.08933439092893</t>
  </si>
  <si>
    <t>4.90165079482531</t>
  </si>
  <si>
    <t>119.281881539617</t>
  </si>
  <si>
    <t>159.788793295763</t>
  </si>
  <si>
    <t>2.67572326660159</t>
  </si>
  <si>
    <t>43.1889904975891</t>
  </si>
  <si>
    <t>42.1773592948914</t>
  </si>
  <si>
    <t>3.36771283981903</t>
  </si>
  <si>
    <t>7.93071410677889</t>
  </si>
  <si>
    <t>168.362143235485</t>
  </si>
  <si>
    <t>254.45767405597</t>
  </si>
  <si>
    <t>0.0435754431718128</t>
  </si>
  <si>
    <t>7.37487818400067</t>
  </si>
  <si>
    <t>1.55621109008791</t>
  </si>
  <si>
    <t>41.3056836922963</t>
  </si>
  <si>
    <t>32.8940003712972</t>
  </si>
  <si>
    <t>3.71590053849779</t>
  </si>
  <si>
    <t>7.58699503520635</t>
  </si>
  <si>
    <t>231.35009246322</t>
  </si>
  <si>
    <t>313.439732336271</t>
  </si>
  <si>
    <t>0.0271314953017647</t>
  </si>
  <si>
    <t>9.06291351318362</t>
  </si>
  <si>
    <t>5.80821380615237</t>
  </si>
  <si>
    <t>61.891367149353</t>
  </si>
  <si>
    <t>37.2149620056152</t>
  </si>
  <si>
    <t>3.03430124953257</t>
  </si>
  <si>
    <t>4.96444735706296</t>
  </si>
  <si>
    <t>101.410057737819</t>
  </si>
  <si>
    <t>225.169511349629</t>
  </si>
  <si>
    <t>5.81443023681643</t>
  </si>
  <si>
    <t>3.7146179199219</t>
  </si>
  <si>
    <t>77.8874284744263</t>
  </si>
  <si>
    <t>79.9224704742432</t>
  </si>
  <si>
    <t>3.33323394970581</t>
  </si>
  <si>
    <t>6.11623930325596</t>
  </si>
  <si>
    <t>67.519104314979</t>
  </si>
  <si>
    <t>104.749822006491</t>
  </si>
  <si>
    <t>6.16444244384768</t>
  </si>
  <si>
    <t>0.535534667968773</t>
  </si>
  <si>
    <t>62.1493072509766</t>
  </si>
  <si>
    <t>56.509229850769</t>
  </si>
  <si>
    <t>2.69484052177648</t>
  </si>
  <si>
    <t>3.74981443524692</t>
  </si>
  <si>
    <t>178.449980275097</t>
  </si>
  <si>
    <t>237.412055283787</t>
  </si>
  <si>
    <t>0.0077632942482377</t>
  </si>
  <si>
    <t>7.96981506347659</t>
  </si>
  <si>
    <t>2.64069671630862</t>
  </si>
  <si>
    <t>56.7965450286865</t>
  </si>
  <si>
    <t>49.3565355300903</t>
  </si>
  <si>
    <t>3.29569585652993</t>
  </si>
  <si>
    <t>6.68784641006046</t>
  </si>
  <si>
    <t>194.085527215651</t>
  </si>
  <si>
    <t>293.994709194649</t>
  </si>
  <si>
    <t>0.0036640706356998</t>
  </si>
  <si>
    <t>7.07623138427737</t>
  </si>
  <si>
    <t>45.7989549636841</t>
  </si>
  <si>
    <t>31.274139213562</t>
  </si>
  <si>
    <t>2.39099622748314</t>
  </si>
  <si>
    <t>4.83643766322418</t>
  </si>
  <si>
    <t>246.385726276896</t>
  </si>
  <si>
    <t>319.034670856164</t>
  </si>
  <si>
    <t>0.0429254233023364</t>
  </si>
  <si>
    <t>11.9627967834473</t>
  </si>
  <si>
    <t>5.18277893066409</t>
  </si>
  <si>
    <t>40.0214816729228</t>
  </si>
  <si>
    <t>35.1626835664113</t>
  </si>
  <si>
    <t>2.50616595568894</t>
  </si>
  <si>
    <t>6.16616637286692</t>
  </si>
  <si>
    <t>240.500623512367</t>
  </si>
  <si>
    <t>292.222158189039</t>
  </si>
  <si>
    <t>0.0210113790964337</t>
  </si>
  <si>
    <t>7.88729095458987</t>
  </si>
  <si>
    <t>56.7986615180969</t>
  </si>
  <si>
    <t>54.6652906417847</t>
  </si>
  <si>
    <t>3.80328794381013</t>
  </si>
  <si>
    <t>7.70096132727378</t>
  </si>
  <si>
    <t>111.20535008758</t>
  </si>
  <si>
    <t>251.018016389971</t>
  </si>
  <si>
    <t>3.85035095214846</t>
  </si>
  <si>
    <t>0.192559814453148</t>
  </si>
  <si>
    <t>78.7451751708984</t>
  </si>
  <si>
    <t>84.3487375259399</t>
  </si>
  <si>
    <t>4.14302022694265</t>
  </si>
  <si>
    <t>4.35852544448643</t>
  </si>
  <si>
    <t>45.6034253286898</t>
  </si>
  <si>
    <t>105.706822588634</t>
  </si>
  <si>
    <t>0.0019839559192099</t>
  </si>
  <si>
    <t>7.87946014404299</t>
  </si>
  <si>
    <t>0.887602233886742</t>
  </si>
  <si>
    <t>78.5991584777832</t>
  </si>
  <si>
    <t>93.5196598052978</t>
  </si>
  <si>
    <t>4.30274113752211</t>
  </si>
  <si>
    <t>6.23368012002285</t>
  </si>
  <si>
    <t>50.0950902928413</t>
  </si>
  <si>
    <t>82.9498467334252</t>
  </si>
  <si>
    <t>0.0139679386741212</t>
  </si>
  <si>
    <t>0.964143371582054</t>
  </si>
  <si>
    <t>52.9377850532532</t>
  </si>
  <si>
    <t>70.6403539657593</t>
  </si>
  <si>
    <t>4.71332159596813</t>
  </si>
  <si>
    <t>6.1724799579129</t>
  </si>
  <si>
    <t>51.1606420741443</t>
  </si>
  <si>
    <t>96.3888454631937</t>
  </si>
  <si>
    <t>0.0215081349275886</t>
  </si>
  <si>
    <t>7.79639282226565</t>
  </si>
  <si>
    <t>2.0080505371094</t>
  </si>
  <si>
    <t>69.2361995697022</t>
  </si>
  <si>
    <t>76.2674089431763</t>
  </si>
  <si>
    <t>4.21435047001426</t>
  </si>
  <si>
    <t>5.3165977343876</t>
  </si>
  <si>
    <t>95.2711920055437</t>
  </si>
  <si>
    <t>157.350975386422</t>
  </si>
  <si>
    <t>8.96924743652346</t>
  </si>
  <si>
    <t>1.71197153727216</t>
  </si>
  <si>
    <t>62.8541571299235</t>
  </si>
  <si>
    <t>65.6947504679362</t>
  </si>
  <si>
    <t>4.46761294948365</t>
  </si>
  <si>
    <t>8.02883958078422</t>
  </si>
  <si>
    <t>320.283411401938</t>
  </si>
  <si>
    <t>109.303426998114</t>
  </si>
  <si>
    <t>0.030853068361966</t>
  </si>
  <si>
    <t>9.48613128662112</t>
  </si>
  <si>
    <t>3.83238830566409</t>
  </si>
  <si>
    <t>59.0947053909302</t>
  </si>
  <si>
    <t>70.7135835647583</t>
  </si>
  <si>
    <t>5.12192203879138</t>
  </si>
  <si>
    <t>6.10212233051288</t>
  </si>
  <si>
    <t>105.812413888026</t>
  </si>
  <si>
    <t>159.618281918787</t>
  </si>
  <si>
    <t>6.51761932373049</t>
  </si>
  <si>
    <t>4.32735137939455</t>
  </si>
  <si>
    <t>84.2601873397827</t>
  </si>
  <si>
    <t>87.3986631393433</t>
  </si>
  <si>
    <t>3.9099553467518</t>
  </si>
  <si>
    <t>7.60682306050243</t>
  </si>
  <si>
    <t>49.802508348164</t>
  </si>
  <si>
    <t>153.704769868345</t>
  </si>
  <si>
    <t>11.4196029663086</t>
  </si>
  <si>
    <t>2.57774505615237</t>
  </si>
  <si>
    <t>53.093684387207</t>
  </si>
  <si>
    <t>52.1823254585266</t>
  </si>
  <si>
    <t>2.48037041157534</t>
  </si>
  <si>
    <t>3.76728742595707</t>
  </si>
  <si>
    <t>114.916109381166</t>
  </si>
  <si>
    <t>61.820539271843</t>
  </si>
  <si>
    <t>0.0305355899023723</t>
  </si>
  <si>
    <t>16.889128112793</t>
  </si>
  <si>
    <t>8.9674987792969</t>
  </si>
  <si>
    <t>45.5765654563904</t>
  </si>
  <si>
    <t>43.0153034210205</t>
  </si>
  <si>
    <t>2.85625063268521</t>
  </si>
  <si>
    <t>3.81953818790366</t>
  </si>
  <si>
    <t>199.467923859616</t>
  </si>
  <si>
    <t>236.906751874311</t>
  </si>
  <si>
    <t>0.0333423540953794</t>
  </si>
  <si>
    <t>18.8273727416992</t>
  </si>
  <si>
    <t>71.987476348877</t>
  </si>
  <si>
    <t>75.9975059509277</t>
  </si>
  <si>
    <t>5.4823322697434</t>
  </si>
  <si>
    <t>66.6557987721793</t>
  </si>
  <si>
    <t>100.067873634713</t>
  </si>
  <si>
    <t>16.7979942321778</t>
  </si>
  <si>
    <t>8.18538055419924</t>
  </si>
  <si>
    <t>61.3682185808818</t>
  </si>
  <si>
    <t>63.4952284495036</t>
  </si>
  <si>
    <t>3.87335471124826</t>
  </si>
  <si>
    <t>6.89796482217841</t>
  </si>
  <si>
    <t>87.6031315139183</t>
  </si>
  <si>
    <t>111.840967765549</t>
  </si>
  <si>
    <t>17.4657165527344</t>
  </si>
  <si>
    <t>8.32551116943362</t>
  </si>
  <si>
    <t>57.0094396591187</t>
  </si>
  <si>
    <t>59.6676099777222</t>
  </si>
  <si>
    <t>1.91514216867626</t>
  </si>
  <si>
    <t>4.01890027868254</t>
  </si>
  <si>
    <t>93.3598073263417</t>
  </si>
  <si>
    <t>101.580154442811</t>
  </si>
  <si>
    <t>0.0485176032883808</t>
  </si>
  <si>
    <t>22.0010406494141</t>
  </si>
  <si>
    <t>14.5172988891602</t>
  </si>
  <si>
    <t>61.1097414016724</t>
  </si>
  <si>
    <t>61.7997904777527</t>
  </si>
  <si>
    <t>2.84141032942864</t>
  </si>
  <si>
    <t>6.46825564558729</t>
  </si>
  <si>
    <t>160.154195449977</t>
  </si>
  <si>
    <t>198.474063048301</t>
  </si>
  <si>
    <t>18.9942184448242</t>
  </si>
  <si>
    <t>11.485498046875</t>
  </si>
  <si>
    <t>80.3897226333618</t>
  </si>
  <si>
    <t>87.7503988265991</t>
  </si>
  <si>
    <t>5.17979815656812</t>
  </si>
  <si>
    <t>8.03398717842933</t>
  </si>
  <si>
    <t>55.1234681455665</t>
  </si>
  <si>
    <t>126.551045969415</t>
  </si>
  <si>
    <t>13.7072219848633</t>
  </si>
  <si>
    <t>5.60240478515627</t>
  </si>
  <si>
    <t>66.7849729537964</t>
  </si>
  <si>
    <t>76.5752746582031</t>
  </si>
  <si>
    <t>4.61043160224215</t>
  </si>
  <si>
    <t>6.83827225110789</t>
  </si>
  <si>
    <t>43.7526451196487</t>
  </si>
  <si>
    <t>80.2231338861728</t>
  </si>
  <si>
    <t>0.018180651635183</t>
  </si>
  <si>
    <t>19.3068344116211</t>
  </si>
  <si>
    <t>10.7637985229492</t>
  </si>
  <si>
    <t>54.467366027832</t>
  </si>
  <si>
    <t>50.0373445510864</t>
  </si>
  <si>
    <t>2.99488967190407</t>
  </si>
  <si>
    <t>5.31184623620242</t>
  </si>
  <si>
    <t>322.479053299699</t>
  </si>
  <si>
    <t>218.916963185854</t>
  </si>
  <si>
    <t>0.0441859821829695</t>
  </si>
  <si>
    <t>22.6674926757813</t>
  </si>
  <si>
    <t>14.7966110229492</t>
  </si>
  <si>
    <t>55.2290058135986</t>
  </si>
  <si>
    <t>54.5226914405823</t>
  </si>
  <si>
    <t>2.2310615976239</t>
  </si>
  <si>
    <t>5.50404369196708</t>
  </si>
  <si>
    <t>115.619209344517</t>
  </si>
  <si>
    <t>249.833248627201</t>
  </si>
  <si>
    <t>18.0411666870117</t>
  </si>
  <si>
    <t>9.48990020751955</t>
  </si>
  <si>
    <t>52.0203420639038</t>
  </si>
  <si>
    <t>58.755314540863</t>
  </si>
  <si>
    <t>2.91969501549466</t>
  </si>
  <si>
    <t>4.8811550539317</t>
  </si>
  <si>
    <t>34.9927871150693</t>
  </si>
  <si>
    <t>70.4877952559415</t>
  </si>
  <si>
    <t>19.9149948120117</t>
  </si>
  <si>
    <t>12.1818496704102</t>
  </si>
  <si>
    <t>76.6849117279053</t>
  </si>
  <si>
    <t>85.4340559005737</t>
  </si>
  <si>
    <t>3.23613807166564</t>
  </si>
  <si>
    <t>5.7671836079305</t>
  </si>
  <si>
    <t>83.7010943188566</t>
  </si>
  <si>
    <t>123.862390104304</t>
  </si>
  <si>
    <t>0.0149995309146309</t>
  </si>
  <si>
    <t>24.6076354980469</t>
  </si>
  <si>
    <t>17.9808792114258</t>
  </si>
  <si>
    <t>72.1230701446533</t>
  </si>
  <si>
    <t>63.9896578788757</t>
  </si>
  <si>
    <t>4.03807797986321</t>
  </si>
  <si>
    <t>9.5301078874224</t>
  </si>
  <si>
    <t>149.537562652191</t>
  </si>
  <si>
    <t>115.360448808975</t>
  </si>
  <si>
    <t>27.0248184204102</t>
  </si>
  <si>
    <t>18.1350158691406</t>
  </si>
  <si>
    <t>50.7304847717285</t>
  </si>
  <si>
    <t>53.9693826675415</t>
  </si>
  <si>
    <t>2.59091726446786</t>
  </si>
  <si>
    <t>3.81023114705351</t>
  </si>
  <si>
    <t>117.828518185386</t>
  </si>
  <si>
    <t>155.887725580986</t>
  </si>
  <si>
    <t>0.0330285948574324</t>
  </si>
  <si>
    <t>21.1421249389649</t>
  </si>
  <si>
    <t>12.5567001342774</t>
  </si>
  <si>
    <t>61.5886257171631</t>
  </si>
  <si>
    <t>62.0772659301758</t>
  </si>
  <si>
    <t>2.98296129452228</t>
  </si>
  <si>
    <t>6.88749261454684</t>
  </si>
  <si>
    <t>114.796649224606</t>
  </si>
  <si>
    <t>79.4593995837897</t>
  </si>
  <si>
    <t>25.1604070027669</t>
  </si>
  <si>
    <t>16.578510538737</t>
  </si>
  <si>
    <t>69.0145699183146</t>
  </si>
  <si>
    <t>70.6144785881042</t>
  </si>
  <si>
    <t>2.57453483525909</t>
  </si>
  <si>
    <t>3.36101192684555</t>
  </si>
  <si>
    <t>111.923420146631</t>
  </si>
  <si>
    <t>132.75360016802</t>
  </si>
  <si>
    <t>0.0051785282390973</t>
  </si>
  <si>
    <t>23.2486419677735</t>
  </si>
  <si>
    <t>17.3314498901367</t>
  </si>
  <si>
    <t>87.9109130859375</t>
  </si>
  <si>
    <t>92.5388320922852</t>
  </si>
  <si>
    <t>3.71985309254756</t>
  </si>
  <si>
    <t>6.88702633121341</t>
  </si>
  <si>
    <t>141.37263678701</t>
  </si>
  <si>
    <t>177.37519243143</t>
  </si>
  <si>
    <t>27.9940124511719</t>
  </si>
  <si>
    <t>18.9367019653321</t>
  </si>
  <si>
    <t>55.1422775268555</t>
  </si>
  <si>
    <t>61.3712364196777</t>
  </si>
  <si>
    <t>2.39464121769013</t>
  </si>
  <si>
    <t>122.184336699194</t>
  </si>
  <si>
    <t>148.872918313071</t>
  </si>
  <si>
    <t>0.051062596963709</t>
  </si>
  <si>
    <t>28.4915084838867</t>
  </si>
  <si>
    <t>20.0418258666992</t>
  </si>
  <si>
    <t>66.606131362915</t>
  </si>
  <si>
    <t>68.7019166946411</t>
  </si>
  <si>
    <t>2.79826579630714</t>
  </si>
  <si>
    <t>4.62655314118103</t>
  </si>
  <si>
    <t>83.1964245791469</t>
  </si>
  <si>
    <t>173.713150365585</t>
  </si>
  <si>
    <t>30.5088851928711</t>
  </si>
  <si>
    <t>23.1182907104492</t>
  </si>
  <si>
    <t>54.0941747665405</t>
  </si>
  <si>
    <t>48.5301947593689</t>
  </si>
  <si>
    <t>2.02430214743841</t>
  </si>
  <si>
    <t>4.54906451286007</t>
  </si>
  <si>
    <t>245.863351186465</t>
  </si>
  <si>
    <t>277.879116758166</t>
  </si>
  <si>
    <t>0.0061775828312451</t>
  </si>
  <si>
    <t>31.0207229614258</t>
  </si>
  <si>
    <t>22.149040222168</t>
  </si>
  <si>
    <t>54.5324270248413</t>
  </si>
  <si>
    <t>57.3833808898926</t>
  </si>
  <si>
    <t>2.72152023132203</t>
  </si>
  <si>
    <t>3.36916815007217</t>
  </si>
  <si>
    <t>59.5728990817164</t>
  </si>
  <si>
    <t>142.00257061157</t>
  </si>
  <si>
    <t>0.0369135846010979</t>
  </si>
  <si>
    <t>32.7885574340821</t>
  </si>
  <si>
    <t>22.6218475341797</t>
  </si>
  <si>
    <t>54.042857170105</t>
  </si>
  <si>
    <t>66.2872882843018</t>
  </si>
  <si>
    <t>2.76850354557713</t>
  </si>
  <si>
    <t>5.56278486397786</t>
  </si>
  <si>
    <t>51.4338526401268</t>
  </si>
  <si>
    <t>62.0430031448721</t>
  </si>
  <si>
    <t>0.0452381069408042</t>
  </si>
  <si>
    <t>35.4156448364258</t>
  </si>
  <si>
    <t>27.3848907470703</t>
  </si>
  <si>
    <t>47.5722768783569</t>
  </si>
  <si>
    <t>43.6396304130554</t>
  </si>
  <si>
    <t>1.57864090942487</t>
  </si>
  <si>
    <t>2.75271891567909</t>
  </si>
  <si>
    <t>119.871878805816</t>
  </si>
  <si>
    <t>180.76594603479</t>
  </si>
  <si>
    <t>30.9777816772461</t>
  </si>
  <si>
    <t>23.3310424804688</t>
  </si>
  <si>
    <t>79.7449987411499</t>
  </si>
  <si>
    <t>66.6244466781616</t>
  </si>
  <si>
    <t>1.63474740590508</t>
  </si>
  <si>
    <t>2.49157715112817</t>
  </si>
  <si>
    <t>141.516460538972</t>
  </si>
  <si>
    <t>160.768036593942</t>
  </si>
  <si>
    <t>0.000252587690409</t>
  </si>
  <si>
    <t>30.8689254760742</t>
  </si>
  <si>
    <t>22.2611785888672</t>
  </si>
  <si>
    <t>81.8348316192627</t>
  </si>
  <si>
    <t>85.657368850708</t>
  </si>
  <si>
    <t>4.22594820892325</t>
  </si>
  <si>
    <t>7.77693717635813</t>
  </si>
  <si>
    <t>175.174133282373</t>
  </si>
  <si>
    <t>209.093764206451</t>
  </si>
  <si>
    <t>35.6039825439453</t>
  </si>
  <si>
    <t>27.5332626342774</t>
  </si>
  <si>
    <t>64.0186931610107</t>
  </si>
  <si>
    <t>62.5846452713013</t>
  </si>
  <si>
    <t>3.70506313801434</t>
  </si>
  <si>
    <t>7.07967156314192</t>
  </si>
  <si>
    <t>211.023709929698</t>
  </si>
  <si>
    <t>252.922830797085</t>
  </si>
  <si>
    <t>32.439828491211</t>
  </si>
  <si>
    <t>24.558529663086</t>
  </si>
  <si>
    <t>69.6112962722778</t>
  </si>
  <si>
    <t>59.5605708122253</t>
  </si>
  <si>
    <t>2.83025662553698</t>
  </si>
  <si>
    <t>6.2988869646433</t>
  </si>
  <si>
    <t>219.475542218007</t>
  </si>
  <si>
    <t>261.702114370726</t>
  </si>
  <si>
    <t>33.6728098551432</t>
  </si>
  <si>
    <t>24.1914421081543</t>
  </si>
  <si>
    <t>64.0680232048035</t>
  </si>
  <si>
    <t>73.2026189168294</t>
  </si>
  <si>
    <t>5.35332496688779</t>
  </si>
  <si>
    <t>11.992626022663</t>
  </si>
  <si>
    <t>195.682339187558</t>
  </si>
  <si>
    <t>225.86043095286</t>
  </si>
  <si>
    <t>38.1569000244141</t>
  </si>
  <si>
    <t>28.9160217285156</t>
  </si>
  <si>
    <t>42.4316389083862</t>
  </si>
  <si>
    <t>45.6439409255981</t>
  </si>
  <si>
    <t>3.08262230872781</t>
  </si>
  <si>
    <t>7.79756172144874</t>
  </si>
  <si>
    <t>177.025841985832</t>
  </si>
  <si>
    <t>222.172362097934</t>
  </si>
  <si>
    <t>31.5868194580078</t>
  </si>
  <si>
    <t>23.8800323486328</t>
  </si>
  <si>
    <t>79.5825378417969</t>
  </si>
  <si>
    <t>77.7966623306274</t>
  </si>
  <si>
    <t>4.82282387608848</t>
  </si>
  <si>
    <t>11.9999818744477</t>
  </si>
  <si>
    <t>179.977082375362</t>
  </si>
  <si>
    <t>215.447461622518</t>
  </si>
  <si>
    <t>34.6187469482422</t>
  </si>
  <si>
    <t>24.5038436889649</t>
  </si>
  <si>
    <t>54.9048879623413</t>
  </si>
  <si>
    <t>67.5788166046143</t>
  </si>
  <si>
    <t>5.13441348180646</t>
  </si>
  <si>
    <t>10.9903856686204</t>
  </si>
  <si>
    <t>192.369682801115</t>
  </si>
  <si>
    <t>215.569542027347</t>
  </si>
  <si>
    <t>0.0072614364887709</t>
  </si>
  <si>
    <t>34.9686401367188</t>
  </si>
  <si>
    <t>25.4907150268555</t>
  </si>
  <si>
    <t>55.0418846130371</t>
  </si>
  <si>
    <t>58.8981117248535</t>
  </si>
  <si>
    <t>2.86920384599226</t>
  </si>
  <si>
    <t>5.28242787120329</t>
  </si>
  <si>
    <t>177.482452312118</t>
  </si>
  <si>
    <t>195.391809586421</t>
  </si>
  <si>
    <t>31.418180847168</t>
  </si>
  <si>
    <t>21.3319000244141</t>
  </si>
  <si>
    <t>70.9942277908325</t>
  </si>
  <si>
    <t>84.3675058364868</t>
  </si>
  <si>
    <t>2.31298874599386</t>
  </si>
  <si>
    <t>3.06380370132643</t>
  </si>
  <si>
    <t>138.642080165269</t>
  </si>
  <si>
    <t>153.701269640898</t>
  </si>
  <si>
    <t>31.7244239807129</t>
  </si>
  <si>
    <t>21.9146209716797</t>
  </si>
  <si>
    <t>61.4829076131185</t>
  </si>
  <si>
    <t>67.7208692232768</t>
  </si>
  <si>
    <t>2.53599869433714</t>
  </si>
  <si>
    <t>5.31126950510919</t>
  </si>
  <si>
    <t>60.8602704667886</t>
  </si>
  <si>
    <t>94.9556211816252</t>
  </si>
  <si>
    <t>0.032333785397235</t>
  </si>
  <si>
    <t>31.2988372802735</t>
  </si>
  <si>
    <t>21.6022354125977</t>
  </si>
  <si>
    <t>77.674645614624</t>
  </si>
  <si>
    <t>90.2124839782715</t>
  </si>
  <si>
    <t>3.34574305466814</t>
  </si>
  <si>
    <t>5.93804991288772</t>
  </si>
  <si>
    <t>91.8930194435264</t>
  </si>
  <si>
    <t>131.028126099328</t>
  </si>
  <si>
    <t>28.8997100830078</t>
  </si>
  <si>
    <t>61.9245212554932</t>
  </si>
  <si>
    <t>84.6692649841309</t>
  </si>
  <si>
    <t>4.93315926095819</t>
  </si>
  <si>
    <t>6.92725833884232</t>
  </si>
  <si>
    <t>64.7366120049249</t>
  </si>
  <si>
    <t>106.962234969264</t>
  </si>
  <si>
    <t>0.0170883520324946</t>
  </si>
  <si>
    <t>26.3087646484375</t>
  </si>
  <si>
    <t>20.8492309570313</t>
  </si>
  <si>
    <t>87.9252479553223</t>
  </si>
  <si>
    <t>93.3064170837402</t>
  </si>
  <si>
    <t>3.18370102218587</t>
  </si>
  <si>
    <t>5.11362403556127</t>
  </si>
  <si>
    <t>78.4589158412172</t>
  </si>
  <si>
    <t>220.887941099844</t>
  </si>
  <si>
    <t>27.7056854248047</t>
  </si>
  <si>
    <t>20.108432006836</t>
  </si>
  <si>
    <t>60.2972591400146</t>
  </si>
  <si>
    <t>55.8293763160706</t>
  </si>
  <si>
    <t>2.99777940735054</t>
  </si>
  <si>
    <t>5.39288246848596</t>
  </si>
  <si>
    <t>212.244610791379</t>
  </si>
  <si>
    <t>268.58019592063</t>
  </si>
  <si>
    <t>0.0104210498926075</t>
  </si>
  <si>
    <t>22.6562698364258</t>
  </si>
  <si>
    <t>15.5392654418946</t>
  </si>
  <si>
    <t>72.8701375961304</t>
  </si>
  <si>
    <t>78.0983137130737</t>
  </si>
  <si>
    <t>3.80592624086299</t>
  </si>
  <si>
    <t>5.93379690612496</t>
  </si>
  <si>
    <t>61.0910061652975</t>
  </si>
  <si>
    <t>125.486718300248</t>
  </si>
  <si>
    <t>21.9636520385742</t>
  </si>
  <si>
    <t>13.6657974243164</t>
  </si>
  <si>
    <t>67.9021207809448</t>
  </si>
  <si>
    <t>65.2331216812134</t>
  </si>
  <si>
    <t>2.90407463134131</t>
  </si>
  <si>
    <t>6.33240436434536</t>
  </si>
  <si>
    <t>103.052475513555</t>
  </si>
  <si>
    <t>68.2049129798499</t>
  </si>
  <si>
    <t>0.0661133512472317</t>
  </si>
  <si>
    <t>19.056657409668</t>
  </si>
  <si>
    <t>9.09470520019534</t>
  </si>
  <si>
    <t>59.9507188796997</t>
  </si>
  <si>
    <t>71.6036773681641</t>
  </si>
  <si>
    <t>3.34802068374517</t>
  </si>
  <si>
    <t>6.73891704491434</t>
  </si>
  <si>
    <t>36.3981895979251</t>
  </si>
  <si>
    <t>53.9540276929604</t>
  </si>
  <si>
    <t>0.069303493094672</t>
  </si>
  <si>
    <t>21.6306900024414</t>
  </si>
  <si>
    <t>60.6655431747437</t>
  </si>
  <si>
    <t>72.3190380096435</t>
  </si>
  <si>
    <t>2.40522602676677</t>
  </si>
  <si>
    <t>2.2835059243548</t>
  </si>
  <si>
    <t>83.4542708883375</t>
  </si>
  <si>
    <t>127.27978937049</t>
  </si>
  <si>
    <t>0.0293260435550806</t>
  </si>
  <si>
    <t>21.079069519043</t>
  </si>
  <si>
    <t>75.0062223434448</t>
  </si>
  <si>
    <t>74.689280128479</t>
  </si>
  <si>
    <t>2.90983261982508</t>
  </si>
  <si>
    <t>4.84172046062447</t>
  </si>
  <si>
    <t>160.958129207731</t>
  </si>
  <si>
    <t>57.3975465446764</t>
  </si>
  <si>
    <t>0.0393433202470897</t>
  </si>
  <si>
    <t>20.3882888793946</t>
  </si>
  <si>
    <t>13.7797286987305</t>
  </si>
  <si>
    <t>51.0013570785522</t>
  </si>
  <si>
    <t>35.2561966896057</t>
  </si>
  <si>
    <t>4.49620819611596</t>
  </si>
  <si>
    <t>9.85448040457167</t>
  </si>
  <si>
    <t>115.630053783822</t>
  </si>
  <si>
    <t>71.8741732311063</t>
  </si>
  <si>
    <t>0.0790837944309389</t>
  </si>
  <si>
    <t>19.4701187133789</t>
  </si>
  <si>
    <t>14.1013687133789</t>
  </si>
  <si>
    <t>73.8061639785767</t>
  </si>
  <si>
    <t>68.9220629692078</t>
  </si>
  <si>
    <t>3.93202368844531</t>
  </si>
  <si>
    <t>5.32465340738447</t>
  </si>
  <si>
    <t>69.5571880954668</t>
  </si>
  <si>
    <t>129.216609033015</t>
  </si>
  <si>
    <t>0.0017520051019132</t>
  </si>
  <si>
    <t>9.4088442484538</t>
  </si>
  <si>
    <t>1.50626017252606</t>
  </si>
  <si>
    <t>60.6468574206034</t>
  </si>
  <si>
    <t>70.6492514610291</t>
  </si>
  <si>
    <t>5.44197579435348</t>
  </si>
  <si>
    <t>5.93020753263327</t>
  </si>
  <si>
    <t>87.4277679659325</t>
  </si>
  <si>
    <t>54.4479643286552</t>
  </si>
  <si>
    <t>0.0251532084601502</t>
  </si>
  <si>
    <t>11.4122634887696</t>
  </si>
  <si>
    <t>3.47089691162112</t>
  </si>
  <si>
    <t>66.3101587295532</t>
  </si>
  <si>
    <t>69.4768020629883</t>
  </si>
  <si>
    <t>3.37965269200039</t>
  </si>
  <si>
    <t>3.82046912597603</t>
  </si>
  <si>
    <t>111.295992966484</t>
  </si>
  <si>
    <t>138.072449657741</t>
  </si>
  <si>
    <t>0.0235190286128377</t>
  </si>
  <si>
    <t>13.9701202392578</t>
  </si>
  <si>
    <t>6.15892486572268</t>
  </si>
  <si>
    <t>47.7041969299316</t>
  </si>
  <si>
    <t>47.5170484542847</t>
  </si>
  <si>
    <t>2.62080629878033</t>
  </si>
  <si>
    <t>3.64221818661264</t>
  </si>
  <si>
    <t>129.984157274805</t>
  </si>
  <si>
    <t>151.023312312369</t>
  </si>
  <si>
    <t>0.0387910325531249</t>
  </si>
  <si>
    <t>12.7147964477539</t>
  </si>
  <si>
    <t>8.55710296630862</t>
  </si>
  <si>
    <t>64.1554887771606</t>
  </si>
  <si>
    <t>72.1223279953003</t>
  </si>
  <si>
    <t>3.66769264161278</t>
  </si>
  <si>
    <t>7.33748101027905</t>
  </si>
  <si>
    <t>100.404559638955</t>
  </si>
  <si>
    <t>188.540926220722</t>
  </si>
  <si>
    <t>14.4125595092774</t>
  </si>
  <si>
    <t>9.69826660156252</t>
  </si>
  <si>
    <t>77.0910732269287</t>
  </si>
  <si>
    <t>82.3852609634399</t>
  </si>
  <si>
    <t>3.94570701025428</t>
  </si>
  <si>
    <t>4.21494057705894</t>
  </si>
  <si>
    <t>52.2625914174276</t>
  </si>
  <si>
    <t>165.701462342614</t>
  </si>
  <si>
    <t>9.65957031250002</t>
  </si>
  <si>
    <t>2.11152496337893</t>
  </si>
  <si>
    <t>41.4057313919067</t>
  </si>
  <si>
    <t>37.1220425605774</t>
  </si>
  <si>
    <t>3.09621780687386</t>
  </si>
  <si>
    <t>8.97002070719628</t>
  </si>
  <si>
    <t>230.527642719697</t>
  </si>
  <si>
    <t>328.189548581654</t>
  </si>
  <si>
    <t>0.0799082055237339</t>
  </si>
  <si>
    <t>12.8642761230469</t>
  </si>
  <si>
    <t>10.3104522705078</t>
  </si>
  <si>
    <t>52.1539478302002</t>
  </si>
  <si>
    <t>28.2151110649109</t>
  </si>
  <si>
    <t>2.4621428535374</t>
  </si>
  <si>
    <t>5.02969037545646</t>
  </si>
  <si>
    <t>117.792351138147</t>
  </si>
  <si>
    <t>232.786809955022</t>
  </si>
  <si>
    <t>8.95558166503909</t>
  </si>
  <si>
    <t>1.4790954589844</t>
  </si>
  <si>
    <t>34.7445475578308</t>
  </si>
  <si>
    <t>35.4856721878052</t>
  </si>
  <si>
    <t>4.81557055000107</t>
  </si>
  <si>
    <t>10.5778112274626</t>
  </si>
  <si>
    <t>304.13572331743</t>
  </si>
  <si>
    <t>331.723324185319</t>
  </si>
  <si>
    <t>0.027499982849267</t>
  </si>
  <si>
    <t>11.396305847168</t>
  </si>
  <si>
    <t>8.94741821289065</t>
  </si>
  <si>
    <t>46.4712051391602</t>
  </si>
  <si>
    <t>23.6598181247711</t>
  </si>
  <si>
    <t>3.01526900141778</t>
  </si>
  <si>
    <t>6.72590805350711</t>
  </si>
  <si>
    <t>152.70801453227</t>
  </si>
  <si>
    <t>203.288448652186</t>
  </si>
  <si>
    <t>10.7756576538086</t>
  </si>
  <si>
    <t>6.93578796386721</t>
  </si>
  <si>
    <t>80.529577255249</t>
  </si>
  <si>
    <t>55.0420845985413</t>
  </si>
  <si>
    <t>2.6309724259915</t>
  </si>
  <si>
    <t>4.04519984978827</t>
  </si>
  <si>
    <t>183.600496116516</t>
  </si>
  <si>
    <t>243.158665467418</t>
  </si>
  <si>
    <t>0.0003446606555528</t>
  </si>
  <si>
    <t>12.2746856689453</t>
  </si>
  <si>
    <t>7.06849517822268</t>
  </si>
  <si>
    <t>49.5762529373169</t>
  </si>
  <si>
    <t>33.9592496871948</t>
  </si>
  <si>
    <t>2.48118630164379</t>
  </si>
  <si>
    <t>6.32803075645366</t>
  </si>
  <si>
    <t>234.812502265457</t>
  </si>
  <si>
    <t>296.229465727025</t>
  </si>
  <si>
    <t>0.0274186836306028</t>
  </si>
  <si>
    <t>15.3231033325196</t>
  </si>
  <si>
    <t>12.1224975585938</t>
  </si>
  <si>
    <t>47.1084033966064</t>
  </si>
  <si>
    <t>29.5856712341309</t>
  </si>
  <si>
    <t>3.55712944047546</t>
  </si>
  <si>
    <t>7.06824283425169</t>
  </si>
  <si>
    <t>179.713908126215</t>
  </si>
  <si>
    <t>268.590061458372</t>
  </si>
  <si>
    <t>7.34339548746747</t>
  </si>
  <si>
    <t>2.50381622314455</t>
  </si>
  <si>
    <t>48.6095621585846</t>
  </si>
  <si>
    <t>44.5124439398448</t>
  </si>
  <si>
    <t>3.33238013842253</t>
  </si>
  <si>
    <t>5.79958420177141</t>
  </si>
  <si>
    <t>173.266037095431</t>
  </si>
  <si>
    <t>270.851628006906</t>
  </si>
  <si>
    <t>0.0502371095409578</t>
  </si>
  <si>
    <t>12.3232894897461</t>
  </si>
  <si>
    <t>7.29030609130862</t>
  </si>
  <si>
    <t>44.8518571853638</t>
  </si>
  <si>
    <t>34.5516044616699</t>
  </si>
  <si>
    <t>3.01407249079517</t>
  </si>
  <si>
    <t>9.03459155314758</t>
  </si>
  <si>
    <t>232.420998432736</t>
  </si>
  <si>
    <t>281.094452462344</t>
  </si>
  <si>
    <t>14.7828857421875</t>
  </si>
  <si>
    <t>9.51165313720705</t>
  </si>
  <si>
    <t>68.9752159118652</t>
  </si>
  <si>
    <t>65.1054991722107</t>
  </si>
  <si>
    <t>2.36781650789229</t>
  </si>
  <si>
    <t>4.1233933058218</t>
  </si>
  <si>
    <t>90.746710418297</t>
  </si>
  <si>
    <t>155.931375871659</t>
  </si>
  <si>
    <t>3.52907562255862</t>
  </si>
  <si>
    <t>0.0931060791015852</t>
  </si>
  <si>
    <t>73.3456876754761</t>
  </si>
  <si>
    <t>88.7489748001099</t>
  </si>
  <si>
    <t>3.18936221287226</t>
  </si>
  <si>
    <t>3.12372592769461</t>
  </si>
  <si>
    <t>31.7860647451156</t>
  </si>
  <si>
    <t>112.319052397006</t>
  </si>
  <si>
    <t>0.0134014019966317</t>
  </si>
  <si>
    <t>5.06988830566408</t>
  </si>
  <si>
    <t>70.2301586151123</t>
  </si>
  <si>
    <t>58.0883037567139</t>
  </si>
  <si>
    <t>2.99626921349221</t>
  </si>
  <si>
    <t>4.02363719651157</t>
  </si>
  <si>
    <t>32.6702007230531</t>
  </si>
  <si>
    <t>54.2590988538066</t>
  </si>
  <si>
    <t>0.0287672580851616</t>
  </si>
  <si>
    <t>8.37640228271487</t>
  </si>
  <si>
    <t>1.6011657714844</t>
  </si>
  <si>
    <t>37.218487739563</t>
  </si>
  <si>
    <t>31.3318339347839</t>
  </si>
  <si>
    <t>2.95676798959771</t>
  </si>
  <si>
    <t>8.49696717851129</t>
  </si>
  <si>
    <t>273.795299856103</t>
  </si>
  <si>
    <t>311.630038524089</t>
  </si>
  <si>
    <t>0.0464822523775366</t>
  </si>
  <si>
    <t>9.25737660725914</t>
  </si>
  <si>
    <t>4.95178248087567</t>
  </si>
  <si>
    <t>68.2891498406728</t>
  </si>
  <si>
    <t>69.2069145043691</t>
  </si>
  <si>
    <t>3.11553016787849</t>
  </si>
  <si>
    <t>6.18725570633617</t>
  </si>
  <si>
    <t>69.5790232400127</t>
  </si>
  <si>
    <t>156.623203740829</t>
  </si>
  <si>
    <t>6.4122497558594</t>
  </si>
  <si>
    <t>65.0069469451904</t>
  </si>
  <si>
    <t>59.8202965736389</t>
  </si>
  <si>
    <t>3.48240497842231</t>
  </si>
  <si>
    <t>4.24666678066687</t>
  </si>
  <si>
    <t>121.102250031958</t>
  </si>
  <si>
    <t>99.1544125357246</t>
  </si>
  <si>
    <t>0.033466992674558</t>
  </si>
  <si>
    <t>6.25249481201174</t>
  </si>
  <si>
    <t>61.2469205856323</t>
  </si>
  <si>
    <t>52.9760081291199</t>
  </si>
  <si>
    <t>4.4100830371227</t>
  </si>
  <si>
    <t>9.22830458148886</t>
  </si>
  <si>
    <t>100.940584874953</t>
  </si>
  <si>
    <t>72.3050785738321</t>
  </si>
  <si>
    <t>4.73582458496096</t>
  </si>
  <si>
    <t>43.2839042663574</t>
  </si>
  <si>
    <t>47.7270973205566</t>
  </si>
  <si>
    <t>3.06735885626529</t>
  </si>
  <si>
    <t>5.39822697591322</t>
  </si>
  <si>
    <t>51.4439676372755</t>
  </si>
  <si>
    <t>29.4187264273385</t>
  </si>
  <si>
    <t>0.0509446935719696</t>
  </si>
  <si>
    <t>4.95412750244143</t>
  </si>
  <si>
    <t>33.9520775794983</t>
  </si>
  <si>
    <t>33.0238514900208</t>
  </si>
  <si>
    <t>3.89141939629501</t>
  </si>
  <si>
    <t>9.03214581589298</t>
  </si>
  <si>
    <t>241.352294825037</t>
  </si>
  <si>
    <t>297.88759946774</t>
  </si>
  <si>
    <t>0.0309686898362467</t>
  </si>
  <si>
    <t>12.1803924560547</t>
  </si>
  <si>
    <t>6.36960906982424</t>
  </si>
  <si>
    <t>47.1588466644287</t>
  </si>
  <si>
    <t>39.2627095222473</t>
  </si>
  <si>
    <t>3.75013781782829</t>
  </si>
  <si>
    <t>5.17895028648347</t>
  </si>
  <si>
    <t>155.204929123509</t>
  </si>
  <si>
    <t>225.863366786123</t>
  </si>
  <si>
    <t>0.0078301517065793</t>
  </si>
  <si>
    <t>9.78651580810549</t>
  </si>
  <si>
    <t>3.0029235839844</t>
  </si>
  <si>
    <t>79.0833250681559</t>
  </si>
  <si>
    <t>79.8847494125366</t>
  </si>
  <si>
    <t>0.560587723777536</t>
  </si>
  <si>
    <t>1.68580077626366</t>
  </si>
  <si>
    <t>164.883792640014</t>
  </si>
  <si>
    <t>265.791150177835</t>
  </si>
  <si>
    <t>0.0091473759932304</t>
  </si>
  <si>
    <t>14.7165786743164</t>
  </si>
  <si>
    <t>9.91324768066409</t>
  </si>
  <si>
    <t>81.4123601913452</t>
  </si>
  <si>
    <t>77.7317942619324</t>
  </si>
  <si>
    <t>2.68121226125682</t>
  </si>
  <si>
    <t>6.4323253987958</t>
  </si>
  <si>
    <t>123.871776358098</t>
  </si>
  <si>
    <t>206.197914827301</t>
  </si>
  <si>
    <t>12.6490264892578</t>
  </si>
  <si>
    <t>5.88933563232424</t>
  </si>
  <si>
    <t>49.9381031036377</t>
  </si>
  <si>
    <t>39.2109655380249</t>
  </si>
  <si>
    <t>3.27082776969094</t>
  </si>
  <si>
    <t>5.74216158089051</t>
  </si>
  <si>
    <t>277.632149829051</t>
  </si>
  <si>
    <t>202.912168936597</t>
  </si>
  <si>
    <t>0.0052967575394744</t>
  </si>
  <si>
    <t>15.8193710327149</t>
  </si>
  <si>
    <t>8.64683532714846</t>
  </si>
  <si>
    <t>37.9352583885193</t>
  </si>
  <si>
    <t>35.5702661514282</t>
  </si>
  <si>
    <t>3.3841607007077</t>
  </si>
  <si>
    <t>6.49539691783082</t>
  </si>
  <si>
    <t>168.926110658017</t>
  </si>
  <si>
    <t>281.882534899208</t>
  </si>
  <si>
    <t>0.0169262665818412</t>
  </si>
  <si>
    <t>18.1470840454102</t>
  </si>
  <si>
    <t>10.9442993164063</t>
  </si>
  <si>
    <t>68.1667032241821</t>
  </si>
  <si>
    <t>67.4161473274231</t>
  </si>
  <si>
    <t>3.69140458949874</t>
  </si>
  <si>
    <t>7.95773462766343</t>
  </si>
  <si>
    <t>212.588363979722</t>
  </si>
  <si>
    <t>118.107401303463</t>
  </si>
  <si>
    <t>16.213558959961</t>
  </si>
  <si>
    <t>9.2804885864258</t>
  </si>
  <si>
    <t>73.7321277618408</t>
  </si>
  <si>
    <t>66.435614824295</t>
  </si>
  <si>
    <t>4.25794371253793</t>
  </si>
  <si>
    <t>7.22721997525723</t>
  </si>
  <si>
    <t>137.388842234092</t>
  </si>
  <si>
    <t>104.917581679624</t>
  </si>
  <si>
    <t>16.0541244506836</t>
  </si>
  <si>
    <t>8.63882853190106</t>
  </si>
  <si>
    <t>58.2591489156087</t>
  </si>
  <si>
    <t>55.9426976839701</t>
  </si>
  <si>
    <t>3.16288624938008</t>
  </si>
  <si>
    <t>6.08373004671486</t>
  </si>
  <si>
    <t>135.846348784932</t>
  </si>
  <si>
    <t>154.749332006716</t>
  </si>
  <si>
    <t>16.9455963134766</t>
  </si>
  <si>
    <t>8.4382766723633</t>
  </si>
  <si>
    <t>67.2459135055542</t>
  </si>
  <si>
    <t>61.710594367981</t>
  </si>
  <si>
    <t>3.84397417297646</t>
  </si>
  <si>
    <t>7.12213448254578</t>
  </si>
  <si>
    <t>96.9836340578186</t>
  </si>
  <si>
    <t>120.791828903943</t>
  </si>
  <si>
    <t>0.0339467388705901</t>
  </si>
  <si>
    <t>15.5702682495117</t>
  </si>
  <si>
    <t>8.7029251098633</t>
  </si>
  <si>
    <t>84.0400608062744</t>
  </si>
  <si>
    <t>91.0019365310669</t>
  </si>
  <si>
    <t>4.54346477169659</t>
  </si>
  <si>
    <t>7.02130711036191</t>
  </si>
  <si>
    <t>37.7997426617121</t>
  </si>
  <si>
    <t>87.1136157180281</t>
  </si>
  <si>
    <t>0.0272017456583017</t>
  </si>
  <si>
    <t>17.0387756347656</t>
  </si>
  <si>
    <t>11.0807693481446</t>
  </si>
  <si>
    <t>74.2328695297241</t>
  </si>
  <si>
    <t>74.7374249458313</t>
  </si>
  <si>
    <t>4.4043151050475</t>
  </si>
  <si>
    <t>5.86555749432435</t>
  </si>
  <si>
    <t>163.435280060778</t>
  </si>
  <si>
    <t>201.561625548034</t>
  </si>
  <si>
    <t>14.3775192260742</t>
  </si>
  <si>
    <t>7.24534149169924</t>
  </si>
  <si>
    <t>72.1402156829834</t>
  </si>
  <si>
    <t>77.1236490249634</t>
  </si>
  <si>
    <t>4.44369121396126</t>
  </si>
  <si>
    <t>6.21446381245496</t>
  </si>
  <si>
    <t>30.9168567265895</t>
  </si>
  <si>
    <t>56.8078282320221</t>
  </si>
  <si>
    <t>0.0197455789093733</t>
  </si>
  <si>
    <t>23.2770004272461</t>
  </si>
  <si>
    <t>15.2279510498047</t>
  </si>
  <si>
    <t>48.4569715499878</t>
  </si>
  <si>
    <t>50.6839023590088</t>
  </si>
  <si>
    <t>5.36648656030769</t>
  </si>
  <si>
    <t>12.4257732297895</t>
  </si>
  <si>
    <t>158.211373907478</t>
  </si>
  <si>
    <t>194.77161282248</t>
  </si>
  <si>
    <t>24.5098220825196</t>
  </si>
  <si>
    <t>17.6441772460938</t>
  </si>
  <si>
    <t>51.7796418190002</t>
  </si>
  <si>
    <t>41.2776943206787</t>
  </si>
  <si>
    <t>3.63137085624891</t>
  </si>
  <si>
    <t>8.29631415234338</t>
  </si>
  <si>
    <t>184.637234943182</t>
  </si>
  <si>
    <t>289.588308605966</t>
  </si>
  <si>
    <t>24.9970947265625</t>
  </si>
  <si>
    <t>17.5359725952149</t>
  </si>
  <si>
    <t>68.4625764846802</t>
  </si>
  <si>
    <t>70.0387048721313</t>
  </si>
  <si>
    <t>3.48231889586247</t>
  </si>
  <si>
    <t>8.59074189467922</t>
  </si>
  <si>
    <t>159.055312301456</t>
  </si>
  <si>
    <t>190.758675237665</t>
  </si>
  <si>
    <t>29.1091003417969</t>
  </si>
  <si>
    <t>22.0689971923828</t>
  </si>
  <si>
    <t>47.5658851623535</t>
  </si>
  <si>
    <t>37.9738102912903</t>
  </si>
  <si>
    <t>2.84497812614015</t>
  </si>
  <si>
    <t>5.30974645229676</t>
  </si>
  <si>
    <t>219.807846728538</t>
  </si>
  <si>
    <t>190.621783541795</t>
  </si>
  <si>
    <t>20.5840133666992</t>
  </si>
  <si>
    <t>12.9932876586914</t>
  </si>
  <si>
    <t>53.5594244003296</t>
  </si>
  <si>
    <t>57.808832359314</t>
  </si>
  <si>
    <t>4.16776667180122</t>
  </si>
  <si>
    <t>7.98556807039818</t>
  </si>
  <si>
    <t>172.301794040149</t>
  </si>
  <si>
    <t>145.027926310461</t>
  </si>
  <si>
    <t>24.8968795776367</t>
  </si>
  <si>
    <t>72.7972652435303</t>
  </si>
  <si>
    <t>71.3858057022095</t>
  </si>
  <si>
    <t>2.8214978226222</t>
  </si>
  <si>
    <t>5.21362746578834</t>
  </si>
  <si>
    <t>111.78084006757</t>
  </si>
  <si>
    <t>148.807783575429</t>
  </si>
  <si>
    <t>19.2880630493164</t>
  </si>
  <si>
    <t>60.2013595581055</t>
  </si>
  <si>
    <t>48.4728381156921</t>
  </si>
  <si>
    <t>3.14801851601135</t>
  </si>
  <si>
    <t>6.83189034948933</t>
  </si>
  <si>
    <t>143.359899792251</t>
  </si>
  <si>
    <t>113.328790368666</t>
  </si>
  <si>
    <t>0.0182991656731558</t>
  </si>
  <si>
    <t>27.3131487528483</t>
  </si>
  <si>
    <t>19.2471455891927</t>
  </si>
  <si>
    <t>49.9061754544576</t>
  </si>
  <si>
    <t>44.2116584777832</t>
  </si>
  <si>
    <t>2.55283669776499</t>
  </si>
  <si>
    <t>5.42712444599135</t>
  </si>
  <si>
    <t>132.344533106593</t>
  </si>
  <si>
    <t>158.184628766811</t>
  </si>
  <si>
    <t>0.0194245936355225</t>
  </si>
  <si>
    <t>24.2817886352539</t>
  </si>
  <si>
    <t>16.6605895996094</t>
  </si>
  <si>
    <t>60.3610244750977</t>
  </si>
  <si>
    <t>46.3932224273682</t>
  </si>
  <si>
    <t>2.70726936032844</t>
  </si>
  <si>
    <t>6.61971844170291</t>
  </si>
  <si>
    <t>231.764904358739</t>
  </si>
  <si>
    <t>218.364206744945</t>
  </si>
  <si>
    <t>0.0385841704266327</t>
  </si>
  <si>
    <t>29.6588348388672</t>
  </si>
  <si>
    <t>21.155908203125</t>
  </si>
  <si>
    <t>50.9213937759399</t>
  </si>
  <si>
    <t>50.2524225234985</t>
  </si>
  <si>
    <t>2.20760320313935</t>
  </si>
  <si>
    <t>3.56706167079886</t>
  </si>
  <si>
    <t>155.158237056179</t>
  </si>
  <si>
    <t>171.102359822266</t>
  </si>
  <si>
    <t>0.0278685583375406</t>
  </si>
  <si>
    <t>30.1615905761719</t>
  </si>
  <si>
    <t>22.7001831054688</t>
  </si>
  <si>
    <t>69.3583347320557</t>
  </si>
  <si>
    <t>56.1912817001343</t>
  </si>
  <si>
    <t>2.72745292304298</t>
  </si>
  <si>
    <t>5.54240325585171</t>
  </si>
  <si>
    <t>172.051360708897</t>
  </si>
  <si>
    <t>159.357967846454</t>
  </si>
  <si>
    <t>31.9573944091797</t>
  </si>
  <si>
    <t>23.1250244140625</t>
  </si>
  <si>
    <t>57.2984710693359</t>
  </si>
  <si>
    <t>54.8529247283936</t>
  </si>
  <si>
    <t>2.62425020681648</t>
  </si>
  <si>
    <t>3.89052142353832</t>
  </si>
  <si>
    <t>165.505603762948</t>
  </si>
  <si>
    <t>185.395028362246</t>
  </si>
  <si>
    <t>0.0127563650854164</t>
  </si>
  <si>
    <t>29.3939636230469</t>
  </si>
  <si>
    <t>21.1196243286133</t>
  </si>
  <si>
    <t>57.3918712615967</t>
  </si>
  <si>
    <t>49.8764335632324</t>
  </si>
  <si>
    <t>1.52703945479865</t>
  </si>
  <si>
    <t>2.79729793650609</t>
  </si>
  <si>
    <t>193.456256484915</t>
  </si>
  <si>
    <t>112.262924673799</t>
  </si>
  <si>
    <t>0.0417128930026654</t>
  </si>
  <si>
    <t>28.2255279541016</t>
  </si>
  <si>
    <t>20.4076889038086</t>
  </si>
  <si>
    <t>81.3548025131226</t>
  </si>
  <si>
    <t>74.3356657028198</t>
  </si>
  <si>
    <t>2.20950219003848</t>
  </si>
  <si>
    <t>3.11783651701499</t>
  </si>
  <si>
    <t>54.5398241003856</t>
  </si>
  <si>
    <t>120.902043986428</t>
  </si>
  <si>
    <t>29.7590087890625</t>
  </si>
  <si>
    <t>21.1047454833985</t>
  </si>
  <si>
    <t>75.8123729705811</t>
  </si>
  <si>
    <t>76.0759298324585</t>
  </si>
  <si>
    <t>2.64874820176663</t>
  </si>
  <si>
    <t>5.12111040878503</t>
  </si>
  <si>
    <t>161.861707539825</t>
  </si>
  <si>
    <t>184.085532610829</t>
  </si>
  <si>
    <t>31.2624649047852</t>
  </si>
  <si>
    <t>23.3509719848633</t>
  </si>
  <si>
    <t>80.6439149856567</t>
  </si>
  <si>
    <t>70.0044750213623</t>
  </si>
  <si>
    <t>2.97927418223728</t>
  </si>
  <si>
    <t>4.5951813106487</t>
  </si>
  <si>
    <t>175.374080849849</t>
  </si>
  <si>
    <t>227.276160613104</t>
  </si>
  <si>
    <t>0.0043022632233553</t>
  </si>
  <si>
    <t>32.2577011108399</t>
  </si>
  <si>
    <t>24.1101989746094</t>
  </si>
  <si>
    <t>75.6869367599487</t>
  </si>
  <si>
    <t>76.3084777832031</t>
  </si>
  <si>
    <t>4.88532691091178</t>
  </si>
  <si>
    <t>12.9037183000765</t>
  </si>
  <si>
    <t>193.576367484901</t>
  </si>
  <si>
    <t>32.1308944702149</t>
  </si>
  <si>
    <t>23.4329116821289</t>
  </si>
  <si>
    <t>74.6639177322388</t>
  </si>
  <si>
    <t>71.9080266952515</t>
  </si>
  <si>
    <t>1.3458540618502</t>
  </si>
  <si>
    <t>3.55538433638929</t>
  </si>
  <si>
    <t>199.385268552821</t>
  </si>
  <si>
    <t>143.450761549208</t>
  </si>
  <si>
    <t>32.0080154418946</t>
  </si>
  <si>
    <t>22.9433120727539</t>
  </si>
  <si>
    <t>70.0165557861328</t>
  </si>
  <si>
    <t>74.0628463745117</t>
  </si>
  <si>
    <t>2.90380606866752</t>
  </si>
  <si>
    <t>7.43276893697326</t>
  </si>
  <si>
    <t>129.157002644521</t>
  </si>
  <si>
    <t>144.600489524159</t>
  </si>
  <si>
    <t>34.352680460612</t>
  </si>
  <si>
    <t>25.6418306986491</t>
  </si>
  <si>
    <t>67.6971157391866</t>
  </si>
  <si>
    <t>66.4617389043172</t>
  </si>
  <si>
    <t>4.14135937245257</t>
  </si>
  <si>
    <t>7.34201419781511</t>
  </si>
  <si>
    <t>200.978303379175</t>
  </si>
  <si>
    <t>245.98418654616</t>
  </si>
  <si>
    <t>36.2677719116211</t>
  </si>
  <si>
    <t>27.0849243164063</t>
  </si>
  <si>
    <t>56.553885269165</t>
  </si>
  <si>
    <t>60.1068348884583</t>
  </si>
  <si>
    <t>3.61029582070867</t>
  </si>
  <si>
    <t>6.47873641974741</t>
  </si>
  <si>
    <t>176.62815497388</t>
  </si>
  <si>
    <t>193.642798449065</t>
  </si>
  <si>
    <t>34.7486038208008</t>
  </si>
  <si>
    <t>24.8600051879883</t>
  </si>
  <si>
    <t>60.3862907409668</t>
  </si>
  <si>
    <t>70.8379764556885</t>
  </si>
  <si>
    <t>5.37326319974785</t>
  </si>
  <si>
    <t>10.4767480993818</t>
  </si>
  <si>
    <t>191.714437782522</t>
  </si>
  <si>
    <t>221.04946946555</t>
  </si>
  <si>
    <t>30.9479095458985</t>
  </si>
  <si>
    <t>22.7802032470703</t>
  </si>
  <si>
    <t>83.1002666473389</t>
  </si>
  <si>
    <t>80.3928749084473</t>
  </si>
  <si>
    <t>3.18365307779194</t>
  </si>
  <si>
    <t>8.6161275650479</t>
  </si>
  <si>
    <t>170.354716834939</t>
  </si>
  <si>
    <t>213.637277686141</t>
  </si>
  <si>
    <t>34.7314422607422</t>
  </si>
  <si>
    <t>24.8996932983399</t>
  </si>
  <si>
    <t>61.3760663986206</t>
  </si>
  <si>
    <t>71.4900819778442</t>
  </si>
  <si>
    <t>3.30753532887456</t>
  </si>
  <si>
    <t>5.58844957026407</t>
  </si>
  <si>
    <t>144.192673007422</t>
  </si>
  <si>
    <t>185.741294228469</t>
  </si>
  <si>
    <t>32.7342971801758</t>
  </si>
  <si>
    <t>23.4215209960938</t>
  </si>
  <si>
    <t>90.2461395263672</t>
  </si>
  <si>
    <t>3.4680477165102</t>
  </si>
  <si>
    <t>5.75884115689469</t>
  </si>
  <si>
    <t>79.4108349328506</t>
  </si>
  <si>
    <t>129.619902109407</t>
  </si>
  <si>
    <t>33.1276756286621</t>
  </si>
  <si>
    <t>24.5506823221843</t>
  </si>
  <si>
    <t>72.513231754303</t>
  </si>
  <si>
    <t>79.5741896629333</t>
  </si>
  <si>
    <t>3.63705128850414</t>
  </si>
  <si>
    <t>6.15879549755371</t>
  </si>
  <si>
    <t>124.578689365768</t>
  </si>
  <si>
    <t>188.906740376528</t>
  </si>
  <si>
    <t>27.4679061889649</t>
  </si>
  <si>
    <t>18.5289276123047</t>
  </si>
  <si>
    <t>67.0869630813599</t>
  </si>
  <si>
    <t>72.0144180297852</t>
  </si>
  <si>
    <t>3.59129469794478</t>
  </si>
  <si>
    <t>5.86789696877129</t>
  </si>
  <si>
    <t>78.4413462939026</t>
  </si>
  <si>
    <t>101.148159811879</t>
  </si>
  <si>
    <t>0.0545965620721375</t>
  </si>
  <si>
    <t>30.4333282470703</t>
  </si>
  <si>
    <t>20.293588256836</t>
  </si>
  <si>
    <t>55.6167856216431</t>
  </si>
  <si>
    <t>68.5973512649536</t>
  </si>
  <si>
    <t>5.50891084471508</t>
  </si>
  <si>
    <t>106.562516106525</t>
  </si>
  <si>
    <t>121.593176612621</t>
  </si>
  <si>
    <t>0.0601482399577223</t>
  </si>
  <si>
    <t>29.5457427978516</t>
  </si>
  <si>
    <t>20.0534988403321</t>
  </si>
  <si>
    <t>61.6058219909668</t>
  </si>
  <si>
    <t>71.7478673934936</t>
  </si>
  <si>
    <t>2.91990867359167</t>
  </si>
  <si>
    <t>4.70016665468503</t>
  </si>
  <si>
    <t>121.734272281146</t>
  </si>
  <si>
    <t>165.470430293915</t>
  </si>
  <si>
    <t>0.0223970731403925</t>
  </si>
  <si>
    <t>27.7139877319336</t>
  </si>
  <si>
    <t>20.6898880004883</t>
  </si>
  <si>
    <t>74.9249450683594</t>
  </si>
  <si>
    <t>83.0244123458862</t>
  </si>
  <si>
    <t>3.69404689933472</t>
  </si>
  <si>
    <t>4.83775389904145</t>
  </si>
  <si>
    <t>120.528508987362</t>
  </si>
  <si>
    <t>215.026643464997</t>
  </si>
  <si>
    <t>24.6622024536133</t>
  </si>
  <si>
    <t>16.2886291503906</t>
  </si>
  <si>
    <t>62.0870801925659</t>
  </si>
  <si>
    <t>60.2944602966309</t>
  </si>
  <si>
    <t>3.08338106467842</t>
  </si>
  <si>
    <t>5.81062513307079</t>
  </si>
  <si>
    <t>123.797294566327</t>
  </si>
  <si>
    <t>84.5605941585473</t>
  </si>
  <si>
    <t>0.044216138115789</t>
  </si>
  <si>
    <t>24.014535522461</t>
  </si>
  <si>
    <t>15.7919357299805</t>
  </si>
  <si>
    <t>66.1245149612427</t>
  </si>
  <si>
    <t>64.6565757751465</t>
  </si>
  <si>
    <t>2.58631163666039</t>
  </si>
  <si>
    <t>4.1861134266029</t>
  </si>
  <si>
    <t>130.129895845681</t>
  </si>
  <si>
    <t>124.449642628608</t>
  </si>
  <si>
    <t>0.0239316905341815</t>
  </si>
  <si>
    <t>24.2408721923828</t>
  </si>
  <si>
    <t>15.5382385253906</t>
  </si>
  <si>
    <t>63.6081504821777</t>
  </si>
  <si>
    <t>62.3136346817017</t>
  </si>
  <si>
    <t>2.83145851748827</t>
  </si>
  <si>
    <t>5.29979819466714</t>
  </si>
  <si>
    <t>154.446283469929</t>
  </si>
  <si>
    <t>183.410737801196</t>
  </si>
  <si>
    <t>0.0440918949667708</t>
  </si>
  <si>
    <t>21.8131713867188</t>
  </si>
  <si>
    <t>14.6772186279297</t>
  </si>
  <si>
    <t>62.9049415588379</t>
  </si>
  <si>
    <t>64.7919364929199</t>
  </si>
  <si>
    <t>3.2970028961159</t>
  </si>
  <si>
    <t>3.92148676087194</t>
  </si>
  <si>
    <t>67.9742571319948</t>
  </si>
  <si>
    <t>176.933821528223</t>
  </si>
  <si>
    <t>17.3971878051758</t>
  </si>
  <si>
    <t>10.1081207275391</t>
  </si>
  <si>
    <t>78.1124666213989</t>
  </si>
  <si>
    <t>82.7250050544739</t>
  </si>
  <si>
    <t>3.76976872291903</t>
  </si>
  <si>
    <t>6.16337108857292</t>
  </si>
  <si>
    <t>42.0394870082408</t>
  </si>
  <si>
    <t>0.0473102264444789</t>
  </si>
  <si>
    <t>14.160270690918</t>
  </si>
  <si>
    <t>8.2475296020508</t>
  </si>
  <si>
    <t>85.3061786651611</t>
  </si>
  <si>
    <t>89.7082956314087</t>
  </si>
  <si>
    <t>4.26003889828325</t>
  </si>
  <si>
    <t>5.50602292715062</t>
  </si>
  <si>
    <t>41.2629563520341</t>
  </si>
  <si>
    <t>86.7718883499602</t>
  </si>
  <si>
    <t>17.4993194580078</t>
  </si>
  <si>
    <t>11.5124237060547</t>
  </si>
  <si>
    <t>49.6049875259399</t>
  </si>
  <si>
    <t>27.7769236564636</t>
  </si>
  <si>
    <t>3.8999696346378</t>
  </si>
  <si>
    <t>7.87076167911884</t>
  </si>
  <si>
    <t>135.95820067408</t>
  </si>
  <si>
    <t>101.698201707094</t>
  </si>
  <si>
    <t>0.0332950405188237</t>
  </si>
  <si>
    <t>13.2378555297852</t>
  </si>
  <si>
    <t>5.16294504801435</t>
  </si>
  <si>
    <t>39.0974553426107</t>
  </si>
  <si>
    <t>32.1183052460353</t>
  </si>
  <si>
    <t>3.30941275907733</t>
  </si>
  <si>
    <t>5.90795110336403</t>
  </si>
  <si>
    <t>161.787215525834</t>
  </si>
  <si>
    <t>70.1904889996912</t>
  </si>
  <si>
    <t>0.0462247893567668</t>
  </si>
  <si>
    <t>15.6343276977539</t>
  </si>
  <si>
    <t>9.25774230957034</t>
  </si>
  <si>
    <t>65.3807075500488</t>
  </si>
  <si>
    <t>60.8615580558777</t>
  </si>
  <si>
    <t>3.6570783134068</t>
  </si>
  <si>
    <t>4.54901914585763</t>
  </si>
  <si>
    <t>66.0083770597393</t>
  </si>
  <si>
    <t>118.847283504854</t>
  </si>
  <si>
    <t>0.0157544910085941</t>
  </si>
  <si>
    <t>14.0638702392578</t>
  </si>
  <si>
    <t>6.3975036621094</t>
  </si>
  <si>
    <t>60.6787158966064</t>
  </si>
  <si>
    <t>63.2579245567322</t>
  </si>
  <si>
    <t>3.83425770306133</t>
  </si>
  <si>
    <t>5.46680317219522</t>
  </si>
  <si>
    <t>54.8669969909668</t>
  </si>
  <si>
    <t>97.6003966708057</t>
  </si>
  <si>
    <t>0.0288298015647527</t>
  </si>
  <si>
    <t>11.4068969726563</t>
  </si>
  <si>
    <t>5.50173950195315</t>
  </si>
  <si>
    <t>70.3433418273926</t>
  </si>
  <si>
    <t>59.1555164337158</t>
  </si>
  <si>
    <t>4.81814848915681</t>
  </si>
  <si>
    <t>7.06761640110757</t>
  </si>
  <si>
    <t>95.9234537144714</t>
  </si>
  <si>
    <t>70.5858436113232</t>
  </si>
  <si>
    <t>0.0390041973143852</t>
  </si>
  <si>
    <t>7.85066223144534</t>
  </si>
  <si>
    <t>0.543141174316429</t>
  </si>
  <si>
    <t>34.1979630470276</t>
  </si>
  <si>
    <t>24.2968092918396</t>
  </si>
  <si>
    <t>4.11139245988289</t>
  </si>
  <si>
    <t>7.8285588412175</t>
  </si>
  <si>
    <t>173.540159795279</t>
  </si>
  <si>
    <t>227.212762329577</t>
  </si>
  <si>
    <t>0.0552877592121061</t>
  </si>
  <si>
    <t>9.14490203857424</t>
  </si>
  <si>
    <t>3.21980743408205</t>
  </si>
  <si>
    <t>32.7896096229553</t>
  </si>
  <si>
    <t>26.0479074478149</t>
  </si>
  <si>
    <t>2.89451020416715</t>
  </si>
  <si>
    <t>7.70157649382598</t>
  </si>
  <si>
    <t>323.641409159882</t>
  </si>
  <si>
    <t>271.206101225751</t>
  </si>
  <si>
    <t>0.0731842056712835</t>
  </si>
  <si>
    <t>7.24161224365237</t>
  </si>
  <si>
    <t>44.690362739563</t>
  </si>
  <si>
    <t>34.3619216918945</t>
  </si>
  <si>
    <t>2.60925937885573</t>
  </si>
  <si>
    <t>4.79170857429339</t>
  </si>
  <si>
    <t>211.243418770318</t>
  </si>
  <si>
    <t>247.109095854593</t>
  </si>
  <si>
    <t>0.0316624653115069</t>
  </si>
  <si>
    <t>10.5640350341797</t>
  </si>
  <si>
    <t>3.66705474853518</t>
  </si>
  <si>
    <t>46.0942485809326</t>
  </si>
  <si>
    <t>40.8726964950562</t>
  </si>
  <si>
    <t>3.1968573699794</t>
  </si>
  <si>
    <t>8.68606914968016</t>
  </si>
  <si>
    <t>246.352285961588</t>
  </si>
  <si>
    <t>337.368317291757</t>
  </si>
  <si>
    <t>0.0419116091117042</t>
  </si>
  <si>
    <t>11.8791152954102</t>
  </si>
  <si>
    <t>7.5459671020508</t>
  </si>
  <si>
    <t>45.0527338027954</t>
  </si>
  <si>
    <t>27.5353843212128</t>
  </si>
  <si>
    <t>2.41632682223223</t>
  </si>
  <si>
    <t>4.23424558156466</t>
  </si>
  <si>
    <t>196.877642601794</t>
  </si>
  <si>
    <t>271.39323207179</t>
  </si>
  <si>
    <t>0.0263041266165299</t>
  </si>
  <si>
    <t>10.4778823852539</t>
  </si>
  <si>
    <t>3.07206115722659</t>
  </si>
  <si>
    <t>78.5387985229492</t>
  </si>
  <si>
    <t>82.0932467460632</t>
  </si>
  <si>
    <t>2.4683886056976</t>
  </si>
  <si>
    <t>3.75534643551294</t>
  </si>
  <si>
    <t>75.402553599696</t>
  </si>
  <si>
    <t>164.843894599219</t>
  </si>
  <si>
    <t>0.0345152594766945</t>
  </si>
  <si>
    <t>5.48920898437502</t>
  </si>
  <si>
    <t>55.4993893623352</t>
  </si>
  <si>
    <t>56.3169295310974</t>
  </si>
  <si>
    <t>3.14663123173023</t>
  </si>
  <si>
    <t>6.79142902274927</t>
  </si>
  <si>
    <t>231.928721690276</t>
  </si>
  <si>
    <t>262.694333305579</t>
  </si>
  <si>
    <t>0.0395654185778724</t>
  </si>
  <si>
    <t>4.51374359130862</t>
  </si>
  <si>
    <t>41.6630887031555</t>
  </si>
  <si>
    <t>32.9948744297028</t>
  </si>
  <si>
    <t>1.8823794488405</t>
  </si>
  <si>
    <t>3.14184878115404</t>
  </si>
  <si>
    <t>130.356025236985</t>
  </si>
  <si>
    <t>297.486304600336</t>
  </si>
  <si>
    <t>0.0310924918487939</t>
  </si>
  <si>
    <t>4.81949132283531</t>
  </si>
  <si>
    <t>32.4994440873464</t>
  </si>
  <si>
    <t>28.0349353949229</t>
  </si>
  <si>
    <t>4.24897391589554</t>
  </si>
  <si>
    <t>9.47623537155772</t>
  </si>
  <si>
    <t>308.995276767015</t>
  </si>
  <si>
    <t>332.911238119322</t>
  </si>
  <si>
    <t>0.0666989245072712</t>
  </si>
  <si>
    <t>4.80038299560549</t>
  </si>
  <si>
    <t>33.4564780235291</t>
  </si>
  <si>
    <t>2.22697527758191</t>
  </si>
  <si>
    <t>5.18008919406679</t>
  </si>
  <si>
    <t>109.359819147822</t>
  </si>
  <si>
    <t>335.063571362597</t>
  </si>
  <si>
    <t>0.0496123351594574</t>
  </si>
  <si>
    <t>6.06409301757815</t>
  </si>
  <si>
    <t>0.471418762207054</t>
  </si>
  <si>
    <t>45.1983780860901</t>
  </si>
  <si>
    <t>34.7396277427673</t>
  </si>
  <si>
    <t>3.03617425152768</t>
  </si>
  <si>
    <t>5.12581391380605</t>
  </si>
  <si>
    <t>173.897550888539</t>
  </si>
  <si>
    <t>319.085387015339</t>
  </si>
  <si>
    <t>0.0178965429909811</t>
  </si>
  <si>
    <t>6.44175872802737</t>
  </si>
  <si>
    <t>0.504608154296898</t>
  </si>
  <si>
    <t>41.5361798286438</t>
  </si>
  <si>
    <t>35.2383477210999</t>
  </si>
  <si>
    <t>2.14707509753777</t>
  </si>
  <si>
    <t>4.63535528478198</t>
  </si>
  <si>
    <t>215.892647578728</t>
  </si>
  <si>
    <t>294.143538975687</t>
  </si>
  <si>
    <t>0.0146801855675142</t>
  </si>
  <si>
    <t>0.66796569824221</t>
  </si>
  <si>
    <t>32.4500389099121</t>
  </si>
  <si>
    <t>33.8736969351769</t>
  </si>
  <si>
    <t>4.30610486435541</t>
  </si>
  <si>
    <t>7.14304723574177</t>
  </si>
  <si>
    <t>166.635074183551</t>
  </si>
  <si>
    <t>189.891710039481</t>
  </si>
  <si>
    <t>0.023389059175099</t>
  </si>
  <si>
    <t>3.57525787353518</t>
  </si>
  <si>
    <t>35.6089666366577</t>
  </si>
  <si>
    <t>43.2068707466126</t>
  </si>
  <si>
    <t>3.71660676816146</t>
  </si>
  <si>
    <t>8.98734795528443</t>
  </si>
  <si>
    <t>301.518166617687</t>
  </si>
  <si>
    <t>328.368089860935</t>
  </si>
  <si>
    <t>0.0512866559484802</t>
  </si>
  <si>
    <t>2.75661366780601</t>
  </si>
  <si>
    <t>34.457023859024</t>
  </si>
  <si>
    <t>36.4194369316101</t>
  </si>
  <si>
    <t>3.22556768959471</t>
  </si>
  <si>
    <t>9.28966533675416</t>
  </si>
  <si>
    <t>173.626883491446</t>
  </si>
  <si>
    <t>320.512253605672</t>
  </si>
  <si>
    <t>0.0577526306656204</t>
  </si>
  <si>
    <t>4.40319061279299</t>
  </si>
  <si>
    <t>38.9190794944763</t>
  </si>
  <si>
    <t>36.6646220207214</t>
  </si>
  <si>
    <t>3.83961144431583</t>
  </si>
  <si>
    <t>8.72978159550036</t>
  </si>
  <si>
    <t>285.220512701568</t>
  </si>
  <si>
    <t>313.417278019964</t>
  </si>
  <si>
    <t>0.0469934854350388</t>
  </si>
  <si>
    <t>7.12867431640627</t>
  </si>
  <si>
    <t>0.66514587402346</t>
  </si>
  <si>
    <t>33.2439066886902</t>
  </si>
  <si>
    <t>29.0110307693481</t>
  </si>
  <si>
    <t>2.90222320198481</t>
  </si>
  <si>
    <t>6.05145173871485</t>
  </si>
  <si>
    <t>189.244153660676</t>
  </si>
  <si>
    <t>290.810411442835</t>
  </si>
  <si>
    <t>0.032814280504585</t>
  </si>
  <si>
    <t>11.3730392456055</t>
  </si>
  <si>
    <t>5.93397521972659</t>
  </si>
  <si>
    <t>47.6316339492798</t>
  </si>
  <si>
    <t>37.6606243133545</t>
  </si>
  <si>
    <t>2.58003592717891</t>
  </si>
  <si>
    <t>4.13606065612487</t>
  </si>
  <si>
    <t>139.54925082043</t>
  </si>
  <si>
    <t>270.192714425531</t>
  </si>
  <si>
    <t>0.0079679644272715</t>
  </si>
  <si>
    <t>10.0592727661133</t>
  </si>
  <si>
    <t>5.89981384277346</t>
  </si>
  <si>
    <t>52.6714891433716</t>
  </si>
  <si>
    <t>40.3043165206909</t>
  </si>
  <si>
    <t>3.06793679709225</t>
  </si>
  <si>
    <t>6.21258038503906</t>
  </si>
  <si>
    <t>192.046316466464</t>
  </si>
  <si>
    <t>271.881625909777</t>
  </si>
  <si>
    <t>0.0060708451522655</t>
  </si>
  <si>
    <t>13.6833572387696</t>
  </si>
  <si>
    <t>7.06016082763674</t>
  </si>
  <si>
    <t>43.8207391738892</t>
  </si>
  <si>
    <t>44.8675867080688</t>
  </si>
  <si>
    <t>4.85352115192335</t>
  </si>
  <si>
    <t>12.6762789728144</t>
  </si>
  <si>
    <t>215.857574831552</t>
  </si>
  <si>
    <t>265.774166563231</t>
  </si>
  <si>
    <t>13.5264221191406</t>
  </si>
  <si>
    <t>5.58845418294273</t>
  </si>
  <si>
    <t>30.6231608390808</t>
  </si>
  <si>
    <t>30.0770926475525</t>
  </si>
  <si>
    <t>2.47738229886771</t>
  </si>
  <si>
    <t>7.03856465227878</t>
  </si>
  <si>
    <t>264.79748914699</t>
  </si>
  <si>
    <t>300.466745562063</t>
  </si>
  <si>
    <t>0.0167713535979645</t>
  </si>
  <si>
    <t>9.36910400390627</t>
  </si>
  <si>
    <t>1.61544189453127</t>
  </si>
  <si>
    <t>47.4078243255615</t>
  </si>
  <si>
    <t>47.2211901664734</t>
  </si>
  <si>
    <t>3.82105007387048</t>
  </si>
  <si>
    <t>5.02496076568871</t>
  </si>
  <si>
    <t>106.977551268409</t>
  </si>
  <si>
    <t>195.481185962827</t>
  </si>
  <si>
    <t>0.0091639897539148</t>
  </si>
  <si>
    <t>13.8234619140625</t>
  </si>
  <si>
    <t>5.73156738281252</t>
  </si>
  <si>
    <t>33.1842122077942</t>
  </si>
  <si>
    <t>31.0591921806335</t>
  </si>
  <si>
    <t>2.7291356326678</t>
  </si>
  <si>
    <t>6.11044416715987</t>
  </si>
  <si>
    <t>266.315503352837</t>
  </si>
  <si>
    <t>288.130509451792</t>
  </si>
  <si>
    <t>18.3520309448242</t>
  </si>
  <si>
    <t>11.3217422485352</t>
  </si>
  <si>
    <t>36.6792161941528</t>
  </si>
  <si>
    <t>32.5075381278992</t>
  </si>
  <si>
    <t>3.70428794990974</t>
  </si>
  <si>
    <t>7.61731986322705</t>
  </si>
  <si>
    <t>222.38046857611</t>
  </si>
  <si>
    <t>270.196085747741</t>
  </si>
  <si>
    <t>13.2903701782227</t>
  </si>
  <si>
    <t>7.8351028442383</t>
  </si>
  <si>
    <t>50.4762204170227</t>
  </si>
  <si>
    <t>44.7967019081116</t>
  </si>
  <si>
    <t>4.26058778915354</t>
  </si>
  <si>
    <t>8.27045885947897</t>
  </si>
  <si>
    <t>193.652845887432</t>
  </si>
  <si>
    <t>248.879957631697</t>
  </si>
  <si>
    <t>0.0146237195578964</t>
  </si>
  <si>
    <t>17.2760848999024</t>
  </si>
  <si>
    <t>11.3545501708985</t>
  </si>
  <si>
    <t>74.6487146377563</t>
  </si>
  <si>
    <t>80.8634910583496</t>
  </si>
  <si>
    <t>3.05635589234606</t>
  </si>
  <si>
    <t>8.12554762365419</t>
  </si>
  <si>
    <t>137.814793095805</t>
  </si>
  <si>
    <t>163.477702374423</t>
  </si>
  <si>
    <t>13.1789744059245</t>
  </si>
  <si>
    <t>5.57570927937828</t>
  </si>
  <si>
    <t>66.4056458473206</t>
  </si>
  <si>
    <t>72.3258576393127</t>
  </si>
  <si>
    <t>4.65449553612366</t>
  </si>
  <si>
    <t>7.61233713270859</t>
  </si>
  <si>
    <t>95.1646268119299</t>
  </si>
  <si>
    <t>124.957774789985</t>
  </si>
  <si>
    <t>0.0367749108492124</t>
  </si>
  <si>
    <t>16.7509246826172</t>
  </si>
  <si>
    <t>8.01000213623049</t>
  </si>
  <si>
    <t>42.3075426101685</t>
  </si>
  <si>
    <t>37.3168551445007</t>
  </si>
  <si>
    <t>4.01009229681351</t>
  </si>
  <si>
    <t>6.33018028207019</t>
  </si>
  <si>
    <t>187.232491560118</t>
  </si>
  <si>
    <t>143.094044298264</t>
  </si>
  <si>
    <t>0.0379239247660342</t>
  </si>
  <si>
    <t>16.0351715087891</t>
  </si>
  <si>
    <t>7.25781250000002</t>
  </si>
  <si>
    <t>49.7481461524963</t>
  </si>
  <si>
    <t>49.0182235717773</t>
  </si>
  <si>
    <t>2.75620562630149</t>
  </si>
  <si>
    <t>5.44167190294031</t>
  </si>
  <si>
    <t>132.132718205196</t>
  </si>
  <si>
    <t>151.888711638464</t>
  </si>
  <si>
    <t>0.0264010193814617</t>
  </si>
  <si>
    <t>16.1905044555664</t>
  </si>
  <si>
    <t>7.58447875976565</t>
  </si>
  <si>
    <t>46.7904638290405</t>
  </si>
  <si>
    <t>45.1062885284424</t>
  </si>
  <si>
    <t>3.10144294244922</t>
  </si>
  <si>
    <t>3.86844019932352</t>
  </si>
  <si>
    <t>165.398329960678</t>
  </si>
  <si>
    <t>90.6135428418381</t>
  </si>
  <si>
    <t>0.0254972652107018</t>
  </si>
  <si>
    <t>23.6186111450196</t>
  </si>
  <si>
    <t>33.8300716400147</t>
  </si>
  <si>
    <t>26.8254981040955</t>
  </si>
  <si>
    <t>3.8662560694607</t>
  </si>
  <si>
    <t>7.05492078765496</t>
  </si>
  <si>
    <t>227.564750338382</t>
  </si>
  <si>
    <t>281.136074120168</t>
  </si>
  <si>
    <t>0.0006844856369482</t>
  </si>
  <si>
    <t>15.6915435791016</t>
  </si>
  <si>
    <t>6.64853820800784</t>
  </si>
  <si>
    <t>64.5948598861694</t>
  </si>
  <si>
    <t>73.5030662536621</t>
  </si>
  <si>
    <t>4.46456577184918</t>
  </si>
  <si>
    <t>7.59125640710706</t>
  </si>
  <si>
    <t>40.7273970963091</t>
  </si>
  <si>
    <t>89.8080095180341</t>
  </si>
  <si>
    <t>16.3994094848633</t>
  </si>
  <si>
    <t>8.4692810058594</t>
  </si>
  <si>
    <t>76.2268695831299</t>
  </si>
  <si>
    <t>82.884384727478</t>
  </si>
  <si>
    <t>1.41480196063725</t>
  </si>
  <si>
    <t>3.38184292717108</t>
  </si>
  <si>
    <t>112.071266008782</t>
  </si>
  <si>
    <t>246.431363318145</t>
  </si>
  <si>
    <t>0.020162215108232</t>
  </si>
  <si>
    <t>24.1570831298828</t>
  </si>
  <si>
    <t>17.0344100952149</t>
  </si>
  <si>
    <t>71.9489656448364</t>
  </si>
  <si>
    <t>57.6563502311707</t>
  </si>
  <si>
    <t>2.05165040553606</t>
  </si>
  <si>
    <t>4.7937156660171</t>
  </si>
  <si>
    <t>182.661310197449</t>
  </si>
  <si>
    <t>261.611613589359</t>
  </si>
  <si>
    <t>0.0199606718030739</t>
  </si>
  <si>
    <t>24.0713562011719</t>
  </si>
  <si>
    <t>16.7762084960938</t>
  </si>
  <si>
    <t>74.7869741439819</t>
  </si>
  <si>
    <t>75.2207624435425</t>
  </si>
  <si>
    <t>4.75071772929153</t>
  </si>
  <si>
    <t>9.81385229962417</t>
  </si>
  <si>
    <t>46.9528788980226</t>
  </si>
  <si>
    <t>76.8777494874025</t>
  </si>
  <si>
    <t>26.3470397949219</t>
  </si>
  <si>
    <t>18.2300323486328</t>
  </si>
  <si>
    <t>49.9241498947144</t>
  </si>
  <si>
    <t>45.665655708313</t>
  </si>
  <si>
    <t>2.12943497954352</t>
  </si>
  <si>
    <t>4.29451262172685</t>
  </si>
  <si>
    <t>155.31081455708</t>
  </si>
  <si>
    <t>173.345152628409</t>
  </si>
  <si>
    <t>0.0431770081553067</t>
  </si>
  <si>
    <t>22.6782470703125</t>
  </si>
  <si>
    <t>13.3798355102539</t>
  </si>
  <si>
    <t>80.918473815918</t>
  </si>
  <si>
    <t>88.3086929321289</t>
  </si>
  <si>
    <t>3.16715276859387</t>
  </si>
  <si>
    <t>6.45259932976187</t>
  </si>
  <si>
    <t>38.4839002283585</t>
  </si>
  <si>
    <t>59.7104092167066</t>
  </si>
  <si>
    <t>0.0279642976090581</t>
  </si>
  <si>
    <t>24.3393020629883</t>
  </si>
  <si>
    <t>15.5623733520508</t>
  </si>
  <si>
    <t>66.1865398406982</t>
  </si>
  <si>
    <t>74.2659864425659</t>
  </si>
  <si>
    <t>2.19711716555409</t>
  </si>
  <si>
    <t>4.04168399267977</t>
  </si>
  <si>
    <t>137.078514314514</t>
  </si>
  <si>
    <t>181.392698891401</t>
  </si>
  <si>
    <t>29.8501182556153</t>
  </si>
  <si>
    <t>20.9534673055013</t>
  </si>
  <si>
    <t>64.3207527796427</t>
  </si>
  <si>
    <t>69.4210721651713</t>
  </si>
  <si>
    <t>1.92638691015452</t>
  </si>
  <si>
    <t>2.73618392056798</t>
  </si>
  <si>
    <t>117.55079442079</t>
  </si>
  <si>
    <t>139.154807967398</t>
  </si>
  <si>
    <t>0.0147280575801771</t>
  </si>
  <si>
    <t>28.1748321533203</t>
  </si>
  <si>
    <t>20.0464950561524</t>
  </si>
  <si>
    <t>80.0494491577148</t>
  </si>
  <si>
    <t>86.5515003204346</t>
  </si>
  <si>
    <t>3.03965106038162</t>
  </si>
  <si>
    <t>4.7755216456918</t>
  </si>
  <si>
    <t>64.7409347243492</t>
  </si>
  <si>
    <t>148.22123218541</t>
  </si>
  <si>
    <t>28.3031326293946</t>
  </si>
  <si>
    <t>21.2917068481446</t>
  </si>
  <si>
    <t>64.3732814788818</t>
  </si>
  <si>
    <t>56.819631767273</t>
  </si>
  <si>
    <t>2.87806517495309</t>
  </si>
  <si>
    <t>5.23219584101723</t>
  </si>
  <si>
    <t>124.158023699488</t>
  </si>
  <si>
    <t>90.2968462432099</t>
  </si>
  <si>
    <t>0.0325735835941549</t>
  </si>
  <si>
    <t>27.5437606811524</t>
  </si>
  <si>
    <t>19.5061721801758</t>
  </si>
  <si>
    <t>61.176619720459</t>
  </si>
  <si>
    <t>56.0591668128967</t>
  </si>
  <si>
    <t>3.80807304885543</t>
  </si>
  <si>
    <t>7.7990722192727</t>
  </si>
  <si>
    <t>107.339856708247</t>
  </si>
  <si>
    <t>74.2812034183816</t>
  </si>
  <si>
    <t>0.0322867436245414</t>
  </si>
  <si>
    <t>30.4153640747071</t>
  </si>
  <si>
    <t>21.4770980834961</t>
  </si>
  <si>
    <t>74.9729549407959</t>
  </si>
  <si>
    <t>83.9621097564697</t>
  </si>
  <si>
    <t>3.15607531557003</t>
  </si>
  <si>
    <t>5.33642853931308</t>
  </si>
  <si>
    <t>79.2894751649031</t>
  </si>
  <si>
    <t>128.742472988408</t>
  </si>
  <si>
    <t>0.017385068884403</t>
  </si>
  <si>
    <t>33.6013977050781</t>
  </si>
  <si>
    <t>75.0618982315063</t>
  </si>
  <si>
    <t>77.0113075256348</t>
  </si>
  <si>
    <t>2.9776868180515</t>
  </si>
  <si>
    <t>7.71574408410143</t>
  </si>
  <si>
    <t>160.731067354897</t>
  </si>
  <si>
    <t>209.020065014487</t>
  </si>
  <si>
    <t>36.0317108154297</t>
  </si>
  <si>
    <t>27.9500259399414</t>
  </si>
  <si>
    <t>67.1738262176514</t>
  </si>
  <si>
    <t>63.9779111862183</t>
  </si>
  <si>
    <t>2.10783005455422</t>
  </si>
  <si>
    <t>4.70794273203402</t>
  </si>
  <si>
    <t>161.875023276629</t>
  </si>
  <si>
    <t>182.235090667653</t>
  </si>
  <si>
    <t>32.5551544189453</t>
  </si>
  <si>
    <t>23.7310958862305</t>
  </si>
  <si>
    <t>74.2444635391235</t>
  </si>
  <si>
    <t>69.0554857254028</t>
  </si>
  <si>
    <t>1.0506354519815</t>
  </si>
  <si>
    <t>3.37819190744035</t>
  </si>
  <si>
    <t>82.7498189605245</t>
  </si>
  <si>
    <t>71.2314050439826</t>
  </si>
  <si>
    <t>0.0190258162197501</t>
  </si>
  <si>
    <t>30.6966781616211</t>
  </si>
  <si>
    <t>20.8782577514649</t>
  </si>
  <si>
    <t>71.6679752349853</t>
  </si>
  <si>
    <t>81.8451026916504</t>
  </si>
  <si>
    <t>3.99325862870845</t>
  </si>
  <si>
    <t>8.07452392284713</t>
  </si>
  <si>
    <t>43.5499928858446</t>
  </si>
  <si>
    <t>62.5271697664708</t>
  </si>
  <si>
    <t>0.0147359699446176</t>
  </si>
  <si>
    <t>32.9585922241211</t>
  </si>
  <si>
    <t>23.2956665039063</t>
  </si>
  <si>
    <t>67.2039251327515</t>
  </si>
  <si>
    <t>80.0960849761963</t>
  </si>
  <si>
    <t>3.68446353144844</t>
  </si>
  <si>
    <t>6.75220336673018</t>
  </si>
  <si>
    <t>115.46313496574</t>
  </si>
  <si>
    <t>149.029097259915</t>
  </si>
  <si>
    <t>33.8436721801758</t>
  </si>
  <si>
    <t>27.1431777954102</t>
  </si>
  <si>
    <t>76.0463386535644</t>
  </si>
  <si>
    <t>56.6412207603455</t>
  </si>
  <si>
    <t>2.7388760220394</t>
  </si>
  <si>
    <t>4.09972734534167</t>
  </si>
  <si>
    <t>211.626335354258</t>
  </si>
  <si>
    <t>263.710353246456</t>
  </si>
  <si>
    <t>23.1891174316406</t>
  </si>
  <si>
    <t>74.3449407577515</t>
  </si>
  <si>
    <t>75.6034004211426</t>
  </si>
  <si>
    <t>2.17161646620116</t>
  </si>
  <si>
    <t>3.72623431254396</t>
  </si>
  <si>
    <t>118.250734964347</t>
  </si>
  <si>
    <t>123.570203407407</t>
  </si>
  <si>
    <t>0.0033821189951013</t>
  </si>
  <si>
    <t>32.5693794250489</t>
  </si>
  <si>
    <t>23.9485272725423</t>
  </si>
  <si>
    <t>74.8939045270284</t>
  </si>
  <si>
    <t>73.7950019836426</t>
  </si>
  <si>
    <t>2.67566949039934</t>
  </si>
  <si>
    <t>7.18853763551665</t>
  </si>
  <si>
    <t>161.831421394946</t>
  </si>
  <si>
    <t>212.754643413391</t>
  </si>
  <si>
    <t>31.985009765625</t>
  </si>
  <si>
    <t>24.1444946289063</t>
  </si>
  <si>
    <t>82.496774482727</t>
  </si>
  <si>
    <t>75.2688272476196</t>
  </si>
  <si>
    <t>1.88394524105885</t>
  </si>
  <si>
    <t>3.07488303845189</t>
  </si>
  <si>
    <t>77.2456767333636</t>
  </si>
  <si>
    <t>148.822242723849</t>
  </si>
  <si>
    <t>32.3540893554688</t>
  </si>
  <si>
    <t>23.214616394043</t>
  </si>
  <si>
    <t>73.0658823013306</t>
  </si>
  <si>
    <t>74.0337631225586</t>
  </si>
  <si>
    <t>2.44802427362371</t>
  </si>
  <si>
    <t>4.34926068459788</t>
  </si>
  <si>
    <t>102.263591917989</t>
  </si>
  <si>
    <t>122.099245486037</t>
  </si>
  <si>
    <t>0.0073026805893048</t>
  </si>
  <si>
    <t>31.2575393676758</t>
  </si>
  <si>
    <t>22.5585968017578</t>
  </si>
  <si>
    <t>81.369207572937</t>
  </si>
  <si>
    <t>85.0722969055176</t>
  </si>
  <si>
    <t>3.7865946363761</t>
  </si>
  <si>
    <t>8.08730542419793</t>
  </si>
  <si>
    <t>97.4473295965802</t>
  </si>
  <si>
    <t>145.643315596388</t>
  </si>
  <si>
    <t>35.1388809204102</t>
  </si>
  <si>
    <t>25.0562591552735</t>
  </si>
  <si>
    <t>61.0884973526001</t>
  </si>
  <si>
    <t>72.5125978469849</t>
  </si>
  <si>
    <t>2.79494533769352</t>
  </si>
  <si>
    <t>5.05264298371314</t>
  </si>
  <si>
    <t>103.639383802147</t>
  </si>
  <si>
    <t>123.273383352637</t>
  </si>
  <si>
    <t>0.0014630520528376</t>
  </si>
  <si>
    <t>31.1590591430664</t>
  </si>
  <si>
    <t>20.6594940185547</t>
  </si>
  <si>
    <t>51.2447351455688</t>
  </si>
  <si>
    <t>66.0372848510742</t>
  </si>
  <si>
    <t>3.50730502804332</t>
  </si>
  <si>
    <t>5.50695473984928</t>
  </si>
  <si>
    <t>69.0136380869938</t>
  </si>
  <si>
    <t>82.5913940354961</t>
  </si>
  <si>
    <t>0.0597160223932604</t>
  </si>
  <si>
    <t>20.4248799641927</t>
  </si>
  <si>
    <t>50.4439477920532</t>
  </si>
  <si>
    <t>71.2174296379089</t>
  </si>
  <si>
    <t>5.0133809207918</t>
  </si>
  <si>
    <t>9.44854400813609</t>
  </si>
  <si>
    <t>21.1823760148872</t>
  </si>
  <si>
    <t>42.478404520173</t>
  </si>
  <si>
    <t>0.0342416304841178</t>
  </si>
  <si>
    <t>28.8935012817383</t>
  </si>
  <si>
    <t>19.936996459961</t>
  </si>
  <si>
    <t>34.3160820960999</t>
  </si>
  <si>
    <t>36.0452845573425</t>
  </si>
  <si>
    <t>3.20189314620504</t>
  </si>
  <si>
    <t>5.03150444288318</t>
  </si>
  <si>
    <t>147.40817169951</t>
  </si>
  <si>
    <t>96.4990730908778</t>
  </si>
  <si>
    <t>0.0324730383720136</t>
  </si>
  <si>
    <t>28.3579971313477</t>
  </si>
  <si>
    <t>18.8171997070313</t>
  </si>
  <si>
    <t>39.2391777992249</t>
  </si>
  <si>
    <t>45.239083480835</t>
  </si>
  <si>
    <t>2.46791415288025</t>
  </si>
  <si>
    <t>5.77098234156488</t>
  </si>
  <si>
    <t>22.1152719711471</t>
  </si>
  <si>
    <t>99.8897449244825</t>
  </si>
  <si>
    <t>0.0603642970564792</t>
  </si>
  <si>
    <t>29.4147216796875</t>
  </si>
  <si>
    <t>20.3813522338867</t>
  </si>
  <si>
    <t>33.3482359886169</t>
  </si>
  <si>
    <t>35.9989555358887</t>
  </si>
  <si>
    <t>1.91121267868927</t>
  </si>
  <si>
    <t>4.3303012196759</t>
  </si>
  <si>
    <t>33.2840719350759</t>
  </si>
  <si>
    <t>58.637289550029</t>
  </si>
  <si>
    <t>0.050869647753004</t>
  </si>
  <si>
    <t>29.4019912719727</t>
  </si>
  <si>
    <t>19.4376602172852</t>
  </si>
  <si>
    <t>65.0307956695557</t>
  </si>
  <si>
    <t>79.2194597244263</t>
  </si>
  <si>
    <t>3.41618000396777</t>
  </si>
  <si>
    <t>4.52969484359183</t>
  </si>
  <si>
    <t>113.681520014284</t>
  </si>
  <si>
    <t>151.356430382782</t>
  </si>
  <si>
    <t>0.0323128937714864</t>
  </si>
  <si>
    <t>33.6369293212891</t>
  </si>
  <si>
    <t>23.2561141967774</t>
  </si>
  <si>
    <t>57.847749710083</t>
  </si>
  <si>
    <t>77.5454853057861</t>
  </si>
  <si>
    <t>3.70501025874092</t>
  </si>
  <si>
    <t>7.30155687282508</t>
  </si>
  <si>
    <t>147.208495962655</t>
  </si>
  <si>
    <t>196.670610219082</t>
  </si>
  <si>
    <t>21.8946533203125</t>
  </si>
  <si>
    <t>12.1039337158203</t>
  </si>
  <si>
    <t>56.9379720687866</t>
  </si>
  <si>
    <t>82.6552963256836</t>
  </si>
  <si>
    <t>4.69142264178233</t>
  </si>
  <si>
    <t>6.50501880980601</t>
  </si>
  <si>
    <t>29.6601188864921</t>
  </si>
  <si>
    <t>54.5755912676953</t>
  </si>
  <si>
    <t>0.0361995392831574</t>
  </si>
  <si>
    <t>25.4204238891602</t>
  </si>
  <si>
    <t>15.5753890991211</t>
  </si>
  <si>
    <t>73.7221551895142</t>
  </si>
  <si>
    <t>90.9580978393555</t>
  </si>
  <si>
    <t>2.90147087022199</t>
  </si>
  <si>
    <t>4.50451264665048</t>
  </si>
  <si>
    <t>103.96668066561</t>
  </si>
  <si>
    <t>120.558253072879</t>
  </si>
  <si>
    <t>0.0239084073404953</t>
  </si>
  <si>
    <t>22.9994949340821</t>
  </si>
  <si>
    <t>14.3729629516602</t>
  </si>
  <si>
    <t>63.2131107330322</t>
  </si>
  <si>
    <t>59.5704246520996</t>
  </si>
  <si>
    <t>3.05037911597289</t>
  </si>
  <si>
    <t>4.63092079914585</t>
  </si>
  <si>
    <t>79.9966036775271</t>
  </si>
  <si>
    <t>130.983203475271</t>
  </si>
  <si>
    <t>0.0471203367594584</t>
  </si>
  <si>
    <t>22.2694900512696</t>
  </si>
  <si>
    <t>14.2268020629883</t>
  </si>
  <si>
    <t>46.2945461273193</t>
  </si>
  <si>
    <t>42.4932596206665</t>
  </si>
  <si>
    <t>2.93782842817887</t>
  </si>
  <si>
    <t>4.50581961871342</t>
  </si>
  <si>
    <t>168.415389554857</t>
  </si>
  <si>
    <t>199.555473260104</t>
  </si>
  <si>
    <t>0.0303408201077216</t>
  </si>
  <si>
    <t>21.311686706543</t>
  </si>
  <si>
    <t>13.467057800293</t>
  </si>
  <si>
    <t>52.9158540725708</t>
  </si>
  <si>
    <t>46.5768280029297</t>
  </si>
  <si>
    <t>2.69190794730314</t>
  </si>
  <si>
    <t>4.92977922694922</t>
  </si>
  <si>
    <t>112.463780016097</t>
  </si>
  <si>
    <t>74.9815092841439</t>
  </si>
  <si>
    <t>0.0127534860969346</t>
  </si>
  <si>
    <t>20.0522354125977</t>
  </si>
  <si>
    <t>14.5407821655274</t>
  </si>
  <si>
    <t>35.9158672332764</t>
  </si>
  <si>
    <t>26.6586833000183</t>
  </si>
  <si>
    <t>3.36005390836975</t>
  </si>
  <si>
    <t>6.97764908959403</t>
  </si>
  <si>
    <t>184.913213456745</t>
  </si>
  <si>
    <t>310.124476569933</t>
  </si>
  <si>
    <t>0.0312868280261304</t>
  </si>
  <si>
    <t>19.5491195678711</t>
  </si>
  <si>
    <t>13.7285959879558</t>
  </si>
  <si>
    <t>41.6615632375081</t>
  </si>
  <si>
    <t>32.6467854976654</t>
  </si>
  <si>
    <t>3.00647730939061</t>
  </si>
  <si>
    <t>5.19246518172649</t>
  </si>
  <si>
    <t>181.408570243242</t>
  </si>
  <si>
    <t>236.248056007833</t>
  </si>
  <si>
    <t>0.0138960577731289</t>
  </si>
  <si>
    <t>14.3215866088867</t>
  </si>
  <si>
    <t>7.73319396972659</t>
  </si>
  <si>
    <t>34.2516220092773</t>
  </si>
  <si>
    <t>26.4468503952026</t>
  </si>
  <si>
    <t>2.42834317710256</t>
  </si>
  <si>
    <t>6.17149935040973</t>
  </si>
  <si>
    <t>227.369518755838</t>
  </si>
  <si>
    <t>221.751637277713</t>
  </si>
  <si>
    <t>0.0696798227667799</t>
  </si>
  <si>
    <t>13.4689773559571</t>
  </si>
  <si>
    <t>5.32809143066409</t>
  </si>
  <si>
    <t>37.4708757400513</t>
  </si>
  <si>
    <t>35.2983654975891</t>
  </si>
  <si>
    <t>3.07460583305034</t>
  </si>
  <si>
    <t>6.46372870748954</t>
  </si>
  <si>
    <t>190.134557318791</t>
  </si>
  <si>
    <t>283.672194809013</t>
  </si>
  <si>
    <t>0.0515264260483701</t>
  </si>
  <si>
    <t>16.304557800293</t>
  </si>
  <si>
    <t>10.5436492919922</t>
  </si>
  <si>
    <t>37.1090460777283</t>
  </si>
  <si>
    <t>26.9696739196777</t>
  </si>
  <si>
    <t>2.24076693988535</t>
  </si>
  <si>
    <t>4.20161807274605</t>
  </si>
  <si>
    <t>284.729683046639</t>
  </si>
  <si>
    <t>325.302934230764</t>
  </si>
  <si>
    <t>0.0212138628936866</t>
  </si>
  <si>
    <t>12.5528366088867</t>
  </si>
  <si>
    <t>5.65108337402346</t>
  </si>
  <si>
    <t>36.4912605285645</t>
  </si>
  <si>
    <t>32.1397203445435</t>
  </si>
  <si>
    <t>2.83696102287601</t>
  </si>
  <si>
    <t>6.70042104782177</t>
  </si>
  <si>
    <t>209.917562612112</t>
  </si>
  <si>
    <t>0.04378613025487</t>
  </si>
  <si>
    <t>13.459733581543</t>
  </si>
  <si>
    <t>7.20908355712893</t>
  </si>
  <si>
    <t>45.0173240661621</t>
  </si>
  <si>
    <t>43.7649476051331</t>
  </si>
  <si>
    <t>3.41553066549841</t>
  </si>
  <si>
    <t>5.93036721394208</t>
  </si>
  <si>
    <t>170.48783312826</t>
  </si>
  <si>
    <t>205.031476915307</t>
  </si>
  <si>
    <t>0.0049681143188174</t>
  </si>
  <si>
    <t>11.1974578857422</t>
  </si>
  <si>
    <t>5.62566223144534</t>
  </si>
  <si>
    <t>32.1712560653687</t>
  </si>
  <si>
    <t>25.0826820373535</t>
  </si>
  <si>
    <t>3.16944241647829</t>
  </si>
  <si>
    <t>8.17212471042579</t>
  </si>
  <si>
    <t>292.900480912098</t>
  </si>
  <si>
    <t>0.0249463766717135</t>
  </si>
  <si>
    <t>12.5722290039063</t>
  </si>
  <si>
    <t>8.73581848144534</t>
  </si>
  <si>
    <t>53.8456636428833</t>
  </si>
  <si>
    <t>58.1940874576569</t>
  </si>
  <si>
    <t>4.53030592053109</t>
  </si>
  <si>
    <t>8.84692397742592</t>
  </si>
  <si>
    <t>97.0402424302046</t>
  </si>
  <si>
    <t>166.761192168713</t>
  </si>
  <si>
    <t>2.68085937500002</t>
  </si>
  <si>
    <t>1.08715820312502</t>
  </si>
  <si>
    <t>86.1656986236572</t>
  </si>
  <si>
    <t>92.3997383117676</t>
  </si>
  <si>
    <t>7.26629522713583</t>
  </si>
  <si>
    <t>7.7216307989047</t>
  </si>
  <si>
    <t>98.9975605949433</t>
  </si>
  <si>
    <t>88.4187592142425</t>
  </si>
  <si>
    <t>4.7828796386719</t>
  </si>
  <si>
    <t>43.1588673591614</t>
  </si>
  <si>
    <t>30.2503881454468</t>
  </si>
  <si>
    <t>3.76439679963595</t>
  </si>
  <si>
    <t>8.25522886793762</t>
  </si>
  <si>
    <t>196.783683461503</t>
  </si>
  <si>
    <t>253.324913039572</t>
  </si>
  <si>
    <t>0.055678556562707</t>
  </si>
  <si>
    <t>9.64600677490237</t>
  </si>
  <si>
    <t>6.61676483154299</t>
  </si>
  <si>
    <t>70.4314758300781</t>
  </si>
  <si>
    <t>58.7960875511169</t>
  </si>
  <si>
    <t>2.3317254010271</t>
  </si>
  <si>
    <t>4.61977805607025</t>
  </si>
  <si>
    <t>127.814032332977</t>
  </si>
  <si>
    <t>231.870642084956</t>
  </si>
  <si>
    <t>8.12702484130862</t>
  </si>
  <si>
    <t>3.14768829345705</t>
  </si>
  <si>
    <t>78.7764945983887</t>
  </si>
  <si>
    <t>82.6110975265503</t>
  </si>
  <si>
    <t>4.57654028476933</t>
  </si>
  <si>
    <t>8.52555884063019</t>
  </si>
  <si>
    <t>109.899144329335</t>
  </si>
  <si>
    <t>190.363292881715</t>
  </si>
  <si>
    <t>3.07500991821291</t>
  </si>
  <si>
    <t>45.858878771464</t>
  </si>
  <si>
    <t>37.920113325119</t>
  </si>
  <si>
    <t>2.3783888708593</t>
  </si>
  <si>
    <t>3.34355341337202</t>
  </si>
  <si>
    <t>81.0407721237057</t>
  </si>
  <si>
    <t>215.626858030573</t>
  </si>
  <si>
    <t>0.0444103751314597</t>
  </si>
  <si>
    <t>4.25269927978518</t>
  </si>
  <si>
    <t>0.200381469726585</t>
  </si>
  <si>
    <t>49.3233791351318</t>
  </si>
  <si>
    <t>54.2436729431152</t>
  </si>
  <si>
    <t>3.34112867045034</t>
  </si>
  <si>
    <t>4.53754425072969</t>
  </si>
  <si>
    <t>115.68427231377</t>
  </si>
  <si>
    <t>144.951948875235</t>
  </si>
  <si>
    <t>0.0123320599257936</t>
  </si>
  <si>
    <t>2.70527038574221</t>
  </si>
  <si>
    <t>2.26836090087893</t>
  </si>
  <si>
    <t>70.2395837783813</t>
  </si>
  <si>
    <t>91.5276954650879</t>
  </si>
  <si>
    <t>2.55381259052523</t>
  </si>
  <si>
    <t>4.13314643303386</t>
  </si>
  <si>
    <t>181.314435466086</t>
  </si>
  <si>
    <t>213.523729368906</t>
  </si>
  <si>
    <t>3.36975860595705</t>
  </si>
  <si>
    <t>68.6456411361694</t>
  </si>
  <si>
    <t>67.5648654937744</t>
  </si>
  <si>
    <t>4.08929074391714</t>
  </si>
  <si>
    <t>7.44385845945615</t>
  </si>
  <si>
    <t>198.121674044081</t>
  </si>
  <si>
    <t>194.96246751282</t>
  </si>
  <si>
    <t>0.0089098263811246</t>
  </si>
  <si>
    <t>6.27086029052737</t>
  </si>
  <si>
    <t>34.1765418052673</t>
  </si>
  <si>
    <t>29.0326781272888</t>
  </si>
  <si>
    <t>3.09156360498827</t>
  </si>
  <si>
    <t>6.8869510015821</t>
  </si>
  <si>
    <t>241.457624193228</t>
  </si>
  <si>
    <t>332.794412075964</t>
  </si>
  <si>
    <t>0.0326307682217475</t>
  </si>
  <si>
    <t>8.54358367919924</t>
  </si>
  <si>
    <t>0.25553894042971</t>
  </si>
  <si>
    <t>53.0855354309082</t>
  </si>
  <si>
    <t>65.6288040161133</t>
  </si>
  <si>
    <t>1.27314076684316</t>
  </si>
  <si>
    <t>4.83722741933419</t>
  </si>
  <si>
    <t>183.121490857691</t>
  </si>
  <si>
    <t>335.606669933211</t>
  </si>
  <si>
    <t>0.0135871390984998</t>
  </si>
  <si>
    <t>12.7238174438477</t>
  </si>
  <si>
    <t>6.4322931925456</t>
  </si>
  <si>
    <t>38.8053150177002</t>
  </si>
  <si>
    <t>33.169467886289</t>
  </si>
  <si>
    <t>3.26611962773686</t>
  </si>
  <si>
    <t>8.63788091347017</t>
  </si>
  <si>
    <t>254.932688136261</t>
  </si>
  <si>
    <t>291.97483806579</t>
  </si>
  <si>
    <t>0.0163527315833342</t>
  </si>
  <si>
    <t>6.22027282714846</t>
  </si>
  <si>
    <t>1.15895233154299</t>
  </si>
  <si>
    <t>49.3138648986816</t>
  </si>
  <si>
    <t>43.9007345676422</t>
  </si>
  <si>
    <t>3.91110167299862</t>
  </si>
  <si>
    <t>5.5564325037722</t>
  </si>
  <si>
    <t>66.1853455400786</t>
  </si>
  <si>
    <t>109.603808379474</t>
  </si>
  <si>
    <t>5.83105163574221</t>
  </si>
  <si>
    <t>47.9147937774658</t>
  </si>
  <si>
    <t>50.191202545166</t>
  </si>
  <si>
    <t>2.39045179578333</t>
  </si>
  <si>
    <t>5.31874725072303</t>
  </si>
  <si>
    <t>162.267133800501</t>
  </si>
  <si>
    <t>184.071364166696</t>
  </si>
  <si>
    <t>0.0298327906557185</t>
  </si>
  <si>
    <t>9.67722320556643</t>
  </si>
  <si>
    <t>3.63386230468752</t>
  </si>
  <si>
    <t>45.3095746040344</t>
  </si>
  <si>
    <t>35.8211129188538</t>
  </si>
  <si>
    <t>3.13861142812417</t>
  </si>
  <si>
    <t>7.89378653038013</t>
  </si>
  <si>
    <t>238.730387482662</t>
  </si>
  <si>
    <t>287.061869694448</t>
  </si>
  <si>
    <t>0.0174420746708567</t>
  </si>
  <si>
    <t>13.3067855834961</t>
  </si>
  <si>
    <t>5.93668518066409</t>
  </si>
  <si>
    <t>42.0313159942627</t>
  </si>
  <si>
    <t>34.0285121917725</t>
  </si>
  <si>
    <t>2.90085584951974</t>
  </si>
  <si>
    <t>6.24730738283837</t>
  </si>
  <si>
    <t>277.753205562669</t>
  </si>
  <si>
    <t>306.958663916591</t>
  </si>
  <si>
    <t>0.0316651702646663</t>
  </si>
  <si>
    <t>11.9063491821289</t>
  </si>
  <si>
    <t>6.06417083740237</t>
  </si>
  <si>
    <t>52.1401049613953</t>
  </si>
  <si>
    <t>53.483216047287</t>
  </si>
  <si>
    <t>3.48183283074117</t>
  </si>
  <si>
    <t>5.29112014964114</t>
  </si>
  <si>
    <t>170.15365276054</t>
  </si>
  <si>
    <t>4.75215047200523</t>
  </si>
  <si>
    <t>74.908275604248</t>
  </si>
  <si>
    <t>73.3723799387614</t>
  </si>
  <si>
    <t>5.47176898462598</t>
  </si>
  <si>
    <t>10.1346006612975</t>
  </si>
  <si>
    <t>133.041001057139</t>
  </si>
  <si>
    <t>48.3277412919372</t>
  </si>
  <si>
    <t>8.36526947021487</t>
  </si>
  <si>
    <t>0.038539123535179</t>
  </si>
  <si>
    <t>30.2591917037964</t>
  </si>
  <si>
    <t>27.2468947887421</t>
  </si>
  <si>
    <t>2.87165362646341</t>
  </si>
  <si>
    <t>7.73712515556343</t>
  </si>
  <si>
    <t>243.844144663696</t>
  </si>
  <si>
    <t>331.847393005919</t>
  </si>
  <si>
    <t>0.0500978050793275</t>
  </si>
  <si>
    <t>12.1752136230469</t>
  </si>
  <si>
    <t>50.3322845458984</t>
  </si>
  <si>
    <t>45.0696316719055</t>
  </si>
  <si>
    <t>3.53980260427817</t>
  </si>
  <si>
    <t>6.15267143696996</t>
  </si>
  <si>
    <t>141.405969681868</t>
  </si>
  <si>
    <t>247.500021680676</t>
  </si>
  <si>
    <t>14.0730667114258</t>
  </si>
  <si>
    <t>7.32696380615237</t>
  </si>
  <si>
    <t>44.4677352905273</t>
  </si>
  <si>
    <t>35.5630066394806</t>
  </si>
  <si>
    <t>3.40909978670513</t>
  </si>
  <si>
    <t>7.28274522866708</t>
  </si>
  <si>
    <t>161.328144698659</t>
  </si>
  <si>
    <t>252.463943729405</t>
  </si>
  <si>
    <t>16.9860183715821</t>
  </si>
  <si>
    <t>12.146957397461</t>
  </si>
  <si>
    <t>40.4373059272766</t>
  </si>
  <si>
    <t>34.4858914375305</t>
  </si>
  <si>
    <t>4.25028426344054</t>
  </si>
  <si>
    <t>7.79939854135061</t>
  </si>
  <si>
    <t>139.496854274864</t>
  </si>
  <si>
    <t>199.69486952332</t>
  </si>
  <si>
    <t>13.8931671142578</t>
  </si>
  <si>
    <t>8.63513641357424</t>
  </si>
  <si>
    <t>65.664600944519</t>
  </si>
  <si>
    <t>65.0717412948608</t>
  </si>
  <si>
    <t>3.5853040753464</t>
  </si>
  <si>
    <t>6.23070670031885</t>
  </si>
  <si>
    <t>187.730890449069</t>
  </si>
  <si>
    <t>230.749866802911</t>
  </si>
  <si>
    <t>14.8015024820964</t>
  </si>
  <si>
    <t>6.51862996419273</t>
  </si>
  <si>
    <t>44.0759069919586</t>
  </si>
  <si>
    <t>40.7658860683441</t>
  </si>
  <si>
    <t>4.46931526264419</t>
  </si>
  <si>
    <t>8.52585045517484</t>
  </si>
  <si>
    <t>118.299222636731</t>
  </si>
  <si>
    <t>145.68293530588</t>
  </si>
  <si>
    <t>0.0234988153296197</t>
  </si>
  <si>
    <t>18.6908645629883</t>
  </si>
  <si>
    <t>12.7720520019531</t>
  </si>
  <si>
    <t>58.1645746231079</t>
  </si>
  <si>
    <t>60.6400350570679</t>
  </si>
  <si>
    <t>4.18346646989233</t>
  </si>
  <si>
    <t>8.93850696221276</t>
  </si>
  <si>
    <t>159.077986062125</t>
  </si>
  <si>
    <t>222.86775012498</t>
  </si>
  <si>
    <t>15.9850128173828</t>
  </si>
  <si>
    <t>6.72774810791018</t>
  </si>
  <si>
    <t>64.0777515411377</t>
  </si>
  <si>
    <t>71.7980489730835</t>
  </si>
  <si>
    <t>4.44499027590791</t>
  </si>
  <si>
    <t>9.95688960416887</t>
  </si>
  <si>
    <t>121.892794469997</t>
  </si>
  <si>
    <t>141.506785903508</t>
  </si>
  <si>
    <t>13.7001281738281</t>
  </si>
  <si>
    <t>5.09165496826174</t>
  </si>
  <si>
    <t>59.5876365661621</t>
  </si>
  <si>
    <t>58.9259189605713</t>
  </si>
  <si>
    <t>2.40402172084595</t>
  </si>
  <si>
    <t>3.84071216186422</t>
  </si>
  <si>
    <t>158.807329484596</t>
  </si>
  <si>
    <t>105.099382077879</t>
  </si>
  <si>
    <t>0.0655956777782132</t>
  </si>
  <si>
    <t>14.413916015625</t>
  </si>
  <si>
    <t>7.3416213989258</t>
  </si>
  <si>
    <t>74.4438257217407</t>
  </si>
  <si>
    <t>83.2094778060913</t>
  </si>
  <si>
    <t>5.32614484561106</t>
  </si>
  <si>
    <t>9.7806318806801</t>
  </si>
  <si>
    <t>121.862962621277</t>
  </si>
  <si>
    <t>164.287973208043</t>
  </si>
  <si>
    <t>17.3268737792969</t>
  </si>
  <si>
    <t>8.83233032226565</t>
  </si>
  <si>
    <t>49.2067153930664</t>
  </si>
  <si>
    <t>53.8487024307251</t>
  </si>
  <si>
    <t>3.45413715214616</t>
  </si>
  <si>
    <t>115.043186787337</t>
  </si>
  <si>
    <t>143.974541875263</t>
  </si>
  <si>
    <t>20.7901687622071</t>
  </si>
  <si>
    <t>13.0069534301758</t>
  </si>
  <si>
    <t>71.9544778823852</t>
  </si>
  <si>
    <t>80.092147064209</t>
  </si>
  <si>
    <t>4.4633403743276</t>
  </si>
  <si>
    <t>8.64728527627901</t>
  </si>
  <si>
    <t>109.624983955238</t>
  </si>
  <si>
    <t>154.378398273999</t>
  </si>
  <si>
    <t>0.014627782007435</t>
  </si>
  <si>
    <t>26.0043960571289</t>
  </si>
  <si>
    <t>16.8885192871094</t>
  </si>
  <si>
    <t>72.1262044906616</t>
  </si>
  <si>
    <t>86.9536457061768</t>
  </si>
  <si>
    <t>4.83438918258195</t>
  </si>
  <si>
    <t>11.4219539765824</t>
  </si>
  <si>
    <t>173.715035488158</t>
  </si>
  <si>
    <t>193.568828260234</t>
  </si>
  <si>
    <t>18.6704208374024</t>
  </si>
  <si>
    <t>13.361491394043</t>
  </si>
  <si>
    <t>83.632618522644</t>
  </si>
  <si>
    <t>92.1207551956177</t>
  </si>
  <si>
    <t>6.10679686016478</t>
  </si>
  <si>
    <t>163.938220281165</t>
  </si>
  <si>
    <t>196.431260295982</t>
  </si>
  <si>
    <t>22.4607345581055</t>
  </si>
  <si>
    <t>15.1739929199219</t>
  </si>
  <si>
    <t>44.3181660652161</t>
  </si>
  <si>
    <t>39.0569744110107</t>
  </si>
  <si>
    <t>3.96883976681474</t>
  </si>
  <si>
    <t>7.9655830385044</t>
  </si>
  <si>
    <t>238.34684703428</t>
  </si>
  <si>
    <t>267.945360938168</t>
  </si>
  <si>
    <t>20.4684295654297</t>
  </si>
  <si>
    <t>14.9935699462891</t>
  </si>
  <si>
    <t>78.5106451034546</t>
  </si>
  <si>
    <t>79.7804873466492</t>
  </si>
  <si>
    <t>3.40765816335778</t>
  </si>
  <si>
    <t>6.86262864305535</t>
  </si>
  <si>
    <t>222.848148082755</t>
  </si>
  <si>
    <t>251.804874812477</t>
  </si>
  <si>
    <t>28.2283309936524</t>
  </si>
  <si>
    <t>21.6256332397461</t>
  </si>
  <si>
    <t>42.6691158294678</t>
  </si>
  <si>
    <t>29.486695766449</t>
  </si>
  <si>
    <t>2.16922074821531</t>
  </si>
  <si>
    <t>4.24073714976404</t>
  </si>
  <si>
    <t>234.234851100263</t>
  </si>
  <si>
    <t>274.537894842488</t>
  </si>
  <si>
    <t>29.6457178751628</t>
  </si>
  <si>
    <t>22.0465726216634</t>
  </si>
  <si>
    <t>63.2093647321065</t>
  </si>
  <si>
    <t>63.0525992711385</t>
  </si>
  <si>
    <t>2.90883957482883</t>
  </si>
  <si>
    <t>7.41676676007962</t>
  </si>
  <si>
    <t>193.546400051749</t>
  </si>
  <si>
    <t>228.076855883752</t>
  </si>
  <si>
    <t>25.9603637695313</t>
  </si>
  <si>
    <t>17.7513259887696</t>
  </si>
  <si>
    <t>59.2480930328369</t>
  </si>
  <si>
    <t>55.588462638855</t>
  </si>
  <si>
    <t>3.4629588343765</t>
  </si>
  <si>
    <t>7.29658571374769</t>
  </si>
  <si>
    <t>150.401555764049</t>
  </si>
  <si>
    <t>188.15434196544</t>
  </si>
  <si>
    <t>29.9778884887696</t>
  </si>
  <si>
    <t>21.3787322998047</t>
  </si>
  <si>
    <t>55.9331058502197</t>
  </si>
  <si>
    <t>55.6507539749146</t>
  </si>
  <si>
    <t>2.63753224187372</t>
  </si>
  <si>
    <t>2.39821224254401</t>
  </si>
  <si>
    <t>159.864545064103</t>
  </si>
  <si>
    <t>200.433050023812</t>
  </si>
  <si>
    <t>0.0184249914943884</t>
  </si>
  <si>
    <t>30.9342407226563</t>
  </si>
  <si>
    <t>22.1640823364258</t>
  </si>
  <si>
    <t>64.418127822876</t>
  </si>
  <si>
    <t>62.5882238388062</t>
  </si>
  <si>
    <t>3.50007549500528</t>
  </si>
  <si>
    <t>7.12964492502909</t>
  </si>
  <si>
    <t>115.813514124324</t>
  </si>
  <si>
    <t>144.509561743661</t>
  </si>
  <si>
    <t>26.0902496337891</t>
  </si>
  <si>
    <t>17.1707244873047</t>
  </si>
  <si>
    <t>52.2321563720703</t>
  </si>
  <si>
    <t>54.3089540481567</t>
  </si>
  <si>
    <t>2.87090764336997</t>
  </si>
  <si>
    <t>6.28186192759064</t>
  </si>
  <si>
    <t>96.5727113925445</t>
  </si>
  <si>
    <t>114.870314055238</t>
  </si>
  <si>
    <t>0.0514714997087839</t>
  </si>
  <si>
    <t>29.2339675903321</t>
  </si>
  <si>
    <t>20.8120574951172</t>
  </si>
  <si>
    <t>58.6726768493652</t>
  </si>
  <si>
    <t>54.8448654174805</t>
  </si>
  <si>
    <t>2.78909858199823</t>
  </si>
  <si>
    <t>5.74906526147507</t>
  </si>
  <si>
    <t>92.6745402596605</t>
  </si>
  <si>
    <t>44.9705057518432</t>
  </si>
  <si>
    <t>0.0465494210529215</t>
  </si>
  <si>
    <t>34.2469146728516</t>
  </si>
  <si>
    <t>26.3769134521485</t>
  </si>
  <si>
    <t>33.192715549469</t>
  </si>
  <si>
    <t>29.1553489685059</t>
  </si>
  <si>
    <t>2.35808864190271</t>
  </si>
  <si>
    <t>4.22526367590401</t>
  </si>
  <si>
    <t>204.893786665933</t>
  </si>
  <si>
    <t>232.369783711921</t>
  </si>
  <si>
    <t>34.6676361083985</t>
  </si>
  <si>
    <t>25.8794570922852</t>
  </si>
  <si>
    <t>51.0386194229126</t>
  </si>
  <si>
    <t>50.7984225273132</t>
  </si>
  <si>
    <t>2.75168804775733</t>
  </si>
  <si>
    <t>5.90552389488453</t>
  </si>
  <si>
    <t>178.744065003958</t>
  </si>
  <si>
    <t>197.539579573996</t>
  </si>
  <si>
    <t>31.4057601928711</t>
  </si>
  <si>
    <t>22.3897644042969</t>
  </si>
  <si>
    <t>69.6980175018311</t>
  </si>
  <si>
    <t>69.638743019104</t>
  </si>
  <si>
    <t>2.75722919625215</t>
  </si>
  <si>
    <t>3.61271099323495</t>
  </si>
  <si>
    <t>102.536224031458</t>
  </si>
  <si>
    <t>133.519180800328</t>
  </si>
  <si>
    <t>32.7252319335938</t>
  </si>
  <si>
    <t>25.4291061401367</t>
  </si>
  <si>
    <t>69.6158610343933</t>
  </si>
  <si>
    <t>59.6383715629578</t>
  </si>
  <si>
    <t>4.22260251693093</t>
  </si>
  <si>
    <t>7.03083468578015</t>
  </si>
  <si>
    <t>208.601366543959</t>
  </si>
  <si>
    <t>259.615549903234</t>
  </si>
  <si>
    <t>33.4021789550781</t>
  </si>
  <si>
    <t>24.5261749267578</t>
  </si>
  <si>
    <t>66.7259082794189</t>
  </si>
  <si>
    <t>69.2633024215698</t>
  </si>
  <si>
    <t>3.65319333267267</t>
  </si>
  <si>
    <t>5.73455489411902</t>
  </si>
  <si>
    <t>179.108577893352</t>
  </si>
  <si>
    <t>199.053481798813</t>
  </si>
  <si>
    <t>31.2022171020508</t>
  </si>
  <si>
    <t>23.1040573120117</t>
  </si>
  <si>
    <t>79.0259441375732</t>
  </si>
  <si>
    <t>76.3787944793701</t>
  </si>
  <si>
    <t>4.27256741700036</t>
  </si>
  <si>
    <t>10.1442484965428</t>
  </si>
  <si>
    <t>181.14532828383</t>
  </si>
  <si>
    <t>35.1214207967123</t>
  </si>
  <si>
    <t>25.0598032633464</t>
  </si>
  <si>
    <t>55.9157582918803</t>
  </si>
  <si>
    <t>67.0553121566772</t>
  </si>
  <si>
    <t>4.49762803611365</t>
  </si>
  <si>
    <t>10.6099933974794</t>
  </si>
  <si>
    <t>205.766290635506</t>
  </si>
  <si>
    <t>226.210538472356</t>
  </si>
  <si>
    <t>32.232113647461</t>
  </si>
  <si>
    <t>24.2304244995117</t>
  </si>
  <si>
    <t>76.1103404998779</t>
  </si>
  <si>
    <t>71.5095176696777</t>
  </si>
  <si>
    <t>2.36026508602503</t>
  </si>
  <si>
    <t>6.55351052862467</t>
  </si>
  <si>
    <t>121.871202039779</t>
  </si>
  <si>
    <t>208.624177416146</t>
  </si>
  <si>
    <t>37.3004486083985</t>
  </si>
  <si>
    <t>26.9580764770508</t>
  </si>
  <si>
    <t>45.3069217681885</t>
  </si>
  <si>
    <t>56.5918426513672</t>
  </si>
  <si>
    <t>3.70107034750478</t>
  </si>
  <si>
    <t>7.92104672847616</t>
  </si>
  <si>
    <t>185.045651784923</t>
  </si>
  <si>
    <t>201.774871405228</t>
  </si>
  <si>
    <t>0.0217711035632964</t>
  </si>
  <si>
    <t>38.0236206054688</t>
  </si>
  <si>
    <t>27.2020401000977</t>
  </si>
  <si>
    <t>45.7852180480957</t>
  </si>
  <si>
    <t>59.4888236999512</t>
  </si>
  <si>
    <t>3.99377699847176</t>
  </si>
  <si>
    <t>7.22305178566334</t>
  </si>
  <si>
    <t>170.119825004597</t>
  </si>
  <si>
    <t>184.411995047401</t>
  </si>
  <si>
    <t>0.0226485566676685</t>
  </si>
  <si>
    <t>35.0476135253906</t>
  </si>
  <si>
    <t>24.9299911499024</t>
  </si>
  <si>
    <t>56.3218706130981</t>
  </si>
  <si>
    <t>66.5942667007446</t>
  </si>
  <si>
    <t>2.98090558732338</t>
  </si>
  <si>
    <t>7.18786680455137</t>
  </si>
  <si>
    <t>92.817107969027</t>
  </si>
  <si>
    <t>123.865622522267</t>
  </si>
  <si>
    <t>0.0238398396119628</t>
  </si>
  <si>
    <t>32.7514862060547</t>
  </si>
  <si>
    <t>22.2647903442383</t>
  </si>
  <si>
    <t>70.5050567626953</t>
  </si>
  <si>
    <t>89.3715312957764</t>
  </si>
  <si>
    <t>4.56780675193793</t>
  </si>
  <si>
    <t>9.00754899259819</t>
  </si>
  <si>
    <t>60.5691686571567</t>
  </si>
  <si>
    <t>86.9578399274617</t>
  </si>
  <si>
    <t>0.0090451327449479</t>
  </si>
  <si>
    <t>33.2916923522949</t>
  </si>
  <si>
    <t>23.9106180826823</t>
  </si>
  <si>
    <t>75.6810042063395</t>
  </si>
  <si>
    <t>84.3459927241008</t>
  </si>
  <si>
    <t>2.0593881913311</t>
  </si>
  <si>
    <t>3.59848510724413</t>
  </si>
  <si>
    <t>111.702490469462</t>
  </si>
  <si>
    <t>171.398788172069</t>
  </si>
  <si>
    <t>26.1350936889649</t>
  </si>
  <si>
    <t>18.012419128418</t>
  </si>
  <si>
    <t>69.0094373703003</t>
  </si>
  <si>
    <t>78.1621797561645</t>
  </si>
  <si>
    <t>4.65377856351162</t>
  </si>
  <si>
    <t>8.14564068068377</t>
  </si>
  <si>
    <t>61.7152610128601</t>
  </si>
  <si>
    <t>128.117890445944</t>
  </si>
  <si>
    <t>24.2298736572266</t>
  </si>
  <si>
    <t>16.1853393554688</t>
  </si>
  <si>
    <t>74.4054538726807</t>
  </si>
  <si>
    <t>84.9086912155151</t>
  </si>
  <si>
    <t>4.59945400686697</t>
  </si>
  <si>
    <t>6.98130403155735</t>
  </si>
  <si>
    <t>122.652174988048</t>
  </si>
  <si>
    <t>105.633165340949</t>
  </si>
  <si>
    <t>0.0403161093077399</t>
  </si>
  <si>
    <t>24.9292266845703</t>
  </si>
  <si>
    <t>16.5325012207031</t>
  </si>
  <si>
    <t>40.2759262084961</t>
  </si>
  <si>
    <t>38.4934892654419</t>
  </si>
  <si>
    <t>4.69452198223749</t>
  </si>
  <si>
    <t>9.97417372604182</t>
  </si>
  <si>
    <t>98.1085432374963</t>
  </si>
  <si>
    <t>57.3259862191963</t>
  </si>
  <si>
    <t>0.058293144490199</t>
  </si>
  <si>
    <t>29.4833694458008</t>
  </si>
  <si>
    <t>19.8330505371094</t>
  </si>
  <si>
    <t>75.0514186859131</t>
  </si>
  <si>
    <t>91.3116634368896</t>
  </si>
  <si>
    <t>2.85578519595531</t>
  </si>
  <si>
    <t>109.913066186694</t>
  </si>
  <si>
    <t>126.699650288106</t>
  </si>
  <si>
    <t>0.0083690178111764</t>
  </si>
  <si>
    <t>22.3828842163086</t>
  </si>
  <si>
    <t>13.4538711547852</t>
  </si>
  <si>
    <t>64.6444286346436</t>
  </si>
  <si>
    <t>71.7358051300049</t>
  </si>
  <si>
    <t>4.65033592598892</t>
  </si>
  <si>
    <t>6.14035505294012</t>
  </si>
  <si>
    <t>46.909469860671</t>
  </si>
  <si>
    <t>100.150583770846</t>
  </si>
  <si>
    <t>0.0075364416001407</t>
  </si>
  <si>
    <t>21.9517669677735</t>
  </si>
  <si>
    <t>13.5051208496094</t>
  </si>
  <si>
    <t>47.7103479385376</t>
  </si>
  <si>
    <t>49.7212328910828</t>
  </si>
  <si>
    <t>2.70106330137373</t>
  </si>
  <si>
    <t>7.16223526741762</t>
  </si>
  <si>
    <t>161.087448734458</t>
  </si>
  <si>
    <t>89.9431535078968</t>
  </si>
  <si>
    <t>0.0615293508612309</t>
  </si>
  <si>
    <t>22.0837982177735</t>
  </si>
  <si>
    <t>13.9012145996094</t>
  </si>
  <si>
    <t>43.189821434021</t>
  </si>
  <si>
    <t>35.4414928436279</t>
  </si>
  <si>
    <t>3.69571907869867</t>
  </si>
  <si>
    <t>9.18184673145406</t>
  </si>
  <si>
    <t>80.5450007880015</t>
  </si>
  <si>
    <t>35.7173967218801</t>
  </si>
  <si>
    <t>0.0563944828061458</t>
  </si>
  <si>
    <t>26.1122741699219</t>
  </si>
  <si>
    <t>18.5938873291016</t>
  </si>
  <si>
    <t>36.1316860198975</t>
  </si>
  <si>
    <t>32.1444060325623</t>
  </si>
  <si>
    <t>2.09546913226736</t>
  </si>
  <si>
    <t>4.55530476894288</t>
  </si>
  <si>
    <t>277.002341816194</t>
  </si>
  <si>
    <t>100.45054922156</t>
  </si>
  <si>
    <t>0.0207269545022609</t>
  </si>
  <si>
    <t>25.5285781860352</t>
  </si>
  <si>
    <t>18.1280700683594</t>
  </si>
  <si>
    <t>43.7064695358276</t>
  </si>
  <si>
    <t>37.0350858688355</t>
  </si>
  <si>
    <t>2.56111714311874</t>
  </si>
  <si>
    <t>4.56260674622193</t>
  </si>
  <si>
    <t>111.422155211646</t>
  </si>
  <si>
    <t>139.666617839291</t>
  </si>
  <si>
    <t>0.0222192831892716</t>
  </si>
  <si>
    <t>23.5815155029297</t>
  </si>
  <si>
    <t>15.0977416992188</t>
  </si>
  <si>
    <t>51.8367063522339</t>
  </si>
  <si>
    <t>52.456512260437</t>
  </si>
  <si>
    <t>2.37918773105563</t>
  </si>
  <si>
    <t>3.34173603351183</t>
  </si>
  <si>
    <t>176.110302561464</t>
  </si>
  <si>
    <t>0.0157001257565169</t>
  </si>
  <si>
    <t>13.5915100097656</t>
  </si>
  <si>
    <t>45.8099397659302</t>
  </si>
  <si>
    <t>45.9971370697021</t>
  </si>
  <si>
    <t>1.68838083038216</t>
  </si>
  <si>
    <t>3.09689558552064</t>
  </si>
  <si>
    <t>134.193967092103</t>
  </si>
  <si>
    <t>119.960902313237</t>
  </si>
  <si>
    <t>0.0288788803773701</t>
  </si>
  <si>
    <t>17.1007616678874</t>
  </si>
  <si>
    <t>10.1699246724447</t>
  </si>
  <si>
    <t>44.3811026414235</t>
  </si>
  <si>
    <t>37.4600009123484</t>
  </si>
  <si>
    <t>4.16871624237789</t>
  </si>
  <si>
    <t>7.1860057786673</t>
  </si>
  <si>
    <t>148.881073583213</t>
  </si>
  <si>
    <t>187.488696274166</t>
  </si>
  <si>
    <t>0.0039217371061501</t>
  </si>
  <si>
    <t>14.8087326049805</t>
  </si>
  <si>
    <t>8.53676757812502</t>
  </si>
  <si>
    <t>39.7627721786499</t>
  </si>
  <si>
    <t>31.6974583864212</t>
  </si>
  <si>
    <t>2.63539286207207</t>
  </si>
  <si>
    <t>4.91588345852665</t>
  </si>
  <si>
    <t>159.318612311223</t>
  </si>
  <si>
    <t>139.535117778057</t>
  </si>
  <si>
    <t>0.0385858286141108</t>
  </si>
  <si>
    <t>17.5097061157227</t>
  </si>
  <si>
    <t>12.0928054809571</t>
  </si>
  <si>
    <t>49.8352600097656</t>
  </si>
  <si>
    <t>48.3994813919067</t>
  </si>
  <si>
    <t>3.55539592622865</t>
  </si>
  <si>
    <t>3.94776745273422</t>
  </si>
  <si>
    <t>150.073522088284</t>
  </si>
  <si>
    <t>202.382600292175</t>
  </si>
  <si>
    <t>0.009548261939932</t>
  </si>
  <si>
    <t>17.3984130859375</t>
  </si>
  <si>
    <t>11.6977691650391</t>
  </si>
  <si>
    <t>58.2382497787476</t>
  </si>
  <si>
    <t>62.4359209060669</t>
  </si>
  <si>
    <t>3.3974528965347</t>
  </si>
  <si>
    <t>3.37331450924838</t>
  </si>
  <si>
    <t>89.9905563964876</t>
  </si>
  <si>
    <t>164.157440093566</t>
  </si>
  <si>
    <t>19.2359680175781</t>
  </si>
  <si>
    <t>12.0854415893555</t>
  </si>
  <si>
    <t>75.0678173065185</t>
  </si>
  <si>
    <t>78.8308053970337</t>
  </si>
  <si>
    <t>4.06294554119452</t>
  </si>
  <si>
    <t>9.15827189700572</t>
  </si>
  <si>
    <t>131.366010698087</t>
  </si>
  <si>
    <t>172.876098378525</t>
  </si>
  <si>
    <t>10.7540618896485</t>
  </si>
  <si>
    <t>3.5314651489258</t>
  </si>
  <si>
    <t>44.5040043830872</t>
  </si>
  <si>
    <t>51.536187171936</t>
  </si>
  <si>
    <t>3.1704058600174</t>
  </si>
  <si>
    <t>5.81578822890926</t>
  </si>
  <si>
    <t>157.713168117702</t>
  </si>
  <si>
    <t>192.748725321819</t>
  </si>
  <si>
    <t>0.0358235835979143</t>
  </si>
  <si>
    <t>8.96351470947268</t>
  </si>
  <si>
    <t>0.978831481933616</t>
  </si>
  <si>
    <t>33.0258211135864</t>
  </si>
  <si>
    <t>34.2262943267822</t>
  </si>
  <si>
    <t>4.29972141390837</t>
  </si>
  <si>
    <t>10.7733524747255</t>
  </si>
  <si>
    <t>283.673531694064</t>
  </si>
  <si>
    <t>320.915039994623</t>
  </si>
  <si>
    <t>0.0460192370662029</t>
  </si>
  <si>
    <t>10.4254760742188</t>
  </si>
  <si>
    <t>3.59197082519534</t>
  </si>
  <si>
    <t>36.5885959625244</t>
  </si>
  <si>
    <t>32.0284282684326</t>
  </si>
  <si>
    <t>2.59192963393991</t>
  </si>
  <si>
    <t>6.60833547670072</t>
  </si>
  <si>
    <t>254.259958492305</t>
  </si>
  <si>
    <t>320.960134026613</t>
  </si>
  <si>
    <t>0.0322365436797072</t>
  </si>
  <si>
    <t>10.8742141723633</t>
  </si>
  <si>
    <t>4.9746047973633</t>
  </si>
  <si>
    <t>54.5274726867676</t>
  </si>
  <si>
    <t>41.9686428070068</t>
  </si>
  <si>
    <t>1.91850959745663</t>
  </si>
  <si>
    <t>2.94271744400991</t>
  </si>
  <si>
    <t>195.03423281735</t>
  </si>
  <si>
    <t>223.004627630768</t>
  </si>
  <si>
    <t>0.0172184686467389</t>
  </si>
  <si>
    <t>5.37568664550784</t>
  </si>
  <si>
    <t>0.65469665527346</t>
  </si>
  <si>
    <t>72.6069953918457</t>
  </si>
  <si>
    <t>60.2685510635376</t>
  </si>
  <si>
    <t>4.26727451031529</t>
  </si>
  <si>
    <t>4.91164765373052</t>
  </si>
  <si>
    <t>166.224547312335</t>
  </si>
  <si>
    <t>145.495905094035</t>
  </si>
  <si>
    <t>8.5577819824219</t>
  </si>
  <si>
    <t>1.89691619873049</t>
  </si>
  <si>
    <t>47.3912734985352</t>
  </si>
  <si>
    <t>46.6405487060547</t>
  </si>
  <si>
    <t>2.20364197555221</t>
  </si>
  <si>
    <t>3.6522948263444</t>
  </si>
  <si>
    <t>101.987149388734</t>
  </si>
  <si>
    <t>304.338496013329</t>
  </si>
  <si>
    <t>0.0130875437317973</t>
  </si>
  <si>
    <t>5.17862396240237</t>
  </si>
  <si>
    <t>42.5763122558594</t>
  </si>
  <si>
    <t>59.3378160476685</t>
  </si>
  <si>
    <t>3.15477398927105</t>
  </si>
  <si>
    <t>6.23019199686055</t>
  </si>
  <si>
    <t>211.36630131024</t>
  </si>
  <si>
    <t>318.709054191186</t>
  </si>
  <si>
    <t>0.0356491661088425</t>
  </si>
  <si>
    <t>4.13206888834638</t>
  </si>
  <si>
    <t>38.5744083722432</t>
  </si>
  <si>
    <t>36.4686898390452</t>
  </si>
  <si>
    <t>2.8274302865021</t>
  </si>
  <si>
    <t>4.95130117443905</t>
  </si>
  <si>
    <t>159.388013215296</t>
  </si>
  <si>
    <t>283.453587098078</t>
  </si>
  <si>
    <t>0.016989866895147</t>
  </si>
  <si>
    <t>5.98213500976565</t>
  </si>
  <si>
    <t>0.736218261718773</t>
  </si>
  <si>
    <t>42.5362904548645</t>
  </si>
  <si>
    <t>31.7584741592407</t>
  </si>
  <si>
    <t>3.22875811652595</t>
  </si>
  <si>
    <t>8.92059626897352</t>
  </si>
  <si>
    <t>244.111869020097</t>
  </si>
  <si>
    <t>292.074603470189</t>
  </si>
  <si>
    <t>0.0385867493456838</t>
  </si>
  <si>
    <t>1.14735260009768</t>
  </si>
  <si>
    <t>34.8502360343933</t>
  </si>
  <si>
    <t>32.5278307914734</t>
  </si>
  <si>
    <t>3.76291804762057</t>
  </si>
  <si>
    <t>6.70537014632411</t>
  </si>
  <si>
    <t>93.9667829739007</t>
  </si>
  <si>
    <t>198.428376890433</t>
  </si>
  <si>
    <t>0.028987411830511</t>
  </si>
  <si>
    <t>4.81202239990237</t>
  </si>
  <si>
    <t>44.5509123802185</t>
  </si>
  <si>
    <t>34.5488918304443</t>
  </si>
  <si>
    <t>2.72839519682705</t>
  </si>
  <si>
    <t>4.76757444372154</t>
  </si>
  <si>
    <t>171.881353406078</t>
  </si>
  <si>
    <t>295.626619095866</t>
  </si>
  <si>
    <t>0.0172013851725978</t>
  </si>
  <si>
    <t>4.32199401855471</t>
  </si>
  <si>
    <t>57.7405149459839</t>
  </si>
  <si>
    <t>44.1745842933655</t>
  </si>
  <si>
    <t>3.31014102834081</t>
  </si>
  <si>
    <t>64.8582318357337</t>
  </si>
  <si>
    <t>151.095139206666</t>
  </si>
  <si>
    <t>0.0171488253214935</t>
  </si>
  <si>
    <t>2.90429534912112</t>
  </si>
  <si>
    <t>77.7384637832642</t>
  </si>
  <si>
    <t>78.0522645950317</t>
  </si>
  <si>
    <t>4.16316903678576</t>
  </si>
  <si>
    <t>5.48567468515013</t>
  </si>
  <si>
    <t>101.193171178451</t>
  </si>
  <si>
    <t>66.8569729891053</t>
  </si>
  <si>
    <t>0.014575342915719</t>
  </si>
  <si>
    <t>4.17376861572268</t>
  </si>
  <si>
    <t>31.7652841409047</t>
  </si>
  <si>
    <t>36.5154450734456</t>
  </si>
  <si>
    <t>4.2977420272942</t>
  </si>
  <si>
    <t>10.5256871341953</t>
  </si>
  <si>
    <t>301.664880717272</t>
  </si>
  <si>
    <t>326.265082699934</t>
  </si>
  <si>
    <t>0.0658394066446728</t>
  </si>
  <si>
    <t>10.6694686889649</t>
  </si>
  <si>
    <t>4.18939514160158</t>
  </si>
  <si>
    <t>48.5396731376648</t>
  </si>
  <si>
    <t>38.7318300247192</t>
  </si>
  <si>
    <t>2.99200474949658</t>
  </si>
  <si>
    <t>8.02571367694555</t>
  </si>
  <si>
    <t>214.853983079092</t>
  </si>
  <si>
    <t>259.96968010627</t>
  </si>
  <si>
    <t>0.0142199771788654</t>
  </si>
  <si>
    <t>12.4470809936524</t>
  </si>
  <si>
    <t>6.24587707519534</t>
  </si>
  <si>
    <t>64.8902635574341</t>
  </si>
  <si>
    <t>69.6741250991821</t>
  </si>
  <si>
    <t>2.55911453983572</t>
  </si>
  <si>
    <t>4.6070939237327</t>
  </si>
  <si>
    <t>168.254208307303</t>
  </si>
  <si>
    <t>206.651306064896</t>
  </si>
  <si>
    <t>5.45992736816409</t>
  </si>
  <si>
    <t>0.84668884277346</t>
  </si>
  <si>
    <t>68.5066059112549</t>
  </si>
  <si>
    <t>76.7881591796875</t>
  </si>
  <si>
    <t>5.36739933148381</t>
  </si>
  <si>
    <t>6.65065344319505</t>
  </si>
  <si>
    <t>173.089138410162</t>
  </si>
  <si>
    <t>152.964935501031</t>
  </si>
  <si>
    <t>8.60036621093752</t>
  </si>
  <si>
    <t>0.503285217285179</t>
  </si>
  <si>
    <t>38.837368106842</t>
  </si>
  <si>
    <t>38.7360401153564</t>
  </si>
  <si>
    <t>2.33975049401533</t>
  </si>
  <si>
    <t>6.42908127059847</t>
  </si>
  <si>
    <t>270.050902524666</t>
  </si>
  <si>
    <t>312.866606748887</t>
  </si>
  <si>
    <t>0.0385981142686493</t>
  </si>
  <si>
    <t>14.9079711914063</t>
  </si>
  <si>
    <t>8.4912551879883</t>
  </si>
  <si>
    <t>72.5014518737793</t>
  </si>
  <si>
    <t>72.128049659729</t>
  </si>
  <si>
    <t>2.81279434055834</t>
  </si>
  <si>
    <t>6.25949040547405</t>
  </si>
  <si>
    <t>145.068956152609</t>
  </si>
  <si>
    <t>216.307585264171</t>
  </si>
  <si>
    <t>7.94376017252606</t>
  </si>
  <si>
    <t>5.99521535237632</t>
  </si>
  <si>
    <t>83.4541524251302</t>
  </si>
  <si>
    <t>94.9930203755697</t>
  </si>
  <si>
    <t>5.4738559570974</t>
  </si>
  <si>
    <t>151.153505193479</t>
  </si>
  <si>
    <t>211.77098354359</t>
  </si>
  <si>
    <t>7.35269165039065</t>
  </si>
  <si>
    <t>2.20400085449221</t>
  </si>
  <si>
    <t>68.771239566803</t>
  </si>
  <si>
    <t>2.92576598946182</t>
  </si>
  <si>
    <t>5.14124559453569</t>
  </si>
  <si>
    <t>100.767820668507</t>
  </si>
  <si>
    <t>230.309365510124</t>
  </si>
  <si>
    <t>12.2110473632813</t>
  </si>
  <si>
    <t>6.94475708007815</t>
  </si>
  <si>
    <t>76.2205757141113</t>
  </si>
  <si>
    <t>72.3375106811523</t>
  </si>
  <si>
    <t>4.71458359971308</t>
  </si>
  <si>
    <t>7.86630050924223</t>
  </si>
  <si>
    <t>61.5358542697148</t>
  </si>
  <si>
    <t>123.728723981408</t>
  </si>
  <si>
    <t>13.255648803711</t>
  </si>
  <si>
    <t>4.66930389404299</t>
  </si>
  <si>
    <t>45.9509998321533</t>
  </si>
  <si>
    <t>40.418001461029</t>
  </si>
  <si>
    <t>1.89786053949058</t>
  </si>
  <si>
    <t>2.93767487357143</t>
  </si>
  <si>
    <t>201.893867237297</t>
  </si>
  <si>
    <t>240.51958825108</t>
  </si>
  <si>
    <t>0.0252949472082047</t>
  </si>
  <si>
    <t>15.2423538208008</t>
  </si>
  <si>
    <t>9.61174926757815</t>
  </si>
  <si>
    <t>63.8957735061646</t>
  </si>
  <si>
    <t>62.3313836097717</t>
  </si>
  <si>
    <t>3.41760403428916</t>
  </si>
  <si>
    <t>6.89054094089434</t>
  </si>
  <si>
    <t>161.053889983618</t>
  </si>
  <si>
    <t>136.83663502192</t>
  </si>
  <si>
    <t>16.1713439941406</t>
  </si>
  <si>
    <t>7.99925842285159</t>
  </si>
  <si>
    <t>49.3669633865356</t>
  </si>
  <si>
    <t>41.3405574798584</t>
  </si>
  <si>
    <t>2.90641764097846</t>
  </si>
  <si>
    <t>6.45537240376111</t>
  </si>
  <si>
    <t>107.340108206359</t>
  </si>
  <si>
    <t>199.972460972762</t>
  </si>
  <si>
    <t>0.0161210809855107</t>
  </si>
  <si>
    <t>19.3948303222656</t>
  </si>
  <si>
    <t>11.3499923706055</t>
  </si>
  <si>
    <t>61.8240067164103</t>
  </si>
  <si>
    <t>61.5752102533976</t>
  </si>
  <si>
    <t>2.53705589976245</t>
  </si>
  <si>
    <t>3.89007786464071</t>
  </si>
  <si>
    <t>153.357424236142</t>
  </si>
  <si>
    <t>173.928741235383</t>
  </si>
  <si>
    <t>0.0170324494451958</t>
  </si>
  <si>
    <t>14.2220108032227</t>
  </si>
  <si>
    <t>8.68844299316408</t>
  </si>
  <si>
    <t>59.9012710571289</t>
  </si>
  <si>
    <t>62.3705574989319</t>
  </si>
  <si>
    <t>4.48406277453268</t>
  </si>
  <si>
    <t>9.27335395388779</t>
  </si>
  <si>
    <t>128.380180669396</t>
  </si>
  <si>
    <t>261.909970686856</t>
  </si>
  <si>
    <t>16.7058853149414</t>
  </si>
  <si>
    <t>12.1556869506836</t>
  </si>
  <si>
    <t>87.2468467712402</t>
  </si>
  <si>
    <t>93.054496383667</t>
  </si>
  <si>
    <t>3.48461634268765</t>
  </si>
  <si>
    <t>7.05570755323266</t>
  </si>
  <si>
    <t>57.6270347033434</t>
  </si>
  <si>
    <t>231.425198628165</t>
  </si>
  <si>
    <t>23.6367294311524</t>
  </si>
  <si>
    <t>16.4253540039063</t>
  </si>
  <si>
    <t>67.1251708030701</t>
  </si>
  <si>
    <t>64.3033946990967</t>
  </si>
  <si>
    <t>4.10771078921116</t>
  </si>
  <si>
    <t>12.1293863806843</t>
  </si>
  <si>
    <t>233.142908547389</t>
  </si>
  <si>
    <t>269.70257410374</t>
  </si>
  <si>
    <t>20.2558013916016</t>
  </si>
  <si>
    <t>12.6891006469727</t>
  </si>
  <si>
    <t>69.0968881607056</t>
  </si>
  <si>
    <t>69.3278702735901</t>
  </si>
  <si>
    <t>4.23533969528298</t>
  </si>
  <si>
    <t>6.96179420615486</t>
  </si>
  <si>
    <t>109.606466479271</t>
  </si>
  <si>
    <t>151.970825521374</t>
  </si>
  <si>
    <t>0.0355789394878621</t>
  </si>
  <si>
    <t>23.2428115844727</t>
  </si>
  <si>
    <t>17.1398742675781</t>
  </si>
  <si>
    <t>93.8949565887451</t>
  </si>
  <si>
    <t>93.8429885864258</t>
  </si>
  <si>
    <t>3.54946288338998</t>
  </si>
  <si>
    <t>10.1675347764108</t>
  </si>
  <si>
    <t>134.884003666173</t>
  </si>
  <si>
    <t>210.694618044832</t>
  </si>
  <si>
    <t>20.6309097290039</t>
  </si>
  <si>
    <t>12.9505142211914</t>
  </si>
  <si>
    <t>75.034193611145</t>
  </si>
  <si>
    <t>78.1315938949585</t>
  </si>
  <si>
    <t>4.59208581551819</t>
  </si>
  <si>
    <t>8.6273867927663</t>
  </si>
  <si>
    <t>86.1330195739775</t>
  </si>
  <si>
    <t>118.498774770444</t>
  </si>
  <si>
    <t>21.0590133666992</t>
  </si>
  <si>
    <t>11.7686553955078</t>
  </si>
  <si>
    <t>51.7229457855225</t>
  </si>
  <si>
    <t>55.9830261230469</t>
  </si>
  <si>
    <t>2.64768848963683</t>
  </si>
  <si>
    <t>4.2901890968584</t>
  </si>
  <si>
    <t>55.5809452371057</t>
  </si>
  <si>
    <t>126.606824717778</t>
  </si>
  <si>
    <t>0.030314313066078</t>
  </si>
  <si>
    <t>21.8488067626953</t>
  </si>
  <si>
    <t>13.8644332885742</t>
  </si>
  <si>
    <t>70.4987279891968</t>
  </si>
  <si>
    <t>69.6594690322876</t>
  </si>
  <si>
    <t>3.85494956660248</t>
  </si>
  <si>
    <t>8.60562922693828</t>
  </si>
  <si>
    <t>100.306270859651</t>
  </si>
  <si>
    <t>143.847801046628</t>
  </si>
  <si>
    <t>19.8553482055664</t>
  </si>
  <si>
    <t>10.6099304199219</t>
  </si>
  <si>
    <t>60.3479551315308</t>
  </si>
  <si>
    <t>68.1310028076172</t>
  </si>
  <si>
    <t>1.08473911791024</t>
  </si>
  <si>
    <t>3.24879138409266</t>
  </si>
  <si>
    <t>97.9270424333904</t>
  </si>
  <si>
    <t>117.181541466371</t>
  </si>
  <si>
    <t>0.0047682084045445</t>
  </si>
  <si>
    <t>27.8994262695313</t>
  </si>
  <si>
    <t>20.161181640625</t>
  </si>
  <si>
    <t>72.501446723938</t>
  </si>
  <si>
    <t>70.1775754928589</t>
  </si>
  <si>
    <t>2.20186341502618</t>
  </si>
  <si>
    <t>5.44973756049755</t>
  </si>
  <si>
    <t>208.473220895872</t>
  </si>
  <si>
    <t>264.294814230286</t>
  </si>
  <si>
    <t>24.2790267944336</t>
  </si>
  <si>
    <t>15.4605590820313</t>
  </si>
  <si>
    <t>52.742237663269</t>
  </si>
  <si>
    <t>52.2734990119934</t>
  </si>
  <si>
    <t>2.34984262496463</t>
  </si>
  <si>
    <t>4.39456785050258</t>
  </si>
  <si>
    <t>127.159192633177</t>
  </si>
  <si>
    <t>93.2299843717541</t>
  </si>
  <si>
    <t>0.0424265803127033</t>
  </si>
  <si>
    <t>27.3584164937337</t>
  </si>
  <si>
    <t>19.0122085571289</t>
  </si>
  <si>
    <t>55.5163957277934</t>
  </si>
  <si>
    <t>55.4313659667969</t>
  </si>
  <si>
    <t>2.51196194667517</t>
  </si>
  <si>
    <t>3.94453392754716</t>
  </si>
  <si>
    <t>161.636125493645</t>
  </si>
  <si>
    <t>143.699515499197</t>
  </si>
  <si>
    <t>0.0202330104339266</t>
  </si>
  <si>
    <t>26.2608367919922</t>
  </si>
  <si>
    <t>18.5211669921875</t>
  </si>
  <si>
    <t>63.6784128189087</t>
  </si>
  <si>
    <t>60.3694715499878</t>
  </si>
  <si>
    <t>2.53719439773861</t>
  </si>
  <si>
    <t>6.79054853459975</t>
  </si>
  <si>
    <t>175.269598523342</t>
  </si>
  <si>
    <t>185.760852449945</t>
  </si>
  <si>
    <t>0.0032580038068823</t>
  </si>
  <si>
    <t>26.1974838256836</t>
  </si>
  <si>
    <t>18.8639907836914</t>
  </si>
  <si>
    <t>74.9242246627808</t>
  </si>
  <si>
    <t>5.03102783377583</t>
  </si>
  <si>
    <t>174.144227814769</t>
  </si>
  <si>
    <t>130.602734692503</t>
  </si>
  <si>
    <t>27.4415679931641</t>
  </si>
  <si>
    <t>18.8341690063477</t>
  </si>
  <si>
    <t>53.9526449203491</t>
  </si>
  <si>
    <t>57.1462585449219</t>
  </si>
  <si>
    <t>3.54597538121166</t>
  </si>
  <si>
    <t>5.0467130591799</t>
  </si>
  <si>
    <t>65.3438827613941</t>
  </si>
  <si>
    <t>90.3071095230865</t>
  </si>
  <si>
    <t>0.0719825722644186</t>
  </si>
  <si>
    <t>28.8159332275391</t>
  </si>
  <si>
    <t>20.1427230834961</t>
  </si>
  <si>
    <t>65.7458341598511</t>
  </si>
  <si>
    <t>76.541234588623</t>
  </si>
  <si>
    <t>3.61762830349891</t>
  </si>
  <si>
    <t>3.93966431172265</t>
  </si>
  <si>
    <t>120.46613572262</t>
  </si>
  <si>
    <t>101.538901301018</t>
  </si>
  <si>
    <t>28.8254135131836</t>
  </si>
  <si>
    <t>20.1882293701172</t>
  </si>
  <si>
    <t>52.1757774353027</t>
  </si>
  <si>
    <t>56.1804836273193</t>
  </si>
  <si>
    <t>3.11593507385604</t>
  </si>
  <si>
    <t>7.49769848154228</t>
  </si>
  <si>
    <t>213.504377142195</t>
  </si>
  <si>
    <t>88.9881937452713</t>
  </si>
  <si>
    <t>0.0468945165846978</t>
  </si>
  <si>
    <t>33.1091491699219</t>
  </si>
  <si>
    <t>23.7359634399414</t>
  </si>
  <si>
    <t>44.511554145813</t>
  </si>
  <si>
    <t>48.824818611145</t>
  </si>
  <si>
    <t>2.46580424710674</t>
  </si>
  <si>
    <t>4.2460727749309</t>
  </si>
  <si>
    <t>81.7013475719859</t>
  </si>
  <si>
    <t>90.6529870763451</t>
  </si>
  <si>
    <t>0.0401933187176531</t>
  </si>
  <si>
    <t>22.5995712280274</t>
  </si>
  <si>
    <t>55.2410503387451</t>
  </si>
  <si>
    <t>67.093454170227</t>
  </si>
  <si>
    <t>3.12076332490169</t>
  </si>
  <si>
    <t>6.31290185375917</t>
  </si>
  <si>
    <t>89.8510979617647</t>
  </si>
  <si>
    <t>108.700953383303</t>
  </si>
  <si>
    <t>0.0516627813619418</t>
  </si>
  <si>
    <t>31.8029205322266</t>
  </si>
  <si>
    <t>25.1502975463867</t>
  </si>
  <si>
    <t>82.4509950637817</t>
  </si>
  <si>
    <t>64.5546372413635</t>
  </si>
  <si>
    <t>3.09760261072245</t>
  </si>
  <si>
    <t>5.17542392981697</t>
  </si>
  <si>
    <t>201.980607793287</t>
  </si>
  <si>
    <t>234.367992756888</t>
  </si>
  <si>
    <t>32.2178741455078</t>
  </si>
  <si>
    <t>23.9859481811524</t>
  </si>
  <si>
    <t>74.6309339523315</t>
  </si>
  <si>
    <t>71.6600994110107</t>
  </si>
  <si>
    <t>2.39876217907938</t>
  </si>
  <si>
    <t>4.05273962648956</t>
  </si>
  <si>
    <t>127.454213300504</t>
  </si>
  <si>
    <t>194.922093101357</t>
  </si>
  <si>
    <t>31.8956832885742</t>
  </si>
  <si>
    <t>21.9008560180664</t>
  </si>
  <si>
    <t>56.8102922439575</t>
  </si>
  <si>
    <t>69.0150541305542</t>
  </si>
  <si>
    <t>2.87178674227857</t>
  </si>
  <si>
    <t>5.65530783640465</t>
  </si>
  <si>
    <t>69.7832355254692</t>
  </si>
  <si>
    <t>83.3054514890748</t>
  </si>
  <si>
    <t>0.0523056378389986</t>
  </si>
  <si>
    <t>35.3469604492188</t>
  </si>
  <si>
    <t>26.3504653930664</t>
  </si>
  <si>
    <t>55.4334701538086</t>
  </si>
  <si>
    <t>57.3497875213623</t>
  </si>
  <si>
    <t>2.33755401718966</t>
  </si>
  <si>
    <t>5.26686471807037</t>
  </si>
  <si>
    <t>169.664800764731</t>
  </si>
  <si>
    <t>189.361544962765</t>
  </si>
  <si>
    <t>35.0453709920248</t>
  </si>
  <si>
    <t>25.5917971293132</t>
  </si>
  <si>
    <t>56.1158947944641</t>
  </si>
  <si>
    <t>63.0282950401306</t>
  </si>
  <si>
    <t>2.42680542295804</t>
  </si>
  <si>
    <t>5.11037171256521</t>
  </si>
  <si>
    <t>150.341924601297</t>
  </si>
  <si>
    <t>123.400702519207</t>
  </si>
  <si>
    <t>33.249284362793</t>
  </si>
  <si>
    <t>23.0722717285156</t>
  </si>
  <si>
    <t>62.2122110366821</t>
  </si>
  <si>
    <t>74.7670471191406</t>
  </si>
  <si>
    <t>4.14106885437339</t>
  </si>
  <si>
    <t>8.75962287748014</t>
  </si>
  <si>
    <t>137.473819398508</t>
  </si>
  <si>
    <t>156.827323062959</t>
  </si>
  <si>
    <t>0.016016222400884</t>
  </si>
  <si>
    <t>35.7816452026367</t>
  </si>
  <si>
    <t>26.4803146362305</t>
  </si>
  <si>
    <t>56.3026725769043</t>
  </si>
  <si>
    <t>61.8304683685303</t>
  </si>
  <si>
    <t>2.95944831783512</t>
  </si>
  <si>
    <t>5.02616772997198</t>
  </si>
  <si>
    <t>154.34966137474</t>
  </si>
  <si>
    <t>191.287557152869</t>
  </si>
  <si>
    <t>30.5896713256836</t>
  </si>
  <si>
    <t>21.868930053711</t>
  </si>
  <si>
    <t>83.6605869293213</t>
  </si>
  <si>
    <t>86.7264350891113</t>
  </si>
  <si>
    <t>2.23032211381727</t>
  </si>
  <si>
    <t>4.45904521088466</t>
  </si>
  <si>
    <t>173.611920888065</t>
  </si>
  <si>
    <t>117.173984978563</t>
  </si>
  <si>
    <t>32.314665222168</t>
  </si>
  <si>
    <t>23.6392608642578</t>
  </si>
  <si>
    <t>73.4351303100586</t>
  </si>
  <si>
    <t>74.5715942382812</t>
  </si>
  <si>
    <t>2.56457839759036</t>
  </si>
  <si>
    <t>6.12954732471796</t>
  </si>
  <si>
    <t>137.140163025146</t>
  </si>
  <si>
    <t>207.977973601701</t>
  </si>
  <si>
    <t>31.1121231079102</t>
  </si>
  <si>
    <t>20.4462539672852</t>
  </si>
  <si>
    <t>61.0203620910645</t>
  </si>
  <si>
    <t>78.1820224761963</t>
  </si>
  <si>
    <t>2.73724452668039</t>
  </si>
  <si>
    <t>5.24301730594048</t>
  </si>
  <si>
    <t>74.8565573558102</t>
  </si>
  <si>
    <t>78.0682323021919</t>
  </si>
  <si>
    <t>0.0386799822466277</t>
  </si>
  <si>
    <t>31.6409876505534</t>
  </si>
  <si>
    <t>21.1223490397136</t>
  </si>
  <si>
    <t>60.7395490010579</t>
  </si>
  <si>
    <t>79.2804001172384</t>
  </si>
  <si>
    <t>2.98418002842027</t>
  </si>
  <si>
    <t>3.90284797511113</t>
  </si>
  <si>
    <t>81.4094213538391</t>
  </si>
  <si>
    <t>114.072984067694</t>
  </si>
  <si>
    <t>0.0277539555313207</t>
  </si>
  <si>
    <t>28.3112808227539</t>
  </si>
  <si>
    <t>20.4126815795899</t>
  </si>
  <si>
    <t>74.4857261657715</t>
  </si>
  <si>
    <t>91.078010559082</t>
  </si>
  <si>
    <t>2.95864344947579</t>
  </si>
  <si>
    <t>3.41901726239453</t>
  </si>
  <si>
    <t>137.183424888995</t>
  </si>
  <si>
    <t>187.45731719181</t>
  </si>
  <si>
    <t>26.9376358032227</t>
  </si>
  <si>
    <t>18.4208389282227</t>
  </si>
  <si>
    <t>59.4738008499146</t>
  </si>
  <si>
    <t>63.0959201812744</t>
  </si>
  <si>
    <t>3.60072285310805</t>
  </si>
  <si>
    <t>6.68862366886644</t>
  </si>
  <si>
    <t>54.9467966297094</t>
  </si>
  <si>
    <t>81.6287503708816</t>
  </si>
  <si>
    <t>0.0248026047991483</t>
  </si>
  <si>
    <t>25.0325073242188</t>
  </si>
  <si>
    <t>16.0492996215821</t>
  </si>
  <si>
    <t>66.7905662536621</t>
  </si>
  <si>
    <t>75.1311935424805</t>
  </si>
  <si>
    <t>3.70486585340071</t>
  </si>
  <si>
    <t>6.29538108321826</t>
  </si>
  <si>
    <t>36.2030060987882</t>
  </si>
  <si>
    <t>63.9220957547207</t>
  </si>
  <si>
    <t>0.0437793815360145</t>
  </si>
  <si>
    <t>26.4538833618164</t>
  </si>
  <si>
    <t>17.2655502319336</t>
  </si>
  <si>
    <t>66.711038017273</t>
  </si>
  <si>
    <t>65.0032545089722</t>
  </si>
  <si>
    <t>2.11266579486678</t>
  </si>
  <si>
    <t>3.73732983544828</t>
  </si>
  <si>
    <t>79.0549081001778</t>
  </si>
  <si>
    <t>68.0149637638216</t>
  </si>
  <si>
    <t>0.051022535046939</t>
  </si>
  <si>
    <t>26.3317138671875</t>
  </si>
  <si>
    <t>16.8534591674805</t>
  </si>
  <si>
    <t>60.625881767273</t>
  </si>
  <si>
    <t>69.6080141067505</t>
  </si>
  <si>
    <t>2.5461356565332</t>
  </si>
  <si>
    <t>3.88844080446097</t>
  </si>
  <si>
    <t>87.9446486758836</t>
  </si>
  <si>
    <t>88.991575249861</t>
  </si>
  <si>
    <t>0.0428835692780641</t>
  </si>
  <si>
    <t>27.0158233642578</t>
  </si>
  <si>
    <t>17.6575744628906</t>
  </si>
  <si>
    <t>76.6734798431396</t>
  </si>
  <si>
    <t>91.5512519836426</t>
  </si>
  <si>
    <t>3.67243493276081</t>
  </si>
  <si>
    <t>4.75124448457756</t>
  </si>
  <si>
    <t>54.8449649494003</t>
  </si>
  <si>
    <t>149.58525058418</t>
  </si>
  <si>
    <t>0.0422436461229483</t>
  </si>
  <si>
    <t>20.4164611816406</t>
  </si>
  <si>
    <t>10.3812454223633</t>
  </si>
  <si>
    <t>46.0983943939209</t>
  </si>
  <si>
    <t>55.5252277374268</t>
  </si>
  <si>
    <t>5.62432459681669</t>
  </si>
  <si>
    <t>10.9457713719392</t>
  </si>
  <si>
    <t>20.7103174817808</t>
  </si>
  <si>
    <t>51.2742568445112</t>
  </si>
  <si>
    <t>0.0482401412413641</t>
  </si>
  <si>
    <t>25.4737854003906</t>
  </si>
  <si>
    <t>17.3481842041016</t>
  </si>
  <si>
    <t>89.1161392211914</t>
  </si>
  <si>
    <t>4.45087475692496</t>
  </si>
  <si>
    <t>6.66401654313699</t>
  </si>
  <si>
    <t>32.4789292173736</t>
  </si>
  <si>
    <t>152.77954780934</t>
  </si>
  <si>
    <t>0.0370711436287885</t>
  </si>
  <si>
    <t>16.6070053100586</t>
  </si>
  <si>
    <t>9.80904541015627</t>
  </si>
  <si>
    <t>36.0234163284302</t>
  </si>
  <si>
    <t>22.3746434688568</t>
  </si>
  <si>
    <t>4.69112258726374</t>
  </si>
  <si>
    <t>9.45031200749762</t>
  </si>
  <si>
    <t>19.6284188647165</t>
  </si>
  <si>
    <t>48.0537562962334</t>
  </si>
  <si>
    <t>0.0563827827779722</t>
  </si>
  <si>
    <t>16.2836608886719</t>
  </si>
  <si>
    <t>10.8122451782227</t>
  </si>
  <si>
    <t>44.8457624435425</t>
  </si>
  <si>
    <t>28.6394102573395</t>
  </si>
  <si>
    <t>4.08632323522293</t>
  </si>
  <si>
    <t>6.14727805857782</t>
  </si>
  <si>
    <t>34.3518231617436</t>
  </si>
  <si>
    <t>57.6538519103042</t>
  </si>
  <si>
    <t>0.0453073135222663</t>
  </si>
  <si>
    <t>19.3672256469727</t>
  </si>
  <si>
    <t>11.8467681884766</t>
  </si>
  <si>
    <t>45.6483281135559</t>
  </si>
  <si>
    <t>39.2890944480896</t>
  </si>
  <si>
    <t>3.56082325954047</t>
  </si>
  <si>
    <t>6.24821883295085</t>
  </si>
  <si>
    <t>219.065690680992</t>
  </si>
  <si>
    <t>37.2710599006817</t>
  </si>
  <si>
    <t>0.0221350969459251</t>
  </si>
  <si>
    <t>15.4793195088705</t>
  </si>
  <si>
    <t>7.0755922953288</t>
  </si>
  <si>
    <t>38.9876334667206</t>
  </si>
  <si>
    <t>35.3946781158447</t>
  </si>
  <si>
    <t>3.49418345288212</t>
  </si>
  <si>
    <t>7.75686937375429</t>
  </si>
  <si>
    <t>279.925493947073</t>
  </si>
  <si>
    <t>183.084284608556</t>
  </si>
  <si>
    <t>0.0605221689105306</t>
  </si>
  <si>
    <t>16.3094909667969</t>
  </si>
  <si>
    <t>8.16088867187502</t>
  </si>
  <si>
    <t>35.3296471595764</t>
  </si>
  <si>
    <t>32.0076329231262</t>
  </si>
  <si>
    <t>1.92847743352183</t>
  </si>
  <si>
    <t>4.50095889089844</t>
  </si>
  <si>
    <t>219.381214479823</t>
  </si>
  <si>
    <t>226.549440545489</t>
  </si>
  <si>
    <t>0.0444853225739962</t>
  </si>
  <si>
    <t>14.9196914672852</t>
  </si>
  <si>
    <t>8.04588623046877</t>
  </si>
  <si>
    <t>39.3681896209717</t>
  </si>
  <si>
    <t>27.2614346504211</t>
  </si>
  <si>
    <t>3.55107184502589</t>
  </si>
  <si>
    <t>6.46962126759476</t>
  </si>
  <si>
    <t>233.084331912419</t>
  </si>
  <si>
    <t>0.0332762966825921</t>
  </si>
  <si>
    <t>16.4364547729492</t>
  </si>
  <si>
    <t>10.7246673583985</t>
  </si>
  <si>
    <t>33.4200597763062</t>
  </si>
  <si>
    <t>24.6762331962585</t>
  </si>
  <si>
    <t>2.60652624626582</t>
  </si>
  <si>
    <t>6.12708053643281</t>
  </si>
  <si>
    <t>236.210768753736</t>
  </si>
  <si>
    <t>327.161189800357</t>
  </si>
  <si>
    <t>0.0317670722591397</t>
  </si>
  <si>
    <t>15.4572799682617</t>
  </si>
  <si>
    <t>9.34560546875002</t>
  </si>
  <si>
    <t>42.6344989776611</t>
  </si>
  <si>
    <t>35.5429051399231</t>
  </si>
  <si>
    <t>2.44636501389297</t>
  </si>
  <si>
    <t>6.47610990060729</t>
  </si>
  <si>
    <t>194.260515490149</t>
  </si>
  <si>
    <t>246.390899569769</t>
  </si>
  <si>
    <t>0.0123951868670449</t>
  </si>
  <si>
    <t>11.8902893066406</t>
  </si>
  <si>
    <t>6.40077209472659</t>
  </si>
  <si>
    <t>36.8745975494385</t>
  </si>
  <si>
    <t>32.964071559906</t>
  </si>
  <si>
    <t>2.78906338819875</t>
  </si>
  <si>
    <t>6.50420301771075</t>
  </si>
  <si>
    <t>155.622699432468</t>
  </si>
  <si>
    <t>287.678097417944</t>
  </si>
  <si>
    <t>0.0447147617839557</t>
  </si>
  <si>
    <t>7.7801956176758</t>
  </si>
  <si>
    <t>0.204016113281273</t>
  </si>
  <si>
    <t>29.166934967041</t>
  </si>
  <si>
    <t>25.9920907020569</t>
  </si>
  <si>
    <t>3.39652319863372</t>
  </si>
  <si>
    <t>4.7872239239054</t>
  </si>
  <si>
    <t>94.4482622147762</t>
  </si>
  <si>
    <t>90.9859974381053</t>
  </si>
  <si>
    <t>0.0196972872142843</t>
  </si>
  <si>
    <t>5.67024841308596</t>
  </si>
  <si>
    <t>35.3700333595276</t>
  </si>
  <si>
    <t>32.1571964263916</t>
  </si>
  <si>
    <t>3.23268835325769</t>
  </si>
  <si>
    <t>4.45015110461029</t>
  </si>
  <si>
    <t>113.357800430423</t>
  </si>
  <si>
    <t>221.616200955202</t>
  </si>
  <si>
    <t>0.0372150098655253</t>
  </si>
  <si>
    <t>3.76681823730471</t>
  </si>
  <si>
    <t>31.701175403595</t>
  </si>
  <si>
    <t>34.8909862518311</t>
  </si>
  <si>
    <t>4.36680196583904</t>
  </si>
  <si>
    <t>8.84031906685652</t>
  </si>
  <si>
    <t>315.917270184254</t>
  </si>
  <si>
    <t>337.512636465136</t>
  </si>
  <si>
    <t>0.0611265203207278</t>
  </si>
  <si>
    <t>4.23854827880862</t>
  </si>
  <si>
    <t>39.1110947608948</t>
  </si>
  <si>
    <t>25.3125880241394</t>
  </si>
  <si>
    <t>3.0791260147115</t>
  </si>
  <si>
    <t>5.4365566734571</t>
  </si>
  <si>
    <t>117.457307365063</t>
  </si>
  <si>
    <t>0.0235453362092875</t>
  </si>
  <si>
    <t>8.53444824218752</t>
  </si>
  <si>
    <t>5.3791442871094</t>
  </si>
  <si>
    <t>46.4113292694092</t>
  </si>
  <si>
    <t>26.0866114139557</t>
  </si>
  <si>
    <t>4.42301650479597</t>
  </si>
  <si>
    <t>9.86651516127955</t>
  </si>
  <si>
    <t>225.347090109706</t>
  </si>
  <si>
    <t>290.018286443435</t>
  </si>
  <si>
    <t>4.47750701904299</t>
  </si>
  <si>
    <t>34.4190237045288</t>
  </si>
  <si>
    <t>30.0156264781952</t>
  </si>
  <si>
    <t>2.50678190760721</t>
  </si>
  <si>
    <t>5.25545438493692</t>
  </si>
  <si>
    <t>140.756795075176</t>
  </si>
  <si>
    <t>217.033354166575</t>
  </si>
  <si>
    <t>0.0401234666299172</t>
  </si>
  <si>
    <t>8.85554148356122</t>
  </si>
  <si>
    <t>3.12544148763023</t>
  </si>
  <si>
    <t>36.9917992750804</t>
  </si>
  <si>
    <t>30.5591438611348</t>
  </si>
  <si>
    <t>3.64913451943371</t>
  </si>
  <si>
    <t>9.72181360370384</t>
  </si>
  <si>
    <t>222.270002310699</t>
  </si>
  <si>
    <t>254.673984267875</t>
  </si>
  <si>
    <t>0.0100348662948392</t>
  </si>
  <si>
    <t>11.0237030029297</t>
  </si>
  <si>
    <t>3.82147064208987</t>
  </si>
  <si>
    <t>72.2057926177979</t>
  </si>
  <si>
    <t>59.7305383682251</t>
  </si>
  <si>
    <t>4.19169352184329</t>
  </si>
  <si>
    <t>7.86539260962727</t>
  </si>
  <si>
    <t>188.046485342131</t>
  </si>
  <si>
    <t>283.344379537338</t>
  </si>
  <si>
    <t>0.0494578880040311</t>
  </si>
  <si>
    <t>1.32099914550784</t>
  </si>
  <si>
    <t>62.9290719985962</t>
  </si>
  <si>
    <t>63.2172556877136</t>
  </si>
  <si>
    <t>6.39184291601996</t>
  </si>
  <si>
    <t>8.93396063010697</t>
  </si>
  <si>
    <t>279.593267000226</t>
  </si>
  <si>
    <t>269.300036922217</t>
  </si>
  <si>
    <t>0.0914749894350231</t>
  </si>
  <si>
    <t>8.64632110595705</t>
  </si>
  <si>
    <t>1.83950042724612</t>
  </si>
  <si>
    <t>51.2767232894897</t>
  </si>
  <si>
    <t>40.7022089958191</t>
  </si>
  <si>
    <t>4.87872619032214</t>
  </si>
  <si>
    <t>9.25351249173403</t>
  </si>
  <si>
    <t>212.136572028225</t>
  </si>
  <si>
    <t>296.866649010935</t>
  </si>
  <si>
    <t>0.0683774960608175</t>
  </si>
  <si>
    <t>7.65859069824221</t>
  </si>
  <si>
    <t>2.97985076904299</t>
  </si>
  <si>
    <t>66.4777189254761</t>
  </si>
  <si>
    <t>35.4572851419449</t>
  </si>
  <si>
    <t>4.77132009488559</t>
  </si>
  <si>
    <t>8.07172873374311</t>
  </si>
  <si>
    <t>220.707092942218</t>
  </si>
  <si>
    <t>287.654865558448</t>
  </si>
  <si>
    <t>0.0625317051238772</t>
  </si>
  <si>
    <t>5.64840240478518</t>
  </si>
  <si>
    <t>0.843702697753929</t>
  </si>
  <si>
    <t>54.1213920593262</t>
  </si>
  <si>
    <t>26.1652256011963</t>
  </si>
  <si>
    <t>3.94330660002481</t>
  </si>
  <si>
    <t>8.37547338051038</t>
  </si>
  <si>
    <t>200.135787656891</t>
  </si>
  <si>
    <t>299.636995402351</t>
  </si>
  <si>
    <t>0.0665123376953931</t>
  </si>
  <si>
    <t>4.56717198689781</t>
  </si>
  <si>
    <t>59.3676052093506</t>
  </si>
  <si>
    <t>45.9884316921234</t>
  </si>
  <si>
    <t>4.84979989387049</t>
  </si>
  <si>
    <t>6.98001041067482</t>
  </si>
  <si>
    <t>252.498419984005</t>
  </si>
  <si>
    <t>297.084570495918</t>
  </si>
  <si>
    <t>0.0155259014488357</t>
  </si>
  <si>
    <t>6.03655700683596</t>
  </si>
  <si>
    <t>0.619963073730492</t>
  </si>
  <si>
    <t>82.2049604415893</t>
  </si>
  <si>
    <t>78.7336338996887</t>
  </si>
  <si>
    <t>6.73118809940889</t>
  </si>
  <si>
    <t>4.73569875925054</t>
  </si>
  <si>
    <t>49.7928411857088</t>
  </si>
  <si>
    <t>128.899067202125</t>
  </si>
  <si>
    <t>2.3987976074219</t>
  </si>
  <si>
    <t>59.5748704910278</t>
  </si>
  <si>
    <t>61.0041957855225</t>
  </si>
  <si>
    <t>6.67139934453111</t>
  </si>
  <si>
    <t>6.28524832765373</t>
  </si>
  <si>
    <t>139.618594718305</t>
  </si>
  <si>
    <t>268.29694967547</t>
  </si>
  <si>
    <t>0.0472045307400507</t>
  </si>
  <si>
    <t>5.45610656738284</t>
  </si>
  <si>
    <t>47.5976144790649</t>
  </si>
  <si>
    <t>47.0032293319702</t>
  </si>
  <si>
    <t>4.7405950025161</t>
  </si>
  <si>
    <t>6.49840376282728</t>
  </si>
  <si>
    <t>163.950680548425</t>
  </si>
  <si>
    <t>241.88028537654</t>
  </si>
  <si>
    <t>0.0638407782631596</t>
  </si>
  <si>
    <t>7.55593872070315</t>
  </si>
  <si>
    <t>49.0817406654358</t>
  </si>
  <si>
    <t>30.251847743988</t>
  </si>
  <si>
    <t>3.88524209853041</t>
  </si>
  <si>
    <t>6.35737290461128</t>
  </si>
  <si>
    <t>195.048635265815</t>
  </si>
  <si>
    <t>285.111847115574</t>
  </si>
  <si>
    <t>0.0443499368324579</t>
  </si>
  <si>
    <t>4.6060485839844</t>
  </si>
  <si>
    <t>74.2951555252075</t>
  </si>
  <si>
    <t>66.5598253250122</t>
  </si>
  <si>
    <t>7.50470180889618</t>
  </si>
  <si>
    <t>4.45788911984083</t>
  </si>
  <si>
    <t>48.0775160723244</t>
  </si>
  <si>
    <t>80.081934309388</t>
  </si>
  <si>
    <t>8.50258534749351</t>
  </si>
  <si>
    <t>34.1625043551127</t>
  </si>
  <si>
    <t>31.8001063664754</t>
  </si>
  <si>
    <t>4.24072193173726</t>
  </si>
  <si>
    <t>8.25252216733691</t>
  </si>
  <si>
    <t>306.841371084838</t>
  </si>
  <si>
    <t>317.310029774165</t>
  </si>
  <si>
    <t>0.0543804981084605</t>
  </si>
  <si>
    <t>10.7580535888672</t>
  </si>
  <si>
    <t>1.18800201416018</t>
  </si>
  <si>
    <t>36.2889190673828</t>
  </si>
  <si>
    <t>31.9542995452881</t>
  </si>
  <si>
    <t>3.71243291947676</t>
  </si>
  <si>
    <t>9.74101132872218</t>
  </si>
  <si>
    <t>243.797517209961</t>
  </si>
  <si>
    <t>309.565308924355</t>
  </si>
  <si>
    <t>0.0590503431815523</t>
  </si>
  <si>
    <t>16.3643768310547</t>
  </si>
  <si>
    <t>8.96277618408205</t>
  </si>
  <si>
    <t>59.8208316802979</t>
  </si>
  <si>
    <t>56.7985971450806</t>
  </si>
  <si>
    <t>4.33654232380151</t>
  </si>
  <si>
    <t>5.96340710180872</t>
  </si>
  <si>
    <t>220.604701718308</t>
  </si>
  <si>
    <t>263.245983631652</t>
  </si>
  <si>
    <t>0.0321408782817826</t>
  </si>
  <si>
    <t>12.7399459838867</t>
  </si>
  <si>
    <t>4.49343566894534</t>
  </si>
  <si>
    <t>43.1045893669128</t>
  </si>
  <si>
    <t>44.9603757858276</t>
  </si>
  <si>
    <t>6.04523927045761</t>
  </si>
  <si>
    <t>10.7502328079276</t>
  </si>
  <si>
    <t>213.802148728098</t>
  </si>
  <si>
    <t>274.705994368148</t>
  </si>
  <si>
    <t>0.0581474535679436</t>
  </si>
  <si>
    <t>12.5042449951172</t>
  </si>
  <si>
    <t>4.21902160644534</t>
  </si>
  <si>
    <t>53.4336497306824</t>
  </si>
  <si>
    <t>44.4143877029419</t>
  </si>
  <si>
    <t>4.40011583463738</t>
  </si>
  <si>
    <t>7.01990705503261</t>
  </si>
  <si>
    <t>221.051562282339</t>
  </si>
  <si>
    <t>301.657339095876</t>
  </si>
  <si>
    <t>0.0277300739744338</t>
  </si>
  <si>
    <t>14.7741012573242</t>
  </si>
  <si>
    <t>8.58368072509768</t>
  </si>
  <si>
    <t>82.025771522522</t>
  </si>
  <si>
    <t>66.8512966156006</t>
  </si>
  <si>
    <t>3.66287060213755</t>
  </si>
  <si>
    <t>5.48180768133471</t>
  </si>
  <si>
    <t>148.859311093664</t>
  </si>
  <si>
    <t>204.398383382584</t>
  </si>
  <si>
    <t>10.9338737487793</t>
  </si>
  <si>
    <t>4.40637486775718</t>
  </si>
  <si>
    <t>54.0555930932363</t>
  </si>
  <si>
    <t>4.45118544219358</t>
  </si>
  <si>
    <t>5.47597120167426</t>
  </si>
  <si>
    <t>123.615778583508</t>
  </si>
  <si>
    <t>245.040601793247</t>
  </si>
  <si>
    <t>0.0263322989382975</t>
  </si>
  <si>
    <t>14.3342025756836</t>
  </si>
  <si>
    <t>9.30830993652346</t>
  </si>
  <si>
    <t>77.994255065918</t>
  </si>
  <si>
    <t>69.5131717920303</t>
  </si>
  <si>
    <t>4.73515499123945</t>
  </si>
  <si>
    <t>8.32610366998645</t>
  </si>
  <si>
    <t>158.892805336093</t>
  </si>
  <si>
    <t>218.141263483623</t>
  </si>
  <si>
    <t>12.7304000854492</t>
  </si>
  <si>
    <t>4.38957977294924</t>
  </si>
  <si>
    <t>57.0608850479126</t>
  </si>
  <si>
    <t>46.4204879760742</t>
  </si>
  <si>
    <t>4.87023632838996</t>
  </si>
  <si>
    <t>8.09604044437629</t>
  </si>
  <si>
    <t>113.27109522337</t>
  </si>
  <si>
    <t>177.017560419158</t>
  </si>
  <si>
    <t>0.0736122012251454</t>
  </si>
  <si>
    <t>15.7967025756836</t>
  </si>
  <si>
    <t>6.44178314208987</t>
  </si>
  <si>
    <t>55.3534049987793</t>
  </si>
  <si>
    <t>44.9154047966003</t>
  </si>
  <si>
    <t>4.98517340142202</t>
  </si>
  <si>
    <t>4.88912268343903</t>
  </si>
  <si>
    <t>186.315902822891</t>
  </si>
  <si>
    <t>234.964386387847</t>
  </si>
  <si>
    <t>0.0580773370409296</t>
  </si>
  <si>
    <t>18.6363922119141</t>
  </si>
  <si>
    <t>11.5587722778321</t>
  </si>
  <si>
    <t>58.9080375671387</t>
  </si>
  <si>
    <t>46.9319026231766</t>
  </si>
  <si>
    <t>4.89591305934826</t>
  </si>
  <si>
    <t>9.10661889444887</t>
  </si>
  <si>
    <t>209.075800042292</t>
  </si>
  <si>
    <t>276.970126059249</t>
  </si>
  <si>
    <t>0.0150683391092026</t>
  </si>
  <si>
    <t>17.8120193481446</t>
  </si>
  <si>
    <t>11.584928894043</t>
  </si>
  <si>
    <t>54.2285948753357</t>
  </si>
  <si>
    <t>35.732294511795</t>
  </si>
  <si>
    <t>5.98343230680826</t>
  </si>
  <si>
    <t>8.45739805240003</t>
  </si>
  <si>
    <t>196.262460477094</t>
  </si>
  <si>
    <t>204.704375566514</t>
  </si>
  <si>
    <t>0.0513607041075797</t>
  </si>
  <si>
    <t>23.3678207397461</t>
  </si>
  <si>
    <t>15.1617218017578</t>
  </si>
  <si>
    <t>71.1056358337402</t>
  </si>
  <si>
    <t>75.6773427963257</t>
  </si>
  <si>
    <t>4.44249569362753</t>
  </si>
  <si>
    <t>9.01962335675472</t>
  </si>
  <si>
    <t>242.720814256685</t>
  </si>
  <si>
    <t>270.623796587593</t>
  </si>
  <si>
    <t>20.8002792358399</t>
  </si>
  <si>
    <t>12.5672775268555</t>
  </si>
  <si>
    <t>53.214762878418</t>
  </si>
  <si>
    <t>36.2311028003693</t>
  </si>
  <si>
    <t>2.34634816660932</t>
  </si>
  <si>
    <t>3.99656736839691</t>
  </si>
  <si>
    <t>61.5905943310257</t>
  </si>
  <si>
    <t>287.006927961348</t>
  </si>
  <si>
    <t>0.0353701754833422</t>
  </si>
  <si>
    <t>20.4375396728516</t>
  </si>
  <si>
    <t>12.5657974243164</t>
  </si>
  <si>
    <t>81.7610174179077</t>
  </si>
  <si>
    <t>73.7066246032715</t>
  </si>
  <si>
    <t>4.65401225416735</t>
  </si>
  <si>
    <t>4.9897175361416</t>
  </si>
  <si>
    <t>98.503758573655</t>
  </si>
  <si>
    <t>114.011382975596</t>
  </si>
  <si>
    <t>24.5294296264649</t>
  </si>
  <si>
    <t>17.3143249511719</t>
  </si>
  <si>
    <t>82.7219017028809</t>
  </si>
  <si>
    <t>82.6523122787476</t>
  </si>
  <si>
    <t>4.90152578062831</t>
  </si>
  <si>
    <t>7.33924652958049</t>
  </si>
  <si>
    <t>151.170525796648</t>
  </si>
  <si>
    <t>239.840951715686</t>
  </si>
  <si>
    <t>26.2127197265625</t>
  </si>
  <si>
    <t>19.7513641357422</t>
  </si>
  <si>
    <t>77.0964065551758</t>
  </si>
  <si>
    <t>76.0955152511597</t>
  </si>
  <si>
    <t>4.21365467420669</t>
  </si>
  <si>
    <t>6.71397730680494</t>
  </si>
  <si>
    <t>208.435292222917</t>
  </si>
  <si>
    <t>239.328189719977</t>
  </si>
  <si>
    <t>25.9358627319336</t>
  </si>
  <si>
    <t>19.3641723632813</t>
  </si>
  <si>
    <t>75.558992767334</t>
  </si>
  <si>
    <t>76.2870342254639</t>
  </si>
  <si>
    <t>3.64813523028307</t>
  </si>
  <si>
    <t>6.12223033179995</t>
  </si>
  <si>
    <t>137.041971145296</t>
  </si>
  <si>
    <t>239.555459711554</t>
  </si>
  <si>
    <t>26.0582023620606</t>
  </si>
  <si>
    <t>17.2450856526693</t>
  </si>
  <si>
    <t>80.3990461031596</t>
  </si>
  <si>
    <t>84.0541674296061</t>
  </si>
  <si>
    <t>2.67469658811394</t>
  </si>
  <si>
    <t>4.61260982714752</t>
  </si>
  <si>
    <t>180.707977165247</t>
  </si>
  <si>
    <t>231.63852283924</t>
  </si>
  <si>
    <t>26.9655364990235</t>
  </si>
  <si>
    <t>18.8377304077149</t>
  </si>
  <si>
    <t>83.316491317749</t>
  </si>
  <si>
    <t>78.1908338546753</t>
  </si>
  <si>
    <t>4.76581226362831</t>
  </si>
  <si>
    <t>9.80097934990756</t>
  </si>
  <si>
    <t>197.084095804549</t>
  </si>
  <si>
    <t>226.398809834592</t>
  </si>
  <si>
    <t>25.9422195434571</t>
  </si>
  <si>
    <t>18.2539169311524</t>
  </si>
  <si>
    <t>78.3377063751221</t>
  </si>
  <si>
    <t>67.5753406524658</t>
  </si>
  <si>
    <t>3.17053874204405</t>
  </si>
  <si>
    <t>4.90326296021657</t>
  </si>
  <si>
    <t>151.829992589379</t>
  </si>
  <si>
    <t>127.219193664234</t>
  </si>
  <si>
    <t>27.5757354736328</t>
  </si>
  <si>
    <t>18.4330871582031</t>
  </si>
  <si>
    <t>78.1897190093994</t>
  </si>
  <si>
    <t>79.5258529663086</t>
  </si>
  <si>
    <t>3.59351153239051</t>
  </si>
  <si>
    <t>4.18550877373705</t>
  </si>
  <si>
    <t>77.6513441667386</t>
  </si>
  <si>
    <t>135.275886692469</t>
  </si>
  <si>
    <t>0.0010858873286081</t>
  </si>
  <si>
    <t>27.995166015625</t>
  </si>
  <si>
    <t>20.3191177368164</t>
  </si>
  <si>
    <t>88.5862712860107</t>
  </si>
  <si>
    <t>81.5864995956421</t>
  </si>
  <si>
    <t>3.14975654431459</t>
  </si>
  <si>
    <t>6.5147260758289</t>
  </si>
  <si>
    <t>140.820927530717</t>
  </si>
  <si>
    <t>253.749997247956</t>
  </si>
  <si>
    <t>26.5060745239258</t>
  </si>
  <si>
    <t>17.7690048217774</t>
  </si>
  <si>
    <t>77.3231662750244</t>
  </si>
  <si>
    <t>61.3896440505981</t>
  </si>
  <si>
    <t>4.59744930149785</t>
  </si>
  <si>
    <t>4.78228083603955</t>
  </si>
  <si>
    <t>96.9429018812155</t>
  </si>
  <si>
    <t>109.86088281609</t>
  </si>
  <si>
    <t>25.9974273681641</t>
  </si>
  <si>
    <t>16.7504653930664</t>
  </si>
  <si>
    <t>86.1860607147217</t>
  </si>
  <si>
    <t>88.0191884994507</t>
  </si>
  <si>
    <t>4.85171395358165</t>
  </si>
  <si>
    <t>4.47327137716775</t>
  </si>
  <si>
    <t>95.0601953040706</t>
  </si>
  <si>
    <t>121.613716032135</t>
  </si>
  <si>
    <t>27.120036315918</t>
  </si>
  <si>
    <t>17.4363540649414</t>
  </si>
  <si>
    <t>82.0405502319336</t>
  </si>
  <si>
    <t>93.5034881591797</t>
  </si>
  <si>
    <t>6.17984216593037</t>
  </si>
  <si>
    <t>8.76328187900826</t>
  </si>
  <si>
    <t>52.4577911695115</t>
  </si>
  <si>
    <t>71.1236999043975</t>
  </si>
  <si>
    <t>28.3168518066406</t>
  </si>
  <si>
    <t>19.7892761230469</t>
  </si>
  <si>
    <t>85.795414352417</t>
  </si>
  <si>
    <t>95.0148777008057</t>
  </si>
  <si>
    <t>4.65878100956833</t>
  </si>
  <si>
    <t>6.60214618162582</t>
  </si>
  <si>
    <t>124.646880692546</t>
  </si>
  <si>
    <t>159.977046683796</t>
  </si>
  <si>
    <t>31.1854629516602</t>
  </si>
  <si>
    <t>21.5202758789063</t>
  </si>
  <si>
    <t>73.9530145645142</t>
  </si>
  <si>
    <t>85.8685276031494</t>
  </si>
  <si>
    <t>4.85410723147296</t>
  </si>
  <si>
    <t>7.58220963754008</t>
  </si>
  <si>
    <t>192.938883575657</t>
  </si>
  <si>
    <t>226.612539182113</t>
  </si>
  <si>
    <t>29.8246536254883</t>
  </si>
  <si>
    <t>19.6798049926758</t>
  </si>
  <si>
    <t>70.4869831085205</t>
  </si>
  <si>
    <t>74.2159091949463</t>
  </si>
  <si>
    <t>4.60796191008696</t>
  </si>
  <si>
    <t>6.19229625084712</t>
  </si>
  <si>
    <t>54.3800409975745</t>
  </si>
  <si>
    <t>58.1026275489766</t>
  </si>
  <si>
    <t>0.0327043248364537</t>
  </si>
  <si>
    <t>28.7511581420899</t>
  </si>
  <si>
    <t>18.4016662597656</t>
  </si>
  <si>
    <t>75.6973609924316</t>
  </si>
  <si>
    <t>84.4014965057373</t>
  </si>
  <si>
    <t>3.86642678480302</t>
  </si>
  <si>
    <t>3.78040843981587</t>
  </si>
  <si>
    <t>105.01808232173</t>
  </si>
  <si>
    <t>120.536550387973</t>
  </si>
  <si>
    <t>28.3722854614258</t>
  </si>
  <si>
    <t>18.0441706339518</t>
  </si>
  <si>
    <t>79.2066637674967</t>
  </si>
  <si>
    <t>94.8028529485067</t>
  </si>
  <si>
    <t>5.92353194983975</t>
  </si>
  <si>
    <t>7.72132882604547</t>
  </si>
  <si>
    <t>105.177778850415</t>
  </si>
  <si>
    <t>116.265351485246</t>
  </si>
  <si>
    <t>28.7774826049805</t>
  </si>
  <si>
    <t>18.0455261230469</t>
  </si>
  <si>
    <t>75.2501708984375</t>
  </si>
  <si>
    <t>89.0446392059326</t>
  </si>
  <si>
    <t>4.87590069462237</t>
  </si>
  <si>
    <t>5.73381294806091</t>
  </si>
  <si>
    <t>105.510742155254</t>
  </si>
  <si>
    <t>113.077476377685</t>
  </si>
  <si>
    <t>27.9552627563477</t>
  </si>
  <si>
    <t>16.9579406738281</t>
  </si>
  <si>
    <t>74.4525621414185</t>
  </si>
  <si>
    <t>89.7845462799072</t>
  </si>
  <si>
    <t>6.20840813316658</t>
  </si>
  <si>
    <t>8.21863821612778</t>
  </si>
  <si>
    <t>114.415126286558</t>
  </si>
  <si>
    <t>122.018900629712</t>
  </si>
  <si>
    <t>0.0109486149971663</t>
  </si>
  <si>
    <t>29.8024154663086</t>
  </si>
  <si>
    <t>19.2854476928711</t>
  </si>
  <si>
    <t>70.0153470993042</t>
  </si>
  <si>
    <t>83.9520004272461</t>
  </si>
  <si>
    <t>4.32983381470278</t>
  </si>
  <si>
    <t>5.21410229660226</t>
  </si>
  <si>
    <t>163.800711957548</t>
  </si>
  <si>
    <t>195.436511211892</t>
  </si>
  <si>
    <t>0.0025058215421784</t>
  </si>
  <si>
    <t>30.2041961669922</t>
  </si>
  <si>
    <t>20.7105895996094</t>
  </si>
  <si>
    <t>79.4944465637207</t>
  </si>
  <si>
    <t>86.980237197876</t>
  </si>
  <si>
    <t>4.94253227549144</t>
  </si>
  <si>
    <t>6.16023493473047</t>
  </si>
  <si>
    <t>155.714036156615</t>
  </si>
  <si>
    <t>193.446247484967</t>
  </si>
  <si>
    <t>29.9171493530274</t>
  </si>
  <si>
    <t>19.5392959594727</t>
  </si>
  <si>
    <t>76.2971881866455</t>
  </si>
  <si>
    <t>90.3358634948731</t>
  </si>
  <si>
    <t>5.06240572041813</t>
  </si>
  <si>
    <t>6.06430014808021</t>
  </si>
  <si>
    <t>137.149609862831</t>
  </si>
  <si>
    <t>149.340835979393</t>
  </si>
  <si>
    <t>28.9707427978516</t>
  </si>
  <si>
    <t>18.6459251403809</t>
  </si>
  <si>
    <t>76.5302535692851</t>
  </si>
  <si>
    <t>90.2804381052653</t>
  </si>
  <si>
    <t>3.96886560515349</t>
  </si>
  <si>
    <t>4.02417038819271</t>
  </si>
  <si>
    <t>113.334192152012</t>
  </si>
  <si>
    <t>140.730826535754</t>
  </si>
  <si>
    <t>27.7695297241211</t>
  </si>
  <si>
    <t>17.8494903564453</t>
  </si>
  <si>
    <t>76.9142587661743</t>
  </si>
  <si>
    <t>85.2340814590454</t>
  </si>
  <si>
    <t>3.95206376814447</t>
  </si>
  <si>
    <t>3.53140855108722</t>
  </si>
  <si>
    <t>119.885732020715</t>
  </si>
  <si>
    <t>134.135994962494</t>
  </si>
  <si>
    <t>28.1634094238281</t>
  </si>
  <si>
    <t>18.0725540161133</t>
  </si>
  <si>
    <t>78.1759731292725</t>
  </si>
  <si>
    <t>87.7110370635986</t>
  </si>
  <si>
    <t>3.13487596004685</t>
  </si>
  <si>
    <t>2.24367464728041</t>
  </si>
  <si>
    <t>77.9279680992487</t>
  </si>
  <si>
    <t>169.462912075947</t>
  </si>
  <si>
    <t>27.2395812988281</t>
  </si>
  <si>
    <t>18.474594116211</t>
  </si>
  <si>
    <t>74.7343011856079</t>
  </si>
  <si>
    <t>75.714134311676</t>
  </si>
  <si>
    <t>8.0714273425796</t>
  </si>
  <si>
    <t>12.5413634696933</t>
  </si>
  <si>
    <t>42.9807577459582</t>
  </si>
  <si>
    <t>60.7109464171828</t>
  </si>
  <si>
    <t>26.186865234375</t>
  </si>
  <si>
    <t>17.5633117675781</t>
  </si>
  <si>
    <t>87.8688636779785</t>
  </si>
  <si>
    <t>95.7186233520508</t>
  </si>
  <si>
    <t>5.83844354024029</t>
  </si>
  <si>
    <t>7.17143880069729</t>
  </si>
  <si>
    <t>51.0380096929515</t>
  </si>
  <si>
    <t>80.7067816471724</t>
  </si>
  <si>
    <t>27.503337097168</t>
  </si>
  <si>
    <t>17.6635757446289</t>
  </si>
  <si>
    <t>81.4774600982666</t>
  </si>
  <si>
    <t>89.0455154418945</t>
  </si>
  <si>
    <t>4.71050184494666</t>
  </si>
  <si>
    <t>6.40691072515844</t>
  </si>
  <si>
    <t>100.653132196484</t>
  </si>
  <si>
    <t>122.538652863564</t>
  </si>
  <si>
    <t>25.6466888427735</t>
  </si>
  <si>
    <t>16.2599166870117</t>
  </si>
  <si>
    <t>81.1972427368164</t>
  </si>
  <si>
    <t>82.1241654396057</t>
  </si>
  <si>
    <t>5.93011788856188</t>
  </si>
  <si>
    <t>7.70609059217877</t>
  </si>
  <si>
    <t>30.5476560896223</t>
  </si>
  <si>
    <t>58.3772549148427</t>
  </si>
  <si>
    <t>21.1401824951172</t>
  </si>
  <si>
    <t>12.1469467163086</t>
  </si>
  <si>
    <t>58.9984901428223</t>
  </si>
  <si>
    <t>48.2032892227173</t>
  </si>
  <si>
    <t>8.07620183337838</t>
  </si>
  <si>
    <t>12.1454725235449</t>
  </si>
  <si>
    <t>153.355840698683</t>
  </si>
  <si>
    <t>95.4813637728916</t>
  </si>
  <si>
    <t>0.0619801119803142</t>
  </si>
  <si>
    <t>20.8736572265625</t>
  </si>
  <si>
    <t>13.1095245361328</t>
  </si>
  <si>
    <t>60.1477264404297</t>
  </si>
  <si>
    <t>30.9551664352417</t>
  </si>
  <si>
    <t>3.75677555464715</t>
  </si>
  <si>
    <t>5.62116540040991</t>
  </si>
  <si>
    <t>31.4999658259088</t>
  </si>
  <si>
    <t>20.5144402896652</t>
  </si>
  <si>
    <t>0.0509321900209388</t>
  </si>
  <si>
    <t>20.0589385986328</t>
  </si>
  <si>
    <t>11.5155563354492</t>
  </si>
  <si>
    <t>64.1624477386475</t>
  </si>
  <si>
    <t>38.2960352420807</t>
  </si>
  <si>
    <t>4.88035277203762</t>
  </si>
  <si>
    <t>5.21623262091427</t>
  </si>
  <si>
    <t>26.4823467262593</t>
  </si>
  <si>
    <t>28.1722020068053</t>
  </si>
  <si>
    <t>0.0226562636842145</t>
  </si>
  <si>
    <t>19.639877319336</t>
  </si>
  <si>
    <t>9.32017669677737</t>
  </si>
  <si>
    <t>61.194261932373</t>
  </si>
  <si>
    <t>62.5602191925049</t>
  </si>
  <si>
    <t>4.89154615503822</t>
  </si>
  <si>
    <t>4.69152332551149</t>
  </si>
  <si>
    <t>99.8538859055657</t>
  </si>
  <si>
    <t>99.2579740638377</t>
  </si>
  <si>
    <t>0.0186618624656974</t>
  </si>
  <si>
    <t>18.6154037475586</t>
  </si>
  <si>
    <t>9.01458892822268</t>
  </si>
  <si>
    <t>49.1376945495605</t>
  </si>
  <si>
    <t>44.3220837593079</t>
  </si>
  <si>
    <t>2.30754148005357</t>
  </si>
  <si>
    <t>4.46547495207275</t>
  </si>
  <si>
    <t>244.612242940533</t>
  </si>
  <si>
    <t>293.060820145136</t>
  </si>
  <si>
    <t>0.0346427325103369</t>
  </si>
  <si>
    <t>17.5455172220866</t>
  </si>
  <si>
    <t>9.71819458007815</t>
  </si>
  <si>
    <t>60.9098591804504</t>
  </si>
  <si>
    <t>53.8540590604146</t>
  </si>
  <si>
    <t>5.35013774160698</t>
  </si>
  <si>
    <t>7.04290617768488</t>
  </si>
  <si>
    <t>196.961560158197</t>
  </si>
  <si>
    <t>232.244487338549</t>
  </si>
  <si>
    <t>0.034519248399529</t>
  </si>
  <si>
    <t>16.6545501708985</t>
  </si>
  <si>
    <t>7.19613952636721</t>
  </si>
  <si>
    <t>58.1814754486084</t>
  </si>
  <si>
    <t>55.136226272583</t>
  </si>
  <si>
    <t>2.99869589787406</t>
  </si>
  <si>
    <t>4.89388428810564</t>
  </si>
  <si>
    <t>171.768425322755</t>
  </si>
  <si>
    <t>225.546022716332</t>
  </si>
  <si>
    <t>0.0446538637767103</t>
  </si>
  <si>
    <t>19.5393035888672</t>
  </si>
  <si>
    <t>11.4057037353516</t>
  </si>
  <si>
    <t>76.6988122940063</t>
  </si>
  <si>
    <t>56.5750204086304</t>
  </si>
  <si>
    <t>3.0448894904534</t>
  </si>
  <si>
    <t>3.70390864651127</t>
  </si>
  <si>
    <t>93.6745303381273</t>
  </si>
  <si>
    <t>201.356918632355</t>
  </si>
  <si>
    <t>10.801303100586</t>
  </si>
  <si>
    <t>3.69175109863284</t>
  </si>
  <si>
    <t>61.8540585517883</t>
  </si>
  <si>
    <t>56.4070387840271</t>
  </si>
  <si>
    <t>7.13477016093051</t>
  </si>
  <si>
    <t>6.49161756743084</t>
  </si>
  <si>
    <t>274.170839317321</t>
  </si>
  <si>
    <t>266.342567796572</t>
  </si>
  <si>
    <t>0.0165906397630457</t>
  </si>
  <si>
    <t>10.5742980957031</t>
  </si>
  <si>
    <t>2.00767211914065</t>
  </si>
  <si>
    <t>70.5786655426025</t>
  </si>
  <si>
    <t>78.7492344856262</t>
  </si>
  <si>
    <t>6.03903466161052</t>
  </si>
  <si>
    <t>3.66425674908291</t>
  </si>
  <si>
    <t>45.1288114909253</t>
  </si>
  <si>
    <t>86.2147972504168</t>
  </si>
  <si>
    <t>10.0659530639649</t>
  </si>
  <si>
    <t>1.73194274902346</t>
  </si>
  <si>
    <t>55.8238319396973</t>
  </si>
  <si>
    <t>41.6372427940369</t>
  </si>
  <si>
    <t>4.25997535682954</t>
  </si>
  <si>
    <t>3.27260367410827</t>
  </si>
  <si>
    <t>148.937420421706</t>
  </si>
  <si>
    <t>318.700934542603</t>
  </si>
  <si>
    <t>0.0244725213114729</t>
  </si>
  <si>
    <t>10.0846176147461</t>
  </si>
  <si>
    <t>3.57930908203127</t>
  </si>
  <si>
    <t>62.3708963394165</t>
  </si>
  <si>
    <t>44.8336040496826</t>
  </si>
  <si>
    <t>3.22319505045082</t>
  </si>
  <si>
    <t>3.91537018666569</t>
  </si>
  <si>
    <t>147.844216501179</t>
  </si>
  <si>
    <t>297.605488785989</t>
  </si>
  <si>
    <t>0.0246760148026678</t>
  </si>
  <si>
    <t>13.4608932495117</t>
  </si>
  <si>
    <t>6.21250305175784</t>
  </si>
  <si>
    <t>69.854080581665</t>
  </si>
  <si>
    <t>3.7651802201992</t>
  </si>
  <si>
    <t>6.78804581848331</t>
  </si>
  <si>
    <t>236.195644997382</t>
  </si>
  <si>
    <t>255.481720917398</t>
  </si>
  <si>
    <t>7.03951263427737</t>
  </si>
  <si>
    <t>0.137170410156273</t>
  </si>
  <si>
    <t>65.3027574539185</t>
  </si>
  <si>
    <t>53.9916363716126</t>
  </si>
  <si>
    <t>5.87332094555179</t>
  </si>
  <si>
    <t>6.19036319372276</t>
  </si>
  <si>
    <t>278.943309151202</t>
  </si>
  <si>
    <t>312.679883816471</t>
  </si>
  <si>
    <t>0.0373220081152308</t>
  </si>
  <si>
    <t>11.1762878417969</t>
  </si>
  <si>
    <t>3.67308044433596</t>
  </si>
  <si>
    <t>58.8493690490723</t>
  </si>
  <si>
    <t>39.5170749664307</t>
  </si>
  <si>
    <t>2.99740453395766</t>
  </si>
  <si>
    <t>1.95455519822339</t>
  </si>
  <si>
    <t>96.8298722899031</t>
  </si>
  <si>
    <t>195.959731416955</t>
  </si>
  <si>
    <t>0.0515645321016421</t>
  </si>
  <si>
    <t>7.1467483520508</t>
  </si>
  <si>
    <t>4.72977294921877</t>
  </si>
  <si>
    <t>76.4114709854126</t>
  </si>
  <si>
    <t>48.5383194923401</t>
  </si>
  <si>
    <t>4.90350938899836</t>
  </si>
  <si>
    <t>3.21697935103223</t>
  </si>
  <si>
    <t>145.903953560615</t>
  </si>
  <si>
    <t>316.306718891851</t>
  </si>
  <si>
    <t>0.0161103235569343</t>
  </si>
  <si>
    <t>11.6900421142578</t>
  </si>
  <si>
    <t>3.81102294921877</t>
  </si>
  <si>
    <t>71.3206613540649</t>
  </si>
  <si>
    <t>3.54142761622892</t>
  </si>
  <si>
    <t>2.04985668568685</t>
  </si>
  <si>
    <t>69.1084050247229</t>
  </si>
  <si>
    <t>141.192547850524</t>
  </si>
  <si>
    <t>0.0109884512962097</t>
  </si>
  <si>
    <t>12.3360445658366</t>
  </si>
  <si>
    <t>6.6318298339844</t>
  </si>
  <si>
    <t>75.5571252504985</t>
  </si>
  <si>
    <t>64.629910548528</t>
  </si>
  <si>
    <t>4.27864649096762</t>
  </si>
  <si>
    <t>10.5993775192655</t>
  </si>
  <si>
    <t>261.110811442368</t>
  </si>
  <si>
    <t>260.702311318629</t>
  </si>
  <si>
    <t>0.0065271296532693</t>
  </si>
  <si>
    <t>6.04210205078127</t>
  </si>
  <si>
    <t>1.82391204833987</t>
  </si>
  <si>
    <t>66.6453513145447</t>
  </si>
  <si>
    <t>48.7046844005585</t>
  </si>
  <si>
    <t>4.61191865637005</t>
  </si>
  <si>
    <t>9.12403676515833</t>
  </si>
  <si>
    <t>224.524671405354</t>
  </si>
  <si>
    <t>282.636152587142</t>
  </si>
  <si>
    <t>0.0465056117085263</t>
  </si>
  <si>
    <t>10.6091125488281</t>
  </si>
  <si>
    <t>6.79764709472659</t>
  </si>
  <si>
    <t>77.577815246582</t>
  </si>
  <si>
    <t>51.5254251003265</t>
  </si>
  <si>
    <t>5.68292487010521</t>
  </si>
  <si>
    <t>8.71241051651299</t>
  </si>
  <si>
    <t>216.108890674823</t>
  </si>
  <si>
    <t>250.973552851837</t>
  </si>
  <si>
    <t>0.0448841366666607</t>
  </si>
  <si>
    <t>7.0195266723633</t>
  </si>
  <si>
    <t>2.34104766845705</t>
  </si>
  <si>
    <t>55.560089302063</t>
  </si>
  <si>
    <t>28.4509051322937</t>
  </si>
  <si>
    <t>5.24214804838297</t>
  </si>
  <si>
    <t>10.2573753602801</t>
  </si>
  <si>
    <t>281.950625763459</t>
  </si>
  <si>
    <t>291.387993177226</t>
  </si>
  <si>
    <t>0.0806259701341068</t>
  </si>
  <si>
    <t>9.04827880859377</t>
  </si>
  <si>
    <t>4.14250488281252</t>
  </si>
  <si>
    <t>64.3499950408936</t>
  </si>
  <si>
    <t>29.5507664203644</t>
  </si>
  <si>
    <t>3.98843581997732</t>
  </si>
  <si>
    <t>7.10391629488324</t>
  </si>
  <si>
    <t>195.119989606387</t>
  </si>
  <si>
    <t>275.084450360233</t>
  </si>
  <si>
    <t>0.0643741705016141</t>
  </si>
  <si>
    <t>6.88385925292971</t>
  </si>
  <si>
    <t>1.87273712158205</t>
  </si>
  <si>
    <t>61.7710537910461</t>
  </si>
  <si>
    <t>47.1175963401794</t>
  </si>
  <si>
    <t>5.82480223170977</t>
  </si>
  <si>
    <t>8.89245818329298</t>
  </si>
  <si>
    <t>228.404509573061</t>
  </si>
  <si>
    <t>289.478539291595</t>
  </si>
  <si>
    <t>0.0568334393912205</t>
  </si>
  <si>
    <t>8.84771372477216</t>
  </si>
  <si>
    <t>3.33289871215823</t>
  </si>
  <si>
    <t>58.7258467674255</t>
  </si>
  <si>
    <t>45.3931361834208</t>
  </si>
  <si>
    <t>4.29680203331405</t>
  </si>
  <si>
    <t>3.34666672214199</t>
  </si>
  <si>
    <t>116.831734189317</t>
  </si>
  <si>
    <t>280.77492860682</t>
  </si>
  <si>
    <t>0.0282368436426456</t>
  </si>
  <si>
    <t>9.71045989990237</t>
  </si>
  <si>
    <t>4.19690551757815</t>
  </si>
  <si>
    <t>75.222585105896</t>
  </si>
  <si>
    <t>47.7040826320648</t>
  </si>
  <si>
    <t>5.27161266587061</t>
  </si>
  <si>
    <t>7.7321362827751</t>
  </si>
  <si>
    <t>187.087141871028</t>
  </si>
  <si>
    <t>248.312908499636</t>
  </si>
  <si>
    <t>0.0238892604538914</t>
  </si>
  <si>
    <t>13.9844772338867</t>
  </si>
  <si>
    <t>6.49047698974612</t>
  </si>
  <si>
    <t>70.5330558776855</t>
  </si>
  <si>
    <t>66.4423377990723</t>
  </si>
  <si>
    <t>5.30826325944184</t>
  </si>
  <si>
    <t>11.1870420536172</t>
  </si>
  <si>
    <t>254.975264640878</t>
  </si>
  <si>
    <t>261.388595302585</t>
  </si>
  <si>
    <t>10.9317642211914</t>
  </si>
  <si>
    <t>3.11785125732424</t>
  </si>
  <si>
    <t>54.0974090576172</t>
  </si>
  <si>
    <t>42.9089779853821</t>
  </si>
  <si>
    <t>4.92467782009236</t>
  </si>
  <si>
    <t>9.79865843798703</t>
  </si>
  <si>
    <t>249.296269316124</t>
  </si>
  <si>
    <t>273.215708564534</t>
  </si>
  <si>
    <t>0.0408990006646219</t>
  </si>
  <si>
    <t>8.65498352050784</t>
  </si>
  <si>
    <t>2.02135162353518</t>
  </si>
  <si>
    <t>57.3569826126099</t>
  </si>
  <si>
    <t>54.6119832992554</t>
  </si>
  <si>
    <t>6.67990525306542</t>
  </si>
  <si>
    <t>5.77990850843189</t>
  </si>
  <si>
    <t>138.317316603073</t>
  </si>
  <si>
    <t>189.777622335992</t>
  </si>
  <si>
    <t>0.0209241466003003</t>
  </si>
  <si>
    <t>8.45054931640627</t>
  </si>
  <si>
    <t>2.00375061035159</t>
  </si>
  <si>
    <t>69.864574432373</t>
  </si>
  <si>
    <t>64.0633335113525</t>
  </si>
  <si>
    <t>6.2612320221747</t>
  </si>
  <si>
    <t>9.97823343800816</t>
  </si>
  <si>
    <t>234.844977946758</t>
  </si>
  <si>
    <t>266.797322224534</t>
  </si>
  <si>
    <t>4.0076614379883</t>
  </si>
  <si>
    <t>56.9344615936279</t>
  </si>
  <si>
    <t>50.5964401563009</t>
  </si>
  <si>
    <t>4.42874202461409</t>
  </si>
  <si>
    <t>6.12359232575368</t>
  </si>
  <si>
    <t>144.158107923439</t>
  </si>
  <si>
    <t>285.834990617591</t>
  </si>
  <si>
    <t>0.021598989234826</t>
  </si>
  <si>
    <t>12.1322647094727</t>
  </si>
  <si>
    <t>7.01166229248049</t>
  </si>
  <si>
    <t>93.3525436401367</t>
  </si>
  <si>
    <t>97.2462558746338</t>
  </si>
  <si>
    <t>4.92542180218586</t>
  </si>
  <si>
    <t>8.99548159640023</t>
  </si>
  <si>
    <t>119.206273457278</t>
  </si>
  <si>
    <t>245.225403271544</t>
  </si>
  <si>
    <t>13.7888931274414</t>
  </si>
  <si>
    <t>8.23734436035159</t>
  </si>
  <si>
    <t>80.5951890945435</t>
  </si>
  <si>
    <t>79.195972442627</t>
  </si>
  <si>
    <t>5.74827926243094</t>
  </si>
  <si>
    <t>8.96368860517108</t>
  </si>
  <si>
    <t>156.060100628247</t>
  </si>
  <si>
    <t>246.839372244103</t>
  </si>
  <si>
    <t>6.41374816894534</t>
  </si>
  <si>
    <t>2.28312835693362</t>
  </si>
  <si>
    <t>82.6554714202881</t>
  </si>
  <si>
    <t>71.2242973327637</t>
  </si>
  <si>
    <t>7.1037730341936</t>
  </si>
  <si>
    <t>5.15759608716156</t>
  </si>
  <si>
    <t>49.8739208472696</t>
  </si>
  <si>
    <t>202.162068810878</t>
  </si>
  <si>
    <t>15.089469909668</t>
  </si>
  <si>
    <t>10.4105529785156</t>
  </si>
  <si>
    <t>91.4913887023926</t>
  </si>
  <si>
    <t>89.6073530197144</t>
  </si>
  <si>
    <t>4.40949116059606</t>
  </si>
  <si>
    <t>8.6364449829601</t>
  </si>
  <si>
    <t>108.524902253417</t>
  </si>
  <si>
    <t>224.651576151817</t>
  </si>
  <si>
    <t>11.8223999023438</t>
  </si>
  <si>
    <t>5.89153594970705</t>
  </si>
  <si>
    <t>88.7378219604492</t>
  </si>
  <si>
    <t>97.4915161132812</t>
  </si>
  <si>
    <t>6.10173904339158</t>
  </si>
  <si>
    <t>6.03320237134541</t>
  </si>
  <si>
    <t>60.7605191968586</t>
  </si>
  <si>
    <t>126.843145192279</t>
  </si>
  <si>
    <t>11.9011894226074</t>
  </si>
  <si>
    <t>4.18445231119794</t>
  </si>
  <si>
    <t>69.5521460374196</t>
  </si>
  <si>
    <t>4.74178912359317</t>
  </si>
  <si>
    <t>5.79304888930516</t>
  </si>
  <si>
    <t>189.231381639969</t>
  </si>
  <si>
    <t>238.616352549693</t>
  </si>
  <si>
    <t>0.0109163471379504</t>
  </si>
  <si>
    <t>18.5134307861328</t>
  </si>
  <si>
    <t>13.5607543945313</t>
  </si>
  <si>
    <t>92.7496212005615</t>
  </si>
  <si>
    <t>86.9378389358521</t>
  </si>
  <si>
    <t>4.24853003980323</t>
  </si>
  <si>
    <t>8.34831386737616</t>
  </si>
  <si>
    <t>177.271888588784</t>
  </si>
  <si>
    <t>224.814105848323</t>
  </si>
  <si>
    <t>18.2819564819336</t>
  </si>
  <si>
    <t>12.9032058715821</t>
  </si>
  <si>
    <t>85.6428340911865</t>
  </si>
  <si>
    <t>83.3085115432739</t>
  </si>
  <si>
    <t>4.45558518442214</t>
  </si>
  <si>
    <t>6.49521604417808</t>
  </si>
  <si>
    <t>136.141658763691</t>
  </si>
  <si>
    <t>233.979791463104</t>
  </si>
  <si>
    <t>19.4835479736328</t>
  </si>
  <si>
    <t>12.8097076416016</t>
  </si>
  <si>
    <t>81.5330238342285</t>
  </si>
  <si>
    <t>80.860941696167</t>
  </si>
  <si>
    <t>4.09444475854043</t>
  </si>
  <si>
    <t>8.67820611133942</t>
  </si>
  <si>
    <t>184.83687548292</t>
  </si>
  <si>
    <t>281.086841023944</t>
  </si>
  <si>
    <t>22.0733810424805</t>
  </si>
  <si>
    <t>14.3964614868164</t>
  </si>
  <si>
    <t>64.7985559463501</t>
  </si>
  <si>
    <t>54.3105785369873</t>
  </si>
  <si>
    <t>5.99764109556561</t>
  </si>
  <si>
    <t>7.62413974356536</t>
  </si>
  <si>
    <t>166.384695409733</t>
  </si>
  <si>
    <t>244.982413848936</t>
  </si>
  <si>
    <t>0.0079551864715286</t>
  </si>
  <si>
    <t>19.1573623657227</t>
  </si>
  <si>
    <t>12.5095794677735</t>
  </si>
  <si>
    <t>64.6387363433838</t>
  </si>
  <si>
    <t>44.895604467392</t>
  </si>
  <si>
    <t>4.45653426570877</t>
  </si>
  <si>
    <t>8.07103874243807</t>
  </si>
  <si>
    <t>139.951660610293</t>
  </si>
  <si>
    <t>225.715322368766</t>
  </si>
  <si>
    <t>16.9742645263672</t>
  </si>
  <si>
    <t>8.54901428222658</t>
  </si>
  <si>
    <t>60.1059926986694</t>
  </si>
  <si>
    <t>51.5687123298645</t>
  </si>
  <si>
    <t>4.91532991254641</t>
  </si>
  <si>
    <t>8.43191045416162</t>
  </si>
  <si>
    <t>181.316850220232</t>
  </si>
  <si>
    <t>229.022532795611</t>
  </si>
  <si>
    <t>19.775732421875</t>
  </si>
  <si>
    <t>13.0119003295899</t>
  </si>
  <si>
    <t>70.3541372299194</t>
  </si>
  <si>
    <t>34.1029029846191</t>
  </si>
  <si>
    <t>4.88973180327245</t>
  </si>
  <si>
    <t>4.65701656290809</t>
  </si>
  <si>
    <t>117.668754654836</t>
  </si>
  <si>
    <t>122.719844575857</t>
  </si>
  <si>
    <t>0.0481824376123501</t>
  </si>
  <si>
    <t>22.5893127441406</t>
  </si>
  <si>
    <t>15.0754577636719</t>
  </si>
  <si>
    <t>80.3705982208252</t>
  </si>
  <si>
    <t>72.6435208320618</t>
  </si>
  <si>
    <t>5.29020517634182</t>
  </si>
  <si>
    <t>5.91708703492821</t>
  </si>
  <si>
    <t>155.732290986622</t>
  </si>
  <si>
    <t>197.979009740913</t>
  </si>
  <si>
    <t>25.0584762573242</t>
  </si>
  <si>
    <t>18.6220184326172</t>
  </si>
  <si>
    <t>92.4938079833984</t>
  </si>
  <si>
    <t>87.1232074737549</t>
  </si>
  <si>
    <t>4.50773609764944</t>
  </si>
  <si>
    <t>10.9720646562278</t>
  </si>
  <si>
    <t>185.371815019374</t>
  </si>
  <si>
    <t>240.333638535794</t>
  </si>
  <si>
    <t>25.8483169555664</t>
  </si>
  <si>
    <t>18.6836074829102</t>
  </si>
  <si>
    <t>82.4911750793457</t>
  </si>
  <si>
    <t>82.4470821380615</t>
  </si>
  <si>
    <t>3.55876685370355</t>
  </si>
  <si>
    <t>9.76175427170334</t>
  </si>
  <si>
    <t>179.730476608021</t>
  </si>
  <si>
    <t>240.278437418342</t>
  </si>
  <si>
    <t>25.8943481445313</t>
  </si>
  <si>
    <t>16.4900665283203</t>
  </si>
  <si>
    <t>65.3539619445801</t>
  </si>
  <si>
    <t>67.1893552780151</t>
  </si>
  <si>
    <t>4.42423121932011</t>
  </si>
  <si>
    <t>8.06986278390232</t>
  </si>
  <si>
    <t>210.262954704449</t>
  </si>
  <si>
    <t>247.962249915406</t>
  </si>
  <si>
    <t>26.1322405497233</t>
  </si>
  <si>
    <t>18.5719683329265</t>
  </si>
  <si>
    <t>83.8016939163208</t>
  </si>
  <si>
    <t>83.9735039075216</t>
  </si>
  <si>
    <t>5.37841838388509</t>
  </si>
  <si>
    <t>8.24301557577578</t>
  </si>
  <si>
    <t>178.071721501171</t>
  </si>
  <si>
    <t>223.199797138038</t>
  </si>
  <si>
    <t>28.6369079589844</t>
  </si>
  <si>
    <t>21.2459335327149</t>
  </si>
  <si>
    <t>78.2311189651489</t>
  </si>
  <si>
    <t>76.1652473449707</t>
  </si>
  <si>
    <t>4.62163321349911</t>
  </si>
  <si>
    <t>9.09233656157156</t>
  </si>
  <si>
    <t>187.961813917341</t>
  </si>
  <si>
    <t>248.141080550403</t>
  </si>
  <si>
    <t>29.0077209472656</t>
  </si>
  <si>
    <t>21.2117340087891</t>
  </si>
  <si>
    <t>76.6227760314941</t>
  </si>
  <si>
    <t>77.9328638076782</t>
  </si>
  <si>
    <t>4.53919921889298</t>
  </si>
  <si>
    <t>8.33848678062615</t>
  </si>
  <si>
    <t>182.293361781864</t>
  </si>
  <si>
    <t>246.239579624116</t>
  </si>
  <si>
    <t>29.5533233642578</t>
  </si>
  <si>
    <t>20.069564819336</t>
  </si>
  <si>
    <t>69.2666446685791</t>
  </si>
  <si>
    <t>78.6168323516846</t>
  </si>
  <si>
    <t>6.17551020678908</t>
  </si>
  <si>
    <t>12.2340404791293</t>
  </si>
  <si>
    <t>202.777766597513</t>
  </si>
  <si>
    <t>238.915395925358</t>
  </si>
  <si>
    <t>26.3808013916016</t>
  </si>
  <si>
    <t>18.3341186523438</t>
  </si>
  <si>
    <t>85.5458436965942</t>
  </si>
  <si>
    <t>83.3634677886963</t>
  </si>
  <si>
    <t>5.3280912189818</t>
  </si>
  <si>
    <t>10.4976239894476</t>
  </si>
  <si>
    <t>157.962790947524</t>
  </si>
  <si>
    <t>195.282154381795</t>
  </si>
  <si>
    <t>24.0623672485352</t>
  </si>
  <si>
    <t>16.4091735839844</t>
  </si>
  <si>
    <t>77.5021642684937</t>
  </si>
  <si>
    <t>74.1328859329224</t>
  </si>
  <si>
    <t>4.85512688329387</t>
  </si>
  <si>
    <t>3.77684672635445</t>
  </si>
  <si>
    <t>80.620443014825</t>
  </si>
  <si>
    <t>128.482611933747</t>
  </si>
  <si>
    <t>27.6113967895508</t>
  </si>
  <si>
    <t>20.1843002319336</t>
  </si>
  <si>
    <t>90.1654483795166</t>
  </si>
  <si>
    <t>92.8117290496826</t>
  </si>
  <si>
    <t>2.6202381434576</t>
  </si>
  <si>
    <t>5.2054521910171</t>
  </si>
  <si>
    <t>181.328319119666</t>
  </si>
  <si>
    <t>259.553970261113</t>
  </si>
  <si>
    <t>29.6318099975586</t>
  </si>
  <si>
    <t>21.0661102294922</t>
  </si>
  <si>
    <t>81.6390644073486</t>
  </si>
  <si>
    <t>89.1140213012695</t>
  </si>
  <si>
    <t>6.29022116288996</t>
  </si>
  <si>
    <t>14.9339854865211</t>
  </si>
  <si>
    <t>209.647413820504</t>
  </si>
  <si>
    <t>243.672130122387</t>
  </si>
  <si>
    <t>29.2494445800781</t>
  </si>
  <si>
    <t>20.5232406616211</t>
  </si>
  <si>
    <t>78.9737897872925</t>
  </si>
  <si>
    <t>82.5529476165771</t>
  </si>
  <si>
    <t>4.79621392619123</t>
  </si>
  <si>
    <t>11.001324359068</t>
  </si>
  <si>
    <t>184.547416231601</t>
  </si>
  <si>
    <t>236.59931695557</t>
  </si>
  <si>
    <t>31.0675323486328</t>
  </si>
  <si>
    <t>21.3884185791016</t>
  </si>
  <si>
    <t>69.1051343917847</t>
  </si>
  <si>
    <t>81.1643280029297</t>
  </si>
  <si>
    <t>6.08403108324489</t>
  </si>
  <si>
    <t>14.3350166744978</t>
  </si>
  <si>
    <t>203.322547840081</t>
  </si>
  <si>
    <t>244.662613583597</t>
  </si>
  <si>
    <t>28.9325317382813</t>
  </si>
  <si>
    <t>20.5879516601563</t>
  </si>
  <si>
    <t>84.6488151550293</t>
  </si>
  <si>
    <t>83.2985902786255</t>
  </si>
  <si>
    <t>3.28175798327895</t>
  </si>
  <si>
    <t>7.74501258567682</t>
  </si>
  <si>
    <t>206.213115808742</t>
  </si>
  <si>
    <t>258.03619086434</t>
  </si>
  <si>
    <t>28.8562026977539</t>
  </si>
  <si>
    <t>20.3884414672852</t>
  </si>
  <si>
    <t>81.6514553070068</t>
  </si>
  <si>
    <t>85.831383895874</t>
  </si>
  <si>
    <t>4.79642617840132</t>
  </si>
  <si>
    <t>11.1635533829554</t>
  </si>
  <si>
    <t>203.365186647433</t>
  </si>
  <si>
    <t>246.080414439781</t>
  </si>
  <si>
    <t>31.1860633850098</t>
  </si>
  <si>
    <t>21.3596130371094</t>
  </si>
  <si>
    <t>63.1710391044617</t>
  </si>
  <si>
    <t>68.4693495432536</t>
  </si>
  <si>
    <t>5.28304238728457</t>
  </si>
  <si>
    <t>8.60959234717069</t>
  </si>
  <si>
    <t>231.820934490941</t>
  </si>
  <si>
    <t>0.0156524137010738</t>
  </si>
  <si>
    <t>32.7979278564453</t>
  </si>
  <si>
    <t>22.4486846923828</t>
  </si>
  <si>
    <t>59.0964767456055</t>
  </si>
  <si>
    <t>69.0914619445801</t>
  </si>
  <si>
    <t>5.72491393416618</t>
  </si>
  <si>
    <t>8.40950783529443</t>
  </si>
  <si>
    <t>198.507293844896</t>
  </si>
  <si>
    <t>234.363737966105</t>
  </si>
  <si>
    <t>34.0668167114258</t>
  </si>
  <si>
    <t>23.5727249145508</t>
  </si>
  <si>
    <t>52.2396436691284</t>
  </si>
  <si>
    <t>61.8119354248047</t>
  </si>
  <si>
    <t>5.29132450836455</t>
  </si>
  <si>
    <t>7.81673715429576</t>
  </si>
  <si>
    <t>211.899335338137</t>
  </si>
  <si>
    <t>242.387785137262</t>
  </si>
  <si>
    <t>0.0213438337246301</t>
  </si>
  <si>
    <t>34.4643325805664</t>
  </si>
  <si>
    <t>24.0228179931641</t>
  </si>
  <si>
    <t>54.9438667297363</t>
  </si>
  <si>
    <t>68.0511245727539</t>
  </si>
  <si>
    <t>4.88984578115114</t>
  </si>
  <si>
    <t>9.05846562968194</t>
  </si>
  <si>
    <t>218.346946386391</t>
  </si>
  <si>
    <t>256.499443521553</t>
  </si>
  <si>
    <t>35.1313522338867</t>
  </si>
  <si>
    <t>25.4731307983399</t>
  </si>
  <si>
    <t>54.9420190811157</t>
  </si>
  <si>
    <t>58.5347043991089</t>
  </si>
  <si>
    <t>3.4214498264602</t>
  </si>
  <si>
    <t>5.28762386132231</t>
  </si>
  <si>
    <t>193.143299777351</t>
  </si>
  <si>
    <t>244.861616746688</t>
  </si>
  <si>
    <t>30.7428833007813</t>
  </si>
  <si>
    <t>21.1723510742188</t>
  </si>
  <si>
    <t>58.5044906616211</t>
  </si>
  <si>
    <t>3.71293465389668</t>
  </si>
  <si>
    <t>6.68911049318027</t>
  </si>
  <si>
    <t>233.98413924819</t>
  </si>
  <si>
    <t>270.623980002512</t>
  </si>
  <si>
    <t>0.0204048362297886</t>
  </si>
  <si>
    <t>28.6256996154785</t>
  </si>
  <si>
    <t>18.4659184773763</t>
  </si>
  <si>
    <t>72.2205138206482</t>
  </si>
  <si>
    <t>3.41684151779502</t>
  </si>
  <si>
    <t>5.48482587860033</t>
  </si>
  <si>
    <t>111.037009983876</t>
  </si>
  <si>
    <t>184.946686626411</t>
  </si>
  <si>
    <t>28.9782485961914</t>
  </si>
  <si>
    <t>19.8820999145508</t>
  </si>
  <si>
    <t>83.1678176879883</t>
  </si>
  <si>
    <t>85.2065765380859</t>
  </si>
  <si>
    <t>2.94274245673561</t>
  </si>
  <si>
    <t>4.47137734663246</t>
  </si>
  <si>
    <t>134.124594105899</t>
  </si>
  <si>
    <t>243.952933574017</t>
  </si>
  <si>
    <t>30.3541366577149</t>
  </si>
  <si>
    <t>21.2211151123047</t>
  </si>
  <si>
    <t>76.4889993667603</t>
  </si>
  <si>
    <t>75.3446781158447</t>
  </si>
  <si>
    <t>4.95642899690148</t>
  </si>
  <si>
    <t>8.03247544731683</t>
  </si>
  <si>
    <t>188.251965714452</t>
  </si>
  <si>
    <t>229.481009079189</t>
  </si>
  <si>
    <t>33.039306640625</t>
  </si>
  <si>
    <t>22.9749572753906</t>
  </si>
  <si>
    <t>61.5977022171021</t>
  </si>
  <si>
    <t>66.5433877944946</t>
  </si>
  <si>
    <t>5.60967325345713</t>
  </si>
  <si>
    <t>6.93276867438735</t>
  </si>
  <si>
    <t>187.197524651855</t>
  </si>
  <si>
    <t>221.191417920114</t>
  </si>
  <si>
    <t>29.6832489013672</t>
  </si>
  <si>
    <t>20.3725296020508</t>
  </si>
  <si>
    <t>76.711360168457</t>
  </si>
  <si>
    <t>82.4670383453369</t>
  </si>
  <si>
    <t>2.87110832517682</t>
  </si>
  <si>
    <t>3.31783348450584</t>
  </si>
  <si>
    <t>138.514383661678</t>
  </si>
  <si>
    <t>229.126339578677</t>
  </si>
  <si>
    <t>25.7863174438477</t>
  </si>
  <si>
    <t>16.2023162841797</t>
  </si>
  <si>
    <t>80.908960723877</t>
  </si>
  <si>
    <t>89.8079946517944</t>
  </si>
  <si>
    <t>7.4091937416734</t>
  </si>
  <si>
    <t>9.58195157725957</t>
  </si>
  <si>
    <t>55.5511051592028</t>
  </si>
  <si>
    <t>75.7949490011533</t>
  </si>
  <si>
    <t>23.6072662353516</t>
  </si>
  <si>
    <t>15.6326721191406</t>
  </si>
  <si>
    <t>70.9743200302124</t>
  </si>
  <si>
    <t>57.5408624649048</t>
  </si>
  <si>
    <t>6.68416140092333</t>
  </si>
  <si>
    <t>7.87244908156372</t>
  </si>
  <si>
    <t>34.1126634168303</t>
  </si>
  <si>
    <t>61.1527595833174</t>
  </si>
  <si>
    <t>21.684587097168</t>
  </si>
  <si>
    <t>12.2735000610352</t>
  </si>
  <si>
    <t>71.0643453598022</t>
  </si>
  <si>
    <t>81.4787376403809</t>
  </si>
  <si>
    <t>4.66315380725334</t>
  </si>
  <si>
    <t>3.72005827629231</t>
  </si>
  <si>
    <t>99.6904186738761</t>
  </si>
  <si>
    <t>150.323272407305</t>
  </si>
  <si>
    <t>24.2068023681641</t>
  </si>
  <si>
    <t>16.8880111694336</t>
  </si>
  <si>
    <t>86.5199111938477</t>
  </si>
  <si>
    <t>89.2193004608154</t>
  </si>
  <si>
    <t>4.05089638533076</t>
  </si>
  <si>
    <t>4.93428150212758</t>
  </si>
  <si>
    <t>106.572980691424</t>
  </si>
  <si>
    <t>235.175069925339</t>
  </si>
  <si>
    <t>20.4329528808594</t>
  </si>
  <si>
    <t>11.2927337646485</t>
  </si>
  <si>
    <t>69.3471719741821</t>
  </si>
  <si>
    <t>70.5262884140015</t>
  </si>
  <si>
    <t>5.19162231523446</t>
  </si>
  <si>
    <t>7.74234708533685</t>
  </si>
  <si>
    <t>126.702644471852</t>
  </si>
  <si>
    <t>123.427689955146</t>
  </si>
  <si>
    <t>0.0303465403692126</t>
  </si>
  <si>
    <t>19.2632461547852</t>
  </si>
  <si>
    <t>7.94019775390627</t>
  </si>
  <si>
    <t>63.9788702011108</t>
  </si>
  <si>
    <t>85.3426107406616</t>
  </si>
  <si>
    <t>4.6414807873564</t>
  </si>
  <si>
    <t>3.83072396177685</t>
  </si>
  <si>
    <t>53.0653463011635</t>
  </si>
  <si>
    <t>63.3085817495526</t>
  </si>
  <si>
    <t>0.0128693343215566</t>
  </si>
  <si>
    <t>17.5979949951172</t>
  </si>
  <si>
    <t>7.09892730712893</t>
  </si>
  <si>
    <t>65.4134262084961</t>
  </si>
  <si>
    <t>72.606067276001</t>
  </si>
  <si>
    <t>5.58291711416928</t>
  </si>
  <si>
    <t>4.88338922929447</t>
  </si>
  <si>
    <t>29.0851254701154</t>
  </si>
  <si>
    <t>0.0227193805332497</t>
  </si>
  <si>
    <t>14.0416529337565</t>
  </si>
  <si>
    <t>4.74895375569664</t>
  </si>
  <si>
    <t>53.5832608540853</t>
  </si>
  <si>
    <t>48.7629027764002</t>
  </si>
  <si>
    <t>5.47007688583025</t>
  </si>
  <si>
    <t>171.753984178483</t>
  </si>
  <si>
    <t>285.237314846486</t>
  </si>
  <si>
    <t>0.0556669844661339</t>
  </si>
  <si>
    <t>14.6101974487305</t>
  </si>
  <si>
    <t>5.8327331542969</t>
  </si>
  <si>
    <t>57.6899412155151</t>
  </si>
  <si>
    <t>49.0776036739349</t>
  </si>
  <si>
    <t>3.53275910808956</t>
  </si>
  <si>
    <t>4.20781443171982</t>
  </si>
  <si>
    <t>167.39432885296</t>
  </si>
  <si>
    <t>259.686991349211</t>
  </si>
  <si>
    <t>0.0602673564582577</t>
  </si>
  <si>
    <t>19.5144149780274</t>
  </si>
  <si>
    <t>13.1045166015625</t>
  </si>
  <si>
    <t>74.6947689056396</t>
  </si>
  <si>
    <t>58.1210087299347</t>
  </si>
  <si>
    <t>4.00419089889558</t>
  </si>
  <si>
    <t>5.67108763900073</t>
  </si>
  <si>
    <t>166.946717278717</t>
  </si>
  <si>
    <t>211.260387250324</t>
  </si>
  <si>
    <t>0.0184140180667312</t>
  </si>
  <si>
    <t>12.4929672241211</t>
  </si>
  <si>
    <t>4.5860061645508</t>
  </si>
  <si>
    <t>65.5377494812012</t>
  </si>
  <si>
    <t>56.6921071052551</t>
  </si>
  <si>
    <t>5.96515782363775</t>
  </si>
  <si>
    <t>4.18854401556238</t>
  </si>
  <si>
    <t>95.0451834767299</t>
  </si>
  <si>
    <t>189.724336536089</t>
  </si>
  <si>
    <t>0.0134380651679839</t>
  </si>
  <si>
    <t>12.8028213500977</t>
  </si>
  <si>
    <t>7.76083984375002</t>
  </si>
  <si>
    <t>75.6278657913208</t>
  </si>
  <si>
    <t>29.1346643447876</t>
  </si>
  <si>
    <t>5.70678386673374</t>
  </si>
  <si>
    <t>3.75170847830755</t>
  </si>
  <si>
    <t>24.8785549850678</t>
  </si>
  <si>
    <t>124.301339621071</t>
  </si>
  <si>
    <t>0.0157590686475369</t>
  </si>
  <si>
    <t>12.7319976806641</t>
  </si>
  <si>
    <t>5.91044006347659</t>
  </si>
  <si>
    <t>62.727857208252</t>
  </si>
  <si>
    <t>29.350298166275</t>
  </si>
  <si>
    <t>4.46852218123327</t>
  </si>
  <si>
    <t>4.00521945558419</t>
  </si>
  <si>
    <t>22.0267110136316</t>
  </si>
  <si>
    <t>88.7997495126665</t>
  </si>
  <si>
    <t>0.0320504696990577</t>
  </si>
  <si>
    <t>10.1622589111328</t>
  </si>
  <si>
    <t>1.82608642578127</t>
  </si>
  <si>
    <t>48.0957391738892</t>
  </si>
  <si>
    <t>30.556713104248</t>
  </si>
  <si>
    <t>5.50813125555179</t>
  </si>
  <si>
    <t>7.60831472569004</t>
  </si>
  <si>
    <t>335.410117090479</t>
  </si>
  <si>
    <t>258.769393856925</t>
  </si>
  <si>
    <t>0.0668808051024161</t>
  </si>
  <si>
    <t>5.85590667724612</t>
  </si>
  <si>
    <t>46.3627959251404</t>
  </si>
  <si>
    <t>30.4214338779449</t>
  </si>
  <si>
    <t>5.65802449564165</t>
  </si>
  <si>
    <t>7.31437366004395</t>
  </si>
  <si>
    <t>287.52886918016</t>
  </si>
  <si>
    <t>298.481529447188</t>
  </si>
  <si>
    <t>0.102624128973419</t>
  </si>
  <si>
    <t>15.1643035888672</t>
  </si>
  <si>
    <t>7.54947967529299</t>
  </si>
  <si>
    <t>80.9352418899536</t>
  </si>
  <si>
    <t>80.8863028526306</t>
  </si>
  <si>
    <t>4.82092193416846</t>
  </si>
  <si>
    <t>6.55520654564232</t>
  </si>
  <si>
    <t>123.989626943777</t>
  </si>
  <si>
    <t>210.530737273469</t>
  </si>
  <si>
    <t>11.313803100586</t>
  </si>
  <si>
    <t>5.70688323974612</t>
  </si>
  <si>
    <t>85.9270111083984</t>
  </si>
  <si>
    <t>95.4514389038086</t>
  </si>
  <si>
    <t>6.34229231869819</t>
  </si>
  <si>
    <t>4.60122950122784</t>
  </si>
  <si>
    <t>33.8437305753478</t>
  </si>
  <si>
    <t>155.104084865058</t>
  </si>
  <si>
    <t>5.70366668701174</t>
  </si>
  <si>
    <t>72.9378429412842</t>
  </si>
  <si>
    <t>79.4033024787903</t>
  </si>
  <si>
    <t>9.1921233786059</t>
  </si>
  <si>
    <t>6.53027433863748</t>
  </si>
  <si>
    <t>90.2338761590659</t>
  </si>
  <si>
    <t>104.952087808285</t>
  </si>
  <si>
    <t>0.0102762127301041</t>
  </si>
  <si>
    <t>3.95003509521487</t>
  </si>
  <si>
    <t>1.3183792114258</t>
  </si>
  <si>
    <t>76.4581842422485</t>
  </si>
  <si>
    <t>62.996999168396</t>
  </si>
  <si>
    <t>5.91970005950027</t>
  </si>
  <si>
    <t>91.6030326604449</t>
  </si>
  <si>
    <t>190.830450366544</t>
  </si>
  <si>
    <t>6.32170257568362</t>
  </si>
  <si>
    <t>66.1510394414266</t>
  </si>
  <si>
    <t>59.0951040188471</t>
  </si>
  <si>
    <t>6.03673619342343</t>
  </si>
  <si>
    <t>184.345728653847</t>
  </si>
  <si>
    <t>86.4182238073924</t>
  </si>
  <si>
    <t>0.0309464862966174</t>
  </si>
  <si>
    <t>5.97458190917971</t>
  </si>
  <si>
    <t>0.578086853027367</t>
  </si>
  <si>
    <t>75.7111530303955</t>
  </si>
  <si>
    <t>58.2089120864868</t>
  </si>
  <si>
    <t>6.25626986489848</t>
  </si>
  <si>
    <t>3.81970361835458</t>
  </si>
  <si>
    <t>43.782778244061</t>
  </si>
  <si>
    <t>232.980015993814</t>
  </si>
  <si>
    <t>4.7355163574219</t>
  </si>
  <si>
    <t>71.2219215393066</t>
  </si>
  <si>
    <t>54.9165994644165</t>
  </si>
  <si>
    <t>5.78408526054378</t>
  </si>
  <si>
    <t>6.54759509592895</t>
  </si>
  <si>
    <t>266.081707417251</t>
  </si>
  <si>
    <t>278.207456693418</t>
  </si>
  <si>
    <t>6.59716644287112</t>
  </si>
  <si>
    <t>64.8179405212402</t>
  </si>
  <si>
    <t>41.4500020027161</t>
  </si>
  <si>
    <t>4.66714751020285</t>
  </si>
  <si>
    <t>3.03031492874589</t>
  </si>
  <si>
    <t>71.7785030883124</t>
  </si>
  <si>
    <t>84.8642969883267</t>
  </si>
  <si>
    <t>0.0267080891508919</t>
  </si>
  <si>
    <t>3.80301208496096</t>
  </si>
  <si>
    <t>60.6067262649536</t>
  </si>
  <si>
    <t>46.0588435173035</t>
  </si>
  <si>
    <t>5.88892370809289</t>
  </si>
  <si>
    <t>7.98235610647195</t>
  </si>
  <si>
    <t>267.899034237703</t>
  </si>
  <si>
    <t>311.508665284461</t>
  </si>
  <si>
    <t>0.0422399252793311</t>
  </si>
  <si>
    <t>7.74305114746096</t>
  </si>
  <si>
    <t>0.679095458984398</t>
  </si>
  <si>
    <t>48.7747793197632</t>
  </si>
  <si>
    <t>30.4785190105438</t>
  </si>
  <si>
    <t>4.61605251908747</t>
  </si>
  <si>
    <t>8.55279202848728</t>
  </si>
  <si>
    <t>277.702590330025</t>
  </si>
  <si>
    <t>290.871925405516</t>
  </si>
  <si>
    <t>0.07114230654505</t>
  </si>
  <si>
    <t>11.6975659688314</t>
  </si>
  <si>
    <t>6.47347030639651</t>
  </si>
  <si>
    <t>74.4461359977722</t>
  </si>
  <si>
    <t>52.5025160710017</t>
  </si>
  <si>
    <t>4.80198791878251</t>
  </si>
  <si>
    <t>6.78929424803933</t>
  </si>
  <si>
    <t>117.860862023077</t>
  </si>
  <si>
    <t>196.079590663073</t>
  </si>
  <si>
    <t>1.88850097656252</t>
  </si>
  <si>
    <t>76.5568588256836</t>
  </si>
  <si>
    <t>77.5808320999145</t>
  </si>
  <si>
    <t>7.80306285154894</t>
  </si>
  <si>
    <t>5.67106810120161</t>
  </si>
  <si>
    <t>29.1366276376095</t>
  </si>
  <si>
    <t>168.847556913899</t>
  </si>
  <si>
    <t>60.8836387634277</t>
  </si>
  <si>
    <t>45.2183462142944</t>
  </si>
  <si>
    <t>5.37127523069927</t>
  </si>
  <si>
    <t>8.19524252235139</t>
  </si>
  <si>
    <t>143.390058958515</t>
  </si>
  <si>
    <t>306.531725199154</t>
  </si>
  <si>
    <t>0.0321223629857657</t>
  </si>
  <si>
    <t>1.96612701416018</t>
  </si>
  <si>
    <t>48.2214239120483</t>
  </si>
  <si>
    <t>46.9106332778931</t>
  </si>
  <si>
    <t>4.87985253193985</t>
  </si>
  <si>
    <t>10.1051685050882</t>
  </si>
  <si>
    <t>278.356364751612</t>
  </si>
  <si>
    <t>326.345485693752</t>
  </si>
  <si>
    <t>0.106730228107163</t>
  </si>
  <si>
    <t>9.72197723388674</t>
  </si>
  <si>
    <t>3.80161285400393</t>
  </si>
  <si>
    <t>73.3211685180664</t>
  </si>
  <si>
    <t>65.2561092376709</t>
  </si>
  <si>
    <t>5.6898583799058</t>
  </si>
  <si>
    <t>10.2414855544448</t>
  </si>
  <si>
    <t>161.459957017958</t>
  </si>
  <si>
    <t>251.275906576589</t>
  </si>
  <si>
    <t>0.0066102883121791</t>
  </si>
  <si>
    <t>5.16161041259768</t>
  </si>
  <si>
    <t>76.0736093521118</t>
  </si>
  <si>
    <t>57.8838613033295</t>
  </si>
  <si>
    <t>5.98060865177784</t>
  </si>
  <si>
    <t>5.91242309532041</t>
  </si>
  <si>
    <t>97.4063442784192</t>
  </si>
  <si>
    <t>275.752624114955</t>
  </si>
  <si>
    <t>7.27290496826174</t>
  </si>
  <si>
    <t>1.66112925211591</t>
  </si>
  <si>
    <t>82.1612898508708</t>
  </si>
  <si>
    <t>58.5545050303141</t>
  </si>
  <si>
    <t>5.74963009692537</t>
  </si>
  <si>
    <t>4.75662466113703</t>
  </si>
  <si>
    <t>26.6152055346852</t>
  </si>
  <si>
    <t>176.041247705975</t>
  </si>
  <si>
    <t>6.28906097412112</t>
  </si>
  <si>
    <t>0.204103088378929</t>
  </si>
  <si>
    <t>69.6156486511231</t>
  </si>
  <si>
    <t>56.6691060066223</t>
  </si>
  <si>
    <t>5.34264028749175</t>
  </si>
  <si>
    <t>3.20624336128377</t>
  </si>
  <si>
    <t>103.195449965618</t>
  </si>
  <si>
    <t>118.910037795256</t>
  </si>
  <si>
    <t>0.003565339075153</t>
  </si>
  <si>
    <t>13.7442810058594</t>
  </si>
  <si>
    <t>6.89150848388674</t>
  </si>
  <si>
    <t>67.7403285980225</t>
  </si>
  <si>
    <t>58.3519680976868</t>
  </si>
  <si>
    <t>5.22957501260056</t>
  </si>
  <si>
    <t>5.75036848875537</t>
  </si>
  <si>
    <t>163.650564682991</t>
  </si>
  <si>
    <t>239.011389070037</t>
  </si>
  <si>
    <t>0.0245082015468917</t>
  </si>
  <si>
    <t>12.9961776733399</t>
  </si>
  <si>
    <t>7.01489257812502</t>
  </si>
  <si>
    <t>70.4652374267578</t>
  </si>
  <si>
    <t>44.5941452860832</t>
  </si>
  <si>
    <t>6.57114883677158</t>
  </si>
  <si>
    <t>8.78308887783195</t>
  </si>
  <si>
    <t>159.307036639149</t>
  </si>
  <si>
    <t>12.7391403198242</t>
  </si>
  <si>
    <t>6.11469421386721</t>
  </si>
  <si>
    <t>78.8965835571289</t>
  </si>
  <si>
    <t>43.413943195343</t>
  </si>
  <si>
    <t>5.84573798005467</t>
  </si>
  <si>
    <t>4.22223502758253</t>
  </si>
  <si>
    <t>79.8057144268246</t>
  </si>
  <si>
    <t>110.403865324379</t>
  </si>
  <si>
    <t>0.0149747905884663</t>
  </si>
  <si>
    <t>18.5835845947266</t>
  </si>
  <si>
    <t>10.5073165893555</t>
  </si>
  <si>
    <t>71.3996313095093</t>
  </si>
  <si>
    <t>69.3396722793579</t>
  </si>
  <si>
    <t>6.2451467775901</t>
  </si>
  <si>
    <t>9.5862997797899</t>
  </si>
  <si>
    <t>209.579185845648</t>
  </si>
  <si>
    <t>233.390587165476</t>
  </si>
  <si>
    <t>15.2744244893392</t>
  </si>
  <si>
    <t>6.97579981486005</t>
  </si>
  <si>
    <t>57.6786539554596</t>
  </si>
  <si>
    <t>50.5312089125315</t>
  </si>
  <si>
    <t>5.18883038240519</t>
  </si>
  <si>
    <t>8.56028725707549</t>
  </si>
  <si>
    <t>222.989021417158</t>
  </si>
  <si>
    <t>267.456960297923</t>
  </si>
  <si>
    <t>0.0255676575111367</t>
  </si>
  <si>
    <t>18.7097122192383</t>
  </si>
  <si>
    <t>9.40536956787112</t>
  </si>
  <si>
    <t>38.3416185379028</t>
  </si>
  <si>
    <t>37.3815434455872</t>
  </si>
  <si>
    <t>3.25522816777551</t>
  </si>
  <si>
    <t>5.13799565348897</t>
  </si>
  <si>
    <t>221.335195481041</t>
  </si>
  <si>
    <t>284.842192507571</t>
  </si>
  <si>
    <t>0.0245281511672119</t>
  </si>
  <si>
    <t>17.2227035522461</t>
  </si>
  <si>
    <t>9.49933929443362</t>
  </si>
  <si>
    <t>56.6438497543335</t>
  </si>
  <si>
    <t>38.4065280437469</t>
  </si>
  <si>
    <t>4.85633467725953</t>
  </si>
  <si>
    <t>6.05521550372977</t>
  </si>
  <si>
    <t>182.524380739566</t>
  </si>
  <si>
    <t>225.869162346978</t>
  </si>
  <si>
    <t>0.0614471635597545</t>
  </si>
  <si>
    <t>21.3459197998047</t>
  </si>
  <si>
    <t>13.3843902587891</t>
  </si>
  <si>
    <t>79.4329212188721</t>
  </si>
  <si>
    <t>85.3017637252808</t>
  </si>
  <si>
    <t>5.21407805276028</t>
  </si>
  <si>
    <t>11.4930967302515</t>
  </si>
  <si>
    <t>178.496059641415</t>
  </si>
  <si>
    <t>228.550465990972</t>
  </si>
  <si>
    <t>15.3792083740235</t>
  </si>
  <si>
    <t>8.59655609130862</t>
  </si>
  <si>
    <t>75.3196054458618</t>
  </si>
  <si>
    <t>61.2854616165161</t>
  </si>
  <si>
    <t>6.90250529671751</t>
  </si>
  <si>
    <t>8.78123870506983</t>
  </si>
  <si>
    <t>201.787436634658</t>
  </si>
  <si>
    <t>210.207089354845</t>
  </si>
  <si>
    <t>0.0259141135837856</t>
  </si>
  <si>
    <t>21.0072738647461</t>
  </si>
  <si>
    <t>13.6173568725586</t>
  </si>
  <si>
    <t>86.4722770690918</t>
  </si>
  <si>
    <t>84.405944442749</t>
  </si>
  <si>
    <t>5.00806460734315</t>
  </si>
  <si>
    <t>7.40129616786396</t>
  </si>
  <si>
    <t>174.548678031048</t>
  </si>
  <si>
    <t>177.415156358233</t>
  </si>
  <si>
    <t>18.2811508178711</t>
  </si>
  <si>
    <t>10.7063888549805</t>
  </si>
  <si>
    <t>68.3371019363403</t>
  </si>
  <si>
    <t>57.3642111301422</t>
  </si>
  <si>
    <t>3.87335781332761</t>
  </si>
  <si>
    <t>3.67032938910754</t>
  </si>
  <si>
    <t>91.5741592229131</t>
  </si>
  <si>
    <t>189.604915395805</t>
  </si>
  <si>
    <t>18.6762786865235</t>
  </si>
  <si>
    <t>12.2283752441406</t>
  </si>
  <si>
    <t>72.8411884307861</t>
  </si>
  <si>
    <t>62.7201531410217</t>
  </si>
  <si>
    <t>4.44379488417661</t>
  </si>
  <si>
    <t>5.25042494193164</t>
  </si>
  <si>
    <t>181.319633195125</t>
  </si>
  <si>
    <t>280.214501952164</t>
  </si>
  <si>
    <t>0.0439146596424554</t>
  </si>
  <si>
    <t>22.4122283935547</t>
  </si>
  <si>
    <t>16.9575866699219</t>
  </si>
  <si>
    <t>77.117992401123</t>
  </si>
  <si>
    <t>51.7444067001343</t>
  </si>
  <si>
    <t>5.82574146745552</t>
  </si>
  <si>
    <t>7.92322156275679</t>
  </si>
  <si>
    <t>162.211363752397</t>
  </si>
  <si>
    <t>212.454175799012</t>
  </si>
  <si>
    <t>17.8188369750977</t>
  </si>
  <si>
    <t>9.33095855712893</t>
  </si>
  <si>
    <t>66.8490264892578</t>
  </si>
  <si>
    <t>53.0227146148682</t>
  </si>
  <si>
    <t>5.3604949944126</t>
  </si>
  <si>
    <t>5.9080803348831</t>
  </si>
  <si>
    <t>106.395435594963</t>
  </si>
  <si>
    <t>112.002483430484</t>
  </si>
  <si>
    <t>19.9521255493164</t>
  </si>
  <si>
    <t>12.3683029174805</t>
  </si>
  <si>
    <t>85.0858638763428</t>
  </si>
  <si>
    <t>84.4721040725708</t>
  </si>
  <si>
    <t>5.23611882667621</t>
  </si>
  <si>
    <t>5.37449241080075</t>
  </si>
  <si>
    <t>56.4728809766899</t>
  </si>
  <si>
    <t>86.373429627013</t>
  </si>
  <si>
    <t>0.0087891680458728</t>
  </si>
  <si>
    <t>25.8530548095703</t>
  </si>
  <si>
    <t>17.2338912963867</t>
  </si>
  <si>
    <t>80.696656036377</t>
  </si>
  <si>
    <t>82.1222646713257</t>
  </si>
  <si>
    <t>4.13380645119132</t>
  </si>
  <si>
    <t>6.19464261420857</t>
  </si>
  <si>
    <t>143.875381079603</t>
  </si>
  <si>
    <t>169.569502642495</t>
  </si>
  <si>
    <t>24.8302118937175</t>
  </si>
  <si>
    <t>16.6461082458496</t>
  </si>
  <si>
    <t>77.1334231694539</t>
  </si>
  <si>
    <t>59.0518125295639</t>
  </si>
  <si>
    <t>5.55985982667706</t>
  </si>
  <si>
    <t>6.98625840907955</t>
  </si>
  <si>
    <t>110.622172125619</t>
  </si>
  <si>
    <t>135.260761876171</t>
  </si>
  <si>
    <t>0.0042452698823909</t>
  </si>
  <si>
    <t>26.9854293823242</t>
  </si>
  <si>
    <t>18.8219879150391</t>
  </si>
  <si>
    <t>84.8487464904785</t>
  </si>
  <si>
    <t>90.9329570770264</t>
  </si>
  <si>
    <t>3.9422715876366</t>
  </si>
  <si>
    <t>4.12746876946981</t>
  </si>
  <si>
    <t>126.12115626698</t>
  </si>
  <si>
    <t>191.138419338775</t>
  </si>
  <si>
    <t>29.2423934936524</t>
  </si>
  <si>
    <t>20.3624496459961</t>
  </si>
  <si>
    <t>73.5286895751953</t>
  </si>
  <si>
    <t>84.6173133850098</t>
  </si>
  <si>
    <t>4.27741853265431</t>
  </si>
  <si>
    <t>7.84173235916243</t>
  </si>
  <si>
    <t>175.227382009939</t>
  </si>
  <si>
    <t>239.887120597444</t>
  </si>
  <si>
    <t>28.4149612426758</t>
  </si>
  <si>
    <t>20.5345245361328</t>
  </si>
  <si>
    <t>83.0295274734497</t>
  </si>
  <si>
    <t>82.1737685203552</t>
  </si>
  <si>
    <t>3.2263582142126</t>
  </si>
  <si>
    <t>8.61649530764297</t>
  </si>
  <si>
    <t>200.032410740983</t>
  </si>
  <si>
    <t>280.402935512558</t>
  </si>
  <si>
    <t>27.3136825561524</t>
  </si>
  <si>
    <t>18.3538635253906</t>
  </si>
  <si>
    <t>76.1959384918213</t>
  </si>
  <si>
    <t>77.210764503479</t>
  </si>
  <si>
    <t>5.10267529415862</t>
  </si>
  <si>
    <t>8.8548332428254</t>
  </si>
  <si>
    <t>130.197952371667</t>
  </si>
  <si>
    <t>248.726006165967</t>
  </si>
  <si>
    <t>28.2590911865235</t>
  </si>
  <si>
    <t>19.4606140136719</t>
  </si>
  <si>
    <t>77.2822444915771</t>
  </si>
  <si>
    <t>73.7293802261352</t>
  </si>
  <si>
    <t>3.92654487946267</t>
  </si>
  <si>
    <t>8.54830750374562</t>
  </si>
  <si>
    <t>198.586341362601</t>
  </si>
  <si>
    <t>274.332841623411</t>
  </si>
  <si>
    <t>27.6136611938477</t>
  </si>
  <si>
    <t>19.687875366211</t>
  </si>
  <si>
    <t>84.4787832260132</t>
  </si>
  <si>
    <t>79.7000644683838</t>
  </si>
  <si>
    <t>3.13072933497501</t>
  </si>
  <si>
    <t>7.25332118245937</t>
  </si>
  <si>
    <t>188.181248241629</t>
  </si>
  <si>
    <t>232.758750973955</t>
  </si>
  <si>
    <t>28.4280807495117</t>
  </si>
  <si>
    <t>19.7525054931641</t>
  </si>
  <si>
    <t>82.2359003067017</t>
  </si>
  <si>
    <t>86.071167755127</t>
  </si>
  <si>
    <t>3.65780414506761</t>
  </si>
  <si>
    <t>7.95555400432928</t>
  </si>
  <si>
    <t>162.716260219257</t>
  </si>
  <si>
    <t>265.023164265481</t>
  </si>
  <si>
    <t>30.007357788086</t>
  </si>
  <si>
    <t>20.4898818969727</t>
  </si>
  <si>
    <t>74.0601165771484</t>
  </si>
  <si>
    <t>81.1453479766846</t>
  </si>
  <si>
    <t>4.44822801977715</t>
  </si>
  <si>
    <t>10.3732677308957</t>
  </si>
  <si>
    <t>208.039599876419</t>
  </si>
  <si>
    <t>241.427224646761</t>
  </si>
  <si>
    <t>27.9752395629883</t>
  </si>
  <si>
    <t>19.3781219482422</t>
  </si>
  <si>
    <t>84.5404075622559</t>
  </si>
  <si>
    <t>76.5026435852051</t>
  </si>
  <si>
    <t>3.88873493939274</t>
  </si>
  <si>
    <t>6.1124821042618</t>
  </si>
  <si>
    <t>171.939860998072</t>
  </si>
  <si>
    <t>212.858303846439</t>
  </si>
  <si>
    <t>30.4433380126953</t>
  </si>
  <si>
    <t>22.1761734008789</t>
  </si>
  <si>
    <t>76.8914594650269</t>
  </si>
  <si>
    <t>70.4332479476929</t>
  </si>
  <si>
    <t>4.66248269051108</t>
  </si>
  <si>
    <t>5.13957276400812</t>
  </si>
  <si>
    <t>185.126270330392</t>
  </si>
  <si>
    <t>239.087591912477</t>
  </si>
  <si>
    <t>0.0047844416996196</t>
  </si>
  <si>
    <t>30.5676971435547</t>
  </si>
  <si>
    <t>21.7891479492188</t>
  </si>
  <si>
    <t>78.432767868042</t>
  </si>
  <si>
    <t>78.5842933654785</t>
  </si>
  <si>
    <t>4.78324860961952</t>
  </si>
  <si>
    <t>5.18473088011561</t>
  </si>
  <si>
    <t>185.592536891232</t>
  </si>
  <si>
    <t>219.812498154987</t>
  </si>
  <si>
    <t>0.0068881955818515</t>
  </si>
  <si>
    <t>31.2933161417643</t>
  </si>
  <si>
    <t>21.2764818827311</t>
  </si>
  <si>
    <t>67.5642924308777</t>
  </si>
  <si>
    <t>75.1829098065694</t>
  </si>
  <si>
    <t>4.92467272244425</t>
  </si>
  <si>
    <t>6.9150129989991</t>
  </si>
  <si>
    <t>195.74733140329</t>
  </si>
  <si>
    <t>226.457570288228</t>
  </si>
  <si>
    <t>0.0166491229508385</t>
  </si>
  <si>
    <t>33.7706466674805</t>
  </si>
  <si>
    <t>24.1591140747071</t>
  </si>
  <si>
    <t>60.6745269775391</t>
  </si>
  <si>
    <t>64.6144149780273</t>
  </si>
  <si>
    <t>3.9808037173934</t>
  </si>
  <si>
    <t>3.90124401926104</t>
  </si>
  <si>
    <t>191.884977346208</t>
  </si>
  <si>
    <t>235.227233287558</t>
  </si>
  <si>
    <t>0.0011789696324723</t>
  </si>
  <si>
    <t>34.8900588989258</t>
  </si>
  <si>
    <t>24.8625915527344</t>
  </si>
  <si>
    <t>54.4650331497192</t>
  </si>
  <si>
    <t>60.7579727172852</t>
  </si>
  <si>
    <t>2.15496560373056</t>
  </si>
  <si>
    <t>3.97541674795688</t>
  </si>
  <si>
    <t>182.918848289916</t>
  </si>
  <si>
    <t>285.425942596539</t>
  </si>
  <si>
    <t>29.6241928100586</t>
  </si>
  <si>
    <t>20.561019897461</t>
  </si>
  <si>
    <t>80.2702589035034</t>
  </si>
  <si>
    <t>77.3604108810425</t>
  </si>
  <si>
    <t>3.17868019368499</t>
  </si>
  <si>
    <t>2.80437148836284</t>
  </si>
  <si>
    <t>177.166496134587</t>
  </si>
  <si>
    <t>103.098254902076</t>
  </si>
  <si>
    <t>31.504428100586</t>
  </si>
  <si>
    <t>21.5179504394531</t>
  </si>
  <si>
    <t>61.5831533432007</t>
  </si>
  <si>
    <t>64.4976396560669</t>
  </si>
  <si>
    <t>2.67744764893005</t>
  </si>
  <si>
    <t>3.8570143058688</t>
  </si>
  <si>
    <t>153.152244831804</t>
  </si>
  <si>
    <t>176.32938779072</t>
  </si>
  <si>
    <t>29.3470504760742</t>
  </si>
  <si>
    <t>19.2834274291992</t>
  </si>
  <si>
    <t>79.0626174926758</t>
  </si>
  <si>
    <t>87.651097869873</t>
  </si>
  <si>
    <t>3.67445870828926</t>
  </si>
  <si>
    <t>4.53054429867383</t>
  </si>
  <si>
    <t>87.8559671134861</t>
  </si>
  <si>
    <t>120.422897838173</t>
  </si>
  <si>
    <t>29.8128868103028</t>
  </si>
  <si>
    <t>18.8148946126302</t>
  </si>
  <si>
    <t>74.0904905001322</t>
  </si>
  <si>
    <t>90.4839045206706</t>
  </si>
  <si>
    <t>5.67151347614907</t>
  </si>
  <si>
    <t>8.38220043366824</t>
  </si>
  <si>
    <t>46.2503116217416</t>
  </si>
  <si>
    <t>58.0876207690916</t>
  </si>
  <si>
    <t>0.0095797129080224</t>
  </si>
  <si>
    <t>29.4333053588867</t>
  </si>
  <si>
    <t>19.6105895996094</t>
  </si>
  <si>
    <t>82.9837448120117</t>
  </si>
  <si>
    <t>95.5297264099121</t>
  </si>
  <si>
    <t>6.05133965771697</t>
  </si>
  <si>
    <t>10.0687934983787</t>
  </si>
  <si>
    <t>124.791444729177</t>
  </si>
  <si>
    <t>66.2226801266429</t>
  </si>
  <si>
    <t>28.1470474243164</t>
  </si>
  <si>
    <t>18.2445907592774</t>
  </si>
  <si>
    <t>78.6683486938477</t>
  </si>
  <si>
    <t>83.6307502746582</t>
  </si>
  <si>
    <t>7.86988342222386</t>
  </si>
  <si>
    <t>12.0615302996065</t>
  </si>
  <si>
    <t>138.68554861531</t>
  </si>
  <si>
    <t>155.017536319427</t>
  </si>
  <si>
    <t>27.7881820678711</t>
  </si>
  <si>
    <t>18.1966461181641</t>
  </si>
  <si>
    <t>78.4441082000732</t>
  </si>
  <si>
    <t>87.1834167480469</t>
  </si>
  <si>
    <t>2.45638281966381</t>
  </si>
  <si>
    <t>2.8355757063157</t>
  </si>
  <si>
    <t>113.754828944579</t>
  </si>
  <si>
    <t>275.487355750741</t>
  </si>
  <si>
    <t>27.8620269775391</t>
  </si>
  <si>
    <t>17.8754608154297</t>
  </si>
  <si>
    <t>76.0276567459106</t>
  </si>
  <si>
    <t>89.2317417144775</t>
  </si>
  <si>
    <t>4.49402447235484</t>
  </si>
  <si>
    <t>5.63727878167778</t>
  </si>
  <si>
    <t>131.836027373749</t>
  </si>
  <si>
    <t>151.088046946137</t>
  </si>
  <si>
    <t>23.7919708251953</t>
  </si>
  <si>
    <t>13.105453491211</t>
  </si>
  <si>
    <t>73.8073879241943</t>
  </si>
  <si>
    <t>86.9108306884766</t>
  </si>
  <si>
    <t>3.49267612575463</t>
  </si>
  <si>
    <t>2.93088655687045</t>
  </si>
  <si>
    <t>51.5864312855538</t>
  </si>
  <si>
    <t>188.975783926901</t>
  </si>
  <si>
    <t>26.9748916625977</t>
  </si>
  <si>
    <t>17.2152816772461</t>
  </si>
  <si>
    <t>75.7575313568115</t>
  </si>
  <si>
    <t>88.5432521820068</t>
  </si>
  <si>
    <t>2.82437810393609</t>
  </si>
  <si>
    <t>4.07596513170339</t>
  </si>
  <si>
    <t>132.185187663172</t>
  </si>
  <si>
    <t>238.282490438106</t>
  </si>
  <si>
    <t>0.0137940294105433</t>
  </si>
  <si>
    <t>24.2787170410156</t>
  </si>
  <si>
    <t>15.6657958984375</t>
  </si>
  <si>
    <t>72.6339937210083</t>
  </si>
  <si>
    <t>71.9454517364502</t>
  </si>
  <si>
    <t>3.87038089385068</t>
  </si>
  <si>
    <t>3.39502587959506</t>
  </si>
  <si>
    <t>55.0646571956883</t>
  </si>
  <si>
    <t>162.404543734839</t>
  </si>
  <si>
    <t>25.4755645751953</t>
  </si>
  <si>
    <t>16.1616912841797</t>
  </si>
  <si>
    <t>74.7209184646606</t>
  </si>
  <si>
    <t>91.7938220977783</t>
  </si>
  <si>
    <t>4.2830202653442</t>
  </si>
  <si>
    <t>3.44501407946027</t>
  </si>
  <si>
    <t>95.9682909340992</t>
  </si>
  <si>
    <t>212.156961763694</t>
  </si>
  <si>
    <t>23.8830795288086</t>
  </si>
  <si>
    <t>15.7223999023438</t>
  </si>
  <si>
    <t>76.8715354919434</t>
  </si>
  <si>
    <t>90.8457317352295</t>
  </si>
  <si>
    <t>5.34195738448827</t>
  </si>
  <si>
    <t>3.50183899840736</t>
  </si>
  <si>
    <t>133.720522230011</t>
  </si>
  <si>
    <t>166.940138343881</t>
  </si>
  <si>
    <t>20.9391052246094</t>
  </si>
  <si>
    <t>12.3142547607422</t>
  </si>
  <si>
    <t>83.0649929046631</t>
  </si>
  <si>
    <t>93.7246160507202</t>
  </si>
  <si>
    <t>5.86915661752614</t>
  </si>
  <si>
    <t>3.71515563488616</t>
  </si>
  <si>
    <t>108.135269630315</t>
  </si>
  <si>
    <t>150.907055650989</t>
  </si>
  <si>
    <t>20.0245422363281</t>
  </si>
  <si>
    <t>11.5274200439453</t>
  </si>
  <si>
    <t>70.2175092697144</t>
  </si>
  <si>
    <t>82.0479826927185</t>
  </si>
  <si>
    <t>3.52349347858412</t>
  </si>
  <si>
    <t>5.95715769300837</t>
  </si>
  <si>
    <t>166.79044096089</t>
  </si>
  <si>
    <t>244.916044079141</t>
  </si>
  <si>
    <t>18.9564961751302</t>
  </si>
  <si>
    <t>11.2102460225423</t>
  </si>
  <si>
    <t>69.9605337778727</t>
  </si>
  <si>
    <t>61.5041388670603</t>
  </si>
  <si>
    <t>4.21459990331832</t>
  </si>
  <si>
    <t>5.15344494475668</t>
  </si>
  <si>
    <t>193.894394843128</t>
  </si>
  <si>
    <t>228.388552829925</t>
  </si>
  <si>
    <t>0.0244974696244743</t>
  </si>
  <si>
    <t>15.821517944336</t>
  </si>
  <si>
    <t>5.55815734863284</t>
  </si>
  <si>
    <t>65.7012983322143</t>
  </si>
  <si>
    <t>80.410347366333</t>
  </si>
  <si>
    <t>6.33266448281174</t>
  </si>
  <si>
    <t>5.63659925869504</t>
  </si>
  <si>
    <t>33.8903981675281</t>
  </si>
  <si>
    <t>122.974137021293</t>
  </si>
  <si>
    <t>0.0284044816400562</t>
  </si>
  <si>
    <t>16.5467224121094</t>
  </si>
  <si>
    <t>6.84179840087893</t>
  </si>
  <si>
    <t>53.4416017532349</t>
  </si>
  <si>
    <t>49.0366101264954</t>
  </si>
  <si>
    <t>3.46277862240961</t>
  </si>
  <si>
    <t>4.22866711910688</t>
  </si>
  <si>
    <t>179.671530833326</t>
  </si>
  <si>
    <t>188.365893977819</t>
  </si>
  <si>
    <t>0.0480587578785906</t>
  </si>
  <si>
    <t>15.4438278198242</t>
  </si>
  <si>
    <t>6.04866333007815</t>
  </si>
  <si>
    <t>71.1722909927368</t>
  </si>
  <si>
    <t>79.1374789237976</t>
  </si>
  <si>
    <t>6.76361356113344</t>
  </si>
  <si>
    <t>5.11123437919247</t>
  </si>
  <si>
    <t>178.642713336378</t>
  </si>
  <si>
    <t>62.4943424333585</t>
  </si>
  <si>
    <t>16.7868270874024</t>
  </si>
  <si>
    <t>10.1874420166016</t>
  </si>
  <si>
    <t>78.6868789672852</t>
  </si>
  <si>
    <t>61.7616418361664</t>
  </si>
  <si>
    <t>5.74369145651093</t>
  </si>
  <si>
    <t>4.19161213009012</t>
  </si>
  <si>
    <t>51.9807174089302</t>
  </si>
  <si>
    <t>103.370270514896</t>
  </si>
  <si>
    <t>14.6152542114258</t>
  </si>
  <si>
    <t>6.92245330810549</t>
  </si>
  <si>
    <t>66.8247713088989</t>
  </si>
  <si>
    <t>54.1785359621048</t>
  </si>
  <si>
    <t>4.6015462810982</t>
  </si>
  <si>
    <t>7.03828016000891</t>
  </si>
  <si>
    <t>237.649008969198</t>
  </si>
  <si>
    <t>251.036521275964</t>
  </si>
  <si>
    <t>0.0368316514426042</t>
  </si>
  <si>
    <t>9.61667633056643</t>
  </si>
  <si>
    <t>2.77556152343752</t>
  </si>
  <si>
    <t>49.6687757492065</t>
  </si>
  <si>
    <t>21.1279913425446</t>
  </si>
  <si>
    <t>5.09049442951599</t>
  </si>
  <si>
    <t>6.97988606494723</t>
  </si>
  <si>
    <t>332.291491957685</t>
  </si>
  <si>
    <t>321.862210775748</t>
  </si>
  <si>
    <t>0.0624160443993458</t>
  </si>
  <si>
    <t>13.2807235717774</t>
  </si>
  <si>
    <t>6.52647247314455</t>
  </si>
  <si>
    <t>42.9879051208496</t>
  </si>
  <si>
    <t>18.8087050914764</t>
  </si>
  <si>
    <t>3.94076924896717</t>
  </si>
  <si>
    <t>7.49149762909797</t>
  </si>
  <si>
    <t>213.823619276866</t>
  </si>
  <si>
    <t>297.912622149183</t>
  </si>
  <si>
    <t>0.0884962852319895</t>
  </si>
  <si>
    <t>13.9163299560547</t>
  </si>
  <si>
    <t>9.73025207519533</t>
  </si>
  <si>
    <t>65.830735206604</t>
  </si>
  <si>
    <t>26.2751777648926</t>
  </si>
  <si>
    <t>3.13717888346364</t>
  </si>
  <si>
    <t>4.32899018167989</t>
  </si>
  <si>
    <t>125.75654945308</t>
  </si>
  <si>
    <t>267.556131317947</t>
  </si>
  <si>
    <t>0.0232702568737646</t>
  </si>
  <si>
    <t>8.52672424316409</t>
  </si>
  <si>
    <t>0.466236877441429</t>
  </si>
  <si>
    <t>55.7125022888184</t>
  </si>
  <si>
    <t>52.2917577266693</t>
  </si>
  <si>
    <t>6.8214226499594</t>
  </si>
  <si>
    <t>9.89711972062224</t>
  </si>
  <si>
    <t>285.100863136751</t>
  </si>
  <si>
    <t>295.217518545494</t>
  </si>
  <si>
    <t>0.0565363167044031</t>
  </si>
  <si>
    <t>5.32159118652346</t>
  </si>
  <si>
    <t>19.021743273735</t>
  </si>
  <si>
    <t>6.02451328231273</t>
  </si>
  <si>
    <t>7.86249126361066</t>
  </si>
  <si>
    <t>331.699531900208</t>
  </si>
  <si>
    <t>319.081096993308</t>
  </si>
  <si>
    <t>0.0616149419711925</t>
  </si>
  <si>
    <t>6.8472595214844</t>
  </si>
  <si>
    <t>46.5421991348267</t>
  </si>
  <si>
    <t>21.7999350070953</t>
  </si>
  <si>
    <t>5.67657106822813</t>
  </si>
  <si>
    <t>8.84913639290033</t>
  </si>
  <si>
    <t>310.441188526551</t>
  </si>
  <si>
    <t>305.169637169456</t>
  </si>
  <si>
    <t>0.0579038231503107</t>
  </si>
  <si>
    <t>56.6057225863139</t>
  </si>
  <si>
    <t>47.3908491134644</t>
  </si>
  <si>
    <t>6.33513337446883</t>
  </si>
  <si>
    <t>8.46334697531497</t>
  </si>
  <si>
    <t>209.97834620725</t>
  </si>
  <si>
    <t>257.739623818416</t>
  </si>
  <si>
    <t>0.042866820045636</t>
  </si>
  <si>
    <t>42.1197273254395</t>
  </si>
  <si>
    <t>20.3303020000458</t>
  </si>
  <si>
    <t>7.45826831649567</t>
  </si>
  <si>
    <t>10.8898566624861</t>
  </si>
  <si>
    <t>313.227822556897</t>
  </si>
  <si>
    <t>315.81466561602</t>
  </si>
  <si>
    <t>0.109352019226404</t>
  </si>
  <si>
    <t>1.65478210449221</t>
  </si>
  <si>
    <t>47.6430797576904</t>
  </si>
  <si>
    <t>31.5369420051575</t>
  </si>
  <si>
    <t>6.22432641678118</t>
  </si>
  <si>
    <t>9.14612302460845</t>
  </si>
  <si>
    <t>262.563618208346</t>
  </si>
  <si>
    <t>326.948856042552</t>
  </si>
  <si>
    <t>0.0946191104754362</t>
  </si>
  <si>
    <t>3.08306579589846</t>
  </si>
  <si>
    <t>73.5457752227783</t>
  </si>
  <si>
    <t>54.4784578323364</t>
  </si>
  <si>
    <t>6.38458908440072</t>
  </si>
  <si>
    <t>4.10509112390671</t>
  </si>
  <si>
    <t>102.236805258011</t>
  </si>
  <si>
    <t>251.507658918804</t>
  </si>
  <si>
    <t>1.49159240722659</t>
  </si>
  <si>
    <t>39.9993013381958</t>
  </si>
  <si>
    <t>20.7689466238022</t>
  </si>
  <si>
    <t>6.15205785549496</t>
  </si>
  <si>
    <t>10.6149717832308</t>
  </si>
  <si>
    <t>303.845034503392</t>
  </si>
  <si>
    <t>311.587665397269</t>
  </si>
  <si>
    <t>0.1000129512369</t>
  </si>
  <si>
    <t>11.6131332397461</t>
  </si>
  <si>
    <t>5.42224884033205</t>
  </si>
  <si>
    <t>76.3448240280151</t>
  </si>
  <si>
    <t>66.6917254924774</t>
  </si>
  <si>
    <t>4.2852037688916</t>
  </si>
  <si>
    <t>6.82451024392817</t>
  </si>
  <si>
    <t>205.780342750021</t>
  </si>
  <si>
    <t>234.297707826827</t>
  </si>
  <si>
    <t>4.01055933634442</t>
  </si>
  <si>
    <t>0.44385681152346</t>
  </si>
  <si>
    <t>76.2495252291362</t>
  </si>
  <si>
    <t>60.8637409210205</t>
  </si>
  <si>
    <t>6.66155774838982</t>
  </si>
  <si>
    <t>6.02078579755525</t>
  </si>
  <si>
    <t>81.2039238346873</t>
  </si>
  <si>
    <t>253.856585216732</t>
  </si>
  <si>
    <t>0.0167263514552357</t>
  </si>
  <si>
    <t>5.26695098876955</t>
  </si>
  <si>
    <t>63.1023797988892</t>
  </si>
  <si>
    <t>29.4166587352753</t>
  </si>
  <si>
    <t>6.38716043926256</t>
  </si>
  <si>
    <t>7.1938874357898</t>
  </si>
  <si>
    <t>203.787286439973</t>
  </si>
  <si>
    <t>222.768876263593</t>
  </si>
  <si>
    <t>0.0480044035665332</t>
  </si>
  <si>
    <t>6.19423675537112</t>
  </si>
  <si>
    <t>50.1879571914673</t>
  </si>
  <si>
    <t>52.7815227508545</t>
  </si>
  <si>
    <t>4.84253915911897</t>
  </si>
  <si>
    <t>7.12049724020085</t>
  </si>
  <si>
    <t>180.934057583138</t>
  </si>
  <si>
    <t>210.158723506769</t>
  </si>
  <si>
    <t>0.0686130525238323</t>
  </si>
  <si>
    <t>9.5221389770508</t>
  </si>
  <si>
    <t>2.86100158691409</t>
  </si>
  <si>
    <t>83.4273960113525</t>
  </si>
  <si>
    <t>73.7112056732178</t>
  </si>
  <si>
    <t>8.38280494516575</t>
  </si>
  <si>
    <t>7.31595394213493</t>
  </si>
  <si>
    <t>38.9370653982167</t>
  </si>
  <si>
    <t>74.9141339977926</t>
  </si>
  <si>
    <t>10.2705856323242</t>
  </si>
  <si>
    <t>2.92286071777346</t>
  </si>
  <si>
    <t>76.6017583847046</t>
  </si>
  <si>
    <t>49.8770943641663</t>
  </si>
  <si>
    <t>3.44704844301116</t>
  </si>
  <si>
    <t>3.67140576099131</t>
  </si>
  <si>
    <t>125.378253894118</t>
  </si>
  <si>
    <t>148.251919266239</t>
  </si>
  <si>
    <t>0.0082598105500133</t>
  </si>
  <si>
    <t>10.9296737670899</t>
  </si>
  <si>
    <t>5.05626373291018</t>
  </si>
  <si>
    <t>74.3278064727783</t>
  </si>
  <si>
    <t>30.5152834415436</t>
  </si>
  <si>
    <t>4.56362487970911</t>
  </si>
  <si>
    <t>7.00617615206716</t>
  </si>
  <si>
    <t>272.23540497535</t>
  </si>
  <si>
    <t>205.231450068715</t>
  </si>
  <si>
    <t>0.0868541282014288</t>
  </si>
  <si>
    <t>8.93777364095054</t>
  </si>
  <si>
    <t>5.52696634928388</t>
  </si>
  <si>
    <t>90.3236618041992</t>
  </si>
  <si>
    <t>92.0772495269775</t>
  </si>
  <si>
    <t>6.17718130992305</t>
  </si>
  <si>
    <t>5.35920607355361</t>
  </si>
  <si>
    <t>153.459045859961</t>
  </si>
  <si>
    <t>182.473122265072</t>
  </si>
  <si>
    <t>7.83957672119143</t>
  </si>
  <si>
    <t>3.18645477294924</t>
  </si>
  <si>
    <t>85.7854991912842</t>
  </si>
  <si>
    <t>79.7095325469971</t>
  </si>
  <si>
    <t>5.80928429928312</t>
  </si>
  <si>
    <t>4.61624399846502</t>
  </si>
  <si>
    <t>90.5383794946815</t>
  </si>
  <si>
    <t>186.826734285234</t>
  </si>
  <si>
    <t>9.09247131347658</t>
  </si>
  <si>
    <t>4.5444030761719</t>
  </si>
  <si>
    <t>92.4096160888672</t>
  </si>
  <si>
    <t>98.0078872680664</t>
  </si>
  <si>
    <t>8.57997901255582</t>
  </si>
  <si>
    <t>7.2199315493139</t>
  </si>
  <si>
    <t>39.8088175116397</t>
  </si>
  <si>
    <t>86.144551541954</t>
  </si>
  <si>
    <t>7.68915710449221</t>
  </si>
  <si>
    <t>68.5425191879272</t>
  </si>
  <si>
    <t>56.2931481599808</t>
  </si>
  <si>
    <t>6.24412301897812</t>
  </si>
  <si>
    <t>6.51471249515066</t>
  </si>
  <si>
    <t>163.012349341993</t>
  </si>
  <si>
    <t>202.572180997397</t>
  </si>
  <si>
    <t>0.044151578132417</t>
  </si>
  <si>
    <t>10.1428970336914</t>
  </si>
  <si>
    <t>3.91174468994143</t>
  </si>
  <si>
    <t>67.8366279602051</t>
  </si>
  <si>
    <t>41.6698868274689</t>
  </si>
  <si>
    <t>6.07558323309774</t>
  </si>
  <si>
    <t>5.31647350817031</t>
  </si>
  <si>
    <t>52.5046568356376</t>
  </si>
  <si>
    <t>80.8369361392313</t>
  </si>
  <si>
    <t>0.0170255399394088</t>
  </si>
  <si>
    <t>13.2301483154297</t>
  </si>
  <si>
    <t>7.22397155761721</t>
  </si>
  <si>
    <t>81.8696432113647</t>
  </si>
  <si>
    <t>74.0065745353699</t>
  </si>
  <si>
    <t>6.07599943957828</t>
  </si>
  <si>
    <t>7.83864862614127</t>
  </si>
  <si>
    <t>180.774848436529</t>
  </si>
  <si>
    <t>219.825590536803</t>
  </si>
  <si>
    <t>11.7587982177735</t>
  </si>
  <si>
    <t>6.05374425252281</t>
  </si>
  <si>
    <t>79.1459139188131</t>
  </si>
  <si>
    <t>69.3766038417816</t>
  </si>
  <si>
    <t>4.98482070550456</t>
  </si>
  <si>
    <t>5.4387919087001</t>
  </si>
  <si>
    <t>87.2666094564397</t>
  </si>
  <si>
    <t>164.851471271285</t>
  </si>
  <si>
    <t>11.3309875488281</t>
  </si>
  <si>
    <t>2.44564361572268</t>
  </si>
  <si>
    <t>70.6197332382202</t>
  </si>
  <si>
    <t>61.1210806846619</t>
  </si>
  <si>
    <t>6.79551990427051</t>
  </si>
  <si>
    <t>6.32616664061104</t>
  </si>
  <si>
    <t>53.570607843952</t>
  </si>
  <si>
    <t>71.9080471610286</t>
  </si>
  <si>
    <t>13.4852432250977</t>
  </si>
  <si>
    <t>4.93283843994143</t>
  </si>
  <si>
    <t>73.4727758407593</t>
  </si>
  <si>
    <t>66.4206281661987</t>
  </si>
  <si>
    <t>6.46530920537645</t>
  </si>
  <si>
    <t>7.72141189957352</t>
  </si>
  <si>
    <t>81.5220428801785</t>
  </si>
  <si>
    <t>124.495044346763</t>
  </si>
  <si>
    <t>13.5317733764649</t>
  </si>
  <si>
    <t>6.96219482421877</t>
  </si>
  <si>
    <t>84.1510795593262</t>
  </si>
  <si>
    <t>72.6122188568115</t>
  </si>
  <si>
    <t>5.83917716604942</t>
  </si>
  <si>
    <t>7.02930415553231</t>
  </si>
  <si>
    <t>175.634659196962</t>
  </si>
  <si>
    <t>188.469017806399</t>
  </si>
  <si>
    <t>20.4835342407227</t>
  </si>
  <si>
    <t>14.5450744628906</t>
  </si>
  <si>
    <t>93.964342880249</t>
  </si>
  <si>
    <t>90.4446830749512</t>
  </si>
  <si>
    <t>3.20668311178142</t>
  </si>
  <si>
    <t>6.85555973639881</t>
  </si>
  <si>
    <t>145.645138302908</t>
  </si>
  <si>
    <t>239.663603171591</t>
  </si>
  <si>
    <t>16.4687194824219</t>
  </si>
  <si>
    <t>10.6262008666992</t>
  </si>
  <si>
    <t>72.2788269042969</t>
  </si>
  <si>
    <t>49.9814737319946</t>
  </si>
  <si>
    <t>5.70462481166679</t>
  </si>
  <si>
    <t>7.56369689809551</t>
  </si>
  <si>
    <t>46.8843100266538</t>
  </si>
  <si>
    <t>59.0901987951479</t>
  </si>
  <si>
    <t>18.7486709594727</t>
  </si>
  <si>
    <t>10.4655563354492</t>
  </si>
  <si>
    <t>72.1533992767334</t>
  </si>
  <si>
    <t>53.4999198913574</t>
  </si>
  <si>
    <t>3.3843369999741</t>
  </si>
  <si>
    <t>3.8427136643462</t>
  </si>
  <si>
    <t>141.869714936381</t>
  </si>
  <si>
    <t>208.027294334471</t>
  </si>
  <si>
    <t>0.0387447748082866</t>
  </si>
  <si>
    <t>24.7445114135742</t>
  </si>
  <si>
    <t>16.7074447631836</t>
  </si>
  <si>
    <t>69.5303573608398</t>
  </si>
  <si>
    <t>64.1752952575684</t>
  </si>
  <si>
    <t>5.80950429112506</t>
  </si>
  <si>
    <t>7.72595447201903</t>
  </si>
  <si>
    <t>171.159123840334</t>
  </si>
  <si>
    <t>222.26888766203</t>
  </si>
  <si>
    <t>24.2771453857422</t>
  </si>
  <si>
    <t>18.0150604248047</t>
  </si>
  <si>
    <t>83.6908414840698</t>
  </si>
  <si>
    <t>90.7374462127686</t>
  </si>
  <si>
    <t>3.11245028815736</t>
  </si>
  <si>
    <t>10.2775549915529</t>
  </si>
  <si>
    <t>145.641069530371</t>
  </si>
  <si>
    <t>252.327342215572</t>
  </si>
  <si>
    <t>26.8057479858399</t>
  </si>
  <si>
    <t>19.5177368164063</t>
  </si>
  <si>
    <t>78.1443954467773</t>
  </si>
  <si>
    <t>82.3044799804688</t>
  </si>
  <si>
    <t>4.55214349989793</t>
  </si>
  <si>
    <t>9.66794821694316</t>
  </si>
  <si>
    <t>154.950133481253</t>
  </si>
  <si>
    <t>245.470204367598</t>
  </si>
  <si>
    <t>29.5451477050781</t>
  </si>
  <si>
    <t>21.5645233154297</t>
  </si>
  <si>
    <t>66.439965057373</t>
  </si>
  <si>
    <t>56.755465888977</t>
  </si>
  <si>
    <t>5.00665740543673</t>
  </si>
  <si>
    <t>5.64977315629249</t>
  </si>
  <si>
    <t>178.098574487016</t>
  </si>
  <si>
    <t>218.687001303934</t>
  </si>
  <si>
    <t>27.9978897094727</t>
  </si>
  <si>
    <t>19.6841720581055</t>
  </si>
  <si>
    <t>77.9869070053101</t>
  </si>
  <si>
    <t>77.1082244873047</t>
  </si>
  <si>
    <t>5.13324192347242</t>
  </si>
  <si>
    <t>7.1832986594979</t>
  </si>
  <si>
    <t>167.509110174844</t>
  </si>
  <si>
    <t>210.606340089416</t>
  </si>
  <si>
    <t>23.1632603963216</t>
  </si>
  <si>
    <t>15.2686668395996</t>
  </si>
  <si>
    <t>78.6798408826192</t>
  </si>
  <si>
    <t>77.6773624420166</t>
  </si>
  <si>
    <t>4.09875089604381</t>
  </si>
  <si>
    <t>2.68676354488705</t>
  </si>
  <si>
    <t>81.0547726072592</t>
  </si>
  <si>
    <t>129.498785381306</t>
  </si>
  <si>
    <t>23.9436050415039</t>
  </si>
  <si>
    <t>15.4879425048828</t>
  </si>
  <si>
    <t>78.0303367614746</t>
  </si>
  <si>
    <t>67.7094337463379</t>
  </si>
  <si>
    <t>4.00318377181669</t>
  </si>
  <si>
    <t>4.83927518203831</t>
  </si>
  <si>
    <t>101.835846722881</t>
  </si>
  <si>
    <t>130.518448161542</t>
  </si>
  <si>
    <t>0.0114781034649348</t>
  </si>
  <si>
    <t>28.4746475219727</t>
  </si>
  <si>
    <t>19.8854873657227</t>
  </si>
  <si>
    <t>83.4402149200439</t>
  </si>
  <si>
    <t>89.1911056518555</t>
  </si>
  <si>
    <t>5.50249538151043</t>
  </si>
  <si>
    <t>10.6199308715055</t>
  </si>
  <si>
    <t>199.106036790997</t>
  </si>
  <si>
    <t>236.175928490455</t>
  </si>
  <si>
    <t>28.6321578979492</t>
  </si>
  <si>
    <t>19.4049118041992</t>
  </si>
  <si>
    <t>79.1689281463623</t>
  </si>
  <si>
    <t>92.8673919677734</t>
  </si>
  <si>
    <t>4.85237681748232</t>
  </si>
  <si>
    <t>12.4218539810949</t>
  </si>
  <si>
    <t>210.019332188682</t>
  </si>
  <si>
    <t>251.672696818235</t>
  </si>
  <si>
    <t>29.8502349853516</t>
  </si>
  <si>
    <t>20.9392395019531</t>
  </si>
  <si>
    <t>69.307977104187</t>
  </si>
  <si>
    <t>72.0596538543701</t>
  </si>
  <si>
    <t>4.22143733365136</t>
  </si>
  <si>
    <t>8.16801081964669</t>
  </si>
  <si>
    <t>239.180370904318</t>
  </si>
  <si>
    <t>279.052445158134</t>
  </si>
  <si>
    <t>30.2700546264649</t>
  </si>
  <si>
    <t>21.3063903808594</t>
  </si>
  <si>
    <t>69.2313095092773</t>
  </si>
  <si>
    <t>64.3503086090088</t>
  </si>
  <si>
    <t>4.09050536785054</t>
  </si>
  <si>
    <t>4.31493450222139</t>
  </si>
  <si>
    <t>128.101999346867</t>
  </si>
  <si>
    <t>145.203075238505</t>
  </si>
  <si>
    <t>30.0579559326172</t>
  </si>
  <si>
    <t>20.510710144043</t>
  </si>
  <si>
    <t>75.0490274429321</t>
  </si>
  <si>
    <t>82.0187313079834</t>
  </si>
  <si>
    <t>4.27850375413282</t>
  </si>
  <si>
    <t>4.8065200205367</t>
  </si>
  <si>
    <t>162.552524269241</t>
  </si>
  <si>
    <t>211.220494060915</t>
  </si>
  <si>
    <t>0.0023155089790139</t>
  </si>
  <si>
    <t>30.7230194091797</t>
  </si>
  <si>
    <t>20.586361694336</t>
  </si>
  <si>
    <t>72.9674640655518</t>
  </si>
  <si>
    <t>84.9776973724365</t>
  </si>
  <si>
    <t>3.00581643168886</t>
  </si>
  <si>
    <t>4.5871486565504</t>
  </si>
  <si>
    <t>160.477249707564</t>
  </si>
  <si>
    <t>207.822432304616</t>
  </si>
  <si>
    <t>28.9759048461914</t>
  </si>
  <si>
    <t>20.6254531860352</t>
  </si>
  <si>
    <t>82.3844524383545</t>
  </si>
  <si>
    <t>85.1429698944092</t>
  </si>
  <si>
    <t>5.10890425080783</t>
  </si>
  <si>
    <t>11.0351090780646</t>
  </si>
  <si>
    <t>199.216543004428</t>
  </si>
  <si>
    <t>238.182514959338</t>
  </si>
  <si>
    <t>30.5469528198242</t>
  </si>
  <si>
    <t>20.9161804199219</t>
  </si>
  <si>
    <t>67.4546337127686</t>
  </si>
  <si>
    <t>6.8701651798883</t>
  </si>
  <si>
    <t>10.2550196536027</t>
  </si>
  <si>
    <t>189.003841411036</t>
  </si>
  <si>
    <t>219.386904744946</t>
  </si>
  <si>
    <t>0.0060884294878858</t>
  </si>
  <si>
    <t>32.2316040039063</t>
  </si>
  <si>
    <t>22.3562561035156</t>
  </si>
  <si>
    <t>60.5189945220947</t>
  </si>
  <si>
    <t>68.4241167068481</t>
  </si>
  <si>
    <t>6.13120422116115</t>
  </si>
  <si>
    <t>8.47643440334081</t>
  </si>
  <si>
    <t>198.831864430469</t>
  </si>
  <si>
    <t>233.958886791941</t>
  </si>
  <si>
    <t>0.0080441764531226</t>
  </si>
  <si>
    <t>30.7075424194336</t>
  </si>
  <si>
    <t>21.0676422119141</t>
  </si>
  <si>
    <t>65.4451545715332</t>
  </si>
  <si>
    <t>69.5000040054321</t>
  </si>
  <si>
    <t>6.8535926330455</t>
  </si>
  <si>
    <t>7.81775270645348</t>
  </si>
  <si>
    <t>178.365164244252</t>
  </si>
  <si>
    <t>198.871234232597</t>
  </si>
  <si>
    <t>0.015920813680041</t>
  </si>
  <si>
    <t>32.5629669189453</t>
  </si>
  <si>
    <t>21.9815167744955</t>
  </si>
  <si>
    <t>56.3798820177714</t>
  </si>
  <si>
    <t>69.2515888214111</t>
  </si>
  <si>
    <t>5.66895411949178</t>
  </si>
  <si>
    <t>8.38088340549385</t>
  </si>
  <si>
    <t>198.41661371891</t>
  </si>
  <si>
    <t>231.867281111838</t>
  </si>
  <si>
    <t>0.0101597282862571</t>
  </si>
  <si>
    <t>31.459294128418</t>
  </si>
  <si>
    <t>21.2032028198242</t>
  </si>
  <si>
    <t>64.9619724273682</t>
  </si>
  <si>
    <t>70.2261529922485</t>
  </si>
  <si>
    <t>4.96887666125985</t>
  </si>
  <si>
    <t>5.02693559510163</t>
  </si>
  <si>
    <t>137.572785335776</t>
  </si>
  <si>
    <t>147.016486539095</t>
  </si>
  <si>
    <t>0.0102316473369239</t>
  </si>
  <si>
    <t>30.0546310424805</t>
  </si>
  <si>
    <t>19.9254226684571</t>
  </si>
  <si>
    <t>75.0191995620728</t>
  </si>
  <si>
    <t>86.3884643554688</t>
  </si>
  <si>
    <t>7.60029502190621</t>
  </si>
  <si>
    <t>11.7332647331847</t>
  </si>
  <si>
    <t>112.914441414303</t>
  </si>
  <si>
    <t>127.374356550141</t>
  </si>
  <si>
    <t>34.4512725830078</t>
  </si>
  <si>
    <t>24.6749313354492</t>
  </si>
  <si>
    <t>53.7602548599243</t>
  </si>
  <si>
    <t>58.1557975769043</t>
  </si>
  <si>
    <t>5.11328861520959</t>
  </si>
  <si>
    <t>6.9089607547582</t>
  </si>
  <si>
    <t>206.445267638497</t>
  </si>
  <si>
    <t>249.527777927424</t>
  </si>
  <si>
    <t>0.0055315898699993</t>
  </si>
  <si>
    <t>29.1841323852539</t>
  </si>
  <si>
    <t>19.5305908203125</t>
  </si>
  <si>
    <t>81.1788501739502</t>
  </si>
  <si>
    <t>84.6113437652588</t>
  </si>
  <si>
    <t>3.72495348360377</t>
  </si>
  <si>
    <t>3.91613048524154</t>
  </si>
  <si>
    <t>93.2737670017505</t>
  </si>
  <si>
    <t>100.097562582849</t>
  </si>
  <si>
    <t>29.4565093994141</t>
  </si>
  <si>
    <t>19.4012329101563</t>
  </si>
  <si>
    <t>77.8924667358398</t>
  </si>
  <si>
    <t>87.8056423187256</t>
  </si>
  <si>
    <t>2.90065662799103</t>
  </si>
  <si>
    <t>3.76337078463262</t>
  </si>
  <si>
    <t>153.067865039603</t>
  </si>
  <si>
    <t>199.274847468291</t>
  </si>
  <si>
    <t>29.8229461669922</t>
  </si>
  <si>
    <t>20.5149297078451</t>
  </si>
  <si>
    <t>72.7750728925069</t>
  </si>
  <si>
    <t>74.9865442911784</t>
  </si>
  <si>
    <t>4.13279585341683</t>
  </si>
  <si>
    <t>8.37098566320569</t>
  </si>
  <si>
    <t>217.808802061819</t>
  </si>
  <si>
    <t>255.103778244822</t>
  </si>
  <si>
    <t>28.5782196044922</t>
  </si>
  <si>
    <t>19.6075103759766</t>
  </si>
  <si>
    <t>81.207942199707</t>
  </si>
  <si>
    <t>83.2779468536377</t>
  </si>
  <si>
    <t>2.08897735419238</t>
  </si>
  <si>
    <t>6.29670273934891</t>
  </si>
  <si>
    <t>169.698913213661</t>
  </si>
  <si>
    <t>261.29147572588</t>
  </si>
  <si>
    <t>27.9494857788086</t>
  </si>
  <si>
    <t>18.7617294311524</t>
  </si>
  <si>
    <t>81.3947330474853</t>
  </si>
  <si>
    <t>84.2309181213379</t>
  </si>
  <si>
    <t>3.09773179067373</t>
  </si>
  <si>
    <t>1.67149184525243</t>
  </si>
  <si>
    <t>110.197589952209</t>
  </si>
  <si>
    <t>199.630688884494</t>
  </si>
  <si>
    <t>28.8982864379883</t>
  </si>
  <si>
    <t>18.765007019043</t>
  </si>
  <si>
    <t>74.2976854324341</t>
  </si>
  <si>
    <t>86.8734882354736</t>
  </si>
  <si>
    <t>3.7804014038854</t>
  </si>
  <si>
    <t>5.36855841110869</t>
  </si>
  <si>
    <t>155.176741159707</t>
  </si>
  <si>
    <t>187.573040412335</t>
  </si>
  <si>
    <t>27.5017227172852</t>
  </si>
  <si>
    <t>18.1569793701172</t>
  </si>
  <si>
    <t>82.8592185974121</t>
  </si>
  <si>
    <t>87.8849826812744</t>
  </si>
  <si>
    <t>3.87293501012752</t>
  </si>
  <si>
    <t>6.19613569328124</t>
  </si>
  <si>
    <t>87.9870139073189</t>
  </si>
  <si>
    <t>105.718145680906</t>
  </si>
  <si>
    <t>27.8993255615235</t>
  </si>
  <si>
    <t>18.1541641235352</t>
  </si>
  <si>
    <t>82.7191436767578</t>
  </si>
  <si>
    <t>85.7619152069092</t>
  </si>
  <si>
    <t>5.24862578855652</t>
  </si>
  <si>
    <t>7.47074390088139</t>
  </si>
  <si>
    <t>128.783379879845</t>
  </si>
  <si>
    <t>153.729695793582</t>
  </si>
  <si>
    <t>27.0671463012696</t>
  </si>
  <si>
    <t>16.7388809204102</t>
  </si>
  <si>
    <t>77.683850479126</t>
  </si>
  <si>
    <t>94.0245506286621</t>
  </si>
  <si>
    <t>5.08650954529477</t>
  </si>
  <si>
    <t>7.87865403278678</t>
  </si>
  <si>
    <t>236.046700891573</t>
  </si>
  <si>
    <t>180.995403819464</t>
  </si>
  <si>
    <t>22.8760025024414</t>
  </si>
  <si>
    <t>12.1799087524414</t>
  </si>
  <si>
    <t>74.4050849914551</t>
  </si>
  <si>
    <t>95.1417900085449</t>
  </si>
  <si>
    <t>6.42260239501244</t>
  </si>
  <si>
    <t>6.97517529910556</t>
  </si>
  <si>
    <t>21.8730809747384</t>
  </si>
  <si>
    <t>41.7536137633868</t>
  </si>
  <si>
    <t>24.0769302368164</t>
  </si>
  <si>
    <t>14.0681243896485</t>
  </si>
  <si>
    <t>77.861111831665</t>
  </si>
  <si>
    <t>93.8997295379639</t>
  </si>
  <si>
    <t>5.57699103031243</t>
  </si>
  <si>
    <t>5.36035474024165</t>
  </si>
  <si>
    <t>160.279988777007</t>
  </si>
  <si>
    <t>105.045942066005</t>
  </si>
  <si>
    <t>0.0253825727308213</t>
  </si>
  <si>
    <t>19.1936782836914</t>
  </si>
  <si>
    <t>8.57805633544924</t>
  </si>
  <si>
    <t>62.9299669265747</t>
  </si>
  <si>
    <t>76.2439107894897</t>
  </si>
  <si>
    <t>7.02518400749157</t>
  </si>
  <si>
    <t>7.32541083319467</t>
  </si>
  <si>
    <t>28.4941429424949</t>
  </si>
  <si>
    <t>49.1846992218194</t>
  </si>
  <si>
    <t>0.0287040256940041</t>
  </si>
  <si>
    <t>23.8015213012696</t>
  </si>
  <si>
    <t>15.2376251220703</t>
  </si>
  <si>
    <t>84.7942579269409</t>
  </si>
  <si>
    <t>90.3168113708496</t>
  </si>
  <si>
    <t>4.86568075832066</t>
  </si>
  <si>
    <t>5.29021693486976</t>
  </si>
  <si>
    <t>62.4782451522837</t>
  </si>
  <si>
    <t>97.9785384968855</t>
  </si>
  <si>
    <t>15.5664581298828</t>
  </si>
  <si>
    <t>5.01481628417971</t>
  </si>
  <si>
    <t>63.6922927856445</t>
  </si>
  <si>
    <t>88.4683557510376</t>
  </si>
  <si>
    <t>9.18132970044879</t>
  </si>
  <si>
    <t>10.2118686949414</t>
  </si>
  <si>
    <t>20.1806673014788</t>
  </si>
  <si>
    <t>40.0861839400489</t>
  </si>
  <si>
    <t>0.0428805101491684</t>
  </si>
  <si>
    <t>17.4719189961752</t>
  </si>
  <si>
    <t>7.85888697306317</t>
  </si>
  <si>
    <t>73.3394622802734</t>
  </si>
  <si>
    <t>85.1414666970571</t>
  </si>
  <si>
    <t>6.51253233560296</t>
  </si>
  <si>
    <t>5.22705977398515</t>
  </si>
  <si>
    <t>79.3772722850623</t>
  </si>
  <si>
    <t>100.178694505977</t>
  </si>
  <si>
    <t>0.0341694805227115</t>
  </si>
  <si>
    <t>17.8700805664063</t>
  </si>
  <si>
    <t>13.239714050293</t>
  </si>
  <si>
    <t>89.9870779037476</t>
  </si>
  <si>
    <t>93.7034664154053</t>
  </si>
  <si>
    <t>6.33553006660603</t>
  </si>
  <si>
    <t>4.77939639768176</t>
  </si>
  <si>
    <t>31.7887830707677</t>
  </si>
  <si>
    <t>111.609669957553</t>
  </si>
  <si>
    <t>18.2672378540039</t>
  </si>
  <si>
    <t>10.6411743164063</t>
  </si>
  <si>
    <t>82.6390790939331</t>
  </si>
  <si>
    <t>84.965859413147</t>
  </si>
  <si>
    <t>5.88570739163843</t>
  </si>
  <si>
    <t>3.98247744752555</t>
  </si>
  <si>
    <t>54.7986702905487</t>
  </si>
  <si>
    <t>106.158765275341</t>
  </si>
  <si>
    <t>20.0595993041992</t>
  </si>
  <si>
    <t>14.2815673828125</t>
  </si>
  <si>
    <t>87.9371387481689</t>
  </si>
  <si>
    <t>87.5603693008423</t>
  </si>
  <si>
    <t>4.57903478209908</t>
  </si>
  <si>
    <t>4.22608694016568</t>
  </si>
  <si>
    <t>223.024436766454</t>
  </si>
  <si>
    <t>230.360803873203</t>
  </si>
  <si>
    <t>0.0073563323666315</t>
  </si>
  <si>
    <t>13.1734649658203</t>
  </si>
  <si>
    <t>4.2877883911133</t>
  </si>
  <si>
    <t>72.2968952178955</t>
  </si>
  <si>
    <t>84.4791479110718</t>
  </si>
  <si>
    <t>8.11679685355858</t>
  </si>
  <si>
    <t>7.70720097323427</t>
  </si>
  <si>
    <t>88.290001681227</t>
  </si>
  <si>
    <t>119.372654416688</t>
  </si>
  <si>
    <t>0.0030186924062673</t>
  </si>
  <si>
    <t>14.1312362670899</t>
  </si>
  <si>
    <t>7.42254638671877</t>
  </si>
  <si>
    <t>77.901362991333</t>
  </si>
  <si>
    <t>65.3547038555145</t>
  </si>
  <si>
    <t>4.68672170223435</t>
  </si>
  <si>
    <t>3.90710234144073</t>
  </si>
  <si>
    <t>147.215053055396</t>
  </si>
  <si>
    <t>214.189168265872</t>
  </si>
  <si>
    <t>7.9616897583008</t>
  </si>
  <si>
    <t>0.0536376953125227</t>
  </si>
  <si>
    <t>61.1006106376648</t>
  </si>
  <si>
    <t>59.034318447113</t>
  </si>
  <si>
    <t>7.63607016034751</t>
  </si>
  <si>
    <t>8.57680504070436</t>
  </si>
  <si>
    <t>176.898854801882</t>
  </si>
  <si>
    <t>134.144573657385</t>
  </si>
  <si>
    <t>0.0699754432657216</t>
  </si>
  <si>
    <t>8.8744338989258</t>
  </si>
  <si>
    <t>2.14727020263674</t>
  </si>
  <si>
    <t>57.4270345687866</t>
  </si>
  <si>
    <t>38.931391620636</t>
  </si>
  <si>
    <t>6.12450414201202</t>
  </si>
  <si>
    <t>7.6151490054436</t>
  </si>
  <si>
    <t>332.139749199842</t>
  </si>
  <si>
    <t>317.776026545611</t>
  </si>
  <si>
    <t>0.053775056056406</t>
  </si>
  <si>
    <t>8.14936523437502</t>
  </si>
  <si>
    <t>2.68487854003909</t>
  </si>
  <si>
    <t>44.6978304862976</t>
  </si>
  <si>
    <t>14.9455763101578</t>
  </si>
  <si>
    <t>4.68291509271215</t>
  </si>
  <si>
    <t>8.76978795692927</t>
  </si>
  <si>
    <t>288.436015723656</t>
  </si>
  <si>
    <t>299.754668122497</t>
  </si>
  <si>
    <t>0.0811388471844667</t>
  </si>
  <si>
    <t>10.2576522827149</t>
  </si>
  <si>
    <t>3.70352325439455</t>
  </si>
  <si>
    <t>46.8158227920532</t>
  </si>
  <si>
    <t>24.7238743305206</t>
  </si>
  <si>
    <t>4.99229859894974</t>
  </si>
  <si>
    <t>11.1059525460715</t>
  </si>
  <si>
    <t>288.064533648543</t>
  </si>
  <si>
    <t>304.132812784975</t>
  </si>
  <si>
    <t>0.096456871273438</t>
  </si>
  <si>
    <t>8.12073516845705</t>
  </si>
  <si>
    <t>2.2690139770508</t>
  </si>
  <si>
    <t>62.8084161758423</t>
  </si>
  <si>
    <t>35.5667497634888</t>
  </si>
  <si>
    <t>4.87386375813091</t>
  </si>
  <si>
    <t>6.95920424621822</t>
  </si>
  <si>
    <t>148.227655198369</t>
  </si>
  <si>
    <t>162.894191373169</t>
  </si>
  <si>
    <t>0.0390125933872417</t>
  </si>
  <si>
    <t>4.6338333129883</t>
  </si>
  <si>
    <t>56.0336957931519</t>
  </si>
  <si>
    <t>54.6667722225189</t>
  </si>
  <si>
    <t>5.44816420372589</t>
  </si>
  <si>
    <t>5.09376847473195</t>
  </si>
  <si>
    <t>213.834378968521</t>
  </si>
  <si>
    <t>267.25649773812</t>
  </si>
  <si>
    <t>0.0525433049517455</t>
  </si>
  <si>
    <t>4.48680775960289</t>
  </si>
  <si>
    <t>71.6631487210592</t>
  </si>
  <si>
    <t>58.5009429454803</t>
  </si>
  <si>
    <t>4.85621377072145</t>
  </si>
  <si>
    <t>3.67823248112105</t>
  </si>
  <si>
    <t>182.415784838956</t>
  </si>
  <si>
    <t>212.238205655693</t>
  </si>
  <si>
    <t>0.0133529503071936</t>
  </si>
  <si>
    <t>0.881225585937523</t>
  </si>
  <si>
    <t>55.9159516334534</t>
  </si>
  <si>
    <t>51.809028339386</t>
  </si>
  <si>
    <t>7.96097099546646</t>
  </si>
  <si>
    <t>8.63583710015084</t>
  </si>
  <si>
    <t>266.71963471543</t>
  </si>
  <si>
    <t>284.19657157944</t>
  </si>
  <si>
    <t>0.0546858183465131</t>
  </si>
  <si>
    <t>45.5174743652344</t>
  </si>
  <si>
    <t>39.9603803634644</t>
  </si>
  <si>
    <t>6.67228827500107</t>
  </si>
  <si>
    <t>6.9481329047727</t>
  </si>
  <si>
    <t>333.616673058502</t>
  </si>
  <si>
    <t>324.762958340156</t>
  </si>
  <si>
    <t>0.0902379880808335</t>
  </si>
  <si>
    <t>1.35226287841799</t>
  </si>
  <si>
    <t>63.1608015060425</t>
  </si>
  <si>
    <t>42.6905954360962</t>
  </si>
  <si>
    <t>7.20855611971391</t>
  </si>
  <si>
    <t>4.94564608308071</t>
  </si>
  <si>
    <t>82.1042273181224</t>
  </si>
  <si>
    <t>160.827344212119</t>
  </si>
  <si>
    <t>0.0258660245062186</t>
  </si>
  <si>
    <t>40.7621147155762</t>
  </si>
  <si>
    <t>6.10726759911138</t>
  </si>
  <si>
    <t>7.49021981796156</t>
  </si>
  <si>
    <t>227.42947189237</t>
  </si>
  <si>
    <t>248.338490766542</t>
  </si>
  <si>
    <t>0.084798705980691</t>
  </si>
  <si>
    <t>2.11932067871096</t>
  </si>
  <si>
    <t>82.7422950744629</t>
  </si>
  <si>
    <t>81.9499574661255</t>
  </si>
  <si>
    <t>7.46221291048382</t>
  </si>
  <si>
    <t>2.71938742395011</t>
  </si>
  <si>
    <t>82.3341433014217</t>
  </si>
  <si>
    <t>146.408463965682</t>
  </si>
  <si>
    <t>3.03636830647789</t>
  </si>
  <si>
    <t>52.8376894791921</t>
  </si>
  <si>
    <t>29.9696538050969</t>
  </si>
  <si>
    <t>5.61706918110007</t>
  </si>
  <si>
    <t>8.91069177276801</t>
  </si>
  <si>
    <t>181.933800294054</t>
  </si>
  <si>
    <t>284.840666744683</t>
  </si>
  <si>
    <t>0.0794859555113655</t>
  </si>
  <si>
    <t>6.25962219238284</t>
  </si>
  <si>
    <t>2.43263244628909</t>
  </si>
  <si>
    <t>78.5079820632935</t>
  </si>
  <si>
    <t>44.3114650726318</t>
  </si>
  <si>
    <t>6.30031744180969</t>
  </si>
  <si>
    <t>4.60713993001376</t>
  </si>
  <si>
    <t>35.4135179502972</t>
  </si>
  <si>
    <t>189.872321246768</t>
  </si>
  <si>
    <t>0.0158332738577996</t>
  </si>
  <si>
    <t>12.7558074951172</t>
  </si>
  <si>
    <t>6.5649368286133</t>
  </si>
  <si>
    <t>82.8554759979248</t>
  </si>
  <si>
    <t>69.5287333488464</t>
  </si>
  <si>
    <t>5.08406930832402</t>
  </si>
  <si>
    <t>6.41220497712017</t>
  </si>
  <si>
    <t>108.669315310821</t>
  </si>
  <si>
    <t>140.778976582625</t>
  </si>
  <si>
    <t>6.21535949707034</t>
  </si>
  <si>
    <t>37.1199067115784</t>
  </si>
  <si>
    <t>36.0155309677124</t>
  </si>
  <si>
    <t>5.36965334795256</t>
  </si>
  <si>
    <t>11.5624238457457</t>
  </si>
  <si>
    <t>280.391508989818</t>
  </si>
  <si>
    <t>289.608168018635</t>
  </si>
  <si>
    <t>0.104647480719829</t>
  </si>
  <si>
    <t>2.38557281494143</t>
  </si>
  <si>
    <t>71.385618019104</t>
  </si>
  <si>
    <t>54.0164985656738</t>
  </si>
  <si>
    <t>7.93593975193225</t>
  </si>
  <si>
    <t>6.75898886213458</t>
  </si>
  <si>
    <t>93.1092553722693</t>
  </si>
  <si>
    <t>157.595694700883</t>
  </si>
  <si>
    <t>64.6114349365234</t>
  </si>
  <si>
    <t>51.1332853317261</t>
  </si>
  <si>
    <t>6.9891149832555</t>
  </si>
  <si>
    <t>6.36974827265001</t>
  </si>
  <si>
    <t>148.205915825321</t>
  </si>
  <si>
    <t>217.901836194656</t>
  </si>
  <si>
    <t>0.0627208305765936</t>
  </si>
  <si>
    <t>3.50527343750002</t>
  </si>
  <si>
    <t>72.8749335606893</t>
  </si>
  <si>
    <t>49.7992645104726</t>
  </si>
  <si>
    <t>6.23095234661319</t>
  </si>
  <si>
    <t>4.47798650448413</t>
  </si>
  <si>
    <t>236.696329292686</t>
  </si>
  <si>
    <t>188.038194298975</t>
  </si>
  <si>
    <t>4.29539184570315</t>
  </si>
  <si>
    <t>40.436242389679</t>
  </si>
  <si>
    <t>26.2708322048187</t>
  </si>
  <si>
    <t>4.36534870172604</t>
  </si>
  <si>
    <t>7.51135088136676</t>
  </si>
  <si>
    <t>320.650612906665</t>
  </si>
  <si>
    <t>318.133734021439</t>
  </si>
  <si>
    <t>0.0682128396017324</t>
  </si>
  <si>
    <t>7.81827239990237</t>
  </si>
  <si>
    <t>1.78748321533205</t>
  </si>
  <si>
    <t>63.9826415061951</t>
  </si>
  <si>
    <t>44.1151145935059</t>
  </si>
  <si>
    <t>4.21247775204723</t>
  </si>
  <si>
    <t>3.75565334451972</t>
  </si>
  <si>
    <t>74.5669410049825</t>
  </si>
  <si>
    <t>204.880176798974</t>
  </si>
  <si>
    <t>0.0230252610328272</t>
  </si>
  <si>
    <t>12.1003402709961</t>
  </si>
  <si>
    <t>8.08372650146487</t>
  </si>
  <si>
    <t>88.9968326568603</t>
  </si>
  <si>
    <t>85.8756028175354</t>
  </si>
  <si>
    <t>6.42156365436094</t>
  </si>
  <si>
    <t>11.2545558374292</t>
  </si>
  <si>
    <t>148.932758383737</t>
  </si>
  <si>
    <t>212.92326417235</t>
  </si>
  <si>
    <t>9.12083129882815</t>
  </si>
  <si>
    <t>2.8265563964844</t>
  </si>
  <si>
    <t>75.4138917922974</t>
  </si>
  <si>
    <t>62.4942747116089</t>
  </si>
  <si>
    <t>5.97196197527764</t>
  </si>
  <si>
    <t>5.49813240108994</t>
  </si>
  <si>
    <t>36.6465921784149</t>
  </si>
  <si>
    <t>93.0841747120481</t>
  </si>
  <si>
    <t>13.4892898559571</t>
  </si>
  <si>
    <t>5.48915252685549</t>
  </si>
  <si>
    <t>59.0278937339783</t>
  </si>
  <si>
    <t>51.7154516220093</t>
  </si>
  <si>
    <t>5.3311979745112</t>
  </si>
  <si>
    <t>10.1214145836029</t>
  </si>
  <si>
    <t>210.697494869534</t>
  </si>
  <si>
    <t>247.856637048222</t>
  </si>
  <si>
    <t>0.0101154842544646</t>
  </si>
  <si>
    <t>13.5547220865886</t>
  </si>
  <si>
    <t>5.46900711059573</t>
  </si>
  <si>
    <t>57.9430943330129</t>
  </si>
  <si>
    <t>56.9741452534994</t>
  </si>
  <si>
    <t>4.52298792122018</t>
  </si>
  <si>
    <t>8.66134833830187</t>
  </si>
  <si>
    <t>222.975508277946</t>
  </si>
  <si>
    <t>265.954037377419</t>
  </si>
  <si>
    <t>11.9729431152344</t>
  </si>
  <si>
    <t>5.21918792724612</t>
  </si>
  <si>
    <t>67.7717212677002</t>
  </si>
  <si>
    <t>50.2704772233963</t>
  </si>
  <si>
    <t>3.92230871311892</t>
  </si>
  <si>
    <t>5.65571719252031</t>
  </si>
  <si>
    <t>125.962528589269</t>
  </si>
  <si>
    <t>186.503233015627</t>
  </si>
  <si>
    <t>0.0607311951679754</t>
  </si>
  <si>
    <t>17.4085159301758</t>
  </si>
  <si>
    <t>11.427360534668</t>
  </si>
  <si>
    <t>77.9642663955688</t>
  </si>
  <si>
    <t>52.2458177566528</t>
  </si>
  <si>
    <t>4.68886501883838</t>
  </si>
  <si>
    <t>5.99020108873394</t>
  </si>
  <si>
    <t>122.066146525778</t>
  </si>
  <si>
    <t>181.424223371807</t>
  </si>
  <si>
    <t>0.0012301792884358</t>
  </si>
  <si>
    <t>14.6749114990235</t>
  </si>
  <si>
    <t>7.10264587402346</t>
  </si>
  <si>
    <t>69.7186667442322</t>
  </si>
  <si>
    <t>63.5116281509399</t>
  </si>
  <si>
    <t>4.53208646228279</t>
  </si>
  <si>
    <t>8.36797913196339</t>
  </si>
  <si>
    <t>99.9803045682253</t>
  </si>
  <si>
    <t>229.326413451448</t>
  </si>
  <si>
    <t>18.0933639526367</t>
  </si>
  <si>
    <t>12.3230789184571</t>
  </si>
  <si>
    <t>86.7750431060791</t>
  </si>
  <si>
    <t>73.9704560279846</t>
  </si>
  <si>
    <t>4.14276233283762</t>
  </si>
  <si>
    <t>6.25651641588139</t>
  </si>
  <si>
    <t>161.638900848059</t>
  </si>
  <si>
    <t>188.672567875321</t>
  </si>
  <si>
    <t>15.8303527832031</t>
  </si>
  <si>
    <t>8.42475585937502</t>
  </si>
  <si>
    <t>64.6309555053711</t>
  </si>
  <si>
    <t>60.7684714317322</t>
  </si>
  <si>
    <t>3.75931134597893</t>
  </si>
  <si>
    <t>3.41919764762231</t>
  </si>
  <si>
    <t>101.49073021106</t>
  </si>
  <si>
    <t>223.545534785334</t>
  </si>
  <si>
    <t>0.0108879937854018</t>
  </si>
  <si>
    <t>17.6630645751953</t>
  </si>
  <si>
    <t>11.6986373901367</t>
  </si>
  <si>
    <t>84.5131235122681</t>
  </si>
  <si>
    <t>85.4169069290161</t>
  </si>
  <si>
    <t>3.9767426933669</t>
  </si>
  <si>
    <t>5.58998860910573</t>
  </si>
  <si>
    <t>100.324116089657</t>
  </si>
  <si>
    <t>249.430093606199</t>
  </si>
  <si>
    <t>21.3228408813477</t>
  </si>
  <si>
    <t>15.9065261840821</t>
  </si>
  <si>
    <t>88.0076740264893</t>
  </si>
  <si>
    <t>92.0055660247803</t>
  </si>
  <si>
    <t>3.42056621056525</t>
  </si>
  <si>
    <t>8.94609618998661</t>
  </si>
  <si>
    <t>161.600341765722</t>
  </si>
  <si>
    <t>250.458901882252</t>
  </si>
  <si>
    <t>21.6666336059571</t>
  </si>
  <si>
    <t>16.1421020507813</t>
  </si>
  <si>
    <t>95.2836853027344</t>
  </si>
  <si>
    <t>92.4962005615234</t>
  </si>
  <si>
    <t>3.05003608287061</t>
  </si>
  <si>
    <t>6.68485771110458</t>
  </si>
  <si>
    <t>151.222901809708</t>
  </si>
  <si>
    <t>247.674876117634</t>
  </si>
  <si>
    <t>20.147348022461</t>
  </si>
  <si>
    <t>13.4539916992188</t>
  </si>
  <si>
    <t>81.2172027587891</t>
  </si>
  <si>
    <t>79.0689274787903</t>
  </si>
  <si>
    <t>4.42156130256713</t>
  </si>
  <si>
    <t>7.3967000968538</t>
  </si>
  <si>
    <t>141.769370356346</t>
  </si>
  <si>
    <t>20.9000701904297</t>
  </si>
  <si>
    <t>14.5394287109375</t>
  </si>
  <si>
    <t>76.9998584747314</t>
  </si>
  <si>
    <t>62.7525915145874</t>
  </si>
  <si>
    <t>3.61750148901219</t>
  </si>
  <si>
    <t>4.96179686556346</t>
  </si>
  <si>
    <t>128.47797748196</t>
  </si>
  <si>
    <t>145.153518690773</t>
  </si>
  <si>
    <t>22.554623413086</t>
  </si>
  <si>
    <t>14.8386260986328</t>
  </si>
  <si>
    <t>80.586820602417</t>
  </si>
  <si>
    <t>76.9277340888977</t>
  </si>
  <si>
    <t>5.4644893123294</t>
  </si>
  <si>
    <t>8.53843239280076</t>
  </si>
  <si>
    <t>163.07821297458</t>
  </si>
  <si>
    <t>193.546378621968</t>
  </si>
  <si>
    <t>23.8825482686361</t>
  </si>
  <si>
    <t>16.1959536234538</t>
  </si>
  <si>
    <t>74.5305574735006</t>
  </si>
  <si>
    <t>59.3323671023051</t>
  </si>
  <si>
    <t>2.53441842475179</t>
  </si>
  <si>
    <t>4.78073167227774</t>
  </si>
  <si>
    <t>176.011954875454</t>
  </si>
  <si>
    <t>293.631987573239</t>
  </si>
  <si>
    <t>0.0086641965733196</t>
  </si>
  <si>
    <t>26.0221099853516</t>
  </si>
  <si>
    <t>19.7276199340821</t>
  </si>
  <si>
    <t>68.5546842575073</t>
  </si>
  <si>
    <t>43.9543466567993</t>
  </si>
  <si>
    <t>3.00309709029044</t>
  </si>
  <si>
    <t>2.15350243435165</t>
  </si>
  <si>
    <t>129.084027342882</t>
  </si>
  <si>
    <t>292.403688888569</t>
  </si>
  <si>
    <t>0.0072087424521926</t>
  </si>
  <si>
    <t>25.2816452026367</t>
  </si>
  <si>
    <t>18.5664871215821</t>
  </si>
  <si>
    <t>80.7551624298096</t>
  </si>
  <si>
    <t>65.327047252655</t>
  </si>
  <si>
    <t>4.44053404043109</t>
  </si>
  <si>
    <t>7.49332842481939</t>
  </si>
  <si>
    <t>199.653568956837</t>
  </si>
  <si>
    <t>217.388938928857</t>
  </si>
  <si>
    <t>0.0010741700739867</t>
  </si>
  <si>
    <t>24.6262954711914</t>
  </si>
  <si>
    <t>16.9809112548828</t>
  </si>
  <si>
    <t>73.1126474380493</t>
  </si>
  <si>
    <t>59.2671496391296</t>
  </si>
  <si>
    <t>5.23859417759461</t>
  </si>
  <si>
    <t>6.50021182706443</t>
  </si>
  <si>
    <t>96.8604793131242</t>
  </si>
  <si>
    <t>110.314511142477</t>
  </si>
  <si>
    <t>25.5307754516602</t>
  </si>
  <si>
    <t>16.6805297851563</t>
  </si>
  <si>
    <t>82.3785255432129</t>
  </si>
  <si>
    <t>88.5740558624268</t>
  </si>
  <si>
    <t>4.88359772107897</t>
  </si>
  <si>
    <t>5.65795159649911</t>
  </si>
  <si>
    <t>106.360742076373</t>
  </si>
  <si>
    <t>145.745245658919</t>
  </si>
  <si>
    <t>27.0832656860352</t>
  </si>
  <si>
    <t>18.4635757446289</t>
  </si>
  <si>
    <t>79.3524114608765</t>
  </si>
  <si>
    <t>83.5861145019531</t>
  </si>
  <si>
    <t>4.66230322235977</t>
  </si>
  <si>
    <t>11.3472308141239</t>
  </si>
  <si>
    <t>209.277372380357</t>
  </si>
  <si>
    <t>245.605041839011</t>
  </si>
  <si>
    <t>27.1888076782227</t>
  </si>
  <si>
    <t>19.0837982177735</t>
  </si>
  <si>
    <t>79.9250835418701</t>
  </si>
  <si>
    <t>78.0090602874756</t>
  </si>
  <si>
    <t>5.43883074508297</t>
  </si>
  <si>
    <t>11.3214612330463</t>
  </si>
  <si>
    <t>195.732379739106</t>
  </si>
  <si>
    <t>244.777131445267</t>
  </si>
  <si>
    <t>29.923779296875</t>
  </si>
  <si>
    <t>21.0429595947266</t>
  </si>
  <si>
    <t>65.0024728775024</t>
  </si>
  <si>
    <t>62.0168383598328</t>
  </si>
  <si>
    <t>6.06730058083732</t>
  </si>
  <si>
    <t>7.47466250164031</t>
  </si>
  <si>
    <t>181.370659984776</t>
  </si>
  <si>
    <t>214.059070325915</t>
  </si>
  <si>
    <t>27.1733200073242</t>
  </si>
  <si>
    <t>18.3236923217774</t>
  </si>
  <si>
    <t>81.5151382446289</t>
  </si>
  <si>
    <t>79.610663986206</t>
  </si>
  <si>
    <t>6.85865641081845</t>
  </si>
  <si>
    <t>10.0197602804307</t>
  </si>
  <si>
    <t>132.345355622891</t>
  </si>
  <si>
    <t>154.696636250768</t>
  </si>
  <si>
    <t>27.0358779907227</t>
  </si>
  <si>
    <t>19.9953491210938</t>
  </si>
  <si>
    <t>89.0162719726563</t>
  </si>
  <si>
    <t>83.053537940979</t>
  </si>
  <si>
    <t>6.36723846896061</t>
  </si>
  <si>
    <t>12.9052506201037</t>
  </si>
  <si>
    <t>183.50160889949</t>
  </si>
  <si>
    <t>227.855777297498</t>
  </si>
  <si>
    <t>28.0021072387696</t>
  </si>
  <si>
    <t>18.5793060302735</t>
  </si>
  <si>
    <t>76.3331970214844</t>
  </si>
  <si>
    <t>75.8363224029541</t>
  </si>
  <si>
    <t>5.05498302494769</t>
  </si>
  <si>
    <t>5.83490210507171</t>
  </si>
  <si>
    <t>158.77859204507</t>
  </si>
  <si>
    <t>177.382210093362</t>
  </si>
  <si>
    <t>0.0131433304858663</t>
  </si>
  <si>
    <t>28.6334884643555</t>
  </si>
  <si>
    <t>19.3773315429688</t>
  </si>
  <si>
    <t>77.9645908355713</t>
  </si>
  <si>
    <t>81.3578449249268</t>
  </si>
  <si>
    <t>3.37658935647514</t>
  </si>
  <si>
    <t>4.59382541050845</t>
  </si>
  <si>
    <t>184.601177701581</t>
  </si>
  <si>
    <t>242.109599523396</t>
  </si>
  <si>
    <t>0.0054735663184556</t>
  </si>
  <si>
    <t>31.7969566345215</t>
  </si>
  <si>
    <t>22.4109461466472</t>
  </si>
  <si>
    <t>64.0365409851074</t>
  </si>
  <si>
    <t>73.1350587209066</t>
  </si>
  <si>
    <t>4.51528077329731</t>
  </si>
  <si>
    <t>8.68207479741613</t>
  </si>
  <si>
    <t>210.881561577092</t>
  </si>
  <si>
    <t>258.64823526152</t>
  </si>
  <si>
    <t>26.6953170776367</t>
  </si>
  <si>
    <t>19.2014053344727</t>
  </si>
  <si>
    <t>90.6206638336182</t>
  </si>
  <si>
    <t>88.1749855041504</t>
  </si>
  <si>
    <t>5.70080090692056</t>
  </si>
  <si>
    <t>11.5342953287857</t>
  </si>
  <si>
    <t>171.983160389611</t>
  </si>
  <si>
    <t>227.669249985464</t>
  </si>
  <si>
    <t>28.497216796875</t>
  </si>
  <si>
    <t>20.0964065551758</t>
  </si>
  <si>
    <t>75.022878074646</t>
  </si>
  <si>
    <t>66.2927368164062</t>
  </si>
  <si>
    <t>5.49518526932011</t>
  </si>
  <si>
    <t>6.99776156493885</t>
  </si>
  <si>
    <t>163.244928054881</t>
  </si>
  <si>
    <t>171.882681542687</t>
  </si>
  <si>
    <t>28.954818725586</t>
  </si>
  <si>
    <t>20.4387191772461</t>
  </si>
  <si>
    <t>76.1292671203613</t>
  </si>
  <si>
    <t>69.5109268188477</t>
  </si>
  <si>
    <t>4.18601548832274</t>
  </si>
  <si>
    <t>4.31609407568064</t>
  </si>
  <si>
    <t>179.151477404845</t>
  </si>
  <si>
    <t>226.721677574835</t>
  </si>
  <si>
    <t>0.0003815897603454</t>
  </si>
  <si>
    <t>28.4956314086914</t>
  </si>
  <si>
    <t>20.4243774414063</t>
  </si>
  <si>
    <t>82.588419342041</t>
  </si>
  <si>
    <t>74.7756328582764</t>
  </si>
  <si>
    <t>4.50389561424192</t>
  </si>
  <si>
    <t>5.27147792630604</t>
  </si>
  <si>
    <t>178.840446450791</t>
  </si>
  <si>
    <t>29.6451629638672</t>
  </si>
  <si>
    <t>20.8506942749024</t>
  </si>
  <si>
    <t>74.9297889709473</t>
  </si>
  <si>
    <t>80.333211517334</t>
  </si>
  <si>
    <t>2.95064568581787</t>
  </si>
  <si>
    <t>6.20796257055614</t>
  </si>
  <si>
    <t>182.74572148741</t>
  </si>
  <si>
    <t>272.89660848765</t>
  </si>
  <si>
    <t>27.1292905171712</t>
  </si>
  <si>
    <t>16.5779332478841</t>
  </si>
  <si>
    <t>75.9922380447388</t>
  </si>
  <si>
    <t>87.1471064885457</t>
  </si>
  <si>
    <t>4.15992793748089</t>
  </si>
  <si>
    <t>4.05448959403867</t>
  </si>
  <si>
    <t>49.4532747241223</t>
  </si>
  <si>
    <t>104.469074313307</t>
  </si>
  <si>
    <t>26.594645690918</t>
  </si>
  <si>
    <t>16.8075408935547</t>
  </si>
  <si>
    <t>79.7122724533081</t>
  </si>
  <si>
    <t>86.4408252716064</t>
  </si>
  <si>
    <t>4.41138475702549</t>
  </si>
  <si>
    <t>4.84913949783695</t>
  </si>
  <si>
    <t>116.671019640399</t>
  </si>
  <si>
    <t>147.382982467655</t>
  </si>
  <si>
    <t>28.1315048217774</t>
  </si>
  <si>
    <t>18.1398910522461</t>
  </si>
  <si>
    <t>58.9893154144287</t>
  </si>
  <si>
    <t>57.4880823135376</t>
  </si>
  <si>
    <t>3.29715955072444</t>
  </si>
  <si>
    <t>6.14910007052827</t>
  </si>
  <si>
    <t>225.317675494605</t>
  </si>
  <si>
    <t>274.875806047718</t>
  </si>
  <si>
    <t>0.0058768793755291</t>
  </si>
  <si>
    <t>24.8479354858399</t>
  </si>
  <si>
    <t>14.6191482543946</t>
  </si>
  <si>
    <t>72.1162139892578</t>
  </si>
  <si>
    <t>82.8895030975342</t>
  </si>
  <si>
    <t>4.53256826893225</t>
  </si>
  <si>
    <t>5.55390430547287</t>
  </si>
  <si>
    <t>110.732908991431</t>
  </si>
  <si>
    <t>146.851736662804</t>
  </si>
  <si>
    <t>25.7765548706055</t>
  </si>
  <si>
    <t>17.5274383544922</t>
  </si>
  <si>
    <t>90.0730602264404</t>
  </si>
  <si>
    <t>86.7272594451904</t>
  </si>
  <si>
    <t>2.40505302613629</t>
  </si>
  <si>
    <t>3.09029692960035</t>
  </si>
  <si>
    <t>103.870991925621</t>
  </si>
  <si>
    <t>213.313126131446</t>
  </si>
  <si>
    <t>24.9934997558594</t>
  </si>
  <si>
    <t>15.1484848022461</t>
  </si>
  <si>
    <t>69.7181665420532</t>
  </si>
  <si>
    <t>81.9606182098389</t>
  </si>
  <si>
    <t>5.12862238880931</t>
  </si>
  <si>
    <t>167.438094637176</t>
  </si>
  <si>
    <t>303.464410082119</t>
  </si>
  <si>
    <t>0.0052465697168143</t>
  </si>
  <si>
    <t>23.152799987793</t>
  </si>
  <si>
    <t>14.8737945556641</t>
  </si>
  <si>
    <t>72.811589050293</t>
  </si>
  <si>
    <t>49.8863810539246</t>
  </si>
  <si>
    <t>3.53363489071048</t>
  </si>
  <si>
    <t>3.05071574753927</t>
  </si>
  <si>
    <t>86.6289434281091</t>
  </si>
  <si>
    <t>104.280515211269</t>
  </si>
  <si>
    <t>0.0178806488532051</t>
  </si>
  <si>
    <t>21.494287109375</t>
  </si>
  <si>
    <t>11.4251998901367</t>
  </si>
  <si>
    <t>74.3831363677978</t>
  </si>
  <si>
    <t>82.7816593170166</t>
  </si>
  <si>
    <t>4.7260488069392</t>
  </si>
  <si>
    <t>5.08733415649646</t>
  </si>
  <si>
    <t>78.0774378942343</t>
  </si>
  <si>
    <t>206.187469456866</t>
  </si>
  <si>
    <t>0.0017533644941267</t>
  </si>
  <si>
    <t>20.2459625244141</t>
  </si>
  <si>
    <t>8.80854949951174</t>
  </si>
  <si>
    <t>66.7172342300415</t>
  </si>
  <si>
    <t>91.2140716552734</t>
  </si>
  <si>
    <t>5.22036939106572</t>
  </si>
  <si>
    <t>4.43682019596885</t>
  </si>
  <si>
    <t>21.0970530014014</t>
  </si>
  <si>
    <t>44.7567191415527</t>
  </si>
  <si>
    <t>0.0390923833238462</t>
  </si>
  <si>
    <t>21.8414962768555</t>
  </si>
  <si>
    <t>11.6828491210938</t>
  </si>
  <si>
    <t>71.6112730026245</t>
  </si>
  <si>
    <t>82.8448987960815</t>
  </si>
  <si>
    <t>3.16105520692276</t>
  </si>
  <si>
    <t>2.15876730378646</t>
  </si>
  <si>
    <t>54.0248187271596</t>
  </si>
  <si>
    <t>263.063438667044</t>
  </si>
  <si>
    <t>0.0341104969378251</t>
  </si>
  <si>
    <t>22.4300125122071</t>
  </si>
  <si>
    <t>13.0692886352539</t>
  </si>
  <si>
    <t>74.4950801849365</t>
  </si>
  <si>
    <t>72.4976628303528</t>
  </si>
  <si>
    <t>5.0189362122538</t>
  </si>
  <si>
    <t>4.11501746687809</t>
  </si>
  <si>
    <t>67.8838915566016</t>
  </si>
  <si>
    <t>84.6445811376919</t>
  </si>
  <si>
    <t>0.0041674149839171</t>
  </si>
  <si>
    <t>20.4893371582031</t>
  </si>
  <si>
    <t>11.9437438964844</t>
  </si>
  <si>
    <t>60.7303712844849</t>
  </si>
  <si>
    <t>52.768608212471</t>
  </si>
  <si>
    <t>4.41263124609005</t>
  </si>
  <si>
    <t>6.46570893804316</t>
  </si>
  <si>
    <t>197.415220436038</t>
  </si>
  <si>
    <t>215.854379038358</t>
  </si>
  <si>
    <t>0.0287131885841596</t>
  </si>
  <si>
    <t>17.5996897379558</t>
  </si>
  <si>
    <t>8.99393234252932</t>
  </si>
  <si>
    <t>77.5108879407247</t>
  </si>
  <si>
    <t>85.2230779329936</t>
  </si>
  <si>
    <t>4.46460970286465</t>
  </si>
  <si>
    <t>2.39018485419498</t>
  </si>
  <si>
    <t>40.6024062574909</t>
  </si>
  <si>
    <t>154.602983830364</t>
  </si>
  <si>
    <t>17.9396408081055</t>
  </si>
  <si>
    <t>10.9411575317383</t>
  </si>
  <si>
    <t>80.6960348129273</t>
  </si>
  <si>
    <t>75.4142266273498</t>
  </si>
  <si>
    <t>6.46650899152091</t>
  </si>
  <si>
    <t>7.24342009607994</t>
  </si>
  <si>
    <t>115.739189954674</t>
  </si>
  <si>
    <t>195.342428172137</t>
  </si>
  <si>
    <t>11.7861770629883</t>
  </si>
  <si>
    <t>2.42237243652346</t>
  </si>
  <si>
    <t>71.8239807128906</t>
  </si>
  <si>
    <t>89.2274421691895</t>
  </si>
  <si>
    <t>10.1400127838461</t>
  </si>
  <si>
    <t>10.8045689071664</t>
  </si>
  <si>
    <t>100.440690010786</t>
  </si>
  <si>
    <t>55.4922958855461</t>
  </si>
  <si>
    <t>11.8959442138672</t>
  </si>
  <si>
    <t>4.51482391357424</t>
  </si>
  <si>
    <t>73.8312372207642</t>
  </si>
  <si>
    <t>82.0557255744934</t>
  </si>
  <si>
    <t>9.65325740633064</t>
  </si>
  <si>
    <t>10.0269880827667</t>
  </si>
  <si>
    <t>23.6835935563564</t>
  </si>
  <si>
    <t>63.4207619389036</t>
  </si>
  <si>
    <t>10.5350509643555</t>
  </si>
  <si>
    <t>4.31286621093752</t>
  </si>
  <si>
    <t>61.1830406188965</t>
  </si>
  <si>
    <t>40.1451147556305</t>
  </si>
  <si>
    <t>7.27372282425228</t>
  </si>
  <si>
    <t>6.86697187537497</t>
  </si>
  <si>
    <t>141.689823303864</t>
  </si>
  <si>
    <t>172.967578361247</t>
  </si>
  <si>
    <t>0.0480560061827333</t>
  </si>
  <si>
    <t>10.590951538086</t>
  </si>
  <si>
    <t>5.50962677001955</t>
  </si>
  <si>
    <t>48.3774308204651</t>
  </si>
  <si>
    <t>15.5969502925873</t>
  </si>
  <si>
    <t>2.61740284817892</t>
  </si>
  <si>
    <t>3.79367915588196</t>
  </si>
  <si>
    <t>192.143335510367</t>
  </si>
  <si>
    <t>316.404470559776</t>
  </si>
  <si>
    <t>0.0427293935808766</t>
  </si>
  <si>
    <t>15.079248046875</t>
  </si>
  <si>
    <t>9.85075531005862</t>
  </si>
  <si>
    <t>80.9830610275269</t>
  </si>
  <si>
    <t>55.8576322555542</t>
  </si>
  <si>
    <t>5.7862069978111</t>
  </si>
  <si>
    <t>5.97945390416193</t>
  </si>
  <si>
    <t>58.1565381049061</t>
  </si>
  <si>
    <t>98.5464536216838</t>
  </si>
  <si>
    <t>10.093424987793</t>
  </si>
  <si>
    <t>4.44917297363284</t>
  </si>
  <si>
    <t>71.6083030700684</t>
  </si>
  <si>
    <t>67.0152710914612</t>
  </si>
  <si>
    <t>6.9292470847452</t>
  </si>
  <si>
    <t>5.20725031759008</t>
  </si>
  <si>
    <t>81.5924009713517</t>
  </si>
  <si>
    <t>141.473847073261</t>
  </si>
  <si>
    <t>0.0209204716170055</t>
  </si>
  <si>
    <t>9.93130645751955</t>
  </si>
  <si>
    <t>0.815570068359398</t>
  </si>
  <si>
    <t>68.5654880523682</t>
  </si>
  <si>
    <t>76.9772501468658</t>
  </si>
  <si>
    <t>6.32746906225276</t>
  </si>
  <si>
    <t>4.10617823332313</t>
  </si>
  <si>
    <t>40.2324330669443</t>
  </si>
  <si>
    <t>81.8939451956064</t>
  </si>
  <si>
    <t>0.0245066794821001</t>
  </si>
  <si>
    <t>9.44176330566409</t>
  </si>
  <si>
    <t>4.41230316162112</t>
  </si>
  <si>
    <t>75.0283716201782</t>
  </si>
  <si>
    <t>55.0208959102631</t>
  </si>
  <si>
    <t>3.68905406336607</t>
  </si>
  <si>
    <t>4.06975184713485</t>
  </si>
  <si>
    <t>110.847173167119</t>
  </si>
  <si>
    <t>267.333543916625</t>
  </si>
  <si>
    <t>0.0291997034726502</t>
  </si>
  <si>
    <t>6.67644348144534</t>
  </si>
  <si>
    <t>1.99985351562502</t>
  </si>
  <si>
    <t>55.7687902450562</t>
  </si>
  <si>
    <t>23.8561110496521</t>
  </si>
  <si>
    <t>4.6290129758992</t>
  </si>
  <si>
    <t>6.05807894393557</t>
  </si>
  <si>
    <t>253.467551686637</t>
  </si>
  <si>
    <t>315.227977984502</t>
  </si>
  <si>
    <t>0.0485838369778013</t>
  </si>
  <si>
    <t>7.45504150390627</t>
  </si>
  <si>
    <t>62.4713928222656</t>
  </si>
  <si>
    <t>50.8807492256165</t>
  </si>
  <si>
    <t>4.61612137121899</t>
  </si>
  <si>
    <t>2.80809476686357</t>
  </si>
  <si>
    <t>92.4503128114629</t>
  </si>
  <si>
    <t>242.043903700131</t>
  </si>
  <si>
    <t>0.0216196749477715</t>
  </si>
  <si>
    <t>6.18006159464521</t>
  </si>
  <si>
    <t>65.0812808672587</t>
  </si>
  <si>
    <t>60.2057012716929</t>
  </si>
  <si>
    <t>5.45343590800012</t>
  </si>
  <si>
    <t>5.37986925526989</t>
  </si>
  <si>
    <t>83.7123938615978</t>
  </si>
  <si>
    <t>144.718641049785</t>
  </si>
  <si>
    <t>0.0186693893345968</t>
  </si>
  <si>
    <t>8.59430389404299</t>
  </si>
  <si>
    <t>2.25511474609377</t>
  </si>
  <si>
    <t>76.0169813156128</t>
  </si>
  <si>
    <t>65.6081201553345</t>
  </si>
  <si>
    <t>5.23775400718636</t>
  </si>
  <si>
    <t>4.11340643092199</t>
  </si>
  <si>
    <t>33.2146083735229</t>
  </si>
  <si>
    <t>166.804306682766</t>
  </si>
  <si>
    <t>11.1824661254883</t>
  </si>
  <si>
    <t>5.33870239257815</t>
  </si>
  <si>
    <t>83.9324058532715</t>
  </si>
  <si>
    <t>75.3014038085937</t>
  </si>
  <si>
    <t>7.33698090716679</t>
  </si>
  <si>
    <t>7.14069177974646</t>
  </si>
  <si>
    <t>54.0240854552103</t>
  </si>
  <si>
    <t>109.450291715641</t>
  </si>
  <si>
    <t>9.24594726562502</t>
  </si>
  <si>
    <t>3.94501800537112</t>
  </si>
  <si>
    <t>79.6345039367676</t>
  </si>
  <si>
    <t>68.9205488204956</t>
  </si>
  <si>
    <t>7.52953996764437</t>
  </si>
  <si>
    <t>6.30793809550837</t>
  </si>
  <si>
    <t>91.6927718645491</t>
  </si>
  <si>
    <t>120.419661531502</t>
  </si>
  <si>
    <t>6.37637939453127</t>
  </si>
  <si>
    <t>46.5793190002441</t>
  </si>
  <si>
    <t>17.1386205673218</t>
  </si>
  <si>
    <t>4.4431109457223</t>
  </si>
  <si>
    <t>7.95067639907122</t>
  </si>
  <si>
    <t>263.736161092191</t>
  </si>
  <si>
    <t>285.779053896366</t>
  </si>
  <si>
    <t>0.0561503054946072</t>
  </si>
  <si>
    <t>8.69016418457034</t>
  </si>
  <si>
    <t>0.604101562500023</t>
  </si>
  <si>
    <t>40.8499691009522</t>
  </si>
  <si>
    <t>26.8130555152893</t>
  </si>
  <si>
    <t>3.95541950498554</t>
  </si>
  <si>
    <t>10.0518203122847</t>
  </si>
  <si>
    <t>240.012146168529</t>
  </si>
  <si>
    <t>302.050918254999</t>
  </si>
  <si>
    <t>0.0835755853312779</t>
  </si>
  <si>
    <t>9.35061925252281</t>
  </si>
  <si>
    <t>1.59888102213544</t>
  </si>
  <si>
    <t>49.4314421017965</t>
  </si>
  <si>
    <t>37.6240983406703</t>
  </si>
  <si>
    <t>4.26268025283991</t>
  </si>
  <si>
    <t>7.54008155130828</t>
  </si>
  <si>
    <t>234.234475759839</t>
  </si>
  <si>
    <t>271.128563582324</t>
  </si>
  <si>
    <t>0.048186977482576</t>
  </si>
  <si>
    <t>10.3593566894531</t>
  </si>
  <si>
    <t>4.92925262451174</t>
  </si>
  <si>
    <t>83.1062572479248</t>
  </si>
  <si>
    <t>83.7310583114624</t>
  </si>
  <si>
    <t>5.67771885388423</t>
  </si>
  <si>
    <t>6.07740022935321</t>
  </si>
  <si>
    <t>129.267649204298</t>
  </si>
  <si>
    <t>168.064067741877</t>
  </si>
  <si>
    <t>3.25365905761721</t>
  </si>
  <si>
    <t>41.2099411010742</t>
  </si>
  <si>
    <t>40.1668495178223</t>
  </si>
  <si>
    <t>6.84477191681688</t>
  </si>
  <si>
    <t>11.6928926307222</t>
  </si>
  <si>
    <t>309.892195325638</t>
  </si>
  <si>
    <t>313.454255854761</t>
  </si>
  <si>
    <t>0.100132276764004</t>
  </si>
  <si>
    <t>7.11345214843752</t>
  </si>
  <si>
    <t>49.2857624053955</t>
  </si>
  <si>
    <t>48.9119691848755</t>
  </si>
  <si>
    <t>2.79515461165989</t>
  </si>
  <si>
    <t>5.59354825992959</t>
  </si>
  <si>
    <t>135.993191183454</t>
  </si>
  <si>
    <t>307.093671765554</t>
  </si>
  <si>
    <t>0.0550668662250307</t>
  </si>
  <si>
    <t>7.40315704345705</t>
  </si>
  <si>
    <t>0.529896545410179</t>
  </si>
  <si>
    <t>30.4384387016296</t>
  </si>
  <si>
    <t>4.88978435684219</t>
  </si>
  <si>
    <t>8.40547441909932</t>
  </si>
  <si>
    <t>282.398110047437</t>
  </si>
  <si>
    <t>297.556391056332</t>
  </si>
  <si>
    <t>0.0712303351401001</t>
  </si>
  <si>
    <t>9.41145782470705</t>
  </si>
  <si>
    <t>3.03946075439455</t>
  </si>
  <si>
    <t>54.6149800300598</t>
  </si>
  <si>
    <t>45.1205099105835</t>
  </si>
  <si>
    <t>6.1223331805593</t>
  </si>
  <si>
    <t>11.1126016877245</t>
  </si>
  <si>
    <t>201.760113278479</t>
  </si>
  <si>
    <t>266.253564620038</t>
  </si>
  <si>
    <t>0.0412351417941917</t>
  </si>
  <si>
    <t>11.1713857014974</t>
  </si>
  <si>
    <t>8.45828399658205</t>
  </si>
  <si>
    <t>85.4235534667969</t>
  </si>
  <si>
    <t>88.7233476638794</t>
  </si>
  <si>
    <t>6.2539004165255</t>
  </si>
  <si>
    <t>9.21901589663063</t>
  </si>
  <si>
    <t>86.6089103807926</t>
  </si>
  <si>
    <t>255.954675224606</t>
  </si>
  <si>
    <t>10.2970108032227</t>
  </si>
  <si>
    <t>6.22602233886721</t>
  </si>
  <si>
    <t>88.0997123718262</t>
  </si>
  <si>
    <t>85.6442111968994</t>
  </si>
  <si>
    <t>5.89782615919986</t>
  </si>
  <si>
    <t>9.92440319102601</t>
  </si>
  <si>
    <t>141.875876145851</t>
  </si>
  <si>
    <t>209.632675471638</t>
  </si>
  <si>
    <t>6.62908782958987</t>
  </si>
  <si>
    <t>0.443257141113304</t>
  </si>
  <si>
    <t>77.5920600891113</t>
  </si>
  <si>
    <t>75.0336773872375</t>
  </si>
  <si>
    <t>5.18994769332197</t>
  </si>
  <si>
    <t>3.81277322570241</t>
  </si>
  <si>
    <t>107.78767441495</t>
  </si>
  <si>
    <t>203.361652846399</t>
  </si>
  <si>
    <t>5.92991943359377</t>
  </si>
  <si>
    <t>70.2915866851807</t>
  </si>
  <si>
    <t>65.5734874725342</t>
  </si>
  <si>
    <t>7.28126870785664</t>
  </si>
  <si>
    <t>7.39740784019629</t>
  </si>
  <si>
    <t>25.2924190620735</t>
  </si>
  <si>
    <t>35.048597423423</t>
  </si>
  <si>
    <t>8.08652801513674</t>
  </si>
  <si>
    <t>1.72389373779299</t>
  </si>
  <si>
    <t>71.4863252639771</t>
  </si>
  <si>
    <t>61.9402380943298</t>
  </si>
  <si>
    <t>6.52687377123059</t>
  </si>
  <si>
    <t>4.90554875510121</t>
  </si>
  <si>
    <t>50.5181283221142</t>
  </si>
  <si>
    <t>80.4577209802775</t>
  </si>
  <si>
    <t>13.0523696899414</t>
  </si>
  <si>
    <t>6.49449768066409</t>
  </si>
  <si>
    <t>78.7779321670532</t>
  </si>
  <si>
    <t>67.7394176483154</t>
  </si>
  <si>
    <t>6.38319276847934</t>
  </si>
  <si>
    <t>8.98393027698191</t>
  </si>
  <si>
    <t>150.260689254649</t>
  </si>
  <si>
    <t>174.090722968517</t>
  </si>
  <si>
    <t>13.1429979960124</t>
  </si>
  <si>
    <t>7.64642359415692</t>
  </si>
  <si>
    <t>70.9853142102559</t>
  </si>
  <si>
    <t>54.1989897092183</t>
  </si>
  <si>
    <t>3.96375984170053</t>
  </si>
  <si>
    <t>5.33855007588752</t>
  </si>
  <si>
    <t>95.4540944791751</t>
  </si>
  <si>
    <t>222.227939886844</t>
  </si>
  <si>
    <t>15.1272781372071</t>
  </si>
  <si>
    <t>8.70138397216799</t>
  </si>
  <si>
    <t>60.0340051651001</t>
  </si>
  <si>
    <t>41.4459628105164</t>
  </si>
  <si>
    <t>3.86690144867711</t>
  </si>
  <si>
    <t>6.70518372712903</t>
  </si>
  <si>
    <t>195.919778883081</t>
  </si>
  <si>
    <t>248.089285079149</t>
  </si>
  <si>
    <t>0.0644684293179896</t>
  </si>
  <si>
    <t>20.6806411743164</t>
  </si>
  <si>
    <t>13.9891952514649</t>
  </si>
  <si>
    <t>75.2043563842773</t>
  </si>
  <si>
    <t>69.6209707260132</t>
  </si>
  <si>
    <t>4.55466662728515</t>
  </si>
  <si>
    <t>8.88084971960292</t>
  </si>
  <si>
    <t>153.032732660999</t>
  </si>
  <si>
    <t>245.319879916781</t>
  </si>
  <si>
    <t>19.5454528808594</t>
  </si>
  <si>
    <t>13.6159973144531</t>
  </si>
  <si>
    <t>81.6787973403931</t>
  </si>
  <si>
    <t>78.7378633499145</t>
  </si>
  <si>
    <t>5.11748712429883</t>
  </si>
  <si>
    <t>7.1732593858095</t>
  </si>
  <si>
    <t>162.451215388431</t>
  </si>
  <si>
    <t>209.661743455343</t>
  </si>
  <si>
    <t>15.1922195434571</t>
  </si>
  <si>
    <t>7.78018341064455</t>
  </si>
  <si>
    <t>70.4664125442505</t>
  </si>
  <si>
    <t>78.1425294876099</t>
  </si>
  <si>
    <t>3.2865469161869</t>
  </si>
  <si>
    <t>3.23118359518138</t>
  </si>
  <si>
    <t>39.4004681895964</t>
  </si>
  <si>
    <t>297.854170490303</t>
  </si>
  <si>
    <t>0.0212335847957242</t>
  </si>
  <si>
    <t>12.8307189941406</t>
  </si>
  <si>
    <t>74.1897310256958</t>
  </si>
  <si>
    <t>61.4682383060455</t>
  </si>
  <si>
    <t>4.06962350080883</t>
  </si>
  <si>
    <t>5.64491870301228</t>
  </si>
  <si>
    <t>77.1406822312983</t>
  </si>
  <si>
    <t>227.22648896259</t>
  </si>
  <si>
    <t>21.7795349121094</t>
  </si>
  <si>
    <t>15.8034042358399</t>
  </si>
  <si>
    <t>87.6735130310059</t>
  </si>
  <si>
    <t>83.7575143814087</t>
  </si>
  <si>
    <t>4.5765912346474</t>
  </si>
  <si>
    <t>9.41176181725016</t>
  </si>
  <si>
    <t>235.307030043295</t>
  </si>
  <si>
    <t>270.569761768129</t>
  </si>
  <si>
    <t>19.6388244628906</t>
  </si>
  <si>
    <t>12.4192184448242</t>
  </si>
  <si>
    <t>63.2211905479431</t>
  </si>
  <si>
    <t>5.08655951644401</t>
  </si>
  <si>
    <t>6.13583675510725</t>
  </si>
  <si>
    <t>66.3749371042368</t>
  </si>
  <si>
    <t>98.2660134491929</t>
  </si>
  <si>
    <t>19.7247817993164</t>
  </si>
  <si>
    <t>12.4333801269531</t>
  </si>
  <si>
    <t>82.3762237548828</t>
  </si>
  <si>
    <t>81.6463303565979</t>
  </si>
  <si>
    <t>4.53847263345922</t>
  </si>
  <si>
    <t>5.55520712018732</t>
  </si>
  <si>
    <t>77.2252395338113</t>
  </si>
  <si>
    <t>205.199382902385</t>
  </si>
  <si>
    <t>20.6460052490235</t>
  </si>
  <si>
    <t>13.0017944335938</t>
  </si>
  <si>
    <t>83.461727142334</t>
  </si>
  <si>
    <t>82.0113189697266</t>
  </si>
  <si>
    <t>4.1650110877103</t>
  </si>
  <si>
    <t>4.32606980239201</t>
  </si>
  <si>
    <t>49.2345121610493</t>
  </si>
  <si>
    <t>114.931635514445</t>
  </si>
  <si>
    <t>0.0155931535966385</t>
  </si>
  <si>
    <t>26.0460601806641</t>
  </si>
  <si>
    <t>18.0111923217774</t>
  </si>
  <si>
    <t>78.731513595581</t>
  </si>
  <si>
    <t>83.3722822189331</t>
  </si>
  <si>
    <t>4.96848670449935</t>
  </si>
  <si>
    <t>8.10177394561486</t>
  </si>
  <si>
    <t>147.900797010186</t>
  </si>
  <si>
    <t>191.545048312795</t>
  </si>
  <si>
    <t>21.4711944580078</t>
  </si>
  <si>
    <t>12.9011184692383</t>
  </si>
  <si>
    <t>63.4647315979004</t>
  </si>
  <si>
    <t>54.579949760437</t>
  </si>
  <si>
    <t>3.98002329669146</t>
  </si>
  <si>
    <t>6.89525948599353</t>
  </si>
  <si>
    <t>115.815493047216</t>
  </si>
  <si>
    <t>296.410768179462</t>
  </si>
  <si>
    <t>0.0173119102107773</t>
  </si>
  <si>
    <t>23.3122344970703</t>
  </si>
  <si>
    <t>16.0140167236328</t>
  </si>
  <si>
    <t>77.6972664197286</t>
  </si>
  <si>
    <t>70.9524168968201</t>
  </si>
  <si>
    <t>5.29973540346354</t>
  </si>
  <si>
    <t>8.69820525963321</t>
  </si>
  <si>
    <t>202.621325816787</t>
  </si>
  <si>
    <t>251.935783531586</t>
  </si>
  <si>
    <t>24.9052307128906</t>
  </si>
  <si>
    <t>17.2078491210938</t>
  </si>
  <si>
    <t>85.4713821411133</t>
  </si>
  <si>
    <t>80.6122444152832</t>
  </si>
  <si>
    <t>4.14653752798423</t>
  </si>
  <si>
    <t>5.36671818128273</t>
  </si>
  <si>
    <t>72.142260110307</t>
  </si>
  <si>
    <t>72.3521577950858</t>
  </si>
  <si>
    <t>0.0051961500135409</t>
  </si>
  <si>
    <t>26.212370300293</t>
  </si>
  <si>
    <t>17.9217041015625</t>
  </si>
  <si>
    <t>71.8779083251953</t>
  </si>
  <si>
    <t>64.3281045913696</t>
  </si>
  <si>
    <t>3.40971660790032</t>
  </si>
  <si>
    <t>6.90826972880476</t>
  </si>
  <si>
    <t>162.864237203772</t>
  </si>
  <si>
    <t>268.195223095845</t>
  </si>
  <si>
    <t>0.008140598382022</t>
  </si>
  <si>
    <t>27.5854187011719</t>
  </si>
  <si>
    <t>19.5221054077149</t>
  </si>
  <si>
    <t>82.6338161468506</t>
  </si>
  <si>
    <t>81.2161916732788</t>
  </si>
  <si>
    <t>4.88141906648567</t>
  </si>
  <si>
    <t>9.95155377354068</t>
  </si>
  <si>
    <t>162.448834782404</t>
  </si>
  <si>
    <t>233.309914725833</t>
  </si>
  <si>
    <t>28.4356307983399</t>
  </si>
  <si>
    <t>20.4381118774414</t>
  </si>
  <si>
    <t>79.6045600891113</t>
  </si>
  <si>
    <t>76.2579877853394</t>
  </si>
  <si>
    <t>4.77015144790683</t>
  </si>
  <si>
    <t>9.55276574345169</t>
  </si>
  <si>
    <t>195.818214848762</t>
  </si>
  <si>
    <t>238.85443060158</t>
  </si>
  <si>
    <t>29.0019821166992</t>
  </si>
  <si>
    <t>20.4656723022461</t>
  </si>
  <si>
    <t>77.1152696609497</t>
  </si>
  <si>
    <t>75.5560331344604</t>
  </si>
  <si>
    <t>2.95304314639264</t>
  </si>
  <si>
    <t>6.96239574023979</t>
  </si>
  <si>
    <t>206.937040010159</t>
  </si>
  <si>
    <t>263.400358685437</t>
  </si>
  <si>
    <t>26.9193511962891</t>
  </si>
  <si>
    <t>18.6189819335938</t>
  </si>
  <si>
    <t>88.038830947876</t>
  </si>
  <si>
    <t>83.7823099136353</t>
  </si>
  <si>
    <t>3.93261742211714</t>
  </si>
  <si>
    <t>4.86740784491775</t>
  </si>
  <si>
    <t>89.7338776750243</t>
  </si>
  <si>
    <t>144.412672570517</t>
  </si>
  <si>
    <t>28.5710311889649</t>
  </si>
  <si>
    <t>20.0283950805664</t>
  </si>
  <si>
    <t>72.7844179153442</t>
  </si>
  <si>
    <t>66.6127220153809</t>
  </si>
  <si>
    <t>4.21104436240334</t>
  </si>
  <si>
    <t>8.38610710927046</t>
  </si>
  <si>
    <t>215.824488580635</t>
  </si>
  <si>
    <t>292.551164124173</t>
  </si>
  <si>
    <t>0.0035215147597743</t>
  </si>
  <si>
    <t>28.8201965332031</t>
  </si>
  <si>
    <t>20.6001739501953</t>
  </si>
  <si>
    <t>81.3435768127441</t>
  </si>
  <si>
    <t>72.1794216156006</t>
  </si>
  <si>
    <t>4.74151980798119</t>
  </si>
  <si>
    <t>8.4388775198778</t>
  </si>
  <si>
    <t>187.196528253008</t>
  </si>
  <si>
    <t>219.083427557111</t>
  </si>
  <si>
    <t>29.4116302490235</t>
  </si>
  <si>
    <t>21.5254867553711</t>
  </si>
  <si>
    <t>81.9088764190674</t>
  </si>
  <si>
    <t>80.5473644256592</t>
  </si>
  <si>
    <t>5.00163508114228</t>
  </si>
  <si>
    <t>10.8374910564466</t>
  </si>
  <si>
    <t>208.553493978107</t>
  </si>
  <si>
    <t>255.442731972858</t>
  </si>
  <si>
    <t>30.4076278686524</t>
  </si>
  <si>
    <t>21.7856719970703</t>
  </si>
  <si>
    <t>80.6317905426025</t>
  </si>
  <si>
    <t>80.6805469512939</t>
  </si>
  <si>
    <t>4.65655997569541</t>
  </si>
  <si>
    <t>7.15770482098603</t>
  </si>
  <si>
    <t>190.885109216342</t>
  </si>
  <si>
    <t>242.832568283499</t>
  </si>
  <si>
    <t>30.1164520263672</t>
  </si>
  <si>
    <t>21.4141921997071</t>
  </si>
  <si>
    <t>81.3341377258301</t>
  </si>
  <si>
    <t>76.0530523300171</t>
  </si>
  <si>
    <t>3.10483738989556</t>
  </si>
  <si>
    <t>3.77949786071781</t>
  </si>
  <si>
    <t>175.240309466687</t>
  </si>
  <si>
    <t>242.965004231241</t>
  </si>
  <si>
    <t>0.0063246222503047</t>
  </si>
  <si>
    <t>31.9044827779134</t>
  </si>
  <si>
    <t>23.0522603352865</t>
  </si>
  <si>
    <t>71.5677763621012</t>
  </si>
  <si>
    <t>72.4195702870687</t>
  </si>
  <si>
    <t>5.22835582142982</t>
  </si>
  <si>
    <t>6.10857153419661</t>
  </si>
  <si>
    <t>178.16345564738</t>
  </si>
  <si>
    <t>220.289815311543</t>
  </si>
  <si>
    <t>32.1016708374024</t>
  </si>
  <si>
    <t>22.3460845947266</t>
  </si>
  <si>
    <t>64.3943988800049</t>
  </si>
  <si>
    <t>66.0764238357544</t>
  </si>
  <si>
    <t>4.70925720204495</t>
  </si>
  <si>
    <t>4.01997525576176</t>
  </si>
  <si>
    <t>182.38385114274</t>
  </si>
  <si>
    <t>214.470799925922</t>
  </si>
  <si>
    <t>0.0193784089281058</t>
  </si>
  <si>
    <t>29.8392379760742</t>
  </si>
  <si>
    <t>19.7046417236328</t>
  </si>
  <si>
    <t>74.7450479507446</t>
  </si>
  <si>
    <t>85.9293563842773</t>
  </si>
  <si>
    <t>3.47169240605501</t>
  </si>
  <si>
    <t>3.47402394508163</t>
  </si>
  <si>
    <t>55.0497492073496</t>
  </si>
  <si>
    <t>173.324966110875</t>
  </si>
  <si>
    <t>28.6745666503906</t>
  </si>
  <si>
    <t>18.6143432617188</t>
  </si>
  <si>
    <t>72.7756820678711</t>
  </si>
  <si>
    <t>84.9529760360718</t>
  </si>
  <si>
    <t>5.09813600675051</t>
  </si>
  <si>
    <t>7.81002522980147</t>
  </si>
  <si>
    <t>51.0551669837335</t>
  </si>
  <si>
    <t>113.410345276083</t>
  </si>
  <si>
    <t>28.6023040771485</t>
  </si>
  <si>
    <t>18.2822479248047</t>
  </si>
  <si>
    <t>79.921732711792</t>
  </si>
  <si>
    <t>90.1312759399414</t>
  </si>
  <si>
    <t>6.18796621030605</t>
  </si>
  <si>
    <t>8.94219819748046</t>
  </si>
  <si>
    <t>67.3826816382415</t>
  </si>
  <si>
    <t>81.7700942494264</t>
  </si>
  <si>
    <t>26.5594329833985</t>
  </si>
  <si>
    <t>15.3613906860352</t>
  </si>
  <si>
    <t>70.8895790100098</t>
  </si>
  <si>
    <t>90.5987167358398</t>
  </si>
  <si>
    <t>4.82949014926298</t>
  </si>
  <si>
    <t>4.4713204146159</t>
  </si>
  <si>
    <t>48.1575585742492</t>
  </si>
  <si>
    <t>53.9559837851147</t>
  </si>
  <si>
    <t>0.0186158740025207</t>
  </si>
  <si>
    <t>30.1994707743327</t>
  </si>
  <si>
    <t>19.8089996337891</t>
  </si>
  <si>
    <t>85.1168788274129</t>
  </si>
  <si>
    <t>5.6466659954388</t>
  </si>
  <si>
    <t>6.81352881170158</t>
  </si>
  <si>
    <t>142.511736772059</t>
  </si>
  <si>
    <t>166.836285984939</t>
  </si>
  <si>
    <t>30.6097625732422</t>
  </si>
  <si>
    <t>21.9950515747071</t>
  </si>
  <si>
    <t>72.4213562011719</t>
  </si>
  <si>
    <t>79.946102142334</t>
  </si>
  <si>
    <t>4.38023271037217</t>
  </si>
  <si>
    <t>3.64411901771256</t>
  </si>
  <si>
    <t>147.968636037936</t>
  </si>
  <si>
    <t>273.279079205467</t>
  </si>
  <si>
    <t>26.9152877807617</t>
  </si>
  <si>
    <t>16.3104675292969</t>
  </si>
  <si>
    <t>55.2247447967529</t>
  </si>
  <si>
    <t>66.3690891265869</t>
  </si>
  <si>
    <t>4.50966129344283</t>
  </si>
  <si>
    <t>6.89908633303764</t>
  </si>
  <si>
    <t>240.997365343646</t>
  </si>
  <si>
    <t>243.626822411909</t>
  </si>
  <si>
    <t>23.9000793457031</t>
  </si>
  <si>
    <t>13.6892318725586</t>
  </si>
  <si>
    <t>73.3634590148926</t>
  </si>
  <si>
    <t>93.7919342041016</t>
  </si>
  <si>
    <t>6.82534689271144</t>
  </si>
  <si>
    <t>8.61556824695574</t>
  </si>
  <si>
    <t>30.9101012774178</t>
  </si>
  <si>
    <t>49.9507209677197</t>
  </si>
  <si>
    <t>0.0063122554564677</t>
  </si>
  <si>
    <t>26.5956970214844</t>
  </si>
  <si>
    <t>18.5839736938477</t>
  </si>
  <si>
    <t>91.7365165710449</t>
  </si>
  <si>
    <t>95.2373035430908</t>
  </si>
  <si>
    <t>4.52913280696843</t>
  </si>
  <si>
    <t>6.74651963724972</t>
  </si>
  <si>
    <t>104.873746928425</t>
  </si>
  <si>
    <t>147.099391873881</t>
  </si>
  <si>
    <t>26.1041717529297</t>
  </si>
  <si>
    <t>17.6630676269531</t>
  </si>
  <si>
    <t>79.3781385421753</t>
  </si>
  <si>
    <t>71.632857131958</t>
  </si>
  <si>
    <t>5.28404986385663</t>
  </si>
  <si>
    <t>7.13939256545736</t>
  </si>
  <si>
    <t>130.040696614486</t>
  </si>
  <si>
    <t>149.781797703097</t>
  </si>
  <si>
    <t>24.7826126098633</t>
  </si>
  <si>
    <t>15.6752334594727</t>
  </si>
  <si>
    <t>74.3911125183105</t>
  </si>
  <si>
    <t>75.4534248352051</t>
  </si>
  <si>
    <t>4.95685889049172</t>
  </si>
  <si>
    <t>6.57594033528876</t>
  </si>
  <si>
    <t>208.653902751665</t>
  </si>
  <si>
    <t>220.248757953116</t>
  </si>
  <si>
    <t>22.6101882934571</t>
  </si>
  <si>
    <t>12.5598983764649</t>
  </si>
  <si>
    <t>57.5089385986328</t>
  </si>
  <si>
    <t>59.2434351921082</t>
  </si>
  <si>
    <t>3.44415139564844</t>
  </si>
  <si>
    <t>3.11815303263435</t>
  </si>
  <si>
    <t>133.278968533267</t>
  </si>
  <si>
    <t>128.474786144043</t>
  </si>
  <si>
    <t>0.0489846990113392</t>
  </si>
  <si>
    <t>19.6111709594727</t>
  </si>
  <si>
    <t>9.69011383056643</t>
  </si>
  <si>
    <t>61.1949264526367</t>
  </si>
  <si>
    <t>57.1270644187927</t>
  </si>
  <si>
    <t>5.68938260732691</t>
  </si>
  <si>
    <t>6.01644989123663</t>
  </si>
  <si>
    <t>41.6146000955265</t>
  </si>
  <si>
    <t>52.1146131965121</t>
  </si>
  <si>
    <t>0.0369561370258927</t>
  </si>
  <si>
    <t>20.0542266845703</t>
  </si>
  <si>
    <t>9.13259124755862</t>
  </si>
  <si>
    <t>65.5840944290161</t>
  </si>
  <si>
    <t>81.036216545105</t>
  </si>
  <si>
    <t>6.10438488810713</t>
  </si>
  <si>
    <t>6.18573427349787</t>
  </si>
  <si>
    <t>30.3216489907347</t>
  </si>
  <si>
    <t>37.7836757823187</t>
  </si>
  <si>
    <t>0.0160335514651819</t>
  </si>
  <si>
    <t>20.7502716064453</t>
  </si>
  <si>
    <t>10.0779098510742</t>
  </si>
  <si>
    <t>51.392392539978</t>
  </si>
  <si>
    <t>57.2557668685913</t>
  </si>
  <si>
    <t>1.87224620943473</t>
  </si>
  <si>
    <t>2.42322700709069</t>
  </si>
  <si>
    <t>198.659449656286</t>
  </si>
  <si>
    <t>251.00085561198</t>
  </si>
  <si>
    <t>0.0484841912699652</t>
  </si>
  <si>
    <t>21.1057495117188</t>
  </si>
  <si>
    <t>11.6231567382813</t>
  </si>
  <si>
    <t>73.0908071517944</t>
  </si>
  <si>
    <t>58.9341329574585</t>
  </si>
  <si>
    <t>3.37744684540315</t>
  </si>
  <si>
    <t>3.47217217595991</t>
  </si>
  <si>
    <t>85.3895921396266</t>
  </si>
  <si>
    <t>186.59034273396</t>
  </si>
  <si>
    <t>0.0121301804674399</t>
  </si>
  <si>
    <t>15.629722849528</t>
  </si>
  <si>
    <t>5.0314765930176</t>
  </si>
  <si>
    <t>58.2728053728739</t>
  </si>
  <si>
    <t>77.6451214154561</t>
  </si>
  <si>
    <t>5.31534135224661</t>
  </si>
  <si>
    <t>5.84043205718737</t>
  </si>
  <si>
    <t>117.663897271945</t>
  </si>
  <si>
    <t>164.096280246117</t>
  </si>
  <si>
    <t>0.038744616727946</t>
  </si>
  <si>
    <t>11.873014831543</t>
  </si>
  <si>
    <t>2.10805816650393</t>
  </si>
  <si>
    <t>48.8658712387085</t>
  </si>
  <si>
    <t>48.1335273742676</t>
  </si>
  <si>
    <t>4.63916237993127</t>
  </si>
  <si>
    <t>6.77132698818239</t>
  </si>
  <si>
    <t>268.86111516392</t>
  </si>
  <si>
    <t>320.109874720133</t>
  </si>
  <si>
    <t>0.0675508074546831</t>
  </si>
  <si>
    <t>13.5848297119141</t>
  </si>
  <si>
    <t>4.95004119873049</t>
  </si>
  <si>
    <t>53.6984239578247</t>
  </si>
  <si>
    <t>52.1353677749634</t>
  </si>
  <si>
    <t>3.86958707038258</t>
  </si>
  <si>
    <t>5.72169802486877</t>
  </si>
  <si>
    <t>225.387715532401</t>
  </si>
  <si>
    <t>274.602892519955</t>
  </si>
  <si>
    <t>0.0488370142971953</t>
  </si>
  <si>
    <t>8.22530212402346</t>
  </si>
  <si>
    <t>50.5461198806763</t>
  </si>
  <si>
    <t>46.2552070140839</t>
  </si>
  <si>
    <t>6.16324544783993</t>
  </si>
  <si>
    <t>9.14772812321888</t>
  </si>
  <si>
    <t>238.912509441777</t>
  </si>
  <si>
    <t>309.47338120989</t>
  </si>
  <si>
    <t>0.0653190589167237</t>
  </si>
  <si>
    <t>12.641813659668</t>
  </si>
  <si>
    <t>4.16063079833987</t>
  </si>
  <si>
    <t>49.7547743797302</t>
  </si>
  <si>
    <t>44.0229298591614</t>
  </si>
  <si>
    <t>2.55224451541838</t>
  </si>
  <si>
    <t>4.20670394162584</t>
  </si>
  <si>
    <t>138.535533892516</t>
  </si>
  <si>
    <t>269.326091808775</t>
  </si>
  <si>
    <t>0.0253895051405537</t>
  </si>
  <si>
    <t>14.3206817626953</t>
  </si>
  <si>
    <t>8.04841156005862</t>
  </si>
  <si>
    <t>66.2252643585205</t>
  </si>
  <si>
    <t>54.0452737808228</t>
  </si>
  <si>
    <t>4.33943700132231</t>
  </si>
  <si>
    <t>6.92034652086932</t>
  </si>
  <si>
    <t>250.093075598677</t>
  </si>
  <si>
    <t>280.608821822564</t>
  </si>
  <si>
    <t>0.0395832705971307</t>
  </si>
  <si>
    <t>10.5358657836914</t>
  </si>
  <si>
    <t>4.68432617187502</t>
  </si>
  <si>
    <t>68.8888317108154</t>
  </si>
  <si>
    <t>41.2501287460327</t>
  </si>
  <si>
    <t>4.89610527565076</t>
  </si>
  <si>
    <t>6.73277163528245</t>
  </si>
  <si>
    <t>164.248983153386</t>
  </si>
  <si>
    <t>290.639716376272</t>
  </si>
  <si>
    <t>0.0228821964672291</t>
  </si>
  <si>
    <t>9.62722167968752</t>
  </si>
  <si>
    <t>4.27975921630862</t>
  </si>
  <si>
    <t>67.0858562469482</t>
  </si>
  <si>
    <t>61.422602891922</t>
  </si>
  <si>
    <t>3.03078203906166</t>
  </si>
  <si>
    <t>4.83473046458402</t>
  </si>
  <si>
    <t>86.5926575834376</t>
  </si>
  <si>
    <t>250.452178690355</t>
  </si>
  <si>
    <t>9.58342895507815</t>
  </si>
  <si>
    <t>1.77394714355471</t>
  </si>
  <si>
    <t>48.835665512085</t>
  </si>
  <si>
    <t>35.8211347579956</t>
  </si>
  <si>
    <t>3.9520007352016</t>
  </si>
  <si>
    <t>8.30614061972872</t>
  </si>
  <si>
    <t>319.346328569489</t>
  </si>
  <si>
    <t>302.998709724006</t>
  </si>
  <si>
    <t>0.0615541586820647</t>
  </si>
  <si>
    <t>5.34816894531252</t>
  </si>
  <si>
    <t>56.0820331573486</t>
  </si>
  <si>
    <t>33.5280292987824</t>
  </si>
  <si>
    <t>4.39463779885228</t>
  </si>
  <si>
    <t>6.31063036449017</t>
  </si>
  <si>
    <t>141.901304829457</t>
  </si>
  <si>
    <t>298.65299865299</t>
  </si>
  <si>
    <t>0.0429417671054392</t>
  </si>
  <si>
    <t>8.35035247802737</t>
  </si>
  <si>
    <t>1.59712982177737</t>
  </si>
  <si>
    <t>50.1700700759888</t>
  </si>
  <si>
    <t>31.3169785499573</t>
  </si>
  <si>
    <t>4.04209729809828</t>
  </si>
  <si>
    <t>9.2480642347671</t>
  </si>
  <si>
    <t>233.763287993536</t>
  </si>
  <si>
    <t>277.986296431579</t>
  </si>
  <si>
    <t>0.0564255406510167</t>
  </si>
  <si>
    <t>6.96867980957034</t>
  </si>
  <si>
    <t>2.23170623779299</t>
  </si>
  <si>
    <t>79.8476490020752</t>
  </si>
  <si>
    <t>71.235248374939</t>
  </si>
  <si>
    <t>6.33759829900295</t>
  </si>
  <si>
    <t>5.05523002055061</t>
  </si>
  <si>
    <t>32.9136555237487</t>
  </si>
  <si>
    <t>160.98589039738</t>
  </si>
  <si>
    <t>4.56389643351239</t>
  </si>
  <si>
    <t>79.074501991272</t>
  </si>
  <si>
    <t>84.8859941164653</t>
  </si>
  <si>
    <t>7.81484236660505</t>
  </si>
  <si>
    <t>3.67038586064719</t>
  </si>
  <si>
    <t>37.7673484164959</t>
  </si>
  <si>
    <t>144.330571595249</t>
  </si>
  <si>
    <t>0.752101135253929</t>
  </si>
  <si>
    <t>60.2628034591675</t>
  </si>
  <si>
    <t>63.6263638496399</t>
  </si>
  <si>
    <t>5.88966527306222</t>
  </si>
  <si>
    <t>6.76702534365302</t>
  </si>
  <si>
    <t>213.097264021193</t>
  </si>
  <si>
    <t>245.286684951949</t>
  </si>
  <si>
    <t>0.039631223074895</t>
  </si>
  <si>
    <t>4.89611053466799</t>
  </si>
  <si>
    <t>1.44844818115237</t>
  </si>
  <si>
    <t>83.1215642929077</t>
  </si>
  <si>
    <t>88.0585294723511</t>
  </si>
  <si>
    <t>5.12622650987977</t>
  </si>
  <si>
    <t>6.6160738398054</t>
  </si>
  <si>
    <t>52.1074271715649</t>
  </si>
  <si>
    <t>254.673631143861</t>
  </si>
  <si>
    <t>54.6413837432861</t>
  </si>
  <si>
    <t>51.795335149765</t>
  </si>
  <si>
    <t>6.97115360666784</t>
  </si>
  <si>
    <t>8.92808831540024</t>
  </si>
  <si>
    <t>261.373662399309</t>
  </si>
  <si>
    <t>313.738333895625</t>
  </si>
  <si>
    <t>0.0597926360578453</t>
  </si>
  <si>
    <t>4.43164062500002</t>
  </si>
  <si>
    <t>0.756242370605491</t>
  </si>
  <si>
    <t>50.2889736175537</t>
  </si>
  <si>
    <t>20.0633839845657</t>
  </si>
  <si>
    <t>4.63328700966961</t>
  </si>
  <si>
    <t>8.4556320294015</t>
  </si>
  <si>
    <t>218.456046056923</t>
  </si>
  <si>
    <t>285.986239260066</t>
  </si>
  <si>
    <t>0.059599028774598</t>
  </si>
  <si>
    <t>9.09031066894534</t>
  </si>
  <si>
    <t>3.3313415527344</t>
  </si>
  <si>
    <t>56.3741697311401</t>
  </si>
  <si>
    <t>26.9850210189819</t>
  </si>
  <si>
    <t>4.39813932611396</t>
  </si>
  <si>
    <t>156.209646448698</t>
  </si>
  <si>
    <t>270.960796835251</t>
  </si>
  <si>
    <t>0.0352675002227236</t>
  </si>
  <si>
    <t>2.35162251790367</t>
  </si>
  <si>
    <t>73.1252301534017</t>
  </si>
  <si>
    <t>51.5917621453603</t>
  </si>
  <si>
    <t>7.52815248946432</t>
  </si>
  <si>
    <t>4.41091713966667</t>
  </si>
  <si>
    <t>22.3776309123675</t>
  </si>
  <si>
    <t>0.0029213455684141</t>
  </si>
  <si>
    <t>8.0781921386719</t>
  </si>
  <si>
    <t>2.50788269042971</t>
  </si>
  <si>
    <t>71.5629779815674</t>
  </si>
  <si>
    <t>61.3392181396484</t>
  </si>
  <si>
    <t>4.64336160585445</t>
  </si>
  <si>
    <t>4.6578163978811</t>
  </si>
  <si>
    <t>147.501884354659</t>
  </si>
  <si>
    <t>251.094690896332</t>
  </si>
  <si>
    <t>0.0097678727276542</t>
  </si>
  <si>
    <t>3.0062210083008</t>
  </si>
  <si>
    <t>63.2359861373901</t>
  </si>
  <si>
    <t>45.5282741069794</t>
  </si>
  <si>
    <t>4.14093967954997</t>
  </si>
  <si>
    <t>5.21233167267449</t>
  </si>
  <si>
    <t>203.642706470971</t>
  </si>
  <si>
    <t>304.770968490665</t>
  </si>
  <si>
    <t>0.0278883832759099</t>
  </si>
  <si>
    <t>6.84189910888674</t>
  </si>
  <si>
    <t>44.7118423461914</t>
  </si>
  <si>
    <t>35.9702752113342</t>
  </si>
  <si>
    <t>3.97348301035243</t>
  </si>
  <si>
    <t>7.47228003733905</t>
  </si>
  <si>
    <t>190.327862199281</t>
  </si>
  <si>
    <t>307.331283717714</t>
  </si>
  <si>
    <t>0.0895401791646558</t>
  </si>
  <si>
    <t>10.4577239990235</t>
  </si>
  <si>
    <t>3.02096862792971</t>
  </si>
  <si>
    <t>42.2035563468933</t>
  </si>
  <si>
    <t>27.8048344373703</t>
  </si>
  <si>
    <t>4.66448227616123</t>
  </si>
  <si>
    <t>9.89032707590517</t>
  </si>
  <si>
    <t>233.84970757511</t>
  </si>
  <si>
    <t>300.48486188529</t>
  </si>
  <si>
    <t>0.0634296568637787</t>
  </si>
  <si>
    <t>7.3259460449219</t>
  </si>
  <si>
    <t>2.19824676513674</t>
  </si>
  <si>
    <t>43.3000100135803</t>
  </si>
  <si>
    <t>23.2108466625214</t>
  </si>
  <si>
    <t>3.47220365260424</t>
  </si>
  <si>
    <t>7.51330400174963</t>
  </si>
  <si>
    <t>214.373899871564</t>
  </si>
  <si>
    <t>303.047331489735</t>
  </si>
  <si>
    <t>0.0560004893702593</t>
  </si>
  <si>
    <t>9.38578694661461</t>
  </si>
  <si>
    <t>5.48386789957685</t>
  </si>
  <si>
    <t>78.573605855306</t>
  </si>
  <si>
    <t>61.0938448905945</t>
  </si>
  <si>
    <t>2.02740612287625</t>
  </si>
  <si>
    <t>206.329342477794</t>
  </si>
  <si>
    <t>278.919347284021</t>
  </si>
  <si>
    <t>0.0386885930941322</t>
  </si>
  <si>
    <t>12.0771926879883</t>
  </si>
  <si>
    <t>7.07870788574221</t>
  </si>
  <si>
    <t>64.2569904327393</t>
  </si>
  <si>
    <t>39.9139612793922</t>
  </si>
  <si>
    <t>6.15256648863472</t>
  </si>
  <si>
    <t>108.895038864273</t>
  </si>
  <si>
    <t>167.348203146356</t>
  </si>
  <si>
    <t>7.21616668701174</t>
  </si>
  <si>
    <t>2.73776702880862</t>
  </si>
  <si>
    <t>79.6686122894287</t>
  </si>
  <si>
    <t>69.895263004303</t>
  </si>
  <si>
    <t>6.54603239618523</t>
  </si>
  <si>
    <t>5.26500798268864</t>
  </si>
  <si>
    <t>39.4728246577012</t>
  </si>
  <si>
    <t>172.419905862396</t>
  </si>
  <si>
    <t>7.81770324707034</t>
  </si>
  <si>
    <t>0.305113220214866</t>
  </si>
  <si>
    <t>58.6709678649902</t>
  </si>
  <si>
    <t>36.8317307949066</t>
  </si>
  <si>
    <t>4.40908358204136</t>
  </si>
  <si>
    <t>4.5929532972256</t>
  </si>
  <si>
    <t>70.0494047024849</t>
  </si>
  <si>
    <t>255.179898622978</t>
  </si>
  <si>
    <t>0.036538516725561</t>
  </si>
  <si>
    <t>11.5904006958008</t>
  </si>
  <si>
    <t>6.97479705810549</t>
  </si>
  <si>
    <t>80.509031867981</t>
  </si>
  <si>
    <t>51.6619061470032</t>
  </si>
  <si>
    <t>5.30851455018561</t>
  </si>
  <si>
    <t>5.5982703880601</t>
  </si>
  <si>
    <t>119.931771698975</t>
  </si>
  <si>
    <t>148.277982869268</t>
  </si>
  <si>
    <t>0.0119485461683049</t>
  </si>
  <si>
    <t>12.6675109863281</t>
  </si>
  <si>
    <t>8.64173126220705</t>
  </si>
  <si>
    <t>87.0468822479248</t>
  </si>
  <si>
    <t>76.4609210014343</t>
  </si>
  <si>
    <t>5.54818893770773</t>
  </si>
  <si>
    <t>5.95658715618906</t>
  </si>
  <si>
    <t>117.863935412068</t>
  </si>
  <si>
    <t>176.825623055188</t>
  </si>
  <si>
    <t>16.1492553710938</t>
  </si>
  <si>
    <t>11.6790735880534</t>
  </si>
  <si>
    <t>85.5562211672465</t>
  </si>
  <si>
    <t>79.277174949646</t>
  </si>
  <si>
    <t>4.84254578893797</t>
  </si>
  <si>
    <t>9.56567539686264</t>
  </si>
  <si>
    <t>170.432766649185</t>
  </si>
  <si>
    <t>264.141456640809</t>
  </si>
  <si>
    <t>17.2628982543946</t>
  </si>
  <si>
    <t>9.1384704589844</t>
  </si>
  <si>
    <t>52.4286971092224</t>
  </si>
  <si>
    <t>41.6577285766602</t>
  </si>
  <si>
    <t>3.62054756986912</t>
  </si>
  <si>
    <t>6.05839677384553</t>
  </si>
  <si>
    <t>178.023071968146</t>
  </si>
  <si>
    <t>263.446104391235</t>
  </si>
  <si>
    <t>0.0134043585405636</t>
  </si>
  <si>
    <t>16.1497695922852</t>
  </si>
  <si>
    <t>11.9525100708008</t>
  </si>
  <si>
    <t>87.6383911132812</t>
  </si>
  <si>
    <t>90.9421619415283</t>
  </si>
  <si>
    <t>5.64247943822289</t>
  </si>
  <si>
    <t>6.8374260176224</t>
  </si>
  <si>
    <t>104.604006933062</t>
  </si>
  <si>
    <t>216.42067868285</t>
  </si>
  <si>
    <t>16.5596298217774</t>
  </si>
  <si>
    <t>11.6068420410156</t>
  </si>
  <si>
    <t>89.0554275512695</t>
  </si>
  <si>
    <t>89.9637002944946</t>
  </si>
  <si>
    <t>5.43566434616706</t>
  </si>
  <si>
    <t>10.7256066463526</t>
  </si>
  <si>
    <t>186.394290758558</t>
  </si>
  <si>
    <t>273.303976682442</t>
  </si>
  <si>
    <t>15.4754287719727</t>
  </si>
  <si>
    <t>9.35740051269534</t>
  </si>
  <si>
    <t>64.9662240982056</t>
  </si>
  <si>
    <t>39.0105638980865</t>
  </si>
  <si>
    <t>4.00682278900318</t>
  </si>
  <si>
    <t>6.93501985604575</t>
  </si>
  <si>
    <t>168.649294876888</t>
  </si>
  <si>
    <t>245.615805068857</t>
  </si>
  <si>
    <t>0.0363382063775993</t>
  </si>
  <si>
    <t>17.276107788086</t>
  </si>
  <si>
    <t>13.0098098754883</t>
  </si>
  <si>
    <t>80.930952835083</t>
  </si>
  <si>
    <t>59.1907387256622</t>
  </si>
  <si>
    <t>4.02313271727381</t>
  </si>
  <si>
    <t>5.75790857411671</t>
  </si>
  <si>
    <t>92.4840120920409</t>
  </si>
  <si>
    <t>185.959384100971</t>
  </si>
  <si>
    <t>11.8165710449219</t>
  </si>
  <si>
    <t>69.7615314483643</t>
  </si>
  <si>
    <t>59.6762059688568</t>
  </si>
  <si>
    <t>4.87359316878224</t>
  </si>
  <si>
    <t>9.77709373262504</t>
  </si>
  <si>
    <t>171.568418179062</t>
  </si>
  <si>
    <t>189.388828034793</t>
  </si>
  <si>
    <t>18.5728469848633</t>
  </si>
  <si>
    <t>11.1810653686524</t>
  </si>
  <si>
    <t>69.9975898742676</t>
  </si>
  <si>
    <t>49.3019921302795</t>
  </si>
  <si>
    <t>4.16323295651905</t>
  </si>
  <si>
    <t>5.47097683901987</t>
  </si>
  <si>
    <t>131.210342727349</t>
  </si>
  <si>
    <t>0.0448177789463346</t>
  </si>
  <si>
    <t>21.103695678711</t>
  </si>
  <si>
    <t>13.4273269653321</t>
  </si>
  <si>
    <t>73.8097404479981</t>
  </si>
  <si>
    <t>67.1426393032074</t>
  </si>
  <si>
    <t>4.38475302966527</t>
  </si>
  <si>
    <t>7.07162970852156</t>
  </si>
  <si>
    <t>189.502491752518</t>
  </si>
  <si>
    <t>274.208676283154</t>
  </si>
  <si>
    <t>22.3886795043946</t>
  </si>
  <si>
    <t>14.9266708374024</t>
  </si>
  <si>
    <t>82.5299411773682</t>
  </si>
  <si>
    <t>79.4143983840942</t>
  </si>
  <si>
    <t>4.49498358993331</t>
  </si>
  <si>
    <t>4.58832723301397</t>
  </si>
  <si>
    <t>115.433926930695</t>
  </si>
  <si>
    <t>168.984418957343</t>
  </si>
  <si>
    <t>23.6848007202149</t>
  </si>
  <si>
    <t>16.4802703857422</t>
  </si>
  <si>
    <t>76.915535736084</t>
  </si>
  <si>
    <t>75.1285326004028</t>
  </si>
  <si>
    <t>3.56285983332204</t>
  </si>
  <si>
    <t>5.32259466879769</t>
  </si>
  <si>
    <t>253.008795720357</t>
  </si>
  <si>
    <t>226.218796687355</t>
  </si>
  <si>
    <t>21.4356216430664</t>
  </si>
  <si>
    <t>14.3955978393555</t>
  </si>
  <si>
    <t>73.3444742202759</t>
  </si>
  <si>
    <t>57.1026653528213</t>
  </si>
  <si>
    <t>5.80461624809011</t>
  </si>
  <si>
    <t>4.83691809563531</t>
  </si>
  <si>
    <t>91.1642854938873</t>
  </si>
  <si>
    <t>122.813767208906</t>
  </si>
  <si>
    <t>0.0028804242995466</t>
  </si>
  <si>
    <t>22.6653279622396</t>
  </si>
  <si>
    <t>13.1670344034831</t>
  </si>
  <si>
    <t>77.4768083890279</t>
  </si>
  <si>
    <t>80.633120059967</t>
  </si>
  <si>
    <t>6.09933436247881</t>
  </si>
  <si>
    <t>7.8205706480028</t>
  </si>
  <si>
    <t>185.899287832098</t>
  </si>
  <si>
    <t>201.126578671975</t>
  </si>
  <si>
    <t>0.0002862304986992</t>
  </si>
  <si>
    <t>20.9289978027344</t>
  </si>
  <si>
    <t>10.4672103881836</t>
  </si>
  <si>
    <t>65.476634979248</t>
  </si>
  <si>
    <t>74.644292640686</t>
  </si>
  <si>
    <t>3.64433712745204</t>
  </si>
  <si>
    <t>4.29995081656481</t>
  </si>
  <si>
    <t>119.161187041101</t>
  </si>
  <si>
    <t>156.860711313531</t>
  </si>
  <si>
    <t>0.0347591229443862</t>
  </si>
  <si>
    <t>25.147575378418</t>
  </si>
  <si>
    <t>16.7265563964844</t>
  </si>
  <si>
    <t>68.3506164550781</t>
  </si>
  <si>
    <t>48.4559467315674</t>
  </si>
  <si>
    <t>3.17947452673856</t>
  </si>
  <si>
    <t>3.45123130655964</t>
  </si>
  <si>
    <t>160.706298796464</t>
  </si>
  <si>
    <t>199.264403264573</t>
  </si>
  <si>
    <t>0.0316034864262671</t>
  </si>
  <si>
    <t>25.1953018188477</t>
  </si>
  <si>
    <t>15.9714553833008</t>
  </si>
  <si>
    <t>80.7563404083252</t>
  </si>
  <si>
    <t>86.427926826477</t>
  </si>
  <si>
    <t>6.25303929156892</t>
  </si>
  <si>
    <t>8.00743020162183</t>
  </si>
  <si>
    <t>102.673518792843</t>
  </si>
  <si>
    <t>125.193694979432</t>
  </si>
  <si>
    <t>27.116635131836</t>
  </si>
  <si>
    <t>18.9135818481446</t>
  </si>
  <si>
    <t>86.5231229782105</t>
  </si>
  <si>
    <t>86.4915357589722</t>
  </si>
  <si>
    <t>2.96941029214207</t>
  </si>
  <si>
    <t>4.68543777178876</t>
  </si>
  <si>
    <t>209.30131163038</t>
  </si>
  <si>
    <t>250.723871153441</t>
  </si>
  <si>
    <t>27.6091674804688</t>
  </si>
  <si>
    <t>20.7014862060547</t>
  </si>
  <si>
    <t>86.5675296783447</t>
  </si>
  <si>
    <t>84.9354278564453</t>
  </si>
  <si>
    <t>3.69010331474618</t>
  </si>
  <si>
    <t>7.93276717844163</t>
  </si>
  <si>
    <t>151.572130155279</t>
  </si>
  <si>
    <t>268.394434200208</t>
  </si>
  <si>
    <t>28.4490753173828</t>
  </si>
  <si>
    <t>21.2614410400391</t>
  </si>
  <si>
    <t>58.4474153518677</t>
  </si>
  <si>
    <t>41.5950442314148</t>
  </si>
  <si>
    <t>3.51502503497107</t>
  </si>
  <si>
    <t>3.64365376323019</t>
  </si>
  <si>
    <t>136.63762046558</t>
  </si>
  <si>
    <t>156.812829615541</t>
  </si>
  <si>
    <t>0.0420590340770208</t>
  </si>
  <si>
    <t>29.0963027954102</t>
  </si>
  <si>
    <t>20.273974609375</t>
  </si>
  <si>
    <t>78.8158090591431</t>
  </si>
  <si>
    <t>79.2063461303711</t>
  </si>
  <si>
    <t>5.82822543429174</t>
  </si>
  <si>
    <t>10.8273045529845</t>
  </si>
  <si>
    <t>189.671557776401</t>
  </si>
  <si>
    <t>226.576922572983</t>
  </si>
  <si>
    <t>29.9040847778321</t>
  </si>
  <si>
    <t>21.3337478637696</t>
  </si>
  <si>
    <t>78.5185974121094</t>
  </si>
  <si>
    <t>78.0032035827637</t>
  </si>
  <si>
    <t>3.73877349239153</t>
  </si>
  <si>
    <t>6.76948631489896</t>
  </si>
  <si>
    <t>176.47651986795</t>
  </si>
  <si>
    <t>239.382950120651</t>
  </si>
  <si>
    <t>28.2481704711914</t>
  </si>
  <si>
    <t>20.5948654174805</t>
  </si>
  <si>
    <t>87.7507991790771</t>
  </si>
  <si>
    <t>87.0653644561768</t>
  </si>
  <si>
    <t>3.50586345855661</t>
  </si>
  <si>
    <t>8.02700824637744</t>
  </si>
  <si>
    <t>187.857829236134</t>
  </si>
  <si>
    <t>243.434280863437</t>
  </si>
  <si>
    <t>29.7599761962891</t>
  </si>
  <si>
    <t>20.6219253540039</t>
  </si>
  <si>
    <t>79.6792057037353</t>
  </si>
  <si>
    <t>2.82978185956418</t>
  </si>
  <si>
    <t>4.91032044974509</t>
  </si>
  <si>
    <t>181.584435150106</t>
  </si>
  <si>
    <t>227.453930678619</t>
  </si>
  <si>
    <t>30.8062149047852</t>
  </si>
  <si>
    <t>21.3242416381836</t>
  </si>
  <si>
    <t>75.2495082855225</t>
  </si>
  <si>
    <t>84.8719917297363</t>
  </si>
  <si>
    <t>5.13514404330244</t>
  </si>
  <si>
    <t>9.45184586826882</t>
  </si>
  <si>
    <t>182.977070461781</t>
  </si>
  <si>
    <t>221.315308974476</t>
  </si>
  <si>
    <t>31.8591819763184</t>
  </si>
  <si>
    <t>22.2268946329753</t>
  </si>
  <si>
    <t>71.6745301882426</t>
  </si>
  <si>
    <t>76.4928549130758</t>
  </si>
  <si>
    <t>6.14819165433591</t>
  </si>
  <si>
    <t>8.84664335211052</t>
  </si>
  <si>
    <t>162.947519043772</t>
  </si>
  <si>
    <t>185.241557809935</t>
  </si>
  <si>
    <t>30.0731109619141</t>
  </si>
  <si>
    <t>21.2276000976563</t>
  </si>
  <si>
    <t>80.1289064407349</t>
  </si>
  <si>
    <t>79.1349325180054</t>
  </si>
  <si>
    <t>5.79296389391867</t>
  </si>
  <si>
    <t>8.99319194154571</t>
  </si>
  <si>
    <t>163.577430304571</t>
  </si>
  <si>
    <t>189.463567705108</t>
  </si>
  <si>
    <t>30.648129272461</t>
  </si>
  <si>
    <t>21.9144424438477</t>
  </si>
  <si>
    <t>76.2656562805176</t>
  </si>
  <si>
    <t>78.3968967437744</t>
  </si>
  <si>
    <t>4.62929740395278</t>
  </si>
  <si>
    <t>8.53206269270948</t>
  </si>
  <si>
    <t>190.485952399279</t>
  </si>
  <si>
    <t>233.987870332538</t>
  </si>
  <si>
    <t>30.0824401855469</t>
  </si>
  <si>
    <t>20.7275360107422</t>
  </si>
  <si>
    <t>78.8676763534546</t>
  </si>
  <si>
    <t>83.2401485443115</t>
  </si>
  <si>
    <t>6.07653524230167</t>
  </si>
  <si>
    <t>9.13153868224472</t>
  </si>
  <si>
    <t>169.176663255851</t>
  </si>
  <si>
    <t>199.585723360752</t>
  </si>
  <si>
    <t>31.6480194091797</t>
  </si>
  <si>
    <t>22.5637298583985</t>
  </si>
  <si>
    <t>69.2188711166382</t>
  </si>
  <si>
    <t>66.893168258667</t>
  </si>
  <si>
    <t>5.54491439993287</t>
  </si>
  <si>
    <t>5.52566466757731</t>
  </si>
  <si>
    <t>172.314605492569</t>
  </si>
  <si>
    <t>192.350998223713</t>
  </si>
  <si>
    <t>0.0247314867616249</t>
  </si>
  <si>
    <t>28.4830184936524</t>
  </si>
  <si>
    <t>18.7454742431641</t>
  </si>
  <si>
    <t>71.2190675735474</t>
  </si>
  <si>
    <t>75.8622928619385</t>
  </si>
  <si>
    <t>4.51675116600467</t>
  </si>
  <si>
    <t>4.16348230846902</t>
  </si>
  <si>
    <t>127.576285723755</t>
  </si>
  <si>
    <t>136.23596905352</t>
  </si>
  <si>
    <t>24.5614028930664</t>
  </si>
  <si>
    <t>13.5203440348308</t>
  </si>
  <si>
    <t>56.9340427716573</t>
  </si>
  <si>
    <t>67.6902553240458</t>
  </si>
  <si>
    <t>5.00847416502631</t>
  </si>
  <si>
    <t>7.76838901662939</t>
  </si>
  <si>
    <t>137.359653542234</t>
  </si>
  <si>
    <t>135.224700155717</t>
  </si>
  <si>
    <t>0.0403216517379274</t>
  </si>
  <si>
    <t>26.3437911987305</t>
  </si>
  <si>
    <t>16.782048034668</t>
  </si>
  <si>
    <t>77.5789705276489</t>
  </si>
  <si>
    <t>76.7425132751465</t>
  </si>
  <si>
    <t>3.28121106048602</t>
  </si>
  <si>
    <t>4.12271318847152</t>
  </si>
  <si>
    <t>74.6172812976517</t>
  </si>
  <si>
    <t>101.073597486847</t>
  </si>
  <si>
    <t>27.238883972168</t>
  </si>
  <si>
    <t>17.3341979980469</t>
  </si>
  <si>
    <t>78.7187545776367</t>
  </si>
  <si>
    <t>87.7201072692871</t>
  </si>
  <si>
    <t>5.91954984726059</t>
  </si>
  <si>
    <t>8.05605381042443</t>
  </si>
  <si>
    <t>54.2599369068313</t>
  </si>
  <si>
    <t>67.2765888973683</t>
  </si>
  <si>
    <t>0.0059926701819669</t>
  </si>
  <si>
    <t>24.5425872802735</t>
  </si>
  <si>
    <t>14.7885574340821</t>
  </si>
  <si>
    <t>50.3649036407471</t>
  </si>
  <si>
    <t>44.8305109024048</t>
  </si>
  <si>
    <t>4.35383059789991</t>
  </si>
  <si>
    <t>7.27866794357009</t>
  </si>
  <si>
    <t>234.105594668828</t>
  </si>
  <si>
    <t>0.0583786743084127</t>
  </si>
  <si>
    <t>25.7268280029297</t>
  </si>
  <si>
    <t>16.5292388916016</t>
  </si>
  <si>
    <t>65.8553800582886</t>
  </si>
  <si>
    <t>50.0341499328613</t>
  </si>
  <si>
    <t>4.57312802837853</t>
  </si>
  <si>
    <t>4.1704995948013</t>
  </si>
  <si>
    <t>123.630276575873</t>
  </si>
  <si>
    <t>129.228027408108</t>
  </si>
  <si>
    <t>0.029102855829625</t>
  </si>
  <si>
    <t>24.9535049438477</t>
  </si>
  <si>
    <t>15.046061706543</t>
  </si>
  <si>
    <t>69.5773748397827</t>
  </si>
  <si>
    <t>76.9303131103516</t>
  </si>
  <si>
    <t>4.38597729310602</t>
  </si>
  <si>
    <t>4.40089235787274</t>
  </si>
  <si>
    <t>74.1812216472673</t>
  </si>
  <si>
    <t>113.023018401272</t>
  </si>
  <si>
    <t>22.2491226196289</t>
  </si>
  <si>
    <t>12.0254867553711</t>
  </si>
  <si>
    <t>61.3402679443359</t>
  </si>
  <si>
    <t>66.8547148704529</t>
  </si>
  <si>
    <t>5.64006754406201</t>
  </si>
  <si>
    <t>5.94562941921063</t>
  </si>
  <si>
    <t>116.718093117376</t>
  </si>
  <si>
    <t>128.040636460127</t>
  </si>
  <si>
    <t>0.0180561080185096</t>
  </si>
  <si>
    <t>21.008969116211</t>
  </si>
  <si>
    <t>12.8129821777344</t>
  </si>
  <si>
    <t>55.268305015564</t>
  </si>
  <si>
    <t>24.9090159893036</t>
  </si>
  <si>
    <t>5.36538412885063</t>
  </si>
  <si>
    <t>8.37670154074811</t>
  </si>
  <si>
    <t>53.0220621403606</t>
  </si>
  <si>
    <t>53.7558533590003</t>
  </si>
  <si>
    <t>0.0880574108216151</t>
  </si>
  <si>
    <t>20.238200378418</t>
  </si>
  <si>
    <t>11.3465759277344</t>
  </si>
  <si>
    <t>46.857780456543</t>
  </si>
  <si>
    <t>32.2490919113159</t>
  </si>
  <si>
    <t>4.15227999190836</t>
  </si>
  <si>
    <t>7.05729807533901</t>
  </si>
  <si>
    <t>181.209829785283</t>
  </si>
  <si>
    <t>161.964139959262</t>
  </si>
  <si>
    <t>0.0845308441413009</t>
  </si>
  <si>
    <t>20.688134765625</t>
  </si>
  <si>
    <t>14.1490997314453</t>
  </si>
  <si>
    <t>57.3180013656616</t>
  </si>
  <si>
    <t>26.556683588028</t>
  </si>
  <si>
    <t>3.8445555870881</t>
  </si>
  <si>
    <t>5.1697461657378</t>
  </si>
  <si>
    <t>80.9096649047968</t>
  </si>
  <si>
    <t>44.3126630832629</t>
  </si>
  <si>
    <t>0.0800435705067109</t>
  </si>
  <si>
    <t>19.6733764648438</t>
  </si>
  <si>
    <t>11.5741149902344</t>
  </si>
  <si>
    <t>56.1777437210083</t>
  </si>
  <si>
    <t>36.5733292579651</t>
  </si>
  <si>
    <t>3.98916998770239</t>
  </si>
  <si>
    <t>4.00676875980977</t>
  </si>
  <si>
    <t>168.851640139876</t>
  </si>
  <si>
    <t>164.477029492126</t>
  </si>
  <si>
    <t>0.0109600696501344</t>
  </si>
  <si>
    <t>23.2027740478516</t>
  </si>
  <si>
    <t>13.2910842895508</t>
  </si>
  <si>
    <t>79.5095855712891</t>
  </si>
  <si>
    <t>89.5217765808106</t>
  </si>
  <si>
    <t>3.36269656569836</t>
  </si>
  <si>
    <t>5.21637292473207</t>
  </si>
  <si>
    <t>162.691781728239</t>
  </si>
  <si>
    <t>208.289955233708</t>
  </si>
  <si>
    <t>17.7593119303386</t>
  </si>
  <si>
    <t>9.75604273478192</t>
  </si>
  <si>
    <t>70.0579101244609</t>
  </si>
  <si>
    <t>63.1381627321243</t>
  </si>
  <si>
    <t>5.80506795941685</t>
  </si>
  <si>
    <t>4.05546063584367</t>
  </si>
  <si>
    <t>104.496343560904</t>
  </si>
  <si>
    <t>133.816890230803</t>
  </si>
  <si>
    <t>0.0069839598067269</t>
  </si>
  <si>
    <t>13.2050308227539</t>
  </si>
  <si>
    <t>6.45870208740237</t>
  </si>
  <si>
    <t>61.4136371612549</t>
  </si>
  <si>
    <t>49.144909954071</t>
  </si>
  <si>
    <t>5.49210258818985</t>
  </si>
  <si>
    <t>6.20594614146751</t>
  </si>
  <si>
    <t>216.343071585343</t>
  </si>
  <si>
    <t>279.216576763623</t>
  </si>
  <si>
    <t>0.0650773275323382</t>
  </si>
  <si>
    <t>16.3355560302735</t>
  </si>
  <si>
    <t>8.92671661376955</t>
  </si>
  <si>
    <t>70.6962549209595</t>
  </si>
  <si>
    <t>75.7038917541504</t>
  </si>
  <si>
    <t>4.07531625613557</t>
  </si>
  <si>
    <t>3.81120389027889</t>
  </si>
  <si>
    <t>95.9459640963196</t>
  </si>
  <si>
    <t>201.708937030548</t>
  </si>
  <si>
    <t>10.2206283569336</t>
  </si>
  <si>
    <t>2.35389251708987</t>
  </si>
  <si>
    <t>45.6429042816162</t>
  </si>
  <si>
    <t>34.3006494045258</t>
  </si>
  <si>
    <t>5.27250847293591</t>
  </si>
  <si>
    <t>8.01456685864728</t>
  </si>
  <si>
    <t>233.04798244858</t>
  </si>
  <si>
    <t>313.79927522636</t>
  </si>
  <si>
    <t>0.0845511544903047</t>
  </si>
  <si>
    <t>18.6268753051758</t>
  </si>
  <si>
    <t>11.2150924682617</t>
  </si>
  <si>
    <t>85.2595991134644</t>
  </si>
  <si>
    <t>84.6154554367065</t>
  </si>
  <si>
    <t>3.99102505747743</t>
  </si>
  <si>
    <t>7.81509495911425</t>
  </si>
  <si>
    <t>211.041561409104</t>
  </si>
  <si>
    <t>226.989395213429</t>
  </si>
  <si>
    <t>9.88842620849612</t>
  </si>
  <si>
    <t>1.48194580078127</t>
  </si>
  <si>
    <t>70.0161388397217</t>
  </si>
  <si>
    <t>78.6911186218262</t>
  </si>
  <si>
    <t>7.14006281185225</t>
  </si>
  <si>
    <t>7.61831770681211</t>
  </si>
  <si>
    <t>195.134611338943</t>
  </si>
  <si>
    <t>206.417595912826</t>
  </si>
  <si>
    <t>0.0420761043055453</t>
  </si>
  <si>
    <t>13.8184799194336</t>
  </si>
  <si>
    <t>8.92450103759768</t>
  </si>
  <si>
    <t>85.648433303833</t>
  </si>
  <si>
    <t>76.8586336135864</t>
  </si>
  <si>
    <t>6.35658800782284</t>
  </si>
  <si>
    <t>6.28359391706547</t>
  </si>
  <si>
    <t>263.172178928178</t>
  </si>
  <si>
    <t>256.806382666608</t>
  </si>
  <si>
    <t>5.9746780395508</t>
  </si>
  <si>
    <t>64.3901853561401</t>
  </si>
  <si>
    <t>54.9305035591126</t>
  </si>
  <si>
    <t>7.90328095575378</t>
  </si>
  <si>
    <t>7.17347101461173</t>
  </si>
  <si>
    <t>214.250011440579</t>
  </si>
  <si>
    <t>153.599587814545</t>
  </si>
  <si>
    <t>0.0820538086662937</t>
  </si>
  <si>
    <t>7.93978729248049</t>
  </si>
  <si>
    <t>2.32439880371096</t>
  </si>
  <si>
    <t>59.7025547027588</t>
  </si>
  <si>
    <t>38.2611854076385</t>
  </si>
  <si>
    <t>4.40816639906428</t>
  </si>
  <si>
    <t>6.97395857221199</t>
  </si>
  <si>
    <t>214.979985215404</t>
  </si>
  <si>
    <t>276.664981774081</t>
  </si>
  <si>
    <t>0.0621619995679504</t>
  </si>
  <si>
    <t>8.74980163574221</t>
  </si>
  <si>
    <t>3.81295318603518</t>
  </si>
  <si>
    <t>65.222815322876</t>
  </si>
  <si>
    <t>43.0757186889648</t>
  </si>
  <si>
    <t>3.98733115738236</t>
  </si>
  <si>
    <t>5.88542944446954</t>
  </si>
  <si>
    <t>94.2971273778632</t>
  </si>
  <si>
    <t>297.613696834565</t>
  </si>
  <si>
    <t>0.0441657883607731</t>
  </si>
  <si>
    <t>9.0109329223633</t>
  </si>
  <si>
    <t>3.38335876464846</t>
  </si>
  <si>
    <t>60.1575820922852</t>
  </si>
  <si>
    <t>27.956823348999</t>
  </si>
  <si>
    <t>3.15308866435503</t>
  </si>
  <si>
    <t>5.45632565182397</t>
  </si>
  <si>
    <t>137.503192176399</t>
  </si>
  <si>
    <t>323.317708783248</t>
  </si>
  <si>
    <t>0.0607967622563837</t>
  </si>
  <si>
    <t>6.95526123046877</t>
  </si>
  <si>
    <t>1.46190185546877</t>
  </si>
  <si>
    <t>56.256799697876</t>
  </si>
  <si>
    <t>33.3684580802917</t>
  </si>
  <si>
    <t>4.23883902634669</t>
  </si>
  <si>
    <t>10.0077306335334</t>
  </si>
  <si>
    <t>297.758508718411</t>
  </si>
  <si>
    <t>309.342948441346</t>
  </si>
  <si>
    <t>0.071195770198414</t>
  </si>
  <si>
    <t>7.71033757527672</t>
  </si>
  <si>
    <t>1.90843989054364</t>
  </si>
  <si>
    <t>64.1421798070272</t>
  </si>
  <si>
    <t>35.1874483823776</t>
  </si>
  <si>
    <t>7.1667123021154</t>
  </si>
  <si>
    <t>258.087561747966</t>
  </si>
  <si>
    <t>302.822520000105</t>
  </si>
  <si>
    <t>0.0598233277957259</t>
  </si>
  <si>
    <t>13.0408065795899</t>
  </si>
  <si>
    <t>7.84632415771487</t>
  </si>
  <si>
    <t>82.3183574676514</t>
  </si>
  <si>
    <t>81.3586263656616</t>
  </si>
  <si>
    <t>5.02547394476646</t>
  </si>
  <si>
    <t>6.61685986667035</t>
  </si>
  <si>
    <t>168.393020586883</t>
  </si>
  <si>
    <t>239.172772561837</t>
  </si>
  <si>
    <t>0.0120371259490808</t>
  </si>
  <si>
    <t>10.2117935180664</t>
  </si>
  <si>
    <t>5.07725982666018</t>
  </si>
  <si>
    <t>68.8247009277344</t>
  </si>
  <si>
    <t>50.7257856369019</t>
  </si>
  <si>
    <t>3.65986400307199</t>
  </si>
  <si>
    <t>8.49678190916328</t>
  </si>
  <si>
    <t>282.50345420108</t>
  </si>
  <si>
    <t>276.094823409432</t>
  </si>
  <si>
    <t>0.0451157554455284</t>
  </si>
  <si>
    <t>8.87431793212893</t>
  </si>
  <si>
    <t>3.96783447265627</t>
  </si>
  <si>
    <t>81.6307968139648</t>
  </si>
  <si>
    <t>67.8444152832031</t>
  </si>
  <si>
    <t>8.86596074341315</t>
  </si>
  <si>
    <t>6.60715455091758</t>
  </si>
  <si>
    <t>107.643301220782</t>
  </si>
  <si>
    <t>180.987417491789</t>
  </si>
  <si>
    <t>5.43362731933596</t>
  </si>
  <si>
    <t>59.7198162078857</t>
  </si>
  <si>
    <t>29.9418656587601</t>
  </si>
  <si>
    <t>5.21729517085163</t>
  </si>
  <si>
    <t>7.80354907683126</t>
  </si>
  <si>
    <t>161.384590951211</t>
  </si>
  <si>
    <t>194.060747332941</t>
  </si>
  <si>
    <t>0.0879710177825038</t>
  </si>
  <si>
    <t>8.23861999511721</t>
  </si>
  <si>
    <t>2.74789733886721</t>
  </si>
  <si>
    <t>76.4609359741211</t>
  </si>
  <si>
    <t>75.6923859596252</t>
  </si>
  <si>
    <t>4.16109861011354</t>
  </si>
  <si>
    <t>5.7073908188887</t>
  </si>
  <si>
    <t>59.8686238970536</t>
  </si>
  <si>
    <t>276.803303503768</t>
  </si>
  <si>
    <t>0.0100783670234303</t>
  </si>
  <si>
    <t>13.4195266723633</t>
  </si>
  <si>
    <t>7.34418640136721</t>
  </si>
  <si>
    <t>89.8955300649007</t>
  </si>
  <si>
    <t>94.8013736406962</t>
  </si>
  <si>
    <t>7.76567141813751</t>
  </si>
  <si>
    <t>8.49142377482038</t>
  </si>
  <si>
    <t>121.737161633819</t>
  </si>
  <si>
    <t>209.004816372912</t>
  </si>
  <si>
    <t>5.12869873046877</t>
  </si>
  <si>
    <t>1.20028533935549</t>
  </si>
  <si>
    <t>61.9680202484131</t>
  </si>
  <si>
    <t>40.6747510910034</t>
  </si>
  <si>
    <t>6.05633628587258</t>
  </si>
  <si>
    <t>8.24195221207119</t>
  </si>
  <si>
    <t>266.018628665584</t>
  </si>
  <si>
    <t>301.062097478509</t>
  </si>
  <si>
    <t>0.0312955124719036</t>
  </si>
  <si>
    <t>5.66967926025393</t>
  </si>
  <si>
    <t>55.4305421829224</t>
  </si>
  <si>
    <t>27.8214078903198</t>
  </si>
  <si>
    <t>4.48776265580746</t>
  </si>
  <si>
    <t>5.66065228364244</t>
  </si>
  <si>
    <t>172.722496056269</t>
  </si>
  <si>
    <t>304.675940857566</t>
  </si>
  <si>
    <t>0.0349295516693282</t>
  </si>
  <si>
    <t>7.90301666259768</t>
  </si>
  <si>
    <t>1.59152984619143</t>
  </si>
  <si>
    <t>63.9108797073364</t>
  </si>
  <si>
    <t>41.4434788703918</t>
  </si>
  <si>
    <t>4.96193435556717</t>
  </si>
  <si>
    <t>4.75531716417411</t>
  </si>
  <si>
    <t>166.496425127394</t>
  </si>
  <si>
    <t>269.828759464221</t>
  </si>
  <si>
    <t>0.0509659034845396</t>
  </si>
  <si>
    <t>14.941032409668</t>
  </si>
  <si>
    <t>9.03395996093752</t>
  </si>
  <si>
    <t>85.5871589660645</t>
  </si>
  <si>
    <t>81.7032445907593</t>
  </si>
  <si>
    <t>5.35398873235712</t>
  </si>
  <si>
    <t>11.5726365378644</t>
  </si>
  <si>
    <t>223.36284447274</t>
  </si>
  <si>
    <t>240.466896632649</t>
  </si>
  <si>
    <t>8.21906738281252</t>
  </si>
  <si>
    <t>4.47782135009768</t>
  </si>
  <si>
    <t>84.146008682251</t>
  </si>
  <si>
    <t>74.3509646892548</t>
  </si>
  <si>
    <t>4.6454822202436</t>
  </si>
  <si>
    <t>5.20322696850337</t>
  </si>
  <si>
    <t>98.1754217528704</t>
  </si>
  <si>
    <t>244.166465744486</t>
  </si>
  <si>
    <t>9.88921254475914</t>
  </si>
  <si>
    <t>4.97505340576174</t>
  </si>
  <si>
    <t>75.7852722803752</t>
  </si>
  <si>
    <t>80.5838473637899</t>
  </si>
  <si>
    <t>5.14274991443724</t>
  </si>
  <si>
    <t>3.74749598325586</t>
  </si>
  <si>
    <t>45.658972710262</t>
  </si>
  <si>
    <t>209.420884882691</t>
  </si>
  <si>
    <t>9.97171020507815</t>
  </si>
  <si>
    <t>3.95432434082034</t>
  </si>
  <si>
    <t>61.4789056777954</t>
  </si>
  <si>
    <t>41.5532012462616</t>
  </si>
  <si>
    <t>4.20598438419506</t>
  </si>
  <si>
    <t>6.80241913028707</t>
  </si>
  <si>
    <t>234.661680462212</t>
  </si>
  <si>
    <t>332.127891185413</t>
  </si>
  <si>
    <t>0.0521215319928863</t>
  </si>
  <si>
    <t>13.7139694213867</t>
  </si>
  <si>
    <t>8.02340240478518</t>
  </si>
  <si>
    <t>77.1411926269531</t>
  </si>
  <si>
    <t>73.0548699378967</t>
  </si>
  <si>
    <t>5.08436477394342</t>
  </si>
  <si>
    <t>7.51664571655225</t>
  </si>
  <si>
    <t>174.735284914036</t>
  </si>
  <si>
    <t>218.27618810678</t>
  </si>
  <si>
    <t>13.4936157226563</t>
  </si>
  <si>
    <t>7.53361053466799</t>
  </si>
  <si>
    <t>89.4683992385864</t>
  </si>
  <si>
    <t>90.7340753555298</t>
  </si>
  <si>
    <t>4.08272651895882</t>
  </si>
  <si>
    <t>8.09643483305622</t>
  </si>
  <si>
    <t>205.432391563664</t>
  </si>
  <si>
    <t>277.734080100416</t>
  </si>
  <si>
    <t>13.5806701660156</t>
  </si>
  <si>
    <t>6.29889373779299</t>
  </si>
  <si>
    <t>52.999347114563</t>
  </si>
  <si>
    <t>34.3164618492126</t>
  </si>
  <si>
    <t>6.18297138199764</t>
  </si>
  <si>
    <t>8.5695630197706</t>
  </si>
  <si>
    <t>133.364383113479</t>
  </si>
  <si>
    <t>206.477666817749</t>
  </si>
  <si>
    <t>0.0464254516431216</t>
  </si>
  <si>
    <t>18.6868377685547</t>
  </si>
  <si>
    <t>11.7924835205078</t>
  </si>
  <si>
    <t>77.9458145141602</t>
  </si>
  <si>
    <t>88.3568365097046</t>
  </si>
  <si>
    <t>6.45867223060446</t>
  </si>
  <si>
    <t>11.015654032563</t>
  </si>
  <si>
    <t>163.569271794577</t>
  </si>
  <si>
    <t>239.365092547164</t>
  </si>
  <si>
    <t>6.51250228881838</t>
  </si>
  <si>
    <t>65.6522637208303</t>
  </si>
  <si>
    <t>58.0340224107107</t>
  </si>
  <si>
    <t>5.66522293876397</t>
  </si>
  <si>
    <t>9.86042531103127</t>
  </si>
  <si>
    <t>241.441584242056</t>
  </si>
  <si>
    <t>279.398167854627</t>
  </si>
  <si>
    <t>0.006015872446655</t>
  </si>
  <si>
    <t>15.348649597168</t>
  </si>
  <si>
    <t>9.43138275146487</t>
  </si>
  <si>
    <t>77.6020376205444</t>
  </si>
  <si>
    <t>62.8977758407593</t>
  </si>
  <si>
    <t>4.41623492202499</t>
  </si>
  <si>
    <t>4.21080957276631</t>
  </si>
  <si>
    <t>69.7590376804296</t>
  </si>
  <si>
    <t>167.938226886611</t>
  </si>
  <si>
    <t>14.3528457641602</t>
  </si>
  <si>
    <t>8.02835083007815</t>
  </si>
  <si>
    <t>69.1776231765747</t>
  </si>
  <si>
    <t>47.3114611625671</t>
  </si>
  <si>
    <t>6.25662877698869</t>
  </si>
  <si>
    <t>8.02647696714999</t>
  </si>
  <si>
    <t>121.227713876723</t>
  </si>
  <si>
    <t>195.030140510853</t>
  </si>
  <si>
    <t>0.0310262197969428</t>
  </si>
  <si>
    <t>15.8795608520508</t>
  </si>
  <si>
    <t>8.37163391113284</t>
  </si>
  <si>
    <t>65.8329459190369</t>
  </si>
  <si>
    <t>64.7316653251648</t>
  </si>
  <si>
    <t>5.10694244832178</t>
  </si>
  <si>
    <t>10.5023259553224</t>
  </si>
  <si>
    <t>141.044719796598</t>
  </si>
  <si>
    <t>254.388796692587</t>
  </si>
  <si>
    <t>16.3130722045899</t>
  </si>
  <si>
    <t>8.15949859619143</t>
  </si>
  <si>
    <t>64.8010622024536</t>
  </si>
  <si>
    <t>60.2772671699524</t>
  </si>
  <si>
    <t>3.9745363123796</t>
  </si>
  <si>
    <t>9.23849121570137</t>
  </si>
  <si>
    <t>192.969896904709</t>
  </si>
  <si>
    <t>248.108981307402</t>
  </si>
  <si>
    <t>0.0108191829352398</t>
  </si>
  <si>
    <t>20.621044921875</t>
  </si>
  <si>
    <t>12.8368133544922</t>
  </si>
  <si>
    <t>52.1613784790039</t>
  </si>
  <si>
    <t>38.6906275749207</t>
  </si>
  <si>
    <t>4.30296356664033</t>
  </si>
  <si>
    <t>4.93408828995902</t>
  </si>
  <si>
    <t>174.63366057658</t>
  </si>
  <si>
    <t>214.52610751709</t>
  </si>
  <si>
    <t>0.016418253082585</t>
  </si>
  <si>
    <t>18.2184524536133</t>
  </si>
  <si>
    <t>13.0226211547852</t>
  </si>
  <si>
    <t>82.7864866256714</t>
  </si>
  <si>
    <t>73.7323777198792</t>
  </si>
  <si>
    <t>5.58519643956467</t>
  </si>
  <si>
    <t>6.56721689041992</t>
  </si>
  <si>
    <t>119.327274040972</t>
  </si>
  <si>
    <t>152.41809963016</t>
  </si>
  <si>
    <t>19.4266952514649</t>
  </si>
  <si>
    <t>12.3410964965821</t>
  </si>
  <si>
    <t>83.9585391998291</t>
  </si>
  <si>
    <t>74.0828751564026</t>
  </si>
  <si>
    <t>5.47449086013992</t>
  </si>
  <si>
    <t>7.64263092646974</t>
  </si>
  <si>
    <t>116.463582923867</t>
  </si>
  <si>
    <t>162.366795721614</t>
  </si>
  <si>
    <t>17.0774108886719</t>
  </si>
  <si>
    <t>10.7292129516602</t>
  </si>
  <si>
    <t>64.6981901168823</t>
  </si>
  <si>
    <t>37.9535937309265</t>
  </si>
  <si>
    <t>5.94525385632982</t>
  </si>
  <si>
    <t>7.27798813070025</t>
  </si>
  <si>
    <t>124.588060992991</t>
  </si>
  <si>
    <t>144.43846435635</t>
  </si>
  <si>
    <t>0.009728775246002</t>
  </si>
  <si>
    <t>23.6482437133789</t>
  </si>
  <si>
    <t>16.1757339477539</t>
  </si>
  <si>
    <t>79.9387208938599</t>
  </si>
  <si>
    <t>82.2055652618408</t>
  </si>
  <si>
    <t>5.55111960578738</t>
  </si>
  <si>
    <t>10.5728796853245</t>
  </si>
  <si>
    <t>196.450675952268</t>
  </si>
  <si>
    <t>246.256336411606</t>
  </si>
  <si>
    <t>24.3413208007813</t>
  </si>
  <si>
    <t>15.6337707519531</t>
  </si>
  <si>
    <t>47.4951073646545</t>
  </si>
  <si>
    <t>33.2407605171204</t>
  </si>
  <si>
    <t>3.68584512697707</t>
  </si>
  <si>
    <t>3.97917817425299</t>
  </si>
  <si>
    <t>212.154551244873</t>
  </si>
  <si>
    <t>233.852919899072</t>
  </si>
  <si>
    <t>0.0454029100739225</t>
  </si>
  <si>
    <t>26.7629333496094</t>
  </si>
  <si>
    <t>18.3008010864258</t>
  </si>
  <si>
    <t>65.2303630828857</t>
  </si>
  <si>
    <t>62.3428133487701</t>
  </si>
  <si>
    <t>7.01400781456255</t>
  </si>
  <si>
    <t>8.16886710837739</t>
  </si>
  <si>
    <t>173.811816843951</t>
  </si>
  <si>
    <t>213.309740598258</t>
  </si>
  <si>
    <t>0.0069173616600844</t>
  </si>
  <si>
    <t>28.9670450846354</t>
  </si>
  <si>
    <t>19.714668528239</t>
  </si>
  <si>
    <t>69.6282957394918</t>
  </si>
  <si>
    <t>76.8844213485718</t>
  </si>
  <si>
    <t>6.31739574314921</t>
  </si>
  <si>
    <t>10.3792070070493</t>
  </si>
  <si>
    <t>183.690326623934</t>
  </si>
  <si>
    <t>222.079731244125</t>
  </si>
  <si>
    <t>29.5329193115235</t>
  </si>
  <si>
    <t>20.2472198486328</t>
  </si>
  <si>
    <t>66.3800045013428</t>
  </si>
  <si>
    <t>6.39418114598297</t>
  </si>
  <si>
    <t>7.35563914506167</t>
  </si>
  <si>
    <t>222.561115784578</t>
  </si>
  <si>
    <t>0.0111547876024153</t>
  </si>
  <si>
    <t>28.0270339965821</t>
  </si>
  <si>
    <t>19.7382522583008</t>
  </si>
  <si>
    <t>81.4491519927979</t>
  </si>
  <si>
    <t>83.587508392334</t>
  </si>
  <si>
    <t>5.24655970719347</t>
  </si>
  <si>
    <t>10.4709794012336</t>
  </si>
  <si>
    <t>176.542475883932</t>
  </si>
  <si>
    <t>207.430778106958</t>
  </si>
  <si>
    <t>27.7555740356446</t>
  </si>
  <si>
    <t>19.7598022460938</t>
  </si>
  <si>
    <t>89.8191753387451</t>
  </si>
  <si>
    <t>92.0566932678223</t>
  </si>
  <si>
    <t>4.54825256544066</t>
  </si>
  <si>
    <t>9.13949661913994</t>
  </si>
  <si>
    <t>198.130702371208</t>
  </si>
  <si>
    <t>236.163902157419</t>
  </si>
  <si>
    <t>28.0245925903321</t>
  </si>
  <si>
    <t>19.9543182373047</t>
  </si>
  <si>
    <t>88.5688304901123</t>
  </si>
  <si>
    <t>84.477978515625</t>
  </si>
  <si>
    <t>1.97280448911413</t>
  </si>
  <si>
    <t>4.63555190162004</t>
  </si>
  <si>
    <t>186.163058201293</t>
  </si>
  <si>
    <t>265.975390457263</t>
  </si>
  <si>
    <t>28.4975830078125</t>
  </si>
  <si>
    <t>20.2673233032227</t>
  </si>
  <si>
    <t>83.6261745452881</t>
  </si>
  <si>
    <t>76.7835178375244</t>
  </si>
  <si>
    <t>1.78220075639655</t>
  </si>
  <si>
    <t>4.32044547427058</t>
  </si>
  <si>
    <t>181.608365446878</t>
  </si>
  <si>
    <t>286.525454092221</t>
  </si>
  <si>
    <t>28.6797012329102</t>
  </si>
  <si>
    <t>18.6526733398438</t>
  </si>
  <si>
    <t>61.7040422439575</t>
  </si>
  <si>
    <t>62.3707988739014</t>
  </si>
  <si>
    <t>3.50304340890336</t>
  </si>
  <si>
    <t>5.50088204020714</t>
  </si>
  <si>
    <t>193.226949746083</t>
  </si>
  <si>
    <t>264.005356371665</t>
  </si>
  <si>
    <t>27.2185745239258</t>
  </si>
  <si>
    <t>18.4185775756836</t>
  </si>
  <si>
    <t>85.0679401397705</t>
  </si>
  <si>
    <t>86.8374973297119</t>
  </si>
  <si>
    <t>5.33423879308972</t>
  </si>
  <si>
    <t>9.74721286311551</t>
  </si>
  <si>
    <t>198.143700898677</t>
  </si>
  <si>
    <t>234.33920231611</t>
  </si>
  <si>
    <t>16.4982406616211</t>
  </si>
  <si>
    <t>79.7958869934082</t>
  </si>
  <si>
    <t>89.5296463012695</t>
  </si>
  <si>
    <t>3.51069385052573</t>
  </si>
  <si>
    <t>5.28436872885128</t>
  </si>
  <si>
    <t>201.930450753424</t>
  </si>
  <si>
    <t>305.345000508553</t>
  </si>
  <si>
    <t>29.2404312133789</t>
  </si>
  <si>
    <t>20.0219131469727</t>
  </si>
  <si>
    <t>76.0439125061035</t>
  </si>
  <si>
    <t>84.8538551330566</t>
  </si>
  <si>
    <t>7.45374650700833</t>
  </si>
  <si>
    <t>14.062951146762</t>
  </si>
  <si>
    <t>179.901584255385</t>
  </si>
  <si>
    <t>220.508976475405</t>
  </si>
  <si>
    <t>30.7587677001953</t>
  </si>
  <si>
    <t>21.1915084838867</t>
  </si>
  <si>
    <t>67.921681022644</t>
  </si>
  <si>
    <t>74.1909603118897</t>
  </si>
  <si>
    <t>5.97869238218756</t>
  </si>
  <si>
    <t>7.55837499493439</t>
  </si>
  <si>
    <t>192.546120187263</t>
  </si>
  <si>
    <t>223.236230147725</t>
  </si>
  <si>
    <t>0.0065897088191783</t>
  </si>
  <si>
    <t>31.3511199951172</t>
  </si>
  <si>
    <t>20.6637069702149</t>
  </si>
  <si>
    <t>65.2579414367676</t>
  </si>
  <si>
    <t>82.7711959838867</t>
  </si>
  <si>
    <t>7.13506179678506</t>
  </si>
  <si>
    <t>12.6548833092218</t>
  </si>
  <si>
    <t>198.375229484195</t>
  </si>
  <si>
    <t>226.651579843351</t>
  </si>
  <si>
    <t>29.6831387837728</t>
  </si>
  <si>
    <t>20.9055953979492</t>
  </si>
  <si>
    <t>79.2604700724284</t>
  </si>
  <si>
    <t>81.5666533311208</t>
  </si>
  <si>
    <t>3.89183337887021</t>
  </si>
  <si>
    <t>8.83640677103348</t>
  </si>
  <si>
    <t>203.936859987525</t>
  </si>
  <si>
    <t>212.548292517493</t>
  </si>
  <si>
    <t>28.1130676269531</t>
  </si>
  <si>
    <t>19.8275985717774</t>
  </si>
  <si>
    <t>86.357165145874</t>
  </si>
  <si>
    <t>81.4413934707642</t>
  </si>
  <si>
    <t>5.0977005130121</t>
  </si>
  <si>
    <t>9.87720275526491</t>
  </si>
  <si>
    <t>183.144292976802</t>
  </si>
  <si>
    <t>223.711099097113</t>
  </si>
  <si>
    <t>31.5085189819336</t>
  </si>
  <si>
    <t>22.2168350219727</t>
  </si>
  <si>
    <t>70.369161605835</t>
  </si>
  <si>
    <t>76.8457424163818</t>
  </si>
  <si>
    <t>5.72635219768006</t>
  </si>
  <si>
    <t>8.52644414482791</t>
  </si>
  <si>
    <t>191.089516697793</t>
  </si>
  <si>
    <t>229.565183366781</t>
  </si>
  <si>
    <t>31.2133773803711</t>
  </si>
  <si>
    <t>21.8961563110352</t>
  </si>
  <si>
    <t>72.1847932815552</t>
  </si>
  <si>
    <t>78.560897064209</t>
  </si>
  <si>
    <t>3.97797670510062</t>
  </si>
  <si>
    <t>6.92071694448377</t>
  </si>
  <si>
    <t>192.597575930432</t>
  </si>
  <si>
    <t>236.450541886606</t>
  </si>
  <si>
    <t>30.5400009155274</t>
  </si>
  <si>
    <t>20.9088150024414</t>
  </si>
  <si>
    <t>71.7950099945068</t>
  </si>
  <si>
    <t>76.2422918319702</t>
  </si>
  <si>
    <t>5.47772842564668</t>
  </si>
  <si>
    <t>6.95257942279006</t>
  </si>
  <si>
    <t>175.379934928066</t>
  </si>
  <si>
    <t>209.015262189224</t>
  </si>
  <si>
    <t>29.5511840820313</t>
  </si>
  <si>
    <t>20.8356460571289</t>
  </si>
  <si>
    <t>79.9138572692871</t>
  </si>
  <si>
    <t>81.8976501464844</t>
  </si>
  <si>
    <t>6.01111279189067</t>
  </si>
  <si>
    <t>9.50377192828475</t>
  </si>
  <si>
    <t>197.629045356282</t>
  </si>
  <si>
    <t>237.241711605149</t>
  </si>
  <si>
    <t>30.9083178202311</t>
  </si>
  <si>
    <t>21.729690806071</t>
  </si>
  <si>
    <t>73.6914081573486</t>
  </si>
  <si>
    <t>79.1397542953491</t>
  </si>
  <si>
    <t>3.96447203602414</t>
  </si>
  <si>
    <t>6.79821622136834</t>
  </si>
  <si>
    <t>214.810655005083</t>
  </si>
  <si>
    <t>248.080649044793</t>
  </si>
  <si>
    <t>28.9303268432617</t>
  </si>
  <si>
    <t>20.8256408691406</t>
  </si>
  <si>
    <t>83.2968109130859</t>
  </si>
  <si>
    <t>82.3612062454224</t>
  </si>
  <si>
    <t>3.36121827956203</t>
  </si>
  <si>
    <t>118.728692918947</t>
  </si>
  <si>
    <t>253.858107359088</t>
  </si>
  <si>
    <t>28.6531692504883</t>
  </si>
  <si>
    <t>20.226676940918</t>
  </si>
  <si>
    <t>75.2264167785645</t>
  </si>
  <si>
    <t>65.9078756332397</t>
  </si>
  <si>
    <t>2.65792954374072</t>
  </si>
  <si>
    <t>3.77728074362541</t>
  </si>
  <si>
    <t>139.029931793893</t>
  </si>
  <si>
    <t>302.251842962964</t>
  </si>
  <si>
    <t>26.6718002319336</t>
  </si>
  <si>
    <t>17.2075881958008</t>
  </si>
  <si>
    <t>69.8973211288452</t>
  </si>
  <si>
    <t>52.1369652748108</t>
  </si>
  <si>
    <t>3.66639348409708</t>
  </si>
  <si>
    <t>3.86280776647894</t>
  </si>
  <si>
    <t>116.413761141717</t>
  </si>
  <si>
    <t>164.407052439995</t>
  </si>
  <si>
    <t>0.0226040902836015</t>
  </si>
  <si>
    <t>26.9555084228516</t>
  </si>
  <si>
    <t>18.4425720214844</t>
  </si>
  <si>
    <t>86.6188068389893</t>
  </si>
  <si>
    <t>85.0193927764893</t>
  </si>
  <si>
    <t>3.91331966991906</t>
  </si>
  <si>
    <t>5.56827344750316</t>
  </si>
  <si>
    <t>124.331639092993</t>
  </si>
  <si>
    <t>205.720383175051</t>
  </si>
  <si>
    <t>32.5301559448242</t>
  </si>
  <si>
    <t>23.172509765625</t>
  </si>
  <si>
    <t>65.4508647918701</t>
  </si>
  <si>
    <t>71.3291582107544</t>
  </si>
  <si>
    <t>3.63669819745115</t>
  </si>
  <si>
    <t>5.49666388411932</t>
  </si>
  <si>
    <t>171.232809847758</t>
  </si>
  <si>
    <t>252.725415495014</t>
  </si>
  <si>
    <t>25.8330764770508</t>
  </si>
  <si>
    <t>17.6658386230469</t>
  </si>
  <si>
    <t>87.7098999023438</t>
  </si>
  <si>
    <t>95.4187919616699</t>
  </si>
  <si>
    <t>6.16033011084141</t>
  </si>
  <si>
    <t>7.17380466028318</t>
  </si>
  <si>
    <t>44.4936296018593</t>
  </si>
  <si>
    <t>90.9276029502311</t>
  </si>
  <si>
    <t>24.2863784790039</t>
  </si>
  <si>
    <t>15.5254364013672</t>
  </si>
  <si>
    <t>82.9150756835938</t>
  </si>
  <si>
    <t>77.6972301483154</t>
  </si>
  <si>
    <t>5.25479562660422</t>
  </si>
  <si>
    <t>6.40459386517992</t>
  </si>
  <si>
    <t>150.060541806484</t>
  </si>
  <si>
    <t>167.563851897716</t>
  </si>
  <si>
    <t>20.8541564941406</t>
  </si>
  <si>
    <t>10.0206268310547</t>
  </si>
  <si>
    <t>67.0918254852295</t>
  </si>
  <si>
    <t>82.6318119049072</t>
  </si>
  <si>
    <t>7.13605487498786</t>
  </si>
  <si>
    <t>8.60696666286791</t>
  </si>
  <si>
    <t>44.9903572746512</t>
  </si>
  <si>
    <t>61.6333997769242</t>
  </si>
  <si>
    <t>0.0139089775025421</t>
  </si>
  <si>
    <t>20.5866516113281</t>
  </si>
  <si>
    <t>11.1345520019531</t>
  </si>
  <si>
    <t>68.5868167877197</t>
  </si>
  <si>
    <t>63.4223752975464</t>
  </si>
  <si>
    <t>7.66409901820862</t>
  </si>
  <si>
    <t>24.0775971731771</t>
  </si>
  <si>
    <t>38.9154453317905</t>
  </si>
  <si>
    <t>0.0331671576640377</t>
  </si>
  <si>
    <t>19.3639175415039</t>
  </si>
  <si>
    <t>9.79256439208987</t>
  </si>
  <si>
    <t>66.5838548660278</t>
  </si>
  <si>
    <t>66.6574298858643</t>
  </si>
  <si>
    <t>2.86031749184123</t>
  </si>
  <si>
    <t>5.33484823263892</t>
  </si>
  <si>
    <t>157.824109841754</t>
  </si>
  <si>
    <t>192.853143311026</t>
  </si>
  <si>
    <t>0.0191290348389846</t>
  </si>
  <si>
    <t>20.6247253417969</t>
  </si>
  <si>
    <t>11.8044998168946</t>
  </si>
  <si>
    <t>58.2179201126099</t>
  </si>
  <si>
    <t>40.3682932853699</t>
  </si>
  <si>
    <t>3.53539210287907</t>
  </si>
  <si>
    <t>3.72320920602798</t>
  </si>
  <si>
    <t>180.84920553772</t>
  </si>
  <si>
    <t>0.0169937575822123</t>
  </si>
  <si>
    <t>19.8065289815267</t>
  </si>
  <si>
    <t>11.7028734842936</t>
  </si>
  <si>
    <t>72.5307246843974</t>
  </si>
  <si>
    <t>67.9221608638763</t>
  </si>
  <si>
    <t>4.58191348964233</t>
  </si>
  <si>
    <t>4.11080103562158</t>
  </si>
  <si>
    <t>95.7635159147908</t>
  </si>
  <si>
    <t>163.120335209289</t>
  </si>
  <si>
    <t>0.0013163633900551</t>
  </si>
  <si>
    <t>10.9146194458008</t>
  </si>
  <si>
    <t>3.34745330810549</t>
  </si>
  <si>
    <t>49.0363919258118</t>
  </si>
  <si>
    <t>24.6814284563065</t>
  </si>
  <si>
    <t>6.48358918959297</t>
  </si>
  <si>
    <t>6.70782301223355</t>
  </si>
  <si>
    <t>225.806872081632</t>
  </si>
  <si>
    <t>231.721430481953</t>
  </si>
  <si>
    <t>0.0726887210658301</t>
  </si>
  <si>
    <t>13.4029769897461</t>
  </si>
  <si>
    <t>4.27001800537112</t>
  </si>
  <si>
    <t>58.5650909423828</t>
  </si>
  <si>
    <t>56.5397459506989</t>
  </si>
  <si>
    <t>4.99778054947244</t>
  </si>
  <si>
    <t>5.22554780792941</t>
  </si>
  <si>
    <t>125.461432985633</t>
  </si>
  <si>
    <t>139.599618442074</t>
  </si>
  <si>
    <t>0.0411545992886984</t>
  </si>
  <si>
    <t>19.9291885375977</t>
  </si>
  <si>
    <t>11.4569473266602</t>
  </si>
  <si>
    <t>82.5500274658203</t>
  </si>
  <si>
    <t>84.5892242431641</t>
  </si>
  <si>
    <t>5.5350008337414</t>
  </si>
  <si>
    <t>7.81728324100992</t>
  </si>
  <si>
    <t>150.448320159601</t>
  </si>
  <si>
    <t>171.399195809108</t>
  </si>
  <si>
    <t>15.4473739624024</t>
  </si>
  <si>
    <t>7.89622955322268</t>
  </si>
  <si>
    <t>87.1926784515381</t>
  </si>
  <si>
    <t>90.8673955917358</t>
  </si>
  <si>
    <t>5.69585857064239</t>
  </si>
  <si>
    <t>5.72449947250747</t>
  </si>
  <si>
    <t>262.324455475328</t>
  </si>
  <si>
    <t>241.704778746536</t>
  </si>
  <si>
    <t>0.0342623390236223</t>
  </si>
  <si>
    <t>9.7834411621094</t>
  </si>
  <si>
    <t>3.29421844482424</t>
  </si>
  <si>
    <t>62.9654718399048</t>
  </si>
  <si>
    <t>37.6291691303253</t>
  </si>
  <si>
    <t>4.7910758072355</t>
  </si>
  <si>
    <t>4.53843950172842</t>
  </si>
  <si>
    <t>177.422988781659</t>
  </si>
  <si>
    <t>198.601869159057</t>
  </si>
  <si>
    <t>0.0395099279210725</t>
  </si>
  <si>
    <t>9.09403076171877</t>
  </si>
  <si>
    <t>3.41766510009768</t>
  </si>
  <si>
    <t>61.5274012565613</t>
  </si>
  <si>
    <t>31.9791186332703</t>
  </si>
  <si>
    <t>5.21609590094988</t>
  </si>
  <si>
    <t>7.56063375530796</t>
  </si>
  <si>
    <t>225.449916117169</t>
  </si>
  <si>
    <t>306.02498272365</t>
  </si>
  <si>
    <t>0.0751862877987389</t>
  </si>
  <si>
    <t>9.56093597412112</t>
  </si>
  <si>
    <t>3.28672637939455</t>
  </si>
  <si>
    <t>52.6230352401733</t>
  </si>
  <si>
    <t>24.7481052398682</t>
  </si>
  <si>
    <t>2.85134394881553</t>
  </si>
  <si>
    <t>4.68778847342487</t>
  </si>
  <si>
    <t>267.120169023728</t>
  </si>
  <si>
    <t>282.28937410186</t>
  </si>
  <si>
    <t>0.0639094708499382</t>
  </si>
  <si>
    <t>6.1187942504883</t>
  </si>
  <si>
    <t>1.26407470703127</t>
  </si>
  <si>
    <t>68.2996505737305</t>
  </si>
  <si>
    <t>44.6822113990784</t>
  </si>
  <si>
    <t>5.64285836806214</t>
  </si>
  <si>
    <t>4.31179494435704</t>
  </si>
  <si>
    <t>24.160110296519</t>
  </si>
  <si>
    <t>136.680709865532</t>
  </si>
  <si>
    <t>0.0509322001776886</t>
  </si>
  <si>
    <t>11.0881271362305</t>
  </si>
  <si>
    <t>7.99461669921877</t>
  </si>
  <si>
    <t>56.8794305801392</t>
  </si>
  <si>
    <t>24.6197605609894</t>
  </si>
  <si>
    <t>3.08797733659781</t>
  </si>
  <si>
    <t>5.55080758854986</t>
  </si>
  <si>
    <t>315.016183500693</t>
  </si>
  <si>
    <t>304.444268691884</t>
  </si>
  <si>
    <t>0.0433623935485865</t>
  </si>
  <si>
    <t>11.335368347168</t>
  </si>
  <si>
    <t>6.64521942138674</t>
  </si>
  <si>
    <t>63.9460988998413</t>
  </si>
  <si>
    <t>25.8101996421814</t>
  </si>
  <si>
    <t>3.80627027231705</t>
  </si>
  <si>
    <t>6.21369457080486</t>
  </si>
  <si>
    <t>170.054932101163</t>
  </si>
  <si>
    <t>298.654100496398</t>
  </si>
  <si>
    <t>0.0425065059201069</t>
  </si>
  <si>
    <t>13.8671218872071</t>
  </si>
  <si>
    <t>7.76414489746096</t>
  </si>
  <si>
    <t>77.6961143493652</t>
  </si>
  <si>
    <t>53.5572858810425</t>
  </si>
  <si>
    <t>3.70996515197948</t>
  </si>
  <si>
    <t>3.79471406302099</t>
  </si>
  <si>
    <t>88.7096971043294</t>
  </si>
  <si>
    <t>195.593525375734</t>
  </si>
  <si>
    <t>0.0164250018084511</t>
  </si>
  <si>
    <t>10.0358037312826</t>
  </si>
  <si>
    <t>3.77605590820315</t>
  </si>
  <si>
    <t>83.0377531051636</t>
  </si>
  <si>
    <t>80.2862758636475</t>
  </si>
  <si>
    <t>6.28598216189962</t>
  </si>
  <si>
    <t>5.45745383124951</t>
  </si>
  <si>
    <t>112.461383747069</t>
  </si>
  <si>
    <t>97.669703905213</t>
  </si>
  <si>
    <t>2.1390563964844</t>
  </si>
  <si>
    <t>65.1121633529663</t>
  </si>
  <si>
    <t>62.4298594474792</t>
  </si>
  <si>
    <t>7.33849149757914</t>
  </si>
  <si>
    <t>9.52602683568322</t>
  </si>
  <si>
    <t>331.670211951907</t>
  </si>
  <si>
    <t>315.621994027527</t>
  </si>
  <si>
    <t>0.0602275448004432</t>
  </si>
  <si>
    <t>6.31130371093752</t>
  </si>
  <si>
    <t>1.03038330078127</t>
  </si>
  <si>
    <t>54.9202005386353</t>
  </si>
  <si>
    <t>33.0041180610657</t>
  </si>
  <si>
    <t>3.44070320221385</t>
  </si>
  <si>
    <t>5.66649586425604</t>
  </si>
  <si>
    <t>150.732073872853</t>
  </si>
  <si>
    <t>262.296194278372</t>
  </si>
  <si>
    <t>0.0215696077777788</t>
  </si>
  <si>
    <t>15.3358230590821</t>
  </si>
  <si>
    <t>8.60491943359377</t>
  </si>
  <si>
    <t>92.1199256896973</t>
  </si>
  <si>
    <t>86.4524147033691</t>
  </si>
  <si>
    <t>4.37832694100731</t>
  </si>
  <si>
    <t>6.26800243689881</t>
  </si>
  <si>
    <t>150.921782713048</t>
  </si>
  <si>
    <t>220.371423200609</t>
  </si>
  <si>
    <t>0.0104708545675732</t>
  </si>
  <si>
    <t>9.53413238525393</t>
  </si>
  <si>
    <t>3.23967742919924</t>
  </si>
  <si>
    <t>67.9723865509033</t>
  </si>
  <si>
    <t>56.4903511047363</t>
  </si>
  <si>
    <t>6.2727064946487</t>
  </si>
  <si>
    <t>10.008241147287</t>
  </si>
  <si>
    <t>296.294958714355</t>
  </si>
  <si>
    <t>222.809755437663</t>
  </si>
  <si>
    <t>0.0203628775719923</t>
  </si>
  <si>
    <t>9.12537078857424</t>
  </si>
  <si>
    <t>0.828343200683616</t>
  </si>
  <si>
    <t>74.6429676055908</t>
  </si>
  <si>
    <t>74.7032596588135</t>
  </si>
  <si>
    <t>6.43511089302579</t>
  </si>
  <si>
    <t>7.79782455847164</t>
  </si>
  <si>
    <t>97.1261851839625</t>
  </si>
  <si>
    <t>144.879658533376</t>
  </si>
  <si>
    <t>0.0226227165174178</t>
  </si>
  <si>
    <t>3.82646204630536</t>
  </si>
  <si>
    <t>71.1360017458598</t>
  </si>
  <si>
    <t>61.8908159335454</t>
  </si>
  <si>
    <t>7.17105360353168</t>
  </si>
  <si>
    <t>6.44183408701963</t>
  </si>
  <si>
    <t>178.310934399466</t>
  </si>
  <si>
    <t>277.044875110053</t>
  </si>
  <si>
    <t>41.1279066085815</t>
  </si>
  <si>
    <t>24.2798183202744</t>
  </si>
  <si>
    <t>6.68443936525478</t>
  </si>
  <si>
    <t>9.41947891674354</t>
  </si>
  <si>
    <t>323.556402235974</t>
  </si>
  <si>
    <t>315.411543960527</t>
  </si>
  <si>
    <t>0.0928404957529153</t>
  </si>
  <si>
    <t>8.63926239013674</t>
  </si>
  <si>
    <t>2.81909332275393</t>
  </si>
  <si>
    <t>70.1150314331055</t>
  </si>
  <si>
    <t>50.5563443183899</t>
  </si>
  <si>
    <t>4.65479389997566</t>
  </si>
  <si>
    <t>5.87580943955178</t>
  </si>
  <si>
    <t>110.349576002507</t>
  </si>
  <si>
    <t>243.262049828493</t>
  </si>
  <si>
    <t>7.6467483520508</t>
  </si>
  <si>
    <t>1.98480529785159</t>
  </si>
  <si>
    <t>63.4834140777588</t>
  </si>
  <si>
    <t>48.6003450393677</t>
  </si>
  <si>
    <t>4.49969778810247</t>
  </si>
  <si>
    <t>8.56022512912909</t>
  </si>
  <si>
    <t>216.292829671903</t>
  </si>
  <si>
    <t>286.045449018788</t>
  </si>
  <si>
    <t>0.0254180005633196</t>
  </si>
  <si>
    <t>6.61480865478518</t>
  </si>
  <si>
    <t>0.802256774902366</t>
  </si>
  <si>
    <t>64.0737642288208</t>
  </si>
  <si>
    <t>43.9005648851395</t>
  </si>
  <si>
    <t>4.22110343146252</t>
  </si>
  <si>
    <t>4.15538116848515</t>
  </si>
  <si>
    <t>90.2010207173006</t>
  </si>
  <si>
    <t>283.414744761128</t>
  </si>
  <si>
    <t>0.002046649626577</t>
  </si>
  <si>
    <t>1.66372222900393</t>
  </si>
  <si>
    <t>71.0711692810059</t>
  </si>
  <si>
    <t>70.447531414032</t>
  </si>
  <si>
    <t>7.21535202911634</t>
  </si>
  <si>
    <t>3.58854006541506</t>
  </si>
  <si>
    <t>95.3494774358114</t>
  </si>
  <si>
    <t>200.680358119988</t>
  </si>
  <si>
    <t>4.62388000488284</t>
  </si>
  <si>
    <t>66.1574252446492</t>
  </si>
  <si>
    <t>46.1767382621765</t>
  </si>
  <si>
    <t>5.0137514821695</t>
  </si>
  <si>
    <t>6.55581072505184</t>
  </si>
  <si>
    <t>27.9459519280239</t>
  </si>
  <si>
    <t>300.976915084687</t>
  </si>
  <si>
    <t>0.0237480521069008</t>
  </si>
  <si>
    <t>12.7830368041992</t>
  </si>
  <si>
    <t>5.31521301269534</t>
  </si>
  <si>
    <t>77.009743309021</t>
  </si>
  <si>
    <t>78.8402519226074</t>
  </si>
  <si>
    <t>6.68933998703447</t>
  </si>
  <si>
    <t>10.4271368756466</t>
  </si>
  <si>
    <t>169.787057768494</t>
  </si>
  <si>
    <t>236.760329705793</t>
  </si>
  <si>
    <t>10.5684402465821</t>
  </si>
  <si>
    <t>6.19677886962893</t>
  </si>
  <si>
    <t>81.0176635742187</t>
  </si>
  <si>
    <t>64.7556319236755</t>
  </si>
  <si>
    <t>6.37383940603003</t>
  </si>
  <si>
    <t>8.82670047300429</t>
  </si>
  <si>
    <t>173.216698733763</t>
  </si>
  <si>
    <t>179.144846243991</t>
  </si>
  <si>
    <t>13.7647674560547</t>
  </si>
  <si>
    <t>6.72883300781252</t>
  </si>
  <si>
    <t>77.9222225189209</t>
  </si>
  <si>
    <t>76.5902732372284</t>
  </si>
  <si>
    <t>6.07014771390438</t>
  </si>
  <si>
    <t>5.62135093532338</t>
  </si>
  <si>
    <t>90.9822684528254</t>
  </si>
  <si>
    <t>159.98856642894</t>
  </si>
  <si>
    <t>11.0356414794922</t>
  </si>
  <si>
    <t>2.60399017333987</t>
  </si>
  <si>
    <t>60.3351440429688</t>
  </si>
  <si>
    <t>53.0397725105286</t>
  </si>
  <si>
    <t>7.84278099712359</t>
  </si>
  <si>
    <t>278.181257716678</t>
  </si>
  <si>
    <t>267.534965760212</t>
  </si>
  <si>
    <t>0.040271589084052</t>
  </si>
  <si>
    <t>10.5576934814453</t>
  </si>
  <si>
    <t>3.66475067138674</t>
  </si>
  <si>
    <t>61.9055109024048</t>
  </si>
  <si>
    <t>38.8283317804337</t>
  </si>
  <si>
    <t>4.06134390296927</t>
  </si>
  <si>
    <t>2.80556918275989</t>
  </si>
  <si>
    <t>79.5432009694584</t>
  </si>
  <si>
    <t>183.828568634189</t>
  </si>
  <si>
    <t>0.0280054206795377</t>
  </si>
  <si>
    <t>14.9479957580567</t>
  </si>
  <si>
    <t>8.8335268656413</t>
  </si>
  <si>
    <t>77.4963285128276</t>
  </si>
  <si>
    <t>73.7484336694082</t>
  </si>
  <si>
    <t>7.11445139447628</t>
  </si>
  <si>
    <t>9.46972194724413</t>
  </si>
  <si>
    <t>160.976422188491</t>
  </si>
  <si>
    <t>188.628011774242</t>
  </si>
  <si>
    <t>16.9759246826172</t>
  </si>
  <si>
    <t>7.3660354614258</t>
  </si>
  <si>
    <t>44.2823948860168</t>
  </si>
  <si>
    <t>41.8159893035889</t>
  </si>
  <si>
    <t>4.66486739037863</t>
  </si>
  <si>
    <t>6.59444268832969</t>
  </si>
  <si>
    <t>223.049388680844</t>
  </si>
  <si>
    <t>255.881450733187</t>
  </si>
  <si>
    <t>0.0583919848431452</t>
  </si>
  <si>
    <t>17.0333633422852</t>
  </si>
  <si>
    <t>9.15450439453127</t>
  </si>
  <si>
    <t>56.3459963798523</t>
  </si>
  <si>
    <t>47.0686891555786</t>
  </si>
  <si>
    <t>4.96667598676586</t>
  </si>
  <si>
    <t>8.60498777015889</t>
  </si>
  <si>
    <t>235.642016392507</t>
  </si>
  <si>
    <t>282.561701194133</t>
  </si>
  <si>
    <t>0.0189267788526008</t>
  </si>
  <si>
    <t>19.801628112793</t>
  </si>
  <si>
    <t>12.046452331543</t>
  </si>
  <si>
    <t>68.0811973571777</t>
  </si>
  <si>
    <t>52.9678844451904</t>
  </si>
  <si>
    <t>4.63625957814005</t>
  </si>
  <si>
    <t>5.17924062600993</t>
  </si>
  <si>
    <t>116.582354966516</t>
  </si>
  <si>
    <t>150.348460662918</t>
  </si>
  <si>
    <t>15.385417175293</t>
  </si>
  <si>
    <t>6.37130126953127</t>
  </si>
  <si>
    <t>50.3802262306213</t>
  </si>
  <si>
    <t>39.4810768127441</t>
  </si>
  <si>
    <t>4.58186541887487</t>
  </si>
  <si>
    <t>7.34374919677105</t>
  </si>
  <si>
    <t>119.88001025093</t>
  </si>
  <si>
    <t>243.536083022538</t>
  </si>
  <si>
    <t>0.0776863573088537</t>
  </si>
  <si>
    <t>17.5302474975586</t>
  </si>
  <si>
    <t>9.79582366943362</t>
  </si>
  <si>
    <t>68.5671712875366</t>
  </si>
  <si>
    <t>43.6726620674133</t>
  </si>
  <si>
    <t>5.61802656926343</t>
  </si>
  <si>
    <t>6.50426133352739</t>
  </si>
  <si>
    <t>95.7829609675966</t>
  </si>
  <si>
    <t>143.485116564156</t>
  </si>
  <si>
    <t>0.0042392510659376</t>
  </si>
  <si>
    <t>19.547640991211</t>
  </si>
  <si>
    <t>10.7759368896485</t>
  </si>
  <si>
    <t>61.6539842605591</t>
  </si>
  <si>
    <t>61.6352921962738</t>
  </si>
  <si>
    <t>5.03917925524052</t>
  </si>
  <si>
    <t>7.05911702935426</t>
  </si>
  <si>
    <t>86.674990910488</t>
  </si>
  <si>
    <t>236.772920126111</t>
  </si>
  <si>
    <t>0.0184300616864564</t>
  </si>
  <si>
    <t>19.3890823364258</t>
  </si>
  <si>
    <t>11.160661315918</t>
  </si>
  <si>
    <t>69.5479953765869</t>
  </si>
  <si>
    <t>46.0486703872681</t>
  </si>
  <si>
    <t>2.65052064390865</t>
  </si>
  <si>
    <t>2.25804485437512</t>
  </si>
  <si>
    <t>96.0110723539599</t>
  </si>
  <si>
    <t>178.59803885516</t>
  </si>
  <si>
    <t>0.0074104656050041</t>
  </si>
  <si>
    <t>18.020133972168</t>
  </si>
  <si>
    <t>10.7754104614258</t>
  </si>
  <si>
    <t>84.1578151702881</t>
  </si>
  <si>
    <t>83.9872858047485</t>
  </si>
  <si>
    <t>4.91641768656579</t>
  </si>
  <si>
    <t>5.72192436761071</t>
  </si>
  <si>
    <t>93.8128567216301</t>
  </si>
  <si>
    <t>183.100959347657</t>
  </si>
  <si>
    <t>20.4964477539063</t>
  </si>
  <si>
    <t>14.4247039794922</t>
  </si>
  <si>
    <t>88.2959297180176</t>
  </si>
  <si>
    <t>75.8861541748047</t>
  </si>
  <si>
    <t>4.54356883773206</t>
  </si>
  <si>
    <t>4.29869615869905</t>
  </si>
  <si>
    <t>68.6746975407396</t>
  </si>
  <si>
    <t>24.4992309570313</t>
  </si>
  <si>
    <t>16.728092956543</t>
  </si>
  <si>
    <t>39.3083499908447</t>
  </si>
  <si>
    <t>2.51748127032038</t>
  </si>
  <si>
    <t>4.0637166234148</t>
  </si>
  <si>
    <t>221.949102264186</t>
  </si>
  <si>
    <t>151.960097204627</t>
  </si>
  <si>
    <t>0.0495789269386685</t>
  </si>
  <si>
    <t>22.6889846801758</t>
  </si>
  <si>
    <t>15.083822631836</t>
  </si>
  <si>
    <t>62.5807678222656</t>
  </si>
  <si>
    <t>43.4041213989258</t>
  </si>
  <si>
    <t>4.45918090543437</t>
  </si>
  <si>
    <t>4.95286325397067</t>
  </si>
  <si>
    <t>69.6927106010563</t>
  </si>
  <si>
    <t>72.2987645862845</t>
  </si>
  <si>
    <t>0.0181781072488748</t>
  </si>
  <si>
    <t>21.5900385538737</t>
  </si>
  <si>
    <t>13.3475738525391</t>
  </si>
  <si>
    <t>60.1217476526896</t>
  </si>
  <si>
    <t>33.6678239901861</t>
  </si>
  <si>
    <t>3.08395884343076</t>
  </si>
  <si>
    <t>4.39649488390418</t>
  </si>
  <si>
    <t>136.994023923059</t>
  </si>
  <si>
    <t>82.0446925099825</t>
  </si>
  <si>
    <t>0.0676193095038604</t>
  </si>
  <si>
    <t>25.2423629760742</t>
  </si>
  <si>
    <t>17.5433853149414</t>
  </si>
  <si>
    <t>88.5874885559082</t>
  </si>
  <si>
    <t>93.1964973449707</t>
  </si>
  <si>
    <t>5.07799186089613</t>
  </si>
  <si>
    <t>5.90302715330685</t>
  </si>
  <si>
    <t>127.105478296229</t>
  </si>
  <si>
    <t>197.955427153866</t>
  </si>
  <si>
    <t>24.2338165283203</t>
  </si>
  <si>
    <t>16.0135162353516</t>
  </si>
  <si>
    <t>78.3548358917236</t>
  </si>
  <si>
    <t>3.93698355205054</t>
  </si>
  <si>
    <t>5.04872905710971</t>
  </si>
  <si>
    <t>196.512011752036</t>
  </si>
  <si>
    <t>294.309595927992</t>
  </si>
  <si>
    <t>25.6776565551758</t>
  </si>
  <si>
    <t>18.1615524291992</t>
  </si>
  <si>
    <t>85.8177593231201</t>
  </si>
  <si>
    <t>73.2054046630859</t>
  </si>
  <si>
    <t>3.04235815410498</t>
  </si>
  <si>
    <t>5.80550161718586</t>
  </si>
  <si>
    <t>183.282483081224</t>
  </si>
  <si>
    <t>263.904653575289</t>
  </si>
  <si>
    <t>28.5646499633789</t>
  </si>
  <si>
    <t>19.4524887084961</t>
  </si>
  <si>
    <t>75.2900663375854</t>
  </si>
  <si>
    <t>78.8189888000488</t>
  </si>
  <si>
    <t>4.84324682805891</t>
  </si>
  <si>
    <t>9.57301223230511</t>
  </si>
  <si>
    <t>189.765407744735</t>
  </si>
  <si>
    <t>238.105223914406</t>
  </si>
  <si>
    <t>28.3366973876953</t>
  </si>
  <si>
    <t>19.482958984375</t>
  </si>
  <si>
    <t>79.6807876586914</t>
  </si>
  <si>
    <t>80.9742599487305</t>
  </si>
  <si>
    <t>4.9267311121958</t>
  </si>
  <si>
    <t>9.92028429186294</t>
  </si>
  <si>
    <t>208.232783178411</t>
  </si>
  <si>
    <t>252.771022926957</t>
  </si>
  <si>
    <t>27.2218948364258</t>
  </si>
  <si>
    <t>18.9879364013672</t>
  </si>
  <si>
    <t>83.2902235031128</t>
  </si>
  <si>
    <t>77.6928419113159</t>
  </si>
  <si>
    <t>3.42498448420944</t>
  </si>
  <si>
    <t>5.23480571495046</t>
  </si>
  <si>
    <t>150.254762782811</t>
  </si>
  <si>
    <t>235.565582376764</t>
  </si>
  <si>
    <t>27.5367614746094</t>
  </si>
  <si>
    <t>19.7226882934571</t>
  </si>
  <si>
    <t>90.5418083190918</t>
  </si>
  <si>
    <t>91.3921764373779</t>
  </si>
  <si>
    <t>4.21576051168206</t>
  </si>
  <si>
    <t>9.18388442657358</t>
  </si>
  <si>
    <t>187.133717937717</t>
  </si>
  <si>
    <t>235.882652294846</t>
  </si>
  <si>
    <t>28.160922241211</t>
  </si>
  <si>
    <t>20.0848464965821</t>
  </si>
  <si>
    <t>89.8175998687744</t>
  </si>
  <si>
    <t>94.8349395751953</t>
  </si>
  <si>
    <t>2.71993048824522</t>
  </si>
  <si>
    <t>8.04968337045461</t>
  </si>
  <si>
    <t>190.116301709204</t>
  </si>
  <si>
    <t>260.703131460155</t>
  </si>
  <si>
    <t>30.3030410766602</t>
  </si>
  <si>
    <t>21.5699493408203</t>
  </si>
  <si>
    <t>77.474031829834</t>
  </si>
  <si>
    <t>82.6396713256836</t>
  </si>
  <si>
    <t>4.62805372659281</t>
  </si>
  <si>
    <t>10.369335397539</t>
  </si>
  <si>
    <t>205.929610778887</t>
  </si>
  <si>
    <t>257.602572131658</t>
  </si>
  <si>
    <t>29.5906448364258</t>
  </si>
  <si>
    <t>21.5851547241211</t>
  </si>
  <si>
    <t>83.2556030273438</t>
  </si>
  <si>
    <t>80.2123508453369</t>
  </si>
  <si>
    <t>3.97644430732823</t>
  </si>
  <si>
    <t>8.88610090152626</t>
  </si>
  <si>
    <t>251.444765537805</t>
  </si>
  <si>
    <t>280.215558442327</t>
  </si>
  <si>
    <t>28.0678298950196</t>
  </si>
  <si>
    <t>19.0372161865235</t>
  </si>
  <si>
    <t>82.4043476104736</t>
  </si>
  <si>
    <t>86.0444019317627</t>
  </si>
  <si>
    <t>4.85995055167029</t>
  </si>
  <si>
    <t>6.38478181830027</t>
  </si>
  <si>
    <t>108.462679168143</t>
  </si>
  <si>
    <t>174.45676141935</t>
  </si>
  <si>
    <t>31.9411903381348</t>
  </si>
  <si>
    <t>23.1464007059733</t>
  </si>
  <si>
    <t>60.1187477111816</t>
  </si>
  <si>
    <t>55.0621508757273</t>
  </si>
  <si>
    <t>5.79018564193633</t>
  </si>
  <si>
    <t>6.67409223510043</t>
  </si>
  <si>
    <t>191.878572847253</t>
  </si>
  <si>
    <t>226.106264011036</t>
  </si>
  <si>
    <t>0.0301979194934781</t>
  </si>
  <si>
    <t>31.2862731933594</t>
  </si>
  <si>
    <t>21.1303802490235</t>
  </si>
  <si>
    <t>66.1071170806885</t>
  </si>
  <si>
    <t>75.3942775726318</t>
  </si>
  <si>
    <t>7.06036218625176</t>
  </si>
  <si>
    <t>9.52373769460781</t>
  </si>
  <si>
    <t>178.977907648536</t>
  </si>
  <si>
    <t>206.508143222171</t>
  </si>
  <si>
    <t>30.3403823852539</t>
  </si>
  <si>
    <t>20.3116195678711</t>
  </si>
  <si>
    <t>65.1868692398071</t>
  </si>
  <si>
    <t>66.8507919311523</t>
  </si>
  <si>
    <t>4.9702201240865</t>
  </si>
  <si>
    <t>3.53693295822989</t>
  </si>
  <si>
    <t>167.87476845612</t>
  </si>
  <si>
    <t>199.339350219385</t>
  </si>
  <si>
    <t>0.0300295439540166</t>
  </si>
  <si>
    <t>29.5380477905274</t>
  </si>
  <si>
    <t>20.1446441650391</t>
  </si>
  <si>
    <t>69.9172327041626</t>
  </si>
  <si>
    <t>64.8691892623901</t>
  </si>
  <si>
    <t>4.46615996115274</t>
  </si>
  <si>
    <t>3.77896064944097</t>
  </si>
  <si>
    <t>155.339831577855</t>
  </si>
  <si>
    <t>175.077127906439</t>
  </si>
  <si>
    <t>0.000390238475321</t>
  </si>
  <si>
    <t>27.9008926391602</t>
  </si>
  <si>
    <t>19.2684265136719</t>
  </si>
  <si>
    <t>86.4082683563232</t>
  </si>
  <si>
    <t>86.8610214233398</t>
  </si>
  <si>
    <t>1.55967515168448</t>
  </si>
  <si>
    <t>6.04136307867731</t>
  </si>
  <si>
    <t>225.990314815265</t>
  </si>
  <si>
    <t>287.129932973989</t>
  </si>
  <si>
    <t>28.4803161621094</t>
  </si>
  <si>
    <t>19.3715316772461</t>
  </si>
  <si>
    <t>82.497660446167</t>
  </si>
  <si>
    <t>89.4000253677368</t>
  </si>
  <si>
    <t>0.993859252176808</t>
  </si>
  <si>
    <t>3.60857281218187</t>
  </si>
  <si>
    <t>152.841486471975</t>
  </si>
  <si>
    <t>218.948885513284</t>
  </si>
  <si>
    <t>29.2952781677246</t>
  </si>
  <si>
    <t>19.7160697937012</t>
  </si>
  <si>
    <t>74.3098177909851</t>
  </si>
  <si>
    <t>78.7717609405518</t>
  </si>
  <si>
    <t>4.83982936207659</t>
  </si>
  <si>
    <t>5.17336126991638</t>
  </si>
  <si>
    <t>155.663109383681</t>
  </si>
  <si>
    <t>187.163213956563</t>
  </si>
  <si>
    <t>29.0997039794922</t>
  </si>
  <si>
    <t>20.5109176635742</t>
  </si>
  <si>
    <t>80.9730913162231</t>
  </si>
  <si>
    <t>81.2827598571777</t>
  </si>
  <si>
    <t>2.16483811912506</t>
  </si>
  <si>
    <t>5.6644685398301</t>
  </si>
  <si>
    <t>188.332481431127</t>
  </si>
  <si>
    <t>276.920293171519</t>
  </si>
  <si>
    <t>27.0897750854492</t>
  </si>
  <si>
    <t>18.6124221801758</t>
  </si>
  <si>
    <t>82.7728145599365</t>
  </si>
  <si>
    <t>77.4050556182861</t>
  </si>
  <si>
    <t>4.20794911838134</t>
  </si>
  <si>
    <t>5.05211088950863</t>
  </si>
  <si>
    <t>119.962279465551</t>
  </si>
  <si>
    <t>156.929174244174</t>
  </si>
  <si>
    <t>25.5825424194336</t>
  </si>
  <si>
    <t>15.5219146728516</t>
  </si>
  <si>
    <t>73.3905324935913</t>
  </si>
  <si>
    <t>80.1735513687134</t>
  </si>
  <si>
    <t>4.71110257627271</t>
  </si>
  <si>
    <t>5.19830630183162</t>
  </si>
  <si>
    <t>34.9466253002571</t>
  </si>
  <si>
    <t>104.480435628046</t>
  </si>
  <si>
    <t>24.9262878417969</t>
  </si>
  <si>
    <t>14.5067581176758</t>
  </si>
  <si>
    <t>58.7621576309204</t>
  </si>
  <si>
    <t>54.5671824455261</t>
  </si>
  <si>
    <t>3.41355072573347</t>
  </si>
  <si>
    <t>4.9531987948162</t>
  </si>
  <si>
    <t>82.7137189500209</t>
  </si>
  <si>
    <t>131.329989841608</t>
  </si>
  <si>
    <t>0.0474085150746272</t>
  </si>
  <si>
    <t>26.336930847168</t>
  </si>
  <si>
    <t>17.3564743041992</t>
  </si>
  <si>
    <t>77.6805101394653</t>
  </si>
  <si>
    <t>83.9473276138306</t>
  </si>
  <si>
    <t>4.94422098083643</t>
  </si>
  <si>
    <t>5.89276716324874</t>
  </si>
  <si>
    <t>199.177293729221</t>
  </si>
  <si>
    <t>221.921184687431</t>
  </si>
  <si>
    <t>22.4963928222656</t>
  </si>
  <si>
    <t>12.4563110351563</t>
  </si>
  <si>
    <t>61.5382099151611</t>
  </si>
  <si>
    <t>66.5856329917908</t>
  </si>
  <si>
    <t>4.74684981698125</t>
  </si>
  <si>
    <t>4.21608991238326</t>
  </si>
  <si>
    <t>55.9475705970781</t>
  </si>
  <si>
    <t>62.0675882264308</t>
  </si>
  <si>
    <t>0.0330300444644104</t>
  </si>
  <si>
    <t>24.5796173095703</t>
  </si>
  <si>
    <t>16.4359191894531</t>
  </si>
  <si>
    <t>81.2122470855713</t>
  </si>
  <si>
    <t>69.996460723877</t>
  </si>
  <si>
    <t>3.64723320962689</t>
  </si>
  <si>
    <t>3.73081067903038</t>
  </si>
  <si>
    <t>165.386948867722</t>
  </si>
  <si>
    <t>177.69727868216</t>
  </si>
  <si>
    <t>16.2622619628906</t>
  </si>
  <si>
    <t>75.3560314178467</t>
  </si>
  <si>
    <t>68.3274118423462</t>
  </si>
  <si>
    <t>5.12339409173278</t>
  </si>
  <si>
    <t>6.61761130459417</t>
  </si>
  <si>
    <t>170.258974408313</t>
  </si>
  <si>
    <t>249.718211510706</t>
  </si>
  <si>
    <t>0.0033066584439511</t>
  </si>
  <si>
    <t>21.8306655883789</t>
  </si>
  <si>
    <t>12.5751434326172</t>
  </si>
  <si>
    <t>72.8260740280151</t>
  </si>
  <si>
    <t>74.7324108123779</t>
  </si>
  <si>
    <t>4.22123810538596</t>
  </si>
  <si>
    <t>4.62143579391648</t>
  </si>
  <si>
    <t>67.7004463510758</t>
  </si>
  <si>
    <t>110.174389419016</t>
  </si>
  <si>
    <t>22.3486526489258</t>
  </si>
  <si>
    <t>73.9356466293335</t>
  </si>
  <si>
    <t>76.4413719177246</t>
  </si>
  <si>
    <t>4.16300622454977</t>
  </si>
  <si>
    <t>5.5701845548882</t>
  </si>
  <si>
    <t>39.1925392880771</t>
  </si>
  <si>
    <t>127.444319250774</t>
  </si>
  <si>
    <t>0.0022619283426563</t>
  </si>
  <si>
    <t>18.0582382202149</t>
  </si>
  <si>
    <t>8.9830276489258</t>
  </si>
  <si>
    <t>47.9732048034668</t>
  </si>
  <si>
    <t>39.2580662727356</t>
  </si>
  <si>
    <t>4.39793757421639</t>
  </si>
  <si>
    <t>4.95676809592416</t>
  </si>
  <si>
    <t>282.919229200418</t>
  </si>
  <si>
    <t>278.863393843079</t>
  </si>
  <si>
    <t>0.0465018155753374</t>
  </si>
  <si>
    <t>16.0720713297526</t>
  </si>
  <si>
    <t>7.89567718505862</t>
  </si>
  <si>
    <t>67.1742361386617</t>
  </si>
  <si>
    <t>55.8872156937917</t>
  </si>
  <si>
    <t>8.17619890365483</t>
  </si>
  <si>
    <t>8.4984767001178</t>
  </si>
  <si>
    <t>40.3687636553232</t>
  </si>
  <si>
    <t>55.8549169516903</t>
  </si>
  <si>
    <t>0.0171154666646435</t>
  </si>
  <si>
    <t>17.4133605957031</t>
  </si>
  <si>
    <t>9.47826232910159</t>
  </si>
  <si>
    <t>61.3166358947754</t>
  </si>
  <si>
    <t>44.2851552009583</t>
  </si>
  <si>
    <t>3.8343291658575</t>
  </si>
  <si>
    <t>3.4012540015916</t>
  </si>
  <si>
    <t>164.821535646883</t>
  </si>
  <si>
    <t>173.193518664538</t>
  </si>
  <si>
    <t>0.0440445017227527</t>
  </si>
  <si>
    <t>15.8025405883789</t>
  </si>
  <si>
    <t>9.48440551757815</t>
  </si>
  <si>
    <t>81.8170036315918</t>
  </si>
  <si>
    <t>79.4499710083008</t>
  </si>
  <si>
    <t>6.37677827178141</t>
  </si>
  <si>
    <t>6.70373225605919</t>
  </si>
  <si>
    <t>95.0257650320934</t>
  </si>
  <si>
    <t>154.058185852301</t>
  </si>
  <si>
    <t>9.84158935546877</t>
  </si>
  <si>
    <t>0.565797424316429</t>
  </si>
  <si>
    <t>53.8692790985107</t>
  </si>
  <si>
    <t>57.6914462566376</t>
  </si>
  <si>
    <t>6.52394472020557</t>
  </si>
  <si>
    <t>5.63297313363242</t>
  </si>
  <si>
    <t>151.995422754689</t>
  </si>
  <si>
    <t>195.777656264895</t>
  </si>
  <si>
    <t>0.0558907508300763</t>
  </si>
  <si>
    <t>12.3337371826172</t>
  </si>
  <si>
    <t>8.59929046630862</t>
  </si>
  <si>
    <t>74.4445400238037</t>
  </si>
  <si>
    <t>20.3612435817719</t>
  </si>
  <si>
    <t>6.24807663393065</t>
  </si>
  <si>
    <t>4.04959071349762</t>
  </si>
  <si>
    <t>37.2669187409068</t>
  </si>
  <si>
    <t>115.618686434387</t>
  </si>
  <si>
    <t>0.0217257350580804</t>
  </si>
  <si>
    <t>10.4770965576172</t>
  </si>
  <si>
    <t>3.33445281982424</t>
  </si>
  <si>
    <t>65.2759033203125</t>
  </si>
  <si>
    <t>43.591529083252</t>
  </si>
  <si>
    <t>5.94713113722671</t>
  </si>
  <si>
    <t>6.19033550159621</t>
  </si>
  <si>
    <t>151.360929498306</t>
  </si>
  <si>
    <t>201.453551553703</t>
  </si>
  <si>
    <t>0.0367108929187924</t>
  </si>
  <si>
    <t>9.85461730957033</t>
  </si>
  <si>
    <t>3.58943634033205</t>
  </si>
  <si>
    <t>50.2046619415283</t>
  </si>
  <si>
    <t>22.6964154720306</t>
  </si>
  <si>
    <t>5.17635889655266</t>
  </si>
  <si>
    <t>8.58377463480124</t>
  </si>
  <si>
    <t>247.326099825457</t>
  </si>
  <si>
    <t>319.091112719438</t>
  </si>
  <si>
    <t>0.0829168239927899</t>
  </si>
  <si>
    <t>9.68723754882815</t>
  </si>
  <si>
    <t>6.08285369873049</t>
  </si>
  <si>
    <t>58.9494995117187</t>
  </si>
  <si>
    <t>19.116223192215</t>
  </si>
  <si>
    <t>4.09619680661409</t>
  </si>
  <si>
    <t>6.05819104482517</t>
  </si>
  <si>
    <t>172.761542116158</t>
  </si>
  <si>
    <t>295.25713438719</t>
  </si>
  <si>
    <t>0.0493492429708328</t>
  </si>
  <si>
    <t>4.4481140136719</t>
  </si>
  <si>
    <t>67.1414854049683</t>
  </si>
  <si>
    <t>27.7673687458038</t>
  </si>
  <si>
    <t>8.3179647218839</t>
  </si>
  <si>
    <t>7.86183385635371</t>
  </si>
  <si>
    <t>216.735442470378</t>
  </si>
  <si>
    <t>220.917717807913</t>
  </si>
  <si>
    <t>0.0583554571220599</t>
  </si>
  <si>
    <t>2.34404602050784</t>
  </si>
  <si>
    <t>60.4144592285156</t>
  </si>
  <si>
    <t>22.3124670743942</t>
  </si>
  <si>
    <t>5.44261366506211</t>
  </si>
  <si>
    <t>6.33231168084862</t>
  </si>
  <si>
    <t>212.298111858803</t>
  </si>
  <si>
    <t>237.152538089437</t>
  </si>
  <si>
    <t>0.0629764813115113</t>
  </si>
  <si>
    <t>10.0993209838867</t>
  </si>
  <si>
    <t>5.79778289794924</t>
  </si>
  <si>
    <t>66.6268112182617</t>
  </si>
  <si>
    <t>47.1701766967773</t>
  </si>
  <si>
    <t>5.18010133880997</t>
  </si>
  <si>
    <t>5.79880387897678</t>
  </si>
  <si>
    <t>122.406022403011</t>
  </si>
  <si>
    <t>162.733594053089</t>
  </si>
  <si>
    <t>0.0102972186065146</t>
  </si>
  <si>
    <t>7.55809783935549</t>
  </si>
  <si>
    <t>1.98386535644534</t>
  </si>
  <si>
    <t>57.9749544143677</t>
  </si>
  <si>
    <t>23.7714668273926</t>
  </si>
  <si>
    <t>6.69746157368179</t>
  </si>
  <si>
    <t>208.161658332003</t>
  </si>
  <si>
    <t>294.892135422976</t>
  </si>
  <si>
    <t>0.0585063182558823</t>
  </si>
  <si>
    <t>8.81179326375328</t>
  </si>
  <si>
    <t>3.0841003417969</t>
  </si>
  <si>
    <t>69.2425017356873</t>
  </si>
  <si>
    <t>56.5633288224538</t>
  </si>
  <si>
    <t>5.14925327842413</t>
  </si>
  <si>
    <t>7.3477882346227</t>
  </si>
  <si>
    <t>195.45773860765</t>
  </si>
  <si>
    <t>267.73014749842</t>
  </si>
  <si>
    <t>0.0007740916514002</t>
  </si>
  <si>
    <t>2.8906433105469</t>
  </si>
  <si>
    <t>69.7871061325073</t>
  </si>
  <si>
    <t>41.5398071527481</t>
  </si>
  <si>
    <t>6.03722906842438</t>
  </si>
  <si>
    <t>5.41859841013339</t>
  </si>
  <si>
    <t>82.3949498037813</t>
  </si>
  <si>
    <t>170.911330715925</t>
  </si>
  <si>
    <t>0.0400984986656428</t>
  </si>
  <si>
    <t>6.0871292114258</t>
  </si>
  <si>
    <t>57.1931718826294</t>
  </si>
  <si>
    <t>33.7832863330841</t>
  </si>
  <si>
    <t>4.11269297166967</t>
  </si>
  <si>
    <t>6.18295394051185</t>
  </si>
  <si>
    <t>185.684819720064</t>
  </si>
  <si>
    <t>297.633024313794</t>
  </si>
  <si>
    <t>0.0479563346806455</t>
  </si>
  <si>
    <t>2.43330078125002</t>
  </si>
  <si>
    <t>63.7344409942627</t>
  </si>
  <si>
    <t>37.2432971954346</t>
  </si>
  <si>
    <t>7.57527356350794</t>
  </si>
  <si>
    <t>6.57084755947508</t>
  </si>
  <si>
    <t>83.8489391351625</t>
  </si>
  <si>
    <t>159.947560876373</t>
  </si>
  <si>
    <t>0.0576386597712852</t>
  </si>
  <si>
    <t>0.510060119628929</t>
  </si>
  <si>
    <t>39.5872378349304</t>
  </si>
  <si>
    <t>41.4184910058975</t>
  </si>
  <si>
    <t>6.8717375748389</t>
  </si>
  <si>
    <t>11.1688964504376</t>
  </si>
  <si>
    <t>317.324322799849</t>
  </si>
  <si>
    <t>316.015418764604</t>
  </si>
  <si>
    <t>0.105561999932119</t>
  </si>
  <si>
    <t>1.20340423583987</t>
  </si>
  <si>
    <t>50.8482244491577</t>
  </si>
  <si>
    <t>24.6316237449646</t>
  </si>
  <si>
    <t>4.5373423684615</t>
  </si>
  <si>
    <t>5.17877055537672</t>
  </si>
  <si>
    <t>268.290761340403</t>
  </si>
  <si>
    <t>265.653549940701</t>
  </si>
  <si>
    <t>0.0483413535067987</t>
  </si>
  <si>
    <t>2.47099965413414</t>
  </si>
  <si>
    <t>65.5674571990967</t>
  </si>
  <si>
    <t>68.9310457706451</t>
  </si>
  <si>
    <t>6.9015805459281</t>
  </si>
  <si>
    <t>5.68284322385258</t>
  </si>
  <si>
    <t>76.9172918681625</t>
  </si>
  <si>
    <t>98.0832794625833</t>
  </si>
  <si>
    <t>0.0165375616673117</t>
  </si>
  <si>
    <t>4.6044860839844</t>
  </si>
  <si>
    <t>41.2954536437988</t>
  </si>
  <si>
    <t>37.4789215087891</t>
  </si>
  <si>
    <t>6.73771956809828</t>
  </si>
  <si>
    <t>10.3495479067941</t>
  </si>
  <si>
    <t>275.163186495557</t>
  </si>
  <si>
    <t>298.145591920151</t>
  </si>
  <si>
    <t>0.0953086437525307</t>
  </si>
  <si>
    <t>4.72425842285159</t>
  </si>
  <si>
    <t>58.6614508628845</t>
  </si>
  <si>
    <t>38.547697353363</t>
  </si>
  <si>
    <t>6.29462307666912</t>
  </si>
  <si>
    <t>6.72573216958905</t>
  </si>
  <si>
    <t>171.344171173979</t>
  </si>
  <si>
    <t>294.498041716565</t>
  </si>
  <si>
    <t>0.0398546578579745</t>
  </si>
  <si>
    <t>3.38014831542971</t>
  </si>
  <si>
    <t>59.354430770874</t>
  </si>
  <si>
    <t>18.9596317052841</t>
  </si>
  <si>
    <t>4.21234437457617</t>
  </si>
  <si>
    <t>5.24483742996064</t>
  </si>
  <si>
    <t>127.44305869311</t>
  </si>
  <si>
    <t>309.72617557139</t>
  </si>
  <si>
    <t>0.046543380888773</t>
  </si>
  <si>
    <t>5.81464843750002</t>
  </si>
  <si>
    <t>0.958279418945335</t>
  </si>
  <si>
    <t>69.4591352462769</t>
  </si>
  <si>
    <t>50.1404960632324</t>
  </si>
  <si>
    <t>4.05098682636343</t>
  </si>
  <si>
    <t>5.20848702990216</t>
  </si>
  <si>
    <t>72.5184819124325</t>
  </si>
  <si>
    <t>281.086511391429</t>
  </si>
  <si>
    <t>0.0183338672967231</t>
  </si>
  <si>
    <t>9.37796173095705</t>
  </si>
  <si>
    <t>4.15636291503909</t>
  </si>
  <si>
    <t>82.8028444290161</t>
  </si>
  <si>
    <t>75.2681056022644</t>
  </si>
  <si>
    <t>6.7317022755294</t>
  </si>
  <si>
    <t>9.62800153951479</t>
  </si>
  <si>
    <t>199.774566214332</t>
  </si>
  <si>
    <t>277.299678432652</t>
  </si>
  <si>
    <t>0.0023271774544186</t>
  </si>
  <si>
    <t>6.67492828369143</t>
  </si>
  <si>
    <t>2.20196940104169</t>
  </si>
  <si>
    <t>65.7007554372152</t>
  </si>
  <si>
    <t>32.9133817354838</t>
  </si>
  <si>
    <t>4.62665691449753</t>
  </si>
  <si>
    <t>3.93427231514696</t>
  </si>
  <si>
    <t>72.6263318757144</t>
  </si>
  <si>
    <t>138.754487013294</t>
  </si>
  <si>
    <t>0.0258144010085589</t>
  </si>
  <si>
    <t>11.1665237426758</t>
  </si>
  <si>
    <t>5.89743652343752</t>
  </si>
  <si>
    <t>80.8400848388672</t>
  </si>
  <si>
    <t>4.98175727475253</t>
  </si>
  <si>
    <t>4.69695749456496</t>
  </si>
  <si>
    <t>126.719155406599</t>
  </si>
  <si>
    <t>245.555672954025</t>
  </si>
  <si>
    <t>8.54809570312502</t>
  </si>
  <si>
    <t>5.90980224609377</t>
  </si>
  <si>
    <t>84.5356065750122</t>
  </si>
  <si>
    <t>84.2310958862305</t>
  </si>
  <si>
    <t>4.81992241089749</t>
  </si>
  <si>
    <t>5.10957089322757</t>
  </si>
  <si>
    <t>53.9411760635949</t>
  </si>
  <si>
    <t>238.811036716449</t>
  </si>
  <si>
    <t>11.2347885131836</t>
  </si>
  <si>
    <t>6.37788085937502</t>
  </si>
  <si>
    <t>90.9372272491455</t>
  </si>
  <si>
    <t>82.884061050415</t>
  </si>
  <si>
    <t>4.62342790190108</t>
  </si>
  <si>
    <t>6.13372995476084</t>
  </si>
  <si>
    <t>69.9164491232317</t>
  </si>
  <si>
    <t>191.24761993298</t>
  </si>
  <si>
    <t>8.91201324462893</t>
  </si>
  <si>
    <t>0.137454223632835</t>
  </si>
  <si>
    <t>75.3326448440552</t>
  </si>
  <si>
    <t>85.8861322402954</t>
  </si>
  <si>
    <t>6.41898361387346</t>
  </si>
  <si>
    <t>5.48362618198359</t>
  </si>
  <si>
    <t>11.5984439265986</t>
  </si>
  <si>
    <t>154.878373814948</t>
  </si>
  <si>
    <t>0.0174031132553989</t>
  </si>
  <si>
    <t>7.99091491699221</t>
  </si>
  <si>
    <t>0.193817138671898</t>
  </si>
  <si>
    <t>54.6332456588745</t>
  </si>
  <si>
    <t>43.9957054138184</t>
  </si>
  <si>
    <t>5.10077685283841</t>
  </si>
  <si>
    <t>6.33039073163857</t>
  </si>
  <si>
    <t>174.36066988704</t>
  </si>
  <si>
    <t>0.0767833825789968</t>
  </si>
  <si>
    <t>15.0274075826009</t>
  </si>
  <si>
    <t>7.36588439941409</t>
  </si>
  <si>
    <t>78.9401251475016</t>
  </si>
  <si>
    <t>74.5653978188833</t>
  </si>
  <si>
    <t>7.58808317514798</t>
  </si>
  <si>
    <t>9.89917406403399</t>
  </si>
  <si>
    <t>132.210090949424</t>
  </si>
  <si>
    <t>154.803010569712</t>
  </si>
  <si>
    <t>11.4598999023438</t>
  </si>
  <si>
    <t>3.73692016601565</t>
  </si>
  <si>
    <t>65.6920972824097</t>
  </si>
  <si>
    <t>46.1428862333298</t>
  </si>
  <si>
    <t>4.37332828066853</t>
  </si>
  <si>
    <t>5.2432391263986</t>
  </si>
  <si>
    <t>84.2962416891197</t>
  </si>
  <si>
    <t>141.109630144895</t>
  </si>
  <si>
    <t>0.0448621974678568</t>
  </si>
  <si>
    <t>15.0157241821289</t>
  </si>
  <si>
    <t>8.78432617187502</t>
  </si>
  <si>
    <t>72.432363319397</t>
  </si>
  <si>
    <t>62.0124386548996</t>
  </si>
  <si>
    <t>5.91124092597333</t>
  </si>
  <si>
    <t>8.73960019652809</t>
  </si>
  <si>
    <t>201.914901567808</t>
  </si>
  <si>
    <t>17.4396133422852</t>
  </si>
  <si>
    <t>11.3446228027344</t>
  </si>
  <si>
    <t>87.0190937042236</t>
  </si>
  <si>
    <t>84.5660331249237</t>
  </si>
  <si>
    <t>4.88513471646794</t>
  </si>
  <si>
    <t>9.48052583688743</t>
  </si>
  <si>
    <t>184.228319217413</t>
  </si>
  <si>
    <t>221.341329113254</t>
  </si>
  <si>
    <t>16.8990997314453</t>
  </si>
  <si>
    <t>8.01357727050783</t>
  </si>
  <si>
    <t>58.3380475997925</t>
  </si>
  <si>
    <t>52.1599328994751</t>
  </si>
  <si>
    <t>4.26679037223677</t>
  </si>
  <si>
    <t>8.59556146236929</t>
  </si>
  <si>
    <t>202.494943007718</t>
  </si>
  <si>
    <t>197.784944760212</t>
  </si>
  <si>
    <t>0.0607420727081219</t>
  </si>
  <si>
    <t>21.2770889282227</t>
  </si>
  <si>
    <t>14.4203933715821</t>
  </si>
  <si>
    <t>86.034669303894</t>
  </si>
  <si>
    <t>73.9351420402527</t>
  </si>
  <si>
    <t>7.03979764107548</t>
  </si>
  <si>
    <t>11.6535040050531</t>
  </si>
  <si>
    <t>153.028954238623</t>
  </si>
  <si>
    <t>196.58411864567</t>
  </si>
  <si>
    <t>20.5975967407227</t>
  </si>
  <si>
    <t>15.1989212036133</t>
  </si>
  <si>
    <t>82.4276329040527</t>
  </si>
  <si>
    <t>89.1798994064331</t>
  </si>
  <si>
    <t>3.97086281403732</t>
  </si>
  <si>
    <t>9.47880105597091</t>
  </si>
  <si>
    <t>117.942579094805</t>
  </si>
  <si>
    <t>268.707553692689</t>
  </si>
  <si>
    <t>19.0500076293946</t>
  </si>
  <si>
    <t>14.2279510498047</t>
  </si>
  <si>
    <t>82.5900373458862</t>
  </si>
  <si>
    <t>82.9588983058929</t>
  </si>
  <si>
    <t>4.26919659692666</t>
  </si>
  <si>
    <t>4.45142911530231</t>
  </si>
  <si>
    <t>73.7903315924379</t>
  </si>
  <si>
    <t>247.767127896904</t>
  </si>
  <si>
    <t>19.5460769653321</t>
  </si>
  <si>
    <t>14.5121337890625</t>
  </si>
  <si>
    <t>92.145482635498</t>
  </si>
  <si>
    <t>90.8020313262939</t>
  </si>
  <si>
    <t>4.5168500397391</t>
  </si>
  <si>
    <t>6.06901723700993</t>
  </si>
  <si>
    <t>167.627294491149</t>
  </si>
  <si>
    <t>243.087761181713</t>
  </si>
  <si>
    <t>17.8054382324219</t>
  </si>
  <si>
    <t>10.6336303710938</t>
  </si>
  <si>
    <t>66.9300130844116</t>
  </si>
  <si>
    <t>3.99525110116861</t>
  </si>
  <si>
    <t>4.46634432924905</t>
  </si>
  <si>
    <t>156.785148258008</t>
  </si>
  <si>
    <t>161.993536099062</t>
  </si>
  <si>
    <t>0.054196377198084</t>
  </si>
  <si>
    <t>22.4961013793946</t>
  </si>
  <si>
    <t>15.3600723266602</t>
  </si>
  <si>
    <t>83.734125328064</t>
  </si>
  <si>
    <t>68.8036745071411</t>
  </si>
  <si>
    <t>4.0260476763395</t>
  </si>
  <si>
    <t>4.38916912438075</t>
  </si>
  <si>
    <t>122.151435937146</t>
  </si>
  <si>
    <t>157.996851864652</t>
  </si>
  <si>
    <t>23.8650344848633</t>
  </si>
  <si>
    <t>15.5907135009766</t>
  </si>
  <si>
    <t>71.4789819717407</t>
  </si>
  <si>
    <t>64.8107809066773</t>
  </si>
  <si>
    <t>2.78040945967814</t>
  </si>
  <si>
    <t>4.35010310376618</t>
  </si>
  <si>
    <t>138.026697086012</t>
  </si>
  <si>
    <t>289.755867158055</t>
  </si>
  <si>
    <t>0.0132186140798529</t>
  </si>
  <si>
    <t>24.061669921875</t>
  </si>
  <si>
    <t>16.6932973225912</t>
  </si>
  <si>
    <t>85.3199666341146</t>
  </si>
  <si>
    <t>74.1148548920949</t>
  </si>
  <si>
    <t>4.68207553611722</t>
  </si>
  <si>
    <t>7.35697459404362</t>
  </si>
  <si>
    <t>138.757358126868</t>
  </si>
  <si>
    <t>166.689023164131</t>
  </si>
  <si>
    <t>22.2200607299805</t>
  </si>
  <si>
    <t>13.7635345458985</t>
  </si>
  <si>
    <t>57.0185886383057</t>
  </si>
  <si>
    <t>37.3800467967987</t>
  </si>
  <si>
    <t>3.76618243199882</t>
  </si>
  <si>
    <t>6.89995194186008</t>
  </si>
  <si>
    <t>64.295804951375</t>
  </si>
  <si>
    <t>0.0589415232069689</t>
  </si>
  <si>
    <t>26.4059005737305</t>
  </si>
  <si>
    <t>18.013558959961</t>
  </si>
  <si>
    <t>81.778265953064</t>
  </si>
  <si>
    <t>85.5622415542603</t>
  </si>
  <si>
    <t>2.28776479633583</t>
  </si>
  <si>
    <t>3.51637788444099</t>
  </si>
  <si>
    <t>123.944019251641</t>
  </si>
  <si>
    <t>258.360459065296</t>
  </si>
  <si>
    <t>25.6057052612305</t>
  </si>
  <si>
    <t>17.4459243774414</t>
  </si>
  <si>
    <t>80.9270767211914</t>
  </si>
  <si>
    <t>74.8655385971069</t>
  </si>
  <si>
    <t>6.53465099786123</t>
  </si>
  <si>
    <t>9.23700685999968</t>
  </si>
  <si>
    <t>98.8535435720146</t>
  </si>
  <si>
    <t>120.144883024676</t>
  </si>
  <si>
    <t>26.6520370483399</t>
  </si>
  <si>
    <t>18.8247665405274</t>
  </si>
  <si>
    <t>90.4274852752686</t>
  </si>
  <si>
    <t>95.0791412353516</t>
  </si>
  <si>
    <t>2.88138608799377</t>
  </si>
  <si>
    <t>8.57619070976459</t>
  </si>
  <si>
    <t>197.956501402602</t>
  </si>
  <si>
    <t>245.993537515286</t>
  </si>
  <si>
    <t>26.277328491211</t>
  </si>
  <si>
    <t>17.9818099975586</t>
  </si>
  <si>
    <t>87.4952262878418</t>
  </si>
  <si>
    <t>92.0769435882568</t>
  </si>
  <si>
    <t>2.81178748087204</t>
  </si>
  <si>
    <t>3.51256042918846</t>
  </si>
  <si>
    <t>74.4135458893877</t>
  </si>
  <si>
    <t>204.837229568829</t>
  </si>
  <si>
    <t>28.2601577758789</t>
  </si>
  <si>
    <t>19.5561401367188</t>
  </si>
  <si>
    <t>82.2416229248047</t>
  </si>
  <si>
    <t>87.8800346374512</t>
  </si>
  <si>
    <t>5.11109012758131</t>
  </si>
  <si>
    <t>7.77406704859598</t>
  </si>
  <si>
    <t>145.415826946451</t>
  </si>
  <si>
    <t>214.127414055123</t>
  </si>
  <si>
    <t>29.6879577636719</t>
  </si>
  <si>
    <t>20.8427810668946</t>
  </si>
  <si>
    <t>73.3690813064575</t>
  </si>
  <si>
    <t>73.7214506149292</t>
  </si>
  <si>
    <t>6.68640349385862</t>
  </si>
  <si>
    <t>9.78462535402512</t>
  </si>
  <si>
    <t>179.993519635352</t>
  </si>
  <si>
    <t>212.224900471282</t>
  </si>
  <si>
    <t>0.0055073327253189</t>
  </si>
  <si>
    <t>30.649838256836</t>
  </si>
  <si>
    <t>21.3716934204102</t>
  </si>
  <si>
    <t>69.8130086898804</t>
  </si>
  <si>
    <t>71.4116355895996</t>
  </si>
  <si>
    <t>6.08217410994266</t>
  </si>
  <si>
    <t>7.53597631107703</t>
  </si>
  <si>
    <t>179.896953261972</t>
  </si>
  <si>
    <t>207.719355752679</t>
  </si>
  <si>
    <t>0.0134476720137412</t>
  </si>
  <si>
    <t>30.8916213989258</t>
  </si>
  <si>
    <t>20.833920288086</t>
  </si>
  <si>
    <t>68.2681858062744</t>
  </si>
  <si>
    <t>79.5198886871338</t>
  </si>
  <si>
    <t>6.43959113865275</t>
  </si>
  <si>
    <t>7.0558685330373</t>
  </si>
  <si>
    <t>177.140212497097</t>
  </si>
  <si>
    <t>206.321436144203</t>
  </si>
  <si>
    <t>0.0029778811382208</t>
  </si>
  <si>
    <t>31.3677062988281</t>
  </si>
  <si>
    <t>22.4369903564453</t>
  </si>
  <si>
    <t>68.7691741943359</t>
  </si>
  <si>
    <t>67.414916229248</t>
  </si>
  <si>
    <t>6.22990526001201</t>
  </si>
  <si>
    <t>6.29660379450464</t>
  </si>
  <si>
    <t>179.355582441249</t>
  </si>
  <si>
    <t>205.49199320487</t>
  </si>
  <si>
    <t>0.0109819305850314</t>
  </si>
  <si>
    <t>29.8160446166992</t>
  </si>
  <si>
    <t>19.7256393432617</t>
  </si>
  <si>
    <t>73.0878400802612</t>
  </si>
  <si>
    <t>78.6573179244995</t>
  </si>
  <si>
    <t>5.42083039720489</t>
  </si>
  <si>
    <t>7.08001285322582</t>
  </si>
  <si>
    <t>149.834175992589</t>
  </si>
  <si>
    <t>171.870326102319</t>
  </si>
  <si>
    <t>0.0005382477307316</t>
  </si>
  <si>
    <t>28.6873998006185</t>
  </si>
  <si>
    <t>20.777474975586</t>
  </si>
  <si>
    <t>88.6656277974447</t>
  </si>
  <si>
    <t>85.3148501714071</t>
  </si>
  <si>
    <t>2.84078095007656</t>
  </si>
  <si>
    <t>5.1293706601097</t>
  </si>
  <si>
    <t>190.910661848772</t>
  </si>
  <si>
    <t>253.125004620101</t>
  </si>
  <si>
    <t>29.3620422363281</t>
  </si>
  <si>
    <t>20.4411743164063</t>
  </si>
  <si>
    <t>85.9563411712647</t>
  </si>
  <si>
    <t>87.0129795074463</t>
  </si>
  <si>
    <t>1.70170088845585</t>
  </si>
  <si>
    <t>2.66115145965661</t>
  </si>
  <si>
    <t>178.379556189728</t>
  </si>
  <si>
    <t>244.27395748529</t>
  </si>
  <si>
    <t>30.0353652954102</t>
  </si>
  <si>
    <t>19.4896316528321</t>
  </si>
  <si>
    <t>75.4612335205078</t>
  </si>
  <si>
    <t>92.4140377044678</t>
  </si>
  <si>
    <t>3.36391699378743</t>
  </si>
  <si>
    <t>3.77359480998508</t>
  </si>
  <si>
    <t>81.5301624407845</t>
  </si>
  <si>
    <t>151.236487656197</t>
  </si>
  <si>
    <t>0.0079613814765161</t>
  </si>
  <si>
    <t>29.4234924316406</t>
  </si>
  <si>
    <t>18.9819976806641</t>
  </si>
  <si>
    <t>76.1266502380371</t>
  </si>
  <si>
    <t>86.0257165908813</t>
  </si>
  <si>
    <t>4.73161093243688</t>
  </si>
  <si>
    <t>5.99986697763625</t>
  </si>
  <si>
    <t>76.7643921749251</t>
  </si>
  <si>
    <t>73.000028691235</t>
  </si>
  <si>
    <t>30.7472244262696</t>
  </si>
  <si>
    <t>20.3765670776367</t>
  </si>
  <si>
    <t>73.9343143463135</t>
  </si>
  <si>
    <t>88.6187847137451</t>
  </si>
  <si>
    <t>4.78569329650404</t>
  </si>
  <si>
    <t>6.99006322459463</t>
  </si>
  <si>
    <t>146.505010375183</t>
  </si>
  <si>
    <t>172.000427612158</t>
  </si>
  <si>
    <t>28.6873657226563</t>
  </si>
  <si>
    <t>18.2039611816406</t>
  </si>
  <si>
    <t>52.8077909469605</t>
  </si>
  <si>
    <t>54.795160484314</t>
  </si>
  <si>
    <t>2.92678589620011</t>
  </si>
  <si>
    <t>4.99280504923605</t>
  </si>
  <si>
    <t>184.246671758058</t>
  </si>
  <si>
    <t>265.688605550346</t>
  </si>
  <si>
    <t>0.020291992344657</t>
  </si>
  <si>
    <t>28.0719060262044</t>
  </si>
  <si>
    <t>18.0226328531901</t>
  </si>
  <si>
    <t>75.8383383750916</t>
  </si>
  <si>
    <t>80.029953956604</t>
  </si>
  <si>
    <t>3.8337618692802</t>
  </si>
  <si>
    <t>110.62360422961</t>
  </si>
  <si>
    <t>125.887638674531</t>
  </si>
  <si>
    <t>18.9381408691406</t>
  </si>
  <si>
    <t>77.2414855957031</t>
  </si>
  <si>
    <t>85.305891418457</t>
  </si>
  <si>
    <t>6.7922577713648</t>
  </si>
  <si>
    <t>10.4623946404317</t>
  </si>
  <si>
    <t>135.93118380705</t>
  </si>
  <si>
    <t>149.324031283983</t>
  </si>
  <si>
    <t>28.8166610717774</t>
  </si>
  <si>
    <t>19.331169128418</t>
  </si>
  <si>
    <t>80.8864374160767</t>
  </si>
  <si>
    <t>85.7773574829102</t>
  </si>
  <si>
    <t>3.96356624673776</t>
  </si>
  <si>
    <t>6.00044527960213</t>
  </si>
  <si>
    <t>155.807451635719</t>
  </si>
  <si>
    <t>188.393814130504</t>
  </si>
  <si>
    <t>28.9346755981446</t>
  </si>
  <si>
    <t>19.5896514892578</t>
  </si>
  <si>
    <t>73.8375881195068</t>
  </si>
  <si>
    <t>71.6403261184692</t>
  </si>
  <si>
    <t>2.19003535737971</t>
  </si>
  <si>
    <t>3.23465552811265</t>
  </si>
  <si>
    <t>125.095993455497</t>
  </si>
  <si>
    <t>124.634501741406</t>
  </si>
  <si>
    <t>30.1566665649414</t>
  </si>
  <si>
    <t>20.3552398681641</t>
  </si>
  <si>
    <t>69.9961317062378</t>
  </si>
  <si>
    <t>79.6162467956543</t>
  </si>
  <si>
    <t>2.50153448562174</t>
  </si>
  <si>
    <t>2.87093849653299</t>
  </si>
  <si>
    <t>133.207232862033</t>
  </si>
  <si>
    <t>268.557575620669</t>
  </si>
  <si>
    <t>25.5815521240235</t>
  </si>
  <si>
    <t>17.1623123168946</t>
  </si>
  <si>
    <t>88.4859355926514</t>
  </si>
  <si>
    <t>92.4849990844727</t>
  </si>
  <si>
    <t>3.88990198528822</t>
  </si>
  <si>
    <t>2.21788051039032</t>
  </si>
  <si>
    <t>66.5511551104989</t>
  </si>
  <si>
    <t>158.317415636188</t>
  </si>
  <si>
    <t>24.1184112548828</t>
  </si>
  <si>
    <t>14.3863845825196</t>
  </si>
  <si>
    <t>82.7833692550659</t>
  </si>
  <si>
    <t>89.3015090942383</t>
  </si>
  <si>
    <t>5.75337970003014</t>
  </si>
  <si>
    <t>4.92592714429444</t>
  </si>
  <si>
    <t>39.9286055844742</t>
  </si>
  <si>
    <t>50.9331819458663</t>
  </si>
  <si>
    <t>22.670622253418</t>
  </si>
  <si>
    <t>11.5954345703125</t>
  </si>
  <si>
    <t>54.3431816101074</t>
  </si>
  <si>
    <t>69.5295906066895</t>
  </si>
  <si>
    <t>3.33517151103886</t>
  </si>
  <si>
    <t>4.25109611934485</t>
  </si>
  <si>
    <t>94.7079311489858</t>
  </si>
  <si>
    <t>151.59712020206</t>
  </si>
  <si>
    <t>0.0582483316314151</t>
  </si>
  <si>
    <t>21.9827514648438</t>
  </si>
  <si>
    <t>11.4323303222656</t>
  </si>
  <si>
    <t>61.1348003387451</t>
  </si>
  <si>
    <t>64.3018463134766</t>
  </si>
  <si>
    <t>4.31156049720666</t>
  </si>
  <si>
    <t>5.48675182873767</t>
  </si>
  <si>
    <t>157.429844610614</t>
  </si>
  <si>
    <t>154.40897193475</t>
  </si>
  <si>
    <t>0.0385038970445828</t>
  </si>
  <si>
    <t>20.9615112304688</t>
  </si>
  <si>
    <t>10.3562332153321</t>
  </si>
  <si>
    <t>64.4659255981445</t>
  </si>
  <si>
    <t>73.7791248321533</t>
  </si>
  <si>
    <t>2.83927390552192</t>
  </si>
  <si>
    <t>4.29303628423383</t>
  </si>
  <si>
    <t>179.964809817116</t>
  </si>
  <si>
    <t>219.288138346874</t>
  </si>
  <si>
    <t>0.0351672920626382</t>
  </si>
  <si>
    <t>18.9290420532227</t>
  </si>
  <si>
    <t>9.61890716552737</t>
  </si>
  <si>
    <t>75.1302431106567</t>
  </si>
  <si>
    <t>93.562145614624</t>
  </si>
  <si>
    <t>5.53699730450676</t>
  </si>
  <si>
    <t>5.74553612739402</t>
  </si>
  <si>
    <t>116.018169792137</t>
  </si>
  <si>
    <t>16.8323120117188</t>
  </si>
  <si>
    <t>5.50938568115237</t>
  </si>
  <si>
    <t>59.5483840942383</t>
  </si>
  <si>
    <t>79.9291927337647</t>
  </si>
  <si>
    <t>6.06741626771991</t>
  </si>
  <si>
    <t>29.2847225884576</t>
  </si>
  <si>
    <t>44.2305450445342</t>
  </si>
  <si>
    <t>0.0421643726115111</t>
  </si>
  <si>
    <t>13.0098383585612</t>
  </si>
  <si>
    <t>4.59538675944013</t>
  </si>
  <si>
    <t>46.9910885492961</t>
  </si>
  <si>
    <t>35.9141922394435</t>
  </si>
  <si>
    <t>5.41232614965425</t>
  </si>
  <si>
    <t>5.87377304754673</t>
  </si>
  <si>
    <t>217.532682101643</t>
  </si>
  <si>
    <t>231.640479533709</t>
  </si>
  <si>
    <t>0.0778944666703394</t>
  </si>
  <si>
    <t>10.5969314575196</t>
  </si>
  <si>
    <t>0.0359283447265852</t>
  </si>
  <si>
    <t>56.3246976852417</t>
  </si>
  <si>
    <t>75.786958694458</t>
  </si>
  <si>
    <t>7.55721037911467</t>
  </si>
  <si>
    <t>7.54959751514578</t>
  </si>
  <si>
    <t>214.098423842911</t>
  </si>
  <si>
    <t>152.477010366445</t>
  </si>
  <si>
    <t>0.0551106759508815</t>
  </si>
  <si>
    <t>11.1743301391602</t>
  </si>
  <si>
    <t>2.21028594970705</t>
  </si>
  <si>
    <t>48.8664179801941</t>
  </si>
  <si>
    <t>44.3634699344635</t>
  </si>
  <si>
    <t>4.19639849660407</t>
  </si>
  <si>
    <t>4.88125653992312</t>
  </si>
  <si>
    <t>226.503758870795</t>
  </si>
  <si>
    <t>150.728084448473</t>
  </si>
  <si>
    <t>0.076829688589577</t>
  </si>
  <si>
    <t>11.1347976684571</t>
  </si>
  <si>
    <t>4.53974304199221</t>
  </si>
  <si>
    <t>58.3181510925293</t>
  </si>
  <si>
    <t>29.6685585975647</t>
  </si>
  <si>
    <t>4.48804406770419</t>
  </si>
  <si>
    <t>4.57014178731687</t>
  </si>
  <si>
    <t>38.5042393479605</t>
  </si>
  <si>
    <t>43.0749362505632</t>
  </si>
  <si>
    <t>0.0475876803965895</t>
  </si>
  <si>
    <t>9.66439361572268</t>
  </si>
  <si>
    <t>2.04779205322268</t>
  </si>
  <si>
    <t>50.3036864280701</t>
  </si>
  <si>
    <t>36.2222666740417</t>
  </si>
  <si>
    <t>5.32146864550095</t>
  </si>
  <si>
    <t>6.97467467025909</t>
  </si>
  <si>
    <t>312.212996961809</t>
  </si>
  <si>
    <t>305.240545467724</t>
  </si>
  <si>
    <t>0.0750642504520452</t>
  </si>
  <si>
    <t>16.5879302978516</t>
  </si>
  <si>
    <t>10.9153732299805</t>
  </si>
  <si>
    <t>57.0195863723755</t>
  </si>
  <si>
    <t>37.7206587791443</t>
  </si>
  <si>
    <t>2.7873773985814</t>
  </si>
  <si>
    <t>3.31461102348972</t>
  </si>
  <si>
    <t>158.678759130802</t>
  </si>
  <si>
    <t>218.158124095868</t>
  </si>
  <si>
    <t>0.0160769190789976</t>
  </si>
  <si>
    <t>6.66752014160159</t>
  </si>
  <si>
    <t>1.95882415771487</t>
  </si>
  <si>
    <t>52.5846659660339</t>
  </si>
  <si>
    <t>29.7973094940186</t>
  </si>
  <si>
    <t>5.61946546023308</t>
  </si>
  <si>
    <t>6.16290753501441</t>
  </si>
  <si>
    <t>232.937495400529</t>
  </si>
  <si>
    <t>236.015744318415</t>
  </si>
  <si>
    <t>0.042426812919225</t>
  </si>
  <si>
    <t>13.7509796142578</t>
  </si>
  <si>
    <t>7.22493438720705</t>
  </si>
  <si>
    <t>77.3619289398193</t>
  </si>
  <si>
    <t>70.0694670200348</t>
  </si>
  <si>
    <t>5.09358912950225</t>
  </si>
  <si>
    <t>8.20337450572185</t>
  </si>
  <si>
    <t>203.772507257119</t>
  </si>
  <si>
    <t>237.621008270195</t>
  </si>
  <si>
    <t>0.0155398041534155</t>
  </si>
  <si>
    <t>10.6869857788086</t>
  </si>
  <si>
    <t>6.22740325927737</t>
  </si>
  <si>
    <t>82.6353809356689</t>
  </si>
  <si>
    <t>74.7835120201111</t>
  </si>
  <si>
    <t>3.93846234532052</t>
  </si>
  <si>
    <t>4.40964537606835</t>
  </si>
  <si>
    <t>97.5396517370859</t>
  </si>
  <si>
    <t>260.194134892206</t>
  </si>
  <si>
    <t>10.7946929931641</t>
  </si>
  <si>
    <t>4.71233673095705</t>
  </si>
  <si>
    <t>82.4874298095703</t>
  </si>
  <si>
    <t>81.4815231323242</t>
  </si>
  <si>
    <t>4.14404248157062</t>
  </si>
  <si>
    <t>5.19593459011179</t>
  </si>
  <si>
    <t>173.424497499056</t>
  </si>
  <si>
    <t>275.514949149319</t>
  </si>
  <si>
    <t>9.2548767089844</t>
  </si>
  <si>
    <t>0.243150329589866</t>
  </si>
  <si>
    <t>40.5384201049805</t>
  </si>
  <si>
    <t>34.5941846847534</t>
  </si>
  <si>
    <t>5.04897945926565</t>
  </si>
  <si>
    <t>8.91580888260093</t>
  </si>
  <si>
    <t>275.874973562373</t>
  </si>
  <si>
    <t>293.041371037252</t>
  </si>
  <si>
    <t>0.0694046594078354</t>
  </si>
  <si>
    <t>5.64922027587893</t>
  </si>
  <si>
    <t>0.108596801757835</t>
  </si>
  <si>
    <t>45.5351203918457</t>
  </si>
  <si>
    <t>24.9890494823456</t>
  </si>
  <si>
    <t>4.49198250961316</t>
  </si>
  <si>
    <t>7.16972827763521</t>
  </si>
  <si>
    <t>325.941603020401</t>
  </si>
  <si>
    <t>319.721348373429</t>
  </si>
  <si>
    <t>0.0748584270554609</t>
  </si>
  <si>
    <t>8.75018463134768</t>
  </si>
  <si>
    <t>3.29865671793622</t>
  </si>
  <si>
    <t>53.9786078135173</t>
  </si>
  <si>
    <t>21.6909846067429</t>
  </si>
  <si>
    <t>4.64413256907045</t>
  </si>
  <si>
    <t>5.76219275055587</t>
  </si>
  <si>
    <t>171.619608002292</t>
  </si>
  <si>
    <t>234.457371372756</t>
  </si>
  <si>
    <t>0.0462843241225747</t>
  </si>
  <si>
    <t>8.13838043212893</t>
  </si>
  <si>
    <t>1.37901000976565</t>
  </si>
  <si>
    <t>53.1877733230591</t>
  </si>
  <si>
    <t>33.0157197475433</t>
  </si>
  <si>
    <t>4.44880739364488</t>
  </si>
  <si>
    <t>8.5128659101372</t>
  </si>
  <si>
    <t>283.964304396242</t>
  </si>
  <si>
    <t>298.201321995817</t>
  </si>
  <si>
    <t>0.0594228563240167</t>
  </si>
  <si>
    <t>5.10796661376955</t>
  </si>
  <si>
    <t>0.195716857910179</t>
  </si>
  <si>
    <t>52.8565503120422</t>
  </si>
  <si>
    <t>39.5441338062286</t>
  </si>
  <si>
    <t>4.58922846057124</t>
  </si>
  <si>
    <t>8.72989081219066</t>
  </si>
  <si>
    <t>237.108673590529</t>
  </si>
  <si>
    <t>0.0490733178353609</t>
  </si>
  <si>
    <t>6.91235351562502</t>
  </si>
  <si>
    <t>2.79906311035159</t>
  </si>
  <si>
    <t>91.4581287384033</t>
  </si>
  <si>
    <t>99.6965961456299</t>
  </si>
  <si>
    <t>8.03422619308381</t>
  </si>
  <si>
    <t>3.60427490058096</t>
  </si>
  <si>
    <t>42.2885690494229</t>
  </si>
  <si>
    <t>140.479743712784</t>
  </si>
  <si>
    <t>4.05865631103518</t>
  </si>
  <si>
    <t>67.9432943344116</t>
  </si>
  <si>
    <t>84.002753829956</t>
  </si>
  <si>
    <t>7.49574902061453</t>
  </si>
  <si>
    <t>6.4461425200225</t>
  </si>
  <si>
    <t>275.243640039074</t>
  </si>
  <si>
    <t>212.929756553987</t>
  </si>
  <si>
    <t>0.0462484798726519</t>
  </si>
  <si>
    <t>2.47951507568362</t>
  </si>
  <si>
    <t>58.3359687805176</t>
  </si>
  <si>
    <t>39.9135640621185</t>
  </si>
  <si>
    <t>4.70301648988249</t>
  </si>
  <si>
    <t>5.98191742747542</t>
  </si>
  <si>
    <t>333.102980305587</t>
  </si>
  <si>
    <t>297.461335147754</t>
  </si>
  <si>
    <t>0.030697235797872</t>
  </si>
  <si>
    <t>38.9047457377116</t>
  </si>
  <si>
    <t>28.0493036111196</t>
  </si>
  <si>
    <t>6.83203914974112</t>
  </si>
  <si>
    <t>9.1988970137125</t>
  </si>
  <si>
    <t>319.363914545035</t>
  </si>
  <si>
    <t>308.233204899553</t>
  </si>
  <si>
    <t>0.0907365186914197</t>
  </si>
  <si>
    <t>3.39785156250002</t>
  </si>
  <si>
    <t>47.6050706863403</t>
  </si>
  <si>
    <t>29.4663864135742</t>
  </si>
  <si>
    <t>3.14441957407003</t>
  </si>
  <si>
    <t>5.85398372410856</t>
  </si>
  <si>
    <t>285.033098075754</t>
  </si>
  <si>
    <t>298.400264282211</t>
  </si>
  <si>
    <t>0.0632652559760823</t>
  </si>
  <si>
    <t>14.4918075561524</t>
  </si>
  <si>
    <t>8.39343261718752</t>
  </si>
  <si>
    <t>86.660235786438</t>
  </si>
  <si>
    <t>85.7897134780884</t>
  </si>
  <si>
    <t>5.45536696906867</t>
  </si>
  <si>
    <t>10.2856440548573</t>
  </si>
  <si>
    <t>180.697121304746</t>
  </si>
  <si>
    <t>233.804897482458</t>
  </si>
  <si>
    <t>7.41973724365237</t>
  </si>
  <si>
    <t>3.19501953125002</t>
  </si>
  <si>
    <t>84.6718364715576</t>
  </si>
  <si>
    <t>62.7025945186615</t>
  </si>
  <si>
    <t>5.29014690268212</t>
  </si>
  <si>
    <t>3.9350726576653</t>
  </si>
  <si>
    <t>154.33616068253</t>
  </si>
  <si>
    <t>265.243381866277</t>
  </si>
  <si>
    <t>0.023771334716279</t>
  </si>
  <si>
    <t>10.8077468872071</t>
  </si>
  <si>
    <t>5.62035980224612</t>
  </si>
  <si>
    <t>79.6214315414429</t>
  </si>
  <si>
    <t>71.6220662117004</t>
  </si>
  <si>
    <t>4.27017802459713</t>
  </si>
  <si>
    <t>6.76905654112855</t>
  </si>
  <si>
    <t>132.972983779684</t>
  </si>
  <si>
    <t>206.183317033301</t>
  </si>
  <si>
    <t>10.7279052734375</t>
  </si>
  <si>
    <t>4.3435241699219</t>
  </si>
  <si>
    <t>74.2234991073608</t>
  </si>
  <si>
    <t>60.5272102355957</t>
  </si>
  <si>
    <t>5.14621124814177</t>
  </si>
  <si>
    <t>5.17554333461136</t>
  </si>
  <si>
    <t>61.0292729392325</t>
  </si>
  <si>
    <t>122.763785055628</t>
  </si>
  <si>
    <t>6.91131490071617</t>
  </si>
  <si>
    <t>1.31267954508466</t>
  </si>
  <si>
    <t>69.340113957723</t>
  </si>
  <si>
    <t>43.5248521963755</t>
  </si>
  <si>
    <t>4.60501532709387</t>
  </si>
  <si>
    <t>3.48822215266262</t>
  </si>
  <si>
    <t>34.5935342586676</t>
  </si>
  <si>
    <t>265.177594292701</t>
  </si>
  <si>
    <t>0.0023661991263541</t>
  </si>
  <si>
    <t>6.16087493896487</t>
  </si>
  <si>
    <t>73.7494203567505</t>
  </si>
  <si>
    <t>87.255389213562</t>
  </si>
  <si>
    <t>8.03735363673445</t>
  </si>
  <si>
    <t>8.51318302780445</t>
  </si>
  <si>
    <t>93.1171398510993</t>
  </si>
  <si>
    <t>156.99669863922</t>
  </si>
  <si>
    <t>7.97970123291018</t>
  </si>
  <si>
    <t>44.0185662269592</t>
  </si>
  <si>
    <t>44.8663885116577</t>
  </si>
  <si>
    <t>4.26595036057992</t>
  </si>
  <si>
    <t>5.41059312371161</t>
  </si>
  <si>
    <t>167.050672585856</t>
  </si>
  <si>
    <t>290.373061878514</t>
  </si>
  <si>
    <t>0.0850006196371498</t>
  </si>
  <si>
    <t>9.5688903808594</t>
  </si>
  <si>
    <t>4.09484710693362</t>
  </si>
  <si>
    <t>73.8872079849243</t>
  </si>
  <si>
    <t>64.9258448600769</t>
  </si>
  <si>
    <t>4.72165916820114</t>
  </si>
  <si>
    <t>6.15038078848643</t>
  </si>
  <si>
    <t>63.9274395741437</t>
  </si>
  <si>
    <t>298.117688314829</t>
  </si>
  <si>
    <t>14.9823165893555</t>
  </si>
  <si>
    <t>9.95550994873049</t>
  </si>
  <si>
    <t>74.0305955886841</t>
  </si>
  <si>
    <t>57.5976340770721</t>
  </si>
  <si>
    <t>5.26831828070951</t>
  </si>
  <si>
    <t>10.3567318483759</t>
  </si>
  <si>
    <t>191.146276764397</t>
  </si>
  <si>
    <t>232.338353748407</t>
  </si>
  <si>
    <t>12.6396224975586</t>
  </si>
  <si>
    <t>9.11952819824221</t>
  </si>
  <si>
    <t>82.7500797271728</t>
  </si>
  <si>
    <t>69.6075823307037</t>
  </si>
  <si>
    <t>4.98461656528509</t>
  </si>
  <si>
    <t>8.00792289054037</t>
  </si>
  <si>
    <t>106.762954819731</t>
  </si>
  <si>
    <t>199.162919726239</t>
  </si>
  <si>
    <t>13.1042737325033</t>
  </si>
  <si>
    <t>5.86200485229494</t>
  </si>
  <si>
    <t>81.0522729555766</t>
  </si>
  <si>
    <t>74.7292822996775</t>
  </si>
  <si>
    <t>6.92186426208646</t>
  </si>
  <si>
    <t>9.94279745294342</t>
  </si>
  <si>
    <t>110.534515129776</t>
  </si>
  <si>
    <t>128.591211239689</t>
  </si>
  <si>
    <t>10.4034408569336</t>
  </si>
  <si>
    <t>1.28085174560549</t>
  </si>
  <si>
    <t>53.2041784286499</t>
  </si>
  <si>
    <t>42.641357088089</t>
  </si>
  <si>
    <t>5.71626932431178</t>
  </si>
  <si>
    <t>5.84611406224663</t>
  </si>
  <si>
    <t>99.0207838296004</t>
  </si>
  <si>
    <t>129.313223748528</t>
  </si>
  <si>
    <t>0.0703928388124781</t>
  </si>
  <si>
    <t>19.4436386108399</t>
  </si>
  <si>
    <t>11.0641723632813</t>
  </si>
  <si>
    <t>81.7328544616699</t>
  </si>
  <si>
    <t>89.7964317321777</t>
  </si>
  <si>
    <t>7.19657434454804</t>
  </si>
  <si>
    <t>10.7994890579674</t>
  </si>
  <si>
    <t>172.667076251561</t>
  </si>
  <si>
    <t>210.335226673728</t>
  </si>
  <si>
    <t>17.5872955322266</t>
  </si>
  <si>
    <t>11.0028518676758</t>
  </si>
  <si>
    <t>74.0192411422729</t>
  </si>
  <si>
    <t>62.9853888988495</t>
  </si>
  <si>
    <t>4.88682016242712</t>
  </si>
  <si>
    <t>9.02011105196835</t>
  </si>
  <si>
    <t>157.033687206113</t>
  </si>
  <si>
    <t>188.52708190553</t>
  </si>
  <si>
    <t>15.3781112670899</t>
  </si>
  <si>
    <t>8.05776519775393</t>
  </si>
  <si>
    <t>84.2126750946045</t>
  </si>
  <si>
    <t>78.6616966247559</t>
  </si>
  <si>
    <t>4.16265951849212</t>
  </si>
  <si>
    <t>3.89770968681714</t>
  </si>
  <si>
    <t>58.7558973179337</t>
  </si>
  <si>
    <t>156.444918679688</t>
  </si>
  <si>
    <t>14.3652755737305</t>
  </si>
  <si>
    <t>5.79621887207034</t>
  </si>
  <si>
    <t>53.2456644058228</t>
  </si>
  <si>
    <t>40.8311504364014</t>
  </si>
  <si>
    <t>5.13924492850037</t>
  </si>
  <si>
    <t>7.12597157368781</t>
  </si>
  <si>
    <t>197.727007024326</t>
  </si>
  <si>
    <t>264.885462400538</t>
  </si>
  <si>
    <t>0.067632741949573</t>
  </si>
  <si>
    <t>20.6590164184571</t>
  </si>
  <si>
    <t>11.5371368408203</t>
  </si>
  <si>
    <t>81.0972518920898</t>
  </si>
  <si>
    <t>91.3289073944092</t>
  </si>
  <si>
    <t>6.71784424430293</t>
  </si>
  <si>
    <t>8.76196641537643</t>
  </si>
  <si>
    <t>152.020653557826</t>
  </si>
  <si>
    <t>192.251161960964</t>
  </si>
  <si>
    <t>27.1486267089844</t>
  </si>
  <si>
    <t>19.0075546264649</t>
  </si>
  <si>
    <t>77.503246307373</t>
  </si>
  <si>
    <t>90.8429439544678</t>
  </si>
  <si>
    <t>5.00759084642304</t>
  </si>
  <si>
    <t>8.84228089593119</t>
  </si>
  <si>
    <t>197.116774079746</t>
  </si>
  <si>
    <t>247.649512426137</t>
  </si>
  <si>
    <t>23.2887924194336</t>
  </si>
  <si>
    <t>17.1848617553711</t>
  </si>
  <si>
    <t>92.3020576477051</t>
  </si>
  <si>
    <t>74.2434472084045</t>
  </si>
  <si>
    <t>3.54825403764028</t>
  </si>
  <si>
    <t>6.22189322699721</t>
  </si>
  <si>
    <t>175.936838448265</t>
  </si>
  <si>
    <t>210.503110910591</t>
  </si>
  <si>
    <t>20.4067855834961</t>
  </si>
  <si>
    <t>11.7208526611328</t>
  </si>
  <si>
    <t>74.9416027069092</t>
  </si>
  <si>
    <t>69.6828666687012</t>
  </si>
  <si>
    <t>4.79126840291962</t>
  </si>
  <si>
    <t>4.64864386762559</t>
  </si>
  <si>
    <t>27.312633328236</t>
  </si>
  <si>
    <t>29.2337399521961</t>
  </si>
  <si>
    <t>0.0139221842189936</t>
  </si>
  <si>
    <t>17.9370498657227</t>
  </si>
  <si>
    <t>7.91607666015627</t>
  </si>
  <si>
    <t>56.4946212768555</t>
  </si>
  <si>
    <t>52.8439205169678</t>
  </si>
  <si>
    <t>4.3176175966204</t>
  </si>
  <si>
    <t>4.44514172301892</t>
  </si>
  <si>
    <t>44.221853882973</t>
  </si>
  <si>
    <t>127.95017201895</t>
  </si>
  <si>
    <t>0.0229554213353409</t>
  </si>
  <si>
    <t>20.333676147461</t>
  </si>
  <si>
    <t>12.3286499023438</t>
  </si>
  <si>
    <t>85.5769924163818</t>
  </si>
  <si>
    <t>89.1814692497253</t>
  </si>
  <si>
    <t>3.11011489284652</t>
  </si>
  <si>
    <t>2.33016534048967</t>
  </si>
  <si>
    <t>85.0093586424488</t>
  </si>
  <si>
    <t>165.140671491984</t>
  </si>
  <si>
    <t>25.1324516296387</t>
  </si>
  <si>
    <t>16.7308797200521</t>
  </si>
  <si>
    <t>76.1194297472636</t>
  </si>
  <si>
    <t>78.7392807006836</t>
  </si>
  <si>
    <t>3.81814498088501</t>
  </si>
  <si>
    <t>7.68047584009635</t>
  </si>
  <si>
    <t>198.37879987351</t>
  </si>
  <si>
    <t>270.831807487297</t>
  </si>
  <si>
    <t>22.5711486816406</t>
  </si>
  <si>
    <t>13.3632400512696</t>
  </si>
  <si>
    <t>51.0114980697632</t>
  </si>
  <si>
    <t>46.5733083724976</t>
  </si>
  <si>
    <t>3.08867839464361</t>
  </si>
  <si>
    <t>196.867789921222</t>
  </si>
  <si>
    <t>178.384787871751</t>
  </si>
  <si>
    <t>0.0496883218347559</t>
  </si>
  <si>
    <t>24.9152938842774</t>
  </si>
  <si>
    <t>15.8902557373047</t>
  </si>
  <si>
    <t>79.6476881027222</t>
  </si>
  <si>
    <t>86.1449863433838</t>
  </si>
  <si>
    <t>3.64840927141422</t>
  </si>
  <si>
    <t>5.33535620005577</t>
  </si>
  <si>
    <t>114.183084905858</t>
  </si>
  <si>
    <t>176.472161400368</t>
  </si>
  <si>
    <t>24.3631988525391</t>
  </si>
  <si>
    <t>16.1961288452149</t>
  </si>
  <si>
    <t>77.1678796768188</t>
  </si>
  <si>
    <t>72.7585299968719</t>
  </si>
  <si>
    <t>5.58830702590901</t>
  </si>
  <si>
    <t>8.13745574716309</t>
  </si>
  <si>
    <t>77.0357636612502</t>
  </si>
  <si>
    <t>104.123422428091</t>
  </si>
  <si>
    <t>27.6366638183594</t>
  </si>
  <si>
    <t>19.1031051635742</t>
  </si>
  <si>
    <t>86.4018539428711</t>
  </si>
  <si>
    <t>88.629471206665</t>
  </si>
  <si>
    <t>4.88016235296313</t>
  </si>
  <si>
    <t>7.41892403283562</t>
  </si>
  <si>
    <t>152.324484085546</t>
  </si>
  <si>
    <t>185.473684240102</t>
  </si>
  <si>
    <t>28.4605453491211</t>
  </si>
  <si>
    <t>20.6032455444336</t>
  </si>
  <si>
    <t>86.6310443878174</t>
  </si>
  <si>
    <t>82.933659362793</t>
  </si>
  <si>
    <t>3.86390379541947</t>
  </si>
  <si>
    <t>7.3073838911139</t>
  </si>
  <si>
    <t>196.482200809163</t>
  </si>
  <si>
    <t>241.56502454076</t>
  </si>
  <si>
    <t>27.7518936157227</t>
  </si>
  <si>
    <t>19.6432403564453</t>
  </si>
  <si>
    <t>87.8743534088135</t>
  </si>
  <si>
    <t>90.4634269714356</t>
  </si>
  <si>
    <t>4.93684078749236</t>
  </si>
  <si>
    <t>12.0035838894803</t>
  </si>
  <si>
    <t>178.757485206399</t>
  </si>
  <si>
    <t>223.27687317008</t>
  </si>
  <si>
    <t>28.1552505493164</t>
  </si>
  <si>
    <t>19.9836837768555</t>
  </si>
  <si>
    <t>86.3470943450928</t>
  </si>
  <si>
    <t>88.8837017059326</t>
  </si>
  <si>
    <t>3.33915070689408</t>
  </si>
  <si>
    <t>7.65506575817219</t>
  </si>
  <si>
    <t>156.242892326463</t>
  </si>
  <si>
    <t>266.959830311213</t>
  </si>
  <si>
    <t>28.9302810668946</t>
  </si>
  <si>
    <t>21.2647186279297</t>
  </si>
  <si>
    <t>88.6131046295166</t>
  </si>
  <si>
    <t>91.0563232421875</t>
  </si>
  <si>
    <t>4.81467825778462</t>
  </si>
  <si>
    <t>11.2403592553844</t>
  </si>
  <si>
    <t>238.564350994085</t>
  </si>
  <si>
    <t>268.649925687553</t>
  </si>
  <si>
    <t>30.2206161499024</t>
  </si>
  <si>
    <t>85.1465858459473</t>
  </si>
  <si>
    <t>91.5706188201904</t>
  </si>
  <si>
    <t>2.47810725694736</t>
  </si>
  <si>
    <t>3.59960007178381</t>
  </si>
  <si>
    <t>128.502145595727</t>
  </si>
  <si>
    <t>239.823248687875</t>
  </si>
  <si>
    <t>29.3432556152344</t>
  </si>
  <si>
    <t>19.507406616211</t>
  </si>
  <si>
    <t>82.2790168762207</t>
  </si>
  <si>
    <t>92.8937007904053</t>
  </si>
  <si>
    <t>6.20850249394615</t>
  </si>
  <si>
    <t>10.4494259927587</t>
  </si>
  <si>
    <t>117.439083453625</t>
  </si>
  <si>
    <t>135.210803761527</t>
  </si>
  <si>
    <t>29.5025436401367</t>
  </si>
  <si>
    <t>20.5363571166992</t>
  </si>
  <si>
    <t>86.3508655548096</t>
  </si>
  <si>
    <t>95.0998146057129</t>
  </si>
  <si>
    <t>6.43131223699701</t>
  </si>
  <si>
    <t>10.257908954848</t>
  </si>
  <si>
    <t>141.722948828487</t>
  </si>
  <si>
    <t>165.429020846825</t>
  </si>
  <si>
    <t>31.2515655517578</t>
  </si>
  <si>
    <t>21.3899030049642</t>
  </si>
  <si>
    <t>68.8127994537354</t>
  </si>
  <si>
    <t>75.7045936584473</t>
  </si>
  <si>
    <t>6.09020386072971</t>
  </si>
  <si>
    <t>8.32534939055772</t>
  </si>
  <si>
    <t>171.254079497947</t>
  </si>
  <si>
    <t>200.782919059191</t>
  </si>
  <si>
    <t>24.9071060180664</t>
  </si>
  <si>
    <t>53.6254737854004</t>
  </si>
  <si>
    <t>60.5181915283203</t>
  </si>
  <si>
    <t>3.64721989087273</t>
  </si>
  <si>
    <t>3.68694716366799</t>
  </si>
  <si>
    <t>206.059801222235</t>
  </si>
  <si>
    <t>260.593526609192</t>
  </si>
  <si>
    <t>0.0055286631345479</t>
  </si>
  <si>
    <t>31.3954895019531</t>
  </si>
  <si>
    <t>21.4579086303711</t>
  </si>
  <si>
    <t>56.2164037704468</t>
  </si>
  <si>
    <t>63.7667343139648</t>
  </si>
  <si>
    <t>3.05317197978289</t>
  </si>
  <si>
    <t>6.30005205733078</t>
  </si>
  <si>
    <t>239.518664872168</t>
  </si>
  <si>
    <t>281.317602470256</t>
  </si>
  <si>
    <t>28.7443969726563</t>
  </si>
  <si>
    <t>18.9210205078125</t>
  </si>
  <si>
    <t>79.230392074585</t>
  </si>
  <si>
    <t>82.5395154953003</t>
  </si>
  <si>
    <t>4.30302441687322</t>
  </si>
  <si>
    <t>5.11674829987323</t>
  </si>
  <si>
    <t>98.8650882314698</t>
  </si>
  <si>
    <t>114.269185523098</t>
  </si>
  <si>
    <t>30.5943435668946</t>
  </si>
  <si>
    <t>21.0047805786133</t>
  </si>
  <si>
    <t>74.810479927063</t>
  </si>
  <si>
    <t>81.069627571106</t>
  </si>
  <si>
    <t>4.06419073947645</t>
  </si>
  <si>
    <t>3.51818749523227</t>
  </si>
  <si>
    <t>172.628033137805</t>
  </si>
  <si>
    <t>200.398807556533</t>
  </si>
  <si>
    <t>0.0043209288702675</t>
  </si>
  <si>
    <t>32.3103759765625</t>
  </si>
  <si>
    <t>23.2884963989258</t>
  </si>
  <si>
    <t>64.4726114273071</t>
  </si>
  <si>
    <t>65.6793933868408</t>
  </si>
  <si>
    <t>4.97267489144664</t>
  </si>
  <si>
    <t>3.99232244680838</t>
  </si>
  <si>
    <t>164.178153920286</t>
  </si>
  <si>
    <t>250.579614324381</t>
  </si>
  <si>
    <t>0.0035421775893192</t>
  </si>
  <si>
    <t>30.767179107666</t>
  </si>
  <si>
    <t>21.089315032959</t>
  </si>
  <si>
    <t>68.1309059460958</t>
  </si>
  <si>
    <t>76.4793750445048</t>
  </si>
  <si>
    <t>4.00757563160294</t>
  </si>
  <si>
    <t>5.49704892501339</t>
  </si>
  <si>
    <t>179.247420187207</t>
  </si>
  <si>
    <t>274.775200044819</t>
  </si>
  <si>
    <t>28.521371459961</t>
  </si>
  <si>
    <t>18.005810546875</t>
  </si>
  <si>
    <t>72.3524332046509</t>
  </si>
  <si>
    <t>81.4149990081787</t>
  </si>
  <si>
    <t>4.31352964306899</t>
  </si>
  <si>
    <t>6.29372803309528</t>
  </si>
  <si>
    <t>139.059739686524</t>
  </si>
  <si>
    <t>212.240769871869</t>
  </si>
  <si>
    <t>28.6376724243164</t>
  </si>
  <si>
    <t>17.9063583374024</t>
  </si>
  <si>
    <t>70.3565738677978</t>
  </si>
  <si>
    <t>82.3013790130615</t>
  </si>
  <si>
    <t>5.09258019209415</t>
  </si>
  <si>
    <t>4.79750066362613</t>
  </si>
  <si>
    <t>132.29483464921</t>
  </si>
  <si>
    <t>139.039640663873</t>
  </si>
  <si>
    <t>0.0195866429330222</t>
  </si>
  <si>
    <t>29.4449951171875</t>
  </si>
  <si>
    <t>20.0829864501953</t>
  </si>
  <si>
    <t>72.7520124435425</t>
  </si>
  <si>
    <t>74.4487102508545</t>
  </si>
  <si>
    <t>3.35767760641904</t>
  </si>
  <si>
    <t>3.7545209729952</t>
  </si>
  <si>
    <t>177.906781378094</t>
  </si>
  <si>
    <t>215.495179738949</t>
  </si>
  <si>
    <t>27.9614227294922</t>
  </si>
  <si>
    <t>17.7914962768555</t>
  </si>
  <si>
    <t>68.5865186691284</t>
  </si>
  <si>
    <t>77.0880773544311</t>
  </si>
  <si>
    <t>2.2143458716105</t>
  </si>
  <si>
    <t>2.64076105736419</t>
  </si>
  <si>
    <t>126.773392127303</t>
  </si>
  <si>
    <t>279.591027536201</t>
  </si>
  <si>
    <t>25.1310653686524</t>
  </si>
  <si>
    <t>14.7744949340821</t>
  </si>
  <si>
    <t>73.5653457641602</t>
  </si>
  <si>
    <t>87.0217073440552</t>
  </si>
  <si>
    <t>6.20250283967751</t>
  </si>
  <si>
    <t>6.36065557533289</t>
  </si>
  <si>
    <t>53.7393269543656</t>
  </si>
  <si>
    <t>25.4889266967774</t>
  </si>
  <si>
    <t>14.7803619384766</t>
  </si>
  <si>
    <t>65.2290048599243</t>
  </si>
  <si>
    <t>79.1999504089355</t>
  </si>
  <si>
    <t>3.46896017120055</t>
  </si>
  <si>
    <t>2.87571053426736</t>
  </si>
  <si>
    <t>134.867960392364</t>
  </si>
  <si>
    <t>153.323126767444</t>
  </si>
  <si>
    <t>0.0196116887092548</t>
  </si>
  <si>
    <t>24.4812438964844</t>
  </si>
  <si>
    <t>15.1186416625977</t>
  </si>
  <si>
    <t>80.118479347229</t>
  </si>
  <si>
    <t>85.9086008071899</t>
  </si>
  <si>
    <t>5.60325431543276</t>
  </si>
  <si>
    <t>5.67272579796387</t>
  </si>
  <si>
    <t>64.7813103973846</t>
  </si>
  <si>
    <t>20.9120193481446</t>
  </si>
  <si>
    <t>13.5650650024414</t>
  </si>
  <si>
    <t>81.8462648391724</t>
  </si>
  <si>
    <t>88.9232478141785</t>
  </si>
  <si>
    <t>4.77152932417946</t>
  </si>
  <si>
    <t>2.79478403466087</t>
  </si>
  <si>
    <t>63.0972557401545</t>
  </si>
  <si>
    <t>167.464529199295</t>
  </si>
  <si>
    <t>21.4748657226563</t>
  </si>
  <si>
    <t>13.1146072387696</t>
  </si>
  <si>
    <t>84.7391937255859</t>
  </si>
  <si>
    <t>97.9293762207031</t>
  </si>
  <si>
    <t>6.84342272546346</t>
  </si>
  <si>
    <t>7.13713540866385</t>
  </si>
  <si>
    <t>49.8402086509205</t>
  </si>
  <si>
    <t>123.884794223654</t>
  </si>
  <si>
    <t>21.468717956543</t>
  </si>
  <si>
    <t>12.5608825683594</t>
  </si>
  <si>
    <t>80.7014625549316</t>
  </si>
  <si>
    <t>86.321982383728</t>
  </si>
  <si>
    <t>5.19995676787979</t>
  </si>
  <si>
    <t>5.29789719614108</t>
  </si>
  <si>
    <t>90.3741188656925</t>
  </si>
  <si>
    <t>105.290419710672</t>
  </si>
  <si>
    <t>0.0058090934978333</t>
  </si>
  <si>
    <t>17.8897766113281</t>
  </si>
  <si>
    <t>8.62498016357424</t>
  </si>
  <si>
    <t>62.3652914047241</t>
  </si>
  <si>
    <t>55.1014163970947</t>
  </si>
  <si>
    <t>5.63326906375129</t>
  </si>
  <si>
    <t>6.91041676975328</t>
  </si>
  <si>
    <t>145.667069917704</t>
  </si>
  <si>
    <t>155.260200147907</t>
  </si>
  <si>
    <t>0.0454172709729145</t>
  </si>
  <si>
    <t>20.1569203694662</t>
  </si>
  <si>
    <t>12.5596926371257</t>
  </si>
  <si>
    <t>69.9784038861593</t>
  </si>
  <si>
    <t>51.836884021759</t>
  </si>
  <si>
    <t>5.0880355745369</t>
  </si>
  <si>
    <t>5.79150928663842</t>
  </si>
  <si>
    <t>114.144797610439</t>
  </si>
  <si>
    <t>208.324404714552</t>
  </si>
  <si>
    <t>0.0080962580325088</t>
  </si>
  <si>
    <t>20.6235488891602</t>
  </si>
  <si>
    <t>12.8148742675781</t>
  </si>
  <si>
    <t>81.591556930542</t>
  </si>
  <si>
    <t>81.0303890228272</t>
  </si>
  <si>
    <t>4.83898376849297</t>
  </si>
  <si>
    <t>4.99121290041662</t>
  </si>
  <si>
    <t>79.8984558645066</t>
  </si>
  <si>
    <t>131.220149850974</t>
  </si>
  <si>
    <t>21.2697738647461</t>
  </si>
  <si>
    <t>13.4326812744141</t>
  </si>
  <si>
    <t>90.8714069366455</t>
  </si>
  <si>
    <t>90.4235244750977</t>
  </si>
  <si>
    <t>3.06091710499776</t>
  </si>
  <si>
    <t>2.42676061301939</t>
  </si>
  <si>
    <t>165.442477479063</t>
  </si>
  <si>
    <t>220.166147041695</t>
  </si>
  <si>
    <t>19.1562484741211</t>
  </si>
  <si>
    <t>10.6781814575196</t>
  </si>
  <si>
    <t>78.7547035217285</t>
  </si>
  <si>
    <t>91.7947982788086</t>
  </si>
  <si>
    <t>3.48679375346147</t>
  </si>
  <si>
    <t>3.43926088995564</t>
  </si>
  <si>
    <t>36.7978431412353</t>
  </si>
  <si>
    <t>212.470679287945</t>
  </si>
  <si>
    <t>8.49152984619143</t>
  </si>
  <si>
    <t>64.3898054122925</t>
  </si>
  <si>
    <t>81.2942351341248</t>
  </si>
  <si>
    <t>9.02501377803931</t>
  </si>
  <si>
    <t>7.83258847834193</t>
  </si>
  <si>
    <t>153.512874995085</t>
  </si>
  <si>
    <t>79.9145970524501</t>
  </si>
  <si>
    <t>0.0409308073528069</t>
  </si>
  <si>
    <t>8.66567535400393</t>
  </si>
  <si>
    <t>54.791611289978</t>
  </si>
  <si>
    <t>57.0621327400208</t>
  </si>
  <si>
    <t>5.89046984375318</t>
  </si>
  <si>
    <t>5.07435265180069</t>
  </si>
  <si>
    <t>148.711131985888</t>
  </si>
  <si>
    <t>162.436085830618</t>
  </si>
  <si>
    <t>0.0651665083826003</t>
  </si>
  <si>
    <t>13.2846923828125</t>
  </si>
  <si>
    <t>5.93501892089846</t>
  </si>
  <si>
    <t>69.2224117279053</t>
  </si>
  <si>
    <t>47.2146039485931</t>
  </si>
  <si>
    <t>7.4121099443393</t>
  </si>
  <si>
    <t>7.21830139185677</t>
  </si>
  <si>
    <t>26.4569127023615</t>
  </si>
  <si>
    <t>52.2098636096494</t>
  </si>
  <si>
    <t>0.0257291607298704</t>
  </si>
  <si>
    <t>7.9581970214844</t>
  </si>
  <si>
    <t>2.15161437988284</t>
  </si>
  <si>
    <t>60.5110315322876</t>
  </si>
  <si>
    <t>33.8637424468994</t>
  </si>
  <si>
    <t>6.15961165025997</t>
  </si>
  <si>
    <t>7.78584596279023</t>
  </si>
  <si>
    <t>326.903189144677</t>
  </si>
  <si>
    <t>318.613473127057</t>
  </si>
  <si>
    <t>0.061377685311905</t>
  </si>
  <si>
    <t>8.83449859619143</t>
  </si>
  <si>
    <t>2.35260314941409</t>
  </si>
  <si>
    <t>49.3711400985718</t>
  </si>
  <si>
    <t>27.9002775430679</t>
  </si>
  <si>
    <t>4.27199077680095</t>
  </si>
  <si>
    <t>8.21450834569856</t>
  </si>
  <si>
    <t>273.569955003926</t>
  </si>
  <si>
    <t>288.179673439215</t>
  </si>
  <si>
    <t>0.0403334313885747</t>
  </si>
  <si>
    <t>4.07322540283205</t>
  </si>
  <si>
    <t>54.3224897384644</t>
  </si>
  <si>
    <t>32.1875360965729</t>
  </si>
  <si>
    <t>5.80012712679648</t>
  </si>
  <si>
    <t>8.93204709982509</t>
  </si>
  <si>
    <t>225.169440395781</t>
  </si>
  <si>
    <t>280.793003818476</t>
  </si>
  <si>
    <t>0.0581176262784726</t>
  </si>
  <si>
    <t>5.76448669433596</t>
  </si>
  <si>
    <t>1.11830749511721</t>
  </si>
  <si>
    <t>79.0496938705444</t>
  </si>
  <si>
    <t>72.440628528595</t>
  </si>
  <si>
    <t>6.7835600405151</t>
  </si>
  <si>
    <t>7.80645409788816</t>
  </si>
  <si>
    <t>207.798036802348</t>
  </si>
  <si>
    <t>282.096446697847</t>
  </si>
  <si>
    <t>2.22859039306643</t>
  </si>
  <si>
    <t>79.9669927597046</t>
  </si>
  <si>
    <t>65.5227647066116</t>
  </si>
  <si>
    <t>6.17242817327097</t>
  </si>
  <si>
    <t>5.60715655813993</t>
  </si>
  <si>
    <t>215.976730276317</t>
  </si>
  <si>
    <t>283.571257409716</t>
  </si>
  <si>
    <t>1.0792658487956</t>
  </si>
  <si>
    <t>50.3411404291789</t>
  </si>
  <si>
    <t>28.3071485757828</t>
  </si>
  <si>
    <t>6.41061533702499</t>
  </si>
  <si>
    <t>9.1171013088097</t>
  </si>
  <si>
    <t>321.190475075368</t>
  </si>
  <si>
    <t>312.689236152531</t>
  </si>
  <si>
    <t>0.080219960872095</t>
  </si>
  <si>
    <t>5.3079299926758</t>
  </si>
  <si>
    <t>51.3173851013184</t>
  </si>
  <si>
    <t>26.5961601257324</t>
  </si>
  <si>
    <t>5.80312241942202</t>
  </si>
  <si>
    <t>10.3099167904548</t>
  </si>
  <si>
    <t>272.904768247276</t>
  </si>
  <si>
    <t>296.610024693399</t>
  </si>
  <si>
    <t>0.091152948902915</t>
  </si>
  <si>
    <t>5.41192016601565</t>
  </si>
  <si>
    <t>68.8854900360107</t>
  </si>
  <si>
    <t>41.2454400062561</t>
  </si>
  <si>
    <t>4.05048260354203</t>
  </si>
  <si>
    <t>4.21581283993789</t>
  </si>
  <si>
    <t>13.3290561174364</t>
  </si>
  <si>
    <t>319.722607621824</t>
  </si>
  <si>
    <t>0.0191814501908379</t>
  </si>
  <si>
    <t>5.25026855468752</t>
  </si>
  <si>
    <t>50.5697664260864</t>
  </si>
  <si>
    <t>27.1822808265686</t>
  </si>
  <si>
    <t>3.45118362783075</t>
  </si>
  <si>
    <t>4.67396854836842</t>
  </si>
  <si>
    <t>217.535473792967</t>
  </si>
  <si>
    <t>310.538155650059</t>
  </si>
  <si>
    <t>0.0403176315113012</t>
  </si>
  <si>
    <t>5.34954071044924</t>
  </si>
  <si>
    <t>0.101878356933616</t>
  </si>
  <si>
    <t>60.2604385375977</t>
  </si>
  <si>
    <t>30.9518175601959</t>
  </si>
  <si>
    <t>4.19718687830176</t>
  </si>
  <si>
    <t>5.49278378423098</t>
  </si>
  <si>
    <t>126.47935981018</t>
  </si>
  <si>
    <t>274.825904602139</t>
  </si>
  <si>
    <t>0.010452450234034</t>
  </si>
  <si>
    <t>7.50911407470705</t>
  </si>
  <si>
    <t>0.858256530761741</t>
  </si>
  <si>
    <t>72.9832538604736</t>
  </si>
  <si>
    <t>71.2041351318359</t>
  </si>
  <si>
    <t>4.40178457827204</t>
  </si>
  <si>
    <t>9.21592500717249</t>
  </si>
  <si>
    <t>289.267899312199</t>
  </si>
  <si>
    <t>0.0119139917124275</t>
  </si>
  <si>
    <t>0.180468495686872</t>
  </si>
  <si>
    <t>57.6676678657532</t>
  </si>
  <si>
    <t>39.7819786071777</t>
  </si>
  <si>
    <t>6.90477984998246</t>
  </si>
  <si>
    <t>9.01100083462543</t>
  </si>
  <si>
    <t>215.940439074773</t>
  </si>
  <si>
    <t>291.815390926563</t>
  </si>
  <si>
    <t>0.0382935227918039</t>
  </si>
  <si>
    <t>12.8452468872071</t>
  </si>
  <si>
    <t>7.14039459228518</t>
  </si>
  <si>
    <t>60.1066171646118</t>
  </si>
  <si>
    <t>35.2881030797958</t>
  </si>
  <si>
    <t>6.17785070298773</t>
  </si>
  <si>
    <t>11.6237595848319</t>
  </si>
  <si>
    <t>187.048495059422</t>
  </si>
  <si>
    <t>241.381666366206</t>
  </si>
  <si>
    <t>0.0309075385351673</t>
  </si>
  <si>
    <t>7.87855377197268</t>
  </si>
  <si>
    <t>1.34734649658205</t>
  </si>
  <si>
    <t>61.9499925613403</t>
  </si>
  <si>
    <t>67.3386734008789</t>
  </si>
  <si>
    <t>8.00908409113347</t>
  </si>
  <si>
    <t>14.8942193024142</t>
  </si>
  <si>
    <t>256.043273192646</t>
  </si>
  <si>
    <t>271.561485104455</t>
  </si>
  <si>
    <t>0.0415846635998444</t>
  </si>
  <si>
    <t>5.79701843261721</t>
  </si>
  <si>
    <t>35.5835934638977</t>
  </si>
  <si>
    <t>31.2961041927338</t>
  </si>
  <si>
    <t>6.08866990627416</t>
  </si>
  <si>
    <t>11.8891756084488</t>
  </si>
  <si>
    <t>305.059435735691</t>
  </si>
  <si>
    <t>302.785065832373</t>
  </si>
  <si>
    <t>0.106859478779979</t>
  </si>
  <si>
    <t>8.05256195068362</t>
  </si>
  <si>
    <t>2.2497985839844</t>
  </si>
  <si>
    <t>69.1918581962586</t>
  </si>
  <si>
    <t>53.5588509559631</t>
  </si>
  <si>
    <t>5.24009551544352</t>
  </si>
  <si>
    <t>6.49096288891742</t>
  </si>
  <si>
    <t>112.477257279276</t>
  </si>
  <si>
    <t>256.029056275233</t>
  </si>
  <si>
    <t>0.0082633719767524</t>
  </si>
  <si>
    <t>3.95162506103518</t>
  </si>
  <si>
    <t>0.177571105957054</t>
  </si>
  <si>
    <t>71.8369165420532</t>
  </si>
  <si>
    <t>31.0768057823181</t>
  </si>
  <si>
    <t>4.97794737927683</t>
  </si>
  <si>
    <t>3.04653313455702</t>
  </si>
  <si>
    <t>26.8648233969901</t>
  </si>
  <si>
    <t>262.391620288565</t>
  </si>
  <si>
    <t>0.0271935606650838</t>
  </si>
  <si>
    <t>7.52615763346356</t>
  </si>
  <si>
    <t>2.94659830729169</t>
  </si>
  <si>
    <t>69.9224592844645</t>
  </si>
  <si>
    <t>24.2926580111186</t>
  </si>
  <si>
    <t>3.11399591929067</t>
  </si>
  <si>
    <t>3.24074025432729</t>
  </si>
  <si>
    <t>74.0180186786767</t>
  </si>
  <si>
    <t>154.831592680359</t>
  </si>
  <si>
    <t>0.0192640914043181</t>
  </si>
  <si>
    <t>8.89776306152346</t>
  </si>
  <si>
    <t>2.4242630004883</t>
  </si>
  <si>
    <t>59.1804063796997</t>
  </si>
  <si>
    <t>45.2119074821472</t>
  </si>
  <si>
    <t>3.48970024234384</t>
  </si>
  <si>
    <t>5.5550248152431</t>
  </si>
  <si>
    <t>50.1485100752652</t>
  </si>
  <si>
    <t>319.447873103203</t>
  </si>
  <si>
    <t>0.0552973900006548</t>
  </si>
  <si>
    <t>14.6125564575196</t>
  </si>
  <si>
    <t>8.8309768676758</t>
  </si>
  <si>
    <t>82.9735145568848</t>
  </si>
  <si>
    <t>88.6042098999023</t>
  </si>
  <si>
    <t>3.50625511275543</t>
  </si>
  <si>
    <t>8.15777947015882</t>
  </si>
  <si>
    <t>199.258830768187</t>
  </si>
  <si>
    <t>246.143405643419</t>
  </si>
  <si>
    <t>8.63127136230471</t>
  </si>
  <si>
    <t>50.3262113571167</t>
  </si>
  <si>
    <t>49.306119632721</t>
  </si>
  <si>
    <t>3.76456544504706</t>
  </si>
  <si>
    <t>5.73598727225465</t>
  </si>
  <si>
    <t>144.78485918022</t>
  </si>
  <si>
    <t>330.239660632896</t>
  </si>
  <si>
    <t>0.0423828370886408</t>
  </si>
  <si>
    <t>13.598666381836</t>
  </si>
  <si>
    <t>7.20632476806643</t>
  </si>
  <si>
    <t>82.2340744018555</t>
  </si>
  <si>
    <t>69.1650391578674</t>
  </si>
  <si>
    <t>3.54903006187427</t>
  </si>
  <si>
    <t>3.50978710395934</t>
  </si>
  <si>
    <t>125.828656144698</t>
  </si>
  <si>
    <t>182.271503237439</t>
  </si>
  <si>
    <t>12.3798812866211</t>
  </si>
  <si>
    <t>8.3301712036133</t>
  </si>
  <si>
    <t>82.8218139648438</t>
  </si>
  <si>
    <t>82.8073091506958</t>
  </si>
  <si>
    <t>8.46099496450099</t>
  </si>
  <si>
    <t>8.45285851311194</t>
  </si>
  <si>
    <t>122.877504566948</t>
  </si>
  <si>
    <t>85.0099212426809</t>
  </si>
  <si>
    <t>10.1936444600423</t>
  </si>
  <si>
    <t>2.88757095336916</t>
  </si>
  <si>
    <t>67.5469115575155</t>
  </si>
  <si>
    <t>46.0419606566429</t>
  </si>
  <si>
    <t>4.60997090587135</t>
  </si>
  <si>
    <t>3.27041420761139</t>
  </si>
  <si>
    <t>94.0462490265339</t>
  </si>
  <si>
    <t>220.685105595083</t>
  </si>
  <si>
    <t>0.0179489060741253</t>
  </si>
  <si>
    <t>12.5616409301758</t>
  </si>
  <si>
    <t>5.50405426025393</t>
  </si>
  <si>
    <t>54.3413090705872</t>
  </si>
  <si>
    <t>29.1394706726074</t>
  </si>
  <si>
    <t>5.10267775458552</t>
  </si>
  <si>
    <t>4.64181269518539</t>
  </si>
  <si>
    <t>165.348299606396</t>
  </si>
  <si>
    <t>200.77779267864</t>
  </si>
  <si>
    <t>0.0647594818832028</t>
  </si>
  <si>
    <t>18.8907974243164</t>
  </si>
  <si>
    <t>12.1615264892578</t>
  </si>
  <si>
    <t>68.2759960174561</t>
  </si>
  <si>
    <t>61.350074672699</t>
  </si>
  <si>
    <t>6.92015718990702</t>
  </si>
  <si>
    <t>6.30456782575593</t>
  </si>
  <si>
    <t>146.557206794713</t>
  </si>
  <si>
    <t>238.009962752467</t>
  </si>
  <si>
    <t>12.6573104858399</t>
  </si>
  <si>
    <t>3.7431823730469</t>
  </si>
  <si>
    <t>58.1818210601807</t>
  </si>
  <si>
    <t>49.0502771377563</t>
  </si>
  <si>
    <t>4.70420962419109</t>
  </si>
  <si>
    <t>5.28551262753775</t>
  </si>
  <si>
    <t>73.8418276530117</t>
  </si>
  <si>
    <t>36.4182482308815</t>
  </si>
  <si>
    <t>0.0201073762372446</t>
  </si>
  <si>
    <t>21.718034362793</t>
  </si>
  <si>
    <t>13.2521850585938</t>
  </si>
  <si>
    <t>45.7400760650635</t>
  </si>
  <si>
    <t>39.5226027488709</t>
  </si>
  <si>
    <t>4.25730361263872</t>
  </si>
  <si>
    <t>4.86212292034645</t>
  </si>
  <si>
    <t>207.074467356171</t>
  </si>
  <si>
    <t>274.262445161294</t>
  </si>
  <si>
    <t>0.0227865916657624</t>
  </si>
  <si>
    <t>23.3556991577149</t>
  </si>
  <si>
    <t>17.2206436157227</t>
  </si>
  <si>
    <t>78.9983722686768</t>
  </si>
  <si>
    <t>76.1811809539795</t>
  </si>
  <si>
    <t>5.97460133728536</t>
  </si>
  <si>
    <t>7.82814402704484</t>
  </si>
  <si>
    <t>165.755486051719</t>
  </si>
  <si>
    <t>227.667267049375</t>
  </si>
  <si>
    <t>21.2553695678711</t>
  </si>
  <si>
    <t>14.4744415283203</t>
  </si>
  <si>
    <t>69.3578790664673</t>
  </si>
  <si>
    <t>54.3070159435272</t>
  </si>
  <si>
    <t>4.05938155402555</t>
  </si>
  <si>
    <t>6.41087230461491</t>
  </si>
  <si>
    <t>129.833983797923</t>
  </si>
  <si>
    <t>163.827236641999</t>
  </si>
  <si>
    <t>19.6338409423828</t>
  </si>
  <si>
    <t>12.1253036499024</t>
  </si>
  <si>
    <t>64.0542518615723</t>
  </si>
  <si>
    <t>56.7130813121796</t>
  </si>
  <si>
    <t>3.31691005320633</t>
  </si>
  <si>
    <t>4.96333392754227</t>
  </si>
  <si>
    <t>122.318551000028</t>
  </si>
  <si>
    <t>157.087265240986</t>
  </si>
  <si>
    <t>21.5632598876953</t>
  </si>
  <si>
    <t>13.4315795898438</t>
  </si>
  <si>
    <t>66.2734708786011</t>
  </si>
  <si>
    <t>53.3604488134384</t>
  </si>
  <si>
    <t>5.11653603922351</t>
  </si>
  <si>
    <t>5.76817465595767</t>
  </si>
  <si>
    <t>113.930618481242</t>
  </si>
  <si>
    <t>158.188358601707</t>
  </si>
  <si>
    <t>0.0291827973955382</t>
  </si>
  <si>
    <t>22.6580429077149</t>
  </si>
  <si>
    <t>16.0626968383789</t>
  </si>
  <si>
    <t>78.2966497421265</t>
  </si>
  <si>
    <t>56.4944532871246</t>
  </si>
  <si>
    <t>4.78956328590616</t>
  </si>
  <si>
    <t>5.92710228648698</t>
  </si>
  <si>
    <t>114.122528321013</t>
  </si>
  <si>
    <t>159.130615141471</t>
  </si>
  <si>
    <t>25.2328262329102</t>
  </si>
  <si>
    <t>17.8312042236328</t>
  </si>
  <si>
    <t>91.8935894012451</t>
  </si>
  <si>
    <t>83.7106880187988</t>
  </si>
  <si>
    <t>3.47459532617715</t>
  </si>
  <si>
    <t>4.0140731225115</t>
  </si>
  <si>
    <t>120.347040605816</t>
  </si>
  <si>
    <t>206.505150965851</t>
  </si>
  <si>
    <t>23.6039810180664</t>
  </si>
  <si>
    <t>16.5931167602539</t>
  </si>
  <si>
    <t>78.9308414459229</t>
  </si>
  <si>
    <t>66.3961317062378</t>
  </si>
  <si>
    <t>5.22348807171452</t>
  </si>
  <si>
    <t>7.40357146421966</t>
  </si>
  <si>
    <t>114.095559484786</t>
  </si>
  <si>
    <t>153.506471955773</t>
  </si>
  <si>
    <t>24.7333351135254</t>
  </si>
  <si>
    <t>16.4188438415528</t>
  </si>
  <si>
    <t>64.9623138109843</t>
  </si>
  <si>
    <t>50.0888130664825</t>
  </si>
  <si>
    <t>4.19477687017985</t>
  </si>
  <si>
    <t>5.24424587687509</t>
  </si>
  <si>
    <t>148.425411776155</t>
  </si>
  <si>
    <t>180.085552820724</t>
  </si>
  <si>
    <t>0.0143198320376439</t>
  </si>
  <si>
    <t>21.2597640991211</t>
  </si>
  <si>
    <t>12.6156539916992</t>
  </si>
  <si>
    <t>71.2525232315063</t>
  </si>
  <si>
    <t>79.7428218841553</t>
  </si>
  <si>
    <t>3.29404798164068</t>
  </si>
  <si>
    <t>4.80429292380571</t>
  </si>
  <si>
    <t>64.1740068623897</t>
  </si>
  <si>
    <t>305.205994281169</t>
  </si>
  <si>
    <t>25.1142486572266</t>
  </si>
  <si>
    <t>17.413883972168</t>
  </si>
  <si>
    <t>85.061399269104</t>
  </si>
  <si>
    <t>80.1794533729553</t>
  </si>
  <si>
    <t>3.77727806678061</t>
  </si>
  <si>
    <t>5.45620246367858</t>
  </si>
  <si>
    <t>146.212546297033</t>
  </si>
  <si>
    <t>215.134685548699</t>
  </si>
  <si>
    <t>27.1190444946289</t>
  </si>
  <si>
    <t>18.9214782714844</t>
  </si>
  <si>
    <t>77.8651998519897</t>
  </si>
  <si>
    <t>78.319354057312</t>
  </si>
  <si>
    <t>4.55582687163712</t>
  </si>
  <si>
    <t>9.36749188021433</t>
  </si>
  <si>
    <t>206.633619274501</t>
  </si>
  <si>
    <t>252.475178837067</t>
  </si>
  <si>
    <t>26.4868469238281</t>
  </si>
  <si>
    <t>18.1110107421875</t>
  </si>
  <si>
    <t>88.9156070709228</t>
  </si>
  <si>
    <t>84.4536977767944</t>
  </si>
  <si>
    <t>3.20186530025993</t>
  </si>
  <si>
    <t>3.67957722833569</t>
  </si>
  <si>
    <t>124.32931431855</t>
  </si>
  <si>
    <t>111.28188410775</t>
  </si>
  <si>
    <t>26.4113342285156</t>
  </si>
  <si>
    <t>17.6475769042969</t>
  </si>
  <si>
    <t>87.5331493377685</t>
  </si>
  <si>
    <t>3.42681866773557</t>
  </si>
  <si>
    <t>4.37679251340977</t>
  </si>
  <si>
    <t>134.666108745426</t>
  </si>
  <si>
    <t>169.664421978878</t>
  </si>
  <si>
    <t>28.6507507324219</t>
  </si>
  <si>
    <t>20.5155059814453</t>
  </si>
  <si>
    <t>67.2878858566284</t>
  </si>
  <si>
    <t>51.2125916481018</t>
  </si>
  <si>
    <t>3.14396553177426</t>
  </si>
  <si>
    <t>3.4444969578937</t>
  </si>
  <si>
    <t>202.493821894659</t>
  </si>
  <si>
    <t>219.325656086901</t>
  </si>
  <si>
    <t>0.0182874518358001</t>
  </si>
  <si>
    <t>31.1596420288086</t>
  </si>
  <si>
    <t>21.9322021484375</t>
  </si>
  <si>
    <t>72.9633104324341</t>
  </si>
  <si>
    <t>80.2212818145752</t>
  </si>
  <si>
    <t>5.72762743798506</t>
  </si>
  <si>
    <t>10.6764948626405</t>
  </si>
  <si>
    <t>205.269498445112</t>
  </si>
  <si>
    <t>244.565594713814</t>
  </si>
  <si>
    <t>21.3158081054688</t>
  </si>
  <si>
    <t>78.7075197219849</t>
  </si>
  <si>
    <t>4.30287852903699</t>
  </si>
  <si>
    <t>10.9282349516911</t>
  </si>
  <si>
    <t>203.496571896501</t>
  </si>
  <si>
    <t>245.713139838502</t>
  </si>
  <si>
    <t>31.1794342041016</t>
  </si>
  <si>
    <t>22.1351654052735</t>
  </si>
  <si>
    <t>72.7546806335449</t>
  </si>
  <si>
    <t>82.3716430664062</t>
  </si>
  <si>
    <t>5.95866929619899</t>
  </si>
  <si>
    <t>11.5652186930805</t>
  </si>
  <si>
    <t>211.314447569412</t>
  </si>
  <si>
    <t>254.524569025937</t>
  </si>
  <si>
    <t>29.4652206420899</t>
  </si>
  <si>
    <t>21.6800308227539</t>
  </si>
  <si>
    <t>82.7658283233643</t>
  </si>
  <si>
    <t>80.912438583374</t>
  </si>
  <si>
    <t>4.78643159717925</t>
  </si>
  <si>
    <t>11.8580533354596</t>
  </si>
  <si>
    <t>208.615068445897</t>
  </si>
  <si>
    <t>254.173589024785</t>
  </si>
  <si>
    <t>28.7859741210938</t>
  </si>
  <si>
    <t>20.8392440795899</t>
  </si>
  <si>
    <t>89.8082481384277</t>
  </si>
  <si>
    <t>85.6257106781006</t>
  </si>
  <si>
    <t>2.87571365850359</t>
  </si>
  <si>
    <t>5.70480784058973</t>
  </si>
  <si>
    <t>169.594289340472</t>
  </si>
  <si>
    <t>241.844137905934</t>
  </si>
  <si>
    <t>30.2174112955729</t>
  </si>
  <si>
    <t>21.7033147176107</t>
  </si>
  <si>
    <t>79.7879385948181</t>
  </si>
  <si>
    <t>83.955641746521</t>
  </si>
  <si>
    <t>5.64911887502013</t>
  </si>
  <si>
    <t>9.87147461884035</t>
  </si>
  <si>
    <t>186.608072882745</t>
  </si>
  <si>
    <t>226.973523734938</t>
  </si>
  <si>
    <t>31.3505523681641</t>
  </si>
  <si>
    <t>21.4467788696289</t>
  </si>
  <si>
    <t>67.5046848297119</t>
  </si>
  <si>
    <t>74.2171968460083</t>
  </si>
  <si>
    <t>5.80147430823666</t>
  </si>
  <si>
    <t>7.2298387043237</t>
  </si>
  <si>
    <t>181.794496279898</t>
  </si>
  <si>
    <t>209.98386154671</t>
  </si>
  <si>
    <t>0.0119459784683171</t>
  </si>
  <si>
    <t>33.9061355590821</t>
  </si>
  <si>
    <t>24.4642837524414</t>
  </si>
  <si>
    <t>57.1173124313354</t>
  </si>
  <si>
    <t>60.3261325836182</t>
  </si>
  <si>
    <t>5.76364114669506</t>
  </si>
  <si>
    <t>7.11637803524773</t>
  </si>
  <si>
    <t>197.435054446806</t>
  </si>
  <si>
    <t>235.851385023108</t>
  </si>
  <si>
    <t>0.0071185324574282</t>
  </si>
  <si>
    <t>33.0519439697266</t>
  </si>
  <si>
    <t>23.3175491333008</t>
  </si>
  <si>
    <t>61.1142267227173</t>
  </si>
  <si>
    <t>67.6321599960327</t>
  </si>
  <si>
    <t>5.52287724989757</t>
  </si>
  <si>
    <t>7.88136788226671</t>
  </si>
  <si>
    <t>202.511308241058</t>
  </si>
  <si>
    <t>244.557334046594</t>
  </si>
  <si>
    <t>34.5964782714844</t>
  </si>
  <si>
    <t>24.4712707519531</t>
  </si>
  <si>
    <t>56.6111192703247</t>
  </si>
  <si>
    <t>66.1265989303589</t>
  </si>
  <si>
    <t>4.11953024305646</t>
  </si>
  <si>
    <t>5.89498834125952</t>
  </si>
  <si>
    <t>201.395950862561</t>
  </si>
  <si>
    <t>244.477131858675</t>
  </si>
  <si>
    <t>31.0796020507813</t>
  </si>
  <si>
    <t>22.2525192260742</t>
  </si>
  <si>
    <t>75.2013584136963</t>
  </si>
  <si>
    <t>78.5309957504273</t>
  </si>
  <si>
    <t>3.4525983173709</t>
  </si>
  <si>
    <t>7.93081604021716</t>
  </si>
  <si>
    <t>192.379852789316</t>
  </si>
  <si>
    <t>245.385901963607</t>
  </si>
  <si>
    <t>29.8008539835612</t>
  </si>
  <si>
    <t>20.1512530008952</t>
  </si>
  <si>
    <t>76.0122028986613</t>
  </si>
  <si>
    <t>80.9285124142965</t>
  </si>
  <si>
    <t>3.15632784471565</t>
  </si>
  <si>
    <t>2.43794766284054</t>
  </si>
  <si>
    <t>103.769433443883</t>
  </si>
  <si>
    <t>193.150423764353</t>
  </si>
  <si>
    <t>28.1035629272461</t>
  </si>
  <si>
    <t>18.6914031982422</t>
  </si>
  <si>
    <t>84.0777858734131</t>
  </si>
  <si>
    <t>87.8324165344238</t>
  </si>
  <si>
    <t>2.54108470166021</t>
  </si>
  <si>
    <t>2.24517657025795</t>
  </si>
  <si>
    <t>114.399225506889</t>
  </si>
  <si>
    <t>141.859598455219</t>
  </si>
  <si>
    <t>27.7734588623047</t>
  </si>
  <si>
    <t>18.9203689575196</t>
  </si>
  <si>
    <t>82.9840270996094</t>
  </si>
  <si>
    <t>82.0993637084961</t>
  </si>
  <si>
    <t>1.98189081923712</t>
  </si>
  <si>
    <t>3.87596881383284</t>
  </si>
  <si>
    <t>178.185101472445</t>
  </si>
  <si>
    <t>273.488577019447</t>
  </si>
  <si>
    <t>27.8528503417969</t>
  </si>
  <si>
    <t>17.5130020141602</t>
  </si>
  <si>
    <t>70.9154453277588</t>
  </si>
  <si>
    <t>79.5067502975464</t>
  </si>
  <si>
    <t>2.71794813669741</t>
  </si>
  <si>
    <t>2.32365025251267</t>
  </si>
  <si>
    <t>69.4262397893761</t>
  </si>
  <si>
    <t>135.813359104043</t>
  </si>
  <si>
    <t>24.0587142944336</t>
  </si>
  <si>
    <t>15.2605133056641</t>
  </si>
  <si>
    <t>83.3020843505859</t>
  </si>
  <si>
    <t>93.0227863311768</t>
  </si>
  <si>
    <t>5.0390690345798</t>
  </si>
  <si>
    <t>51.4864573885611</t>
  </si>
  <si>
    <t>103.109612763198</t>
  </si>
  <si>
    <t>27.7781127929688</t>
  </si>
  <si>
    <t>18.6838790893555</t>
  </si>
  <si>
    <t>78.7331621170044</t>
  </si>
  <si>
    <t>87.7831325531006</t>
  </si>
  <si>
    <t>3.4402787476835</t>
  </si>
  <si>
    <t>4.51578596191687</t>
  </si>
  <si>
    <t>114.814587915658</t>
  </si>
  <si>
    <t>261.59602367795</t>
  </si>
  <si>
    <t>0.0009766501714406</t>
  </si>
  <si>
    <t>27.6872467041016</t>
  </si>
  <si>
    <t>19.0630844116211</t>
  </si>
  <si>
    <t>82.2246971130371</t>
  </si>
  <si>
    <t>81.3041591644287</t>
  </si>
  <si>
    <t>2.92194405389076</t>
  </si>
  <si>
    <t>5.19258493900702</t>
  </si>
  <si>
    <t>180.480384337717</t>
  </si>
  <si>
    <t>257.829485014938</t>
  </si>
  <si>
    <t>24.5182098388672</t>
  </si>
  <si>
    <t>15.2877960205078</t>
  </si>
  <si>
    <t>78.2057037353516</t>
  </si>
  <si>
    <t>85.9621265411377</t>
  </si>
  <si>
    <t>4.14496805214503</t>
  </si>
  <si>
    <t>4.66003942366997</t>
  </si>
  <si>
    <t>98.0586652070633</t>
  </si>
  <si>
    <t>289.511748207749</t>
  </si>
  <si>
    <t>22.2604248046875</t>
  </si>
  <si>
    <t>12.151791381836</t>
  </si>
  <si>
    <t>66.4251893997192</t>
  </si>
  <si>
    <t>70.1528179168701</t>
  </si>
  <si>
    <t>3.70207382628278</t>
  </si>
  <si>
    <t>5.35000596539141</t>
  </si>
  <si>
    <t>83.3999557654224</t>
  </si>
  <si>
    <t>310.551792274868</t>
  </si>
  <si>
    <t>0.031909796155985</t>
  </si>
  <si>
    <t>19.5489578247071</t>
  </si>
  <si>
    <t>10.5320343017578</t>
  </si>
  <si>
    <t>65.9025382995605</t>
  </si>
  <si>
    <t>60.8794015884399</t>
  </si>
  <si>
    <t>5.7500648291016</t>
  </si>
  <si>
    <t>7.70523681313876</t>
  </si>
  <si>
    <t>109.932434481527</t>
  </si>
  <si>
    <t>194.637326559388</t>
  </si>
  <si>
    <t>0.0127413517958511</t>
  </si>
  <si>
    <t>20.6858840942383</t>
  </si>
  <si>
    <t>11.5793289184571</t>
  </si>
  <si>
    <t>61.3133094787598</t>
  </si>
  <si>
    <t>58.8900237083435</t>
  </si>
  <si>
    <t>4.04096530445812</t>
  </si>
  <si>
    <t>5.76250066962596</t>
  </si>
  <si>
    <t>175.598527965221</t>
  </si>
  <si>
    <t>275.867987940157</t>
  </si>
  <si>
    <t>0.0386696056520281</t>
  </si>
  <si>
    <t>19.7667938232422</t>
  </si>
  <si>
    <t>13.4577789306641</t>
  </si>
  <si>
    <t>64.0717741012573</t>
  </si>
  <si>
    <t>31.3388608932495</t>
  </si>
  <si>
    <t>3.84149546636158</t>
  </si>
  <si>
    <t>4.48329861967663</t>
  </si>
  <si>
    <t>65.390422736536</t>
  </si>
  <si>
    <t>32.7995361861966</t>
  </si>
  <si>
    <t>0.0520428299408553</t>
  </si>
  <si>
    <t>17.0524218241374</t>
  </si>
  <si>
    <t>7.4055852254232</t>
  </si>
  <si>
    <t>60.2675249576569</t>
  </si>
  <si>
    <t>59.2808263301849</t>
  </si>
  <si>
    <t>5.08732955332497</t>
  </si>
  <si>
    <t>5.92452004772788</t>
  </si>
  <si>
    <t>222.018431634826</t>
  </si>
  <si>
    <t>234.171276784828</t>
  </si>
  <si>
    <t>0.0308001405045423</t>
  </si>
  <si>
    <t>12.6410888671875</t>
  </si>
  <si>
    <t>5.00855560302737</t>
  </si>
  <si>
    <t>56.5027746200562</t>
  </si>
  <si>
    <t>37.6100876331329</t>
  </si>
  <si>
    <t>5.68827356856124</t>
  </si>
  <si>
    <t>5.60933826047032</t>
  </si>
  <si>
    <t>169.616669289601</t>
  </si>
  <si>
    <t>165.307997200693</t>
  </si>
  <si>
    <t>0.0675976108499276</t>
  </si>
  <si>
    <t>11.3178787231446</t>
  </si>
  <si>
    <t>4.43661041259768</t>
  </si>
  <si>
    <t>61.8130420684814</t>
  </si>
  <si>
    <t>42.0728093147278</t>
  </si>
  <si>
    <t>5.16511954815739</t>
  </si>
  <si>
    <t>4.50345834815405</t>
  </si>
  <si>
    <t>100.860301395097</t>
  </si>
  <si>
    <t>179.700486858149</t>
  </si>
  <si>
    <t>0.0427222728861722</t>
  </si>
  <si>
    <t>12.1929321289063</t>
  </si>
  <si>
    <t>3.22519226074221</t>
  </si>
  <si>
    <t>62.3535991668701</t>
  </si>
  <si>
    <t>65.334413433075</t>
  </si>
  <si>
    <t>7.04687001291288</t>
  </si>
  <si>
    <t>7.78277781732778</t>
  </si>
  <si>
    <t>176.130800160554</t>
  </si>
  <si>
    <t>202.457413469255</t>
  </si>
  <si>
    <t>0.0254048133217778</t>
  </si>
  <si>
    <t>11.6077651977539</t>
  </si>
  <si>
    <t>6.60857391357424</t>
  </si>
  <si>
    <t>64.3942123413086</t>
  </si>
  <si>
    <t>6.20930263001514</t>
  </si>
  <si>
    <t>5.78471780886725</t>
  </si>
  <si>
    <t>25.3333205473319</t>
  </si>
  <si>
    <t>55.6843428947101</t>
  </si>
  <si>
    <t>0.0109189985106786</t>
  </si>
  <si>
    <t>12.5071365356446</t>
  </si>
  <si>
    <t>6.61884460449221</t>
  </si>
  <si>
    <t>68.6870237350464</t>
  </si>
  <si>
    <t>34.5301798343658</t>
  </si>
  <si>
    <t>4.28893056697682</t>
  </si>
  <si>
    <t>3.50949894230869</t>
  </si>
  <si>
    <t>102.836703604194</t>
  </si>
  <si>
    <t>232.596616663238</t>
  </si>
  <si>
    <t>0.016861723670787</t>
  </si>
  <si>
    <t>12.6836380004883</t>
  </si>
  <si>
    <t>7.3867126464844</t>
  </si>
  <si>
    <t>47.1584774017334</t>
  </si>
  <si>
    <t>23.1338836669922</t>
  </si>
  <si>
    <t>3.52495203980222</t>
  </si>
  <si>
    <t>6.9101060384104</t>
  </si>
  <si>
    <t>236.680928535966</t>
  </si>
  <si>
    <t>326.445138078322</t>
  </si>
  <si>
    <t>0.0942555187906775</t>
  </si>
  <si>
    <t>12.203549194336</t>
  </si>
  <si>
    <t>5.3149368286133</t>
  </si>
  <si>
    <t>58.8299137115479</t>
  </si>
  <si>
    <t>34.7199934959412</t>
  </si>
  <si>
    <t>4.11473859526488</t>
  </si>
  <si>
    <t>4.8795226224838</t>
  </si>
  <si>
    <t>150.841854171816</t>
  </si>
  <si>
    <t>176.823230864228</t>
  </si>
  <si>
    <t>0.0288774123839089</t>
  </si>
  <si>
    <t>12.5842529296875</t>
  </si>
  <si>
    <t>7.51774139404299</t>
  </si>
  <si>
    <t>70.036234664917</t>
  </si>
  <si>
    <t>37.7495318412781</t>
  </si>
  <si>
    <t>3.33634999480428</t>
  </si>
  <si>
    <t>4.49239359110616</t>
  </si>
  <si>
    <t>81.9325117426116</t>
  </si>
  <si>
    <t>306.494407689604</t>
  </si>
  <si>
    <t>0.0622658751803164</t>
  </si>
  <si>
    <t>9.38399658203127</t>
  </si>
  <si>
    <t>3.94148101806643</t>
  </si>
  <si>
    <t>72.4439607620239</t>
  </si>
  <si>
    <t>49.6275684356689</t>
  </si>
  <si>
    <t>4.48722526901486</t>
  </si>
  <si>
    <t>4.60059731038252</t>
  </si>
  <si>
    <t>96.242036903073</t>
  </si>
  <si>
    <t>190.902774084228</t>
  </si>
  <si>
    <t>0.0122633667942107</t>
  </si>
  <si>
    <t>9.61633148193362</t>
  </si>
  <si>
    <t>1.28539123535159</t>
  </si>
  <si>
    <t>69.9073238372803</t>
  </si>
  <si>
    <t>75.8831325531006</t>
  </si>
  <si>
    <t>4.70075385536634</t>
  </si>
  <si>
    <t>3.73645636708408</t>
  </si>
  <si>
    <t>99.9205841555397</t>
  </si>
  <si>
    <t>226.756317080251</t>
  </si>
  <si>
    <t>0.0120818878400719</t>
  </si>
  <si>
    <t>2.31201934814455</t>
  </si>
  <si>
    <t>48.0562633514404</t>
  </si>
  <si>
    <t>42.7316190719605</t>
  </si>
  <si>
    <t>6.90585913707069</t>
  </si>
  <si>
    <t>9.28398568464353</t>
  </si>
  <si>
    <t>320.152781554455</t>
  </si>
  <si>
    <t>315.840342816225</t>
  </si>
  <si>
    <t>0.0922333283671355</t>
  </si>
  <si>
    <t>3.91242243448895</t>
  </si>
  <si>
    <t>69.9976593653361</t>
  </si>
  <si>
    <t>66.8197685877482</t>
  </si>
  <si>
    <t>5.10563948306967</t>
  </si>
  <si>
    <t>4.20340924184984</t>
  </si>
  <si>
    <t>27.0131048213176</t>
  </si>
  <si>
    <t>277.687693467707</t>
  </si>
  <si>
    <t>7.60488572585519e-05</t>
  </si>
  <si>
    <t>4.95934295654299</t>
  </si>
  <si>
    <t>0.842314147949242</t>
  </si>
  <si>
    <t>63.1804332733154</t>
  </si>
  <si>
    <t>34.3456416130066</t>
  </si>
  <si>
    <t>4.03369129195364</t>
  </si>
  <si>
    <t>7.33292542921288</t>
  </si>
  <si>
    <t>259.460468455093</t>
  </si>
  <si>
    <t>288.118644616777</t>
  </si>
  <si>
    <t>0.0465647231674017</t>
  </si>
  <si>
    <t>10.4726806640625</t>
  </si>
  <si>
    <t>5.21263732910159</t>
  </si>
  <si>
    <t>74.9358743667603</t>
  </si>
  <si>
    <t>56.3840341091156</t>
  </si>
  <si>
    <t>3.12325216090088</t>
  </si>
  <si>
    <t>7.3643347228719</t>
  </si>
  <si>
    <t>122.525453540303</t>
  </si>
  <si>
    <t>250.785013627502</t>
  </si>
  <si>
    <t>5.16522064208987</t>
  </si>
  <si>
    <t>0.612351989746116</t>
  </si>
  <si>
    <t>88.1704833984375</t>
  </si>
  <si>
    <t>92.2280570983887</t>
  </si>
  <si>
    <t>8.48067405015463</t>
  </si>
  <si>
    <t>5.05993914126092</t>
  </si>
  <si>
    <t>26.0425458914121</t>
  </si>
  <si>
    <t>117.544931679179</t>
  </si>
  <si>
    <t>1.68887329101565</t>
  </si>
  <si>
    <t>83.8922271728516</t>
  </si>
  <si>
    <t>84.1124187469482</t>
  </si>
  <si>
    <t>7.37073564018762</t>
  </si>
  <si>
    <t>6.24034032035679</t>
  </si>
  <si>
    <t>150.094305977861</t>
  </si>
  <si>
    <t>184.348896143754</t>
  </si>
  <si>
    <t>1.90995941162112</t>
  </si>
  <si>
    <t>65.707505607605</t>
  </si>
  <si>
    <t>28.6496803283691</t>
  </si>
  <si>
    <t>4.40081403036432</t>
  </si>
  <si>
    <t>4.47599980224037</t>
  </si>
  <si>
    <t>132.298233231466</t>
  </si>
  <si>
    <t>312.796925397778</t>
  </si>
  <si>
    <t>0.0315376860872998</t>
  </si>
  <si>
    <t>5.83831685384117</t>
  </si>
  <si>
    <t>41.9108651479085</t>
  </si>
  <si>
    <t>30.8116087118785</t>
  </si>
  <si>
    <t>6.12993240506646</t>
  </si>
  <si>
    <t>11.9503675415937</t>
  </si>
  <si>
    <t>293.27604293879</t>
  </si>
  <si>
    <t>303.918588576861</t>
  </si>
  <si>
    <t>0.0916284686425749</t>
  </si>
  <si>
    <t>10.1771179199219</t>
  </si>
  <si>
    <t>6.21705017089846</t>
  </si>
  <si>
    <t>61.5206383705139</t>
  </si>
  <si>
    <t>42.7433365821838</t>
  </si>
  <si>
    <t>5.27094695765371</t>
  </si>
  <si>
    <t>7.3055534160388</t>
  </si>
  <si>
    <t>165.571653073094</t>
  </si>
  <si>
    <t>261.414752864349</t>
  </si>
  <si>
    <t>0.0390360224705694</t>
  </si>
  <si>
    <t>8.07137756347658</t>
  </si>
  <si>
    <t>2.95553283691409</t>
  </si>
  <si>
    <t>63.8840616226196</t>
  </si>
  <si>
    <t>41.8406938076019</t>
  </si>
  <si>
    <t>3.24562597884086</t>
  </si>
  <si>
    <t>4.83105730969103</t>
  </si>
  <si>
    <t>164.003215341719</t>
  </si>
  <si>
    <t>276.36741934389</t>
  </si>
  <si>
    <t>0.0216546446476518</t>
  </si>
  <si>
    <t>9.40295867919924</t>
  </si>
  <si>
    <t>3.55612640380862</t>
  </si>
  <si>
    <t>64.2791311264038</t>
  </si>
  <si>
    <t>55.6447470188141</t>
  </si>
  <si>
    <t>5.19342905266266</t>
  </si>
  <si>
    <t>8.1609375238393</t>
  </si>
  <si>
    <t>223.901689589425</t>
  </si>
  <si>
    <t>0.0049065965918522</t>
  </si>
  <si>
    <t>5.42449188232424</t>
  </si>
  <si>
    <t>50.3653564453125</t>
  </si>
  <si>
    <t>30.024273109436</t>
  </si>
  <si>
    <t>4.45291434741127</t>
  </si>
  <si>
    <t>7.98370186271806</t>
  </si>
  <si>
    <t>211.220498841066</t>
  </si>
  <si>
    <t>312.404272197209</t>
  </si>
  <si>
    <t>0.0509073855593057</t>
  </si>
  <si>
    <t>4.09811248779299</t>
  </si>
  <si>
    <t>61.3310470581055</t>
  </si>
  <si>
    <t>35.7272756099701</t>
  </si>
  <si>
    <t>3.51771784885022</t>
  </si>
  <si>
    <t>6.3940522210729</t>
  </si>
  <si>
    <t>196.249088117775</t>
  </si>
  <si>
    <t>296.64353907475</t>
  </si>
  <si>
    <t>0.0407932657746965</t>
  </si>
  <si>
    <t>11.1244344075521</t>
  </si>
  <si>
    <t>4.83636118570966</t>
  </si>
  <si>
    <t>57.0727934837341</t>
  </si>
  <si>
    <t>42.5109952290853</t>
  </si>
  <si>
    <t>4.60932608977121</t>
  </si>
  <si>
    <t>9.4676655635849</t>
  </si>
  <si>
    <t>269.570190714243</t>
  </si>
  <si>
    <t>283.747884087203</t>
  </si>
  <si>
    <t>0.0218289826534066</t>
  </si>
  <si>
    <t>9.68548889160158</t>
  </si>
  <si>
    <t>2.18931274414065</t>
  </si>
  <si>
    <t>63.6586128234863</t>
  </si>
  <si>
    <t>43.6006811141968</t>
  </si>
  <si>
    <t>3.39374536621652</t>
  </si>
  <si>
    <t>4.80204172990862</t>
  </si>
  <si>
    <t>126.701768297793</t>
  </si>
  <si>
    <t>303.87945246946</t>
  </si>
  <si>
    <t>0.0367510646897268</t>
  </si>
  <si>
    <t>7.89120941162112</t>
  </si>
  <si>
    <t>1.10141754150393</t>
  </si>
  <si>
    <t>55.1810062408447</t>
  </si>
  <si>
    <t>3.49197298534351</t>
  </si>
  <si>
    <t>6.66328615697542</t>
  </si>
  <si>
    <t>145.068842016474</t>
  </si>
  <si>
    <t>199.125525045735</t>
  </si>
  <si>
    <t>0.0709680220661329</t>
  </si>
  <si>
    <t>13.3776412963867</t>
  </si>
  <si>
    <t>6.38130340576174</t>
  </si>
  <si>
    <t>54.6292665481567</t>
  </si>
  <si>
    <t>47.1462494850159</t>
  </si>
  <si>
    <t>4.82811469556738</t>
  </si>
  <si>
    <t>9.26836631564954</t>
  </si>
  <si>
    <t>241.065037039483</t>
  </si>
  <si>
    <t>283.873006399742</t>
  </si>
  <si>
    <t>0.013854640922379</t>
  </si>
  <si>
    <t>13.5463623046875</t>
  </si>
  <si>
    <t>7.83412780761721</t>
  </si>
  <si>
    <t>67.8004745483398</t>
  </si>
  <si>
    <t>63.9441058158875</t>
  </si>
  <si>
    <t>5.85013287708892</t>
  </si>
  <si>
    <t>9.98368349056318</t>
  </si>
  <si>
    <t>152.645017235576</t>
  </si>
  <si>
    <t>270.475567039555</t>
  </si>
  <si>
    <t>16.9431732177735</t>
  </si>
  <si>
    <t>10.5606338500977</t>
  </si>
  <si>
    <t>83.1486129760742</t>
  </si>
  <si>
    <t>75.3170559406281</t>
  </si>
  <si>
    <t>7.68954809389506</t>
  </si>
  <si>
    <t>10.2175521563125</t>
  </si>
  <si>
    <t>137.751545127818</t>
  </si>
  <si>
    <t>200.844910300407</t>
  </si>
  <si>
    <t>12.0408111572266</t>
  </si>
  <si>
    <t>4.2007143656413</t>
  </si>
  <si>
    <t>79.5703399976095</t>
  </si>
  <si>
    <t>91.4835146268209</t>
  </si>
  <si>
    <t>5.55946128716667</t>
  </si>
  <si>
    <t>6.29806354416563</t>
  </si>
  <si>
    <t>121.632051430805</t>
  </si>
  <si>
    <t>119.397591882292</t>
  </si>
  <si>
    <t>0.0022091758772707</t>
  </si>
  <si>
    <t>14.7314224243164</t>
  </si>
  <si>
    <t>6.58330993652346</t>
  </si>
  <si>
    <t>62.3600076675415</t>
  </si>
  <si>
    <t>47.2582129478455</t>
  </si>
  <si>
    <t>2.75248152289052</t>
  </si>
  <si>
    <t>3.53766728970194</t>
  </si>
  <si>
    <t>128.720445699605</t>
  </si>
  <si>
    <t>135.653708503199</t>
  </si>
  <si>
    <t>0.0731717667467454</t>
  </si>
  <si>
    <t>18.5608749389649</t>
  </si>
  <si>
    <t>13.7259582519531</t>
  </si>
  <si>
    <t>89.8009815216064</t>
  </si>
  <si>
    <t>4.81651515005964</t>
  </si>
  <si>
    <t>7.18906488673684</t>
  </si>
  <si>
    <t>95.6404223809218</t>
  </si>
  <si>
    <t>227.083861033796</t>
  </si>
  <si>
    <t>13.9591659545899</t>
  </si>
  <si>
    <t>7.70313568115237</t>
  </si>
  <si>
    <t>78.5533712387085</t>
  </si>
  <si>
    <t>62.1740788936615</t>
  </si>
  <si>
    <t>5.33912665540197</t>
  </si>
  <si>
    <t>5.70772478529238</t>
  </si>
  <si>
    <t>72.5521772713669</t>
  </si>
  <si>
    <t>165.449390168413</t>
  </si>
  <si>
    <t>20.0295135498047</t>
  </si>
  <si>
    <t>14.549333190918</t>
  </si>
  <si>
    <t>90.2659980773926</t>
  </si>
  <si>
    <t>91.8110370635986</t>
  </si>
  <si>
    <t>5.96816853973171</t>
  </si>
  <si>
    <t>8.10361837725116</t>
  </si>
  <si>
    <t>117.942123408693</t>
  </si>
  <si>
    <t>217.890263211825</t>
  </si>
  <si>
    <t>14.0005874633789</t>
  </si>
  <si>
    <t>5.44365844726565</t>
  </si>
  <si>
    <t>56.4364398956299</t>
  </si>
  <si>
    <t>40.2255583286285</t>
  </si>
  <si>
    <t>5.79456335585775</t>
  </si>
  <si>
    <t>6.66941252812098</t>
  </si>
  <si>
    <t>115.873627626786</t>
  </si>
  <si>
    <t>123.741553869811</t>
  </si>
  <si>
    <t>0.0409420500297839</t>
  </si>
  <si>
    <t>20.8428115844727</t>
  </si>
  <si>
    <t>11.8056350708008</t>
  </si>
  <si>
    <t>79.0461416244507</t>
  </si>
  <si>
    <t>93.4677230834961</t>
  </si>
  <si>
    <t>5.18662855779401</t>
  </si>
  <si>
    <t>5.21835093892601</t>
  </si>
  <si>
    <t>151.281643605511</t>
  </si>
  <si>
    <t>205.035548841266</t>
  </si>
  <si>
    <t>23.7382125854492</t>
  </si>
  <si>
    <t>15.2062164306641</t>
  </si>
  <si>
    <t>75.9079898834229</t>
  </si>
  <si>
    <t>75.7202556610107</t>
  </si>
  <si>
    <t>5.56540283022574</t>
  </si>
  <si>
    <t>5.22290179192875</t>
  </si>
  <si>
    <t>158.546749345074</t>
  </si>
  <si>
    <t>194.485378928609</t>
  </si>
  <si>
    <t>0.0069513115875661</t>
  </si>
  <si>
    <t>25.3095138549805</t>
  </si>
  <si>
    <t>16.7660598754883</t>
  </si>
  <si>
    <t>78.1999441146851</t>
  </si>
  <si>
    <t>79.4473739624023</t>
  </si>
  <si>
    <t>6.50050422837476</t>
  </si>
  <si>
    <t>7.7881509614953</t>
  </si>
  <si>
    <t>165.14726420542</t>
  </si>
  <si>
    <t>200.84280266421</t>
  </si>
  <si>
    <t>19.1550643920899</t>
  </si>
  <si>
    <t>10.8447341918946</t>
  </si>
  <si>
    <t>72.1131746292114</t>
  </si>
  <si>
    <t>71.0922074317932</t>
  </si>
  <si>
    <t>5.89474952263526</t>
  </si>
  <si>
    <t>142.654618686271</t>
  </si>
  <si>
    <t>142.801308871306</t>
  </si>
  <si>
    <t>22.530387878418</t>
  </si>
  <si>
    <t>13.7664108276367</t>
  </si>
  <si>
    <t>82.8646785736084</t>
  </si>
  <si>
    <t>91.7626489639282</t>
  </si>
  <si>
    <t>4.02033641757919</t>
  </si>
  <si>
    <t>4.83031478911177</t>
  </si>
  <si>
    <t>150.471728897266</t>
  </si>
  <si>
    <t>199.11555781825</t>
  </si>
  <si>
    <t>26.4606658935547</t>
  </si>
  <si>
    <t>18.7617004394531</t>
  </si>
  <si>
    <t>86.1574186325073</t>
  </si>
  <si>
    <t>87.0389122009277</t>
  </si>
  <si>
    <t>3.26739844187574</t>
  </si>
  <si>
    <t>4.24464192162063</t>
  </si>
  <si>
    <t>120.801823823258</t>
  </si>
  <si>
    <t>204.438127925552</t>
  </si>
  <si>
    <t>23.0894765218099</t>
  </si>
  <si>
    <t>17.157004292806</t>
  </si>
  <si>
    <t>65.1995692253113</t>
  </si>
  <si>
    <t>41.5833739042282</t>
  </si>
  <si>
    <t>4.3713257334932</t>
  </si>
  <si>
    <t>4.11976267773287</t>
  </si>
  <si>
    <t>61.3326959709011</t>
  </si>
  <si>
    <t>93.1763757187762</t>
  </si>
  <si>
    <t>0.0301717725946863</t>
  </si>
  <si>
    <t>27.5522323608399</t>
  </si>
  <si>
    <t>19.5245025634766</t>
  </si>
  <si>
    <t>81.926725769043</t>
  </si>
  <si>
    <t>75.2793127059936</t>
  </si>
  <si>
    <t>2.60438852204057</t>
  </si>
  <si>
    <t>3.43477319638786</t>
  </si>
  <si>
    <t>136.226749002265</t>
  </si>
  <si>
    <t>239.339388366718</t>
  </si>
  <si>
    <t>24.8330032348633</t>
  </si>
  <si>
    <t>16.8840606689453</t>
  </si>
  <si>
    <t>74.8627563476562</t>
  </si>
  <si>
    <t>66.6935446500778</t>
  </si>
  <si>
    <t>6.54838208952583</t>
  </si>
  <si>
    <t>9.55975849512099</t>
  </si>
  <si>
    <t>43.0432558011817</t>
  </si>
  <si>
    <t>60.1467885564995</t>
  </si>
  <si>
    <t>0.0133674255334595</t>
  </si>
  <si>
    <t>24.8578170776367</t>
  </si>
  <si>
    <t>18.8356750488281</t>
  </si>
  <si>
    <t>66.019326210022</t>
  </si>
  <si>
    <t>25.7999225616455</t>
  </si>
  <si>
    <t>3.18531938054254</t>
  </si>
  <si>
    <t>4.5243185699184</t>
  </si>
  <si>
    <t>72.9604326728692</t>
  </si>
  <si>
    <t>165.611854959652</t>
  </si>
  <si>
    <t>0.0096179724399568</t>
  </si>
  <si>
    <t>26.5871536254883</t>
  </si>
  <si>
    <t>18.0079910278321</t>
  </si>
  <si>
    <t>82.7606327056885</t>
  </si>
  <si>
    <t>78.6622333526611</t>
  </si>
  <si>
    <t>3.93698536263324</t>
  </si>
  <si>
    <t>4.98594036471641</t>
  </si>
  <si>
    <t>76.2430127676952</t>
  </si>
  <si>
    <t>106.009540946253</t>
  </si>
  <si>
    <t>27.8767135620117</t>
  </si>
  <si>
    <t>18.6798797607422</t>
  </si>
  <si>
    <t>67.4845020294189</t>
  </si>
  <si>
    <t>60.0163599014282</t>
  </si>
  <si>
    <t>2.69892033697129</t>
  </si>
  <si>
    <t>3.54809965189245</t>
  </si>
  <si>
    <t>87.7583807155894</t>
  </si>
  <si>
    <t>219.783308832922</t>
  </si>
  <si>
    <t>0.016361273722761</t>
  </si>
  <si>
    <t>28.9946151733399</t>
  </si>
  <si>
    <t>20.4483764648438</t>
  </si>
  <si>
    <t>77.6310914993286</t>
  </si>
  <si>
    <t>64.0544593811035</t>
  </si>
  <si>
    <t>1.80704465163503</t>
  </si>
  <si>
    <t>2.21281226890711</t>
  </si>
  <si>
    <t>113.411643013319</t>
  </si>
  <si>
    <t>189.91456862579</t>
  </si>
  <si>
    <t>0.0032891727868773</t>
  </si>
  <si>
    <t>30.6100540161133</t>
  </si>
  <si>
    <t>21.7041229248047</t>
  </si>
  <si>
    <t>69.3032693862915</t>
  </si>
  <si>
    <t>57.553066444397</t>
  </si>
  <si>
    <t>4.04976329699779</t>
  </si>
  <si>
    <t>4.11550441708395</t>
  </si>
  <si>
    <t>166.805989290051</t>
  </si>
  <si>
    <t>136.551458904299</t>
  </si>
  <si>
    <t>0.0159944480828772</t>
  </si>
  <si>
    <t>30.0941452026367</t>
  </si>
  <si>
    <t>20.1471511840821</t>
  </si>
  <si>
    <t>72.0585134506226</t>
  </si>
  <si>
    <t>82.1484689712524</t>
  </si>
  <si>
    <t>7.4629928124283</t>
  </si>
  <si>
    <t>10.4069480770666</t>
  </si>
  <si>
    <t>165.86341928589</t>
  </si>
  <si>
    <t>185.337512265947</t>
  </si>
  <si>
    <t>0.0031813251418502</t>
  </si>
  <si>
    <t>32.068978881836</t>
  </si>
  <si>
    <t>22.4626785278321</t>
  </si>
  <si>
    <t>64.0782712936401</t>
  </si>
  <si>
    <t>69.4958883285522</t>
  </si>
  <si>
    <t>5.84571267139944</t>
  </si>
  <si>
    <t>6.96036980630295</t>
  </si>
  <si>
    <t>189.781720960387</t>
  </si>
  <si>
    <t>220.394907693434</t>
  </si>
  <si>
    <t>0.0261026829569182</t>
  </si>
  <si>
    <t>34.2722351074219</t>
  </si>
  <si>
    <t>24.2813201904297</t>
  </si>
  <si>
    <t>54.6069692611694</t>
  </si>
  <si>
    <t>62.7967525482178</t>
  </si>
  <si>
    <t>5.13314799257169</t>
  </si>
  <si>
    <t>8.10323517558945</t>
  </si>
  <si>
    <t>211.586440068988</t>
  </si>
  <si>
    <t>251.12649364238</t>
  </si>
  <si>
    <t>30.2321838378906</t>
  </si>
  <si>
    <t>21.8718368530274</t>
  </si>
  <si>
    <t>79.8361999511719</t>
  </si>
  <si>
    <t>80.5266731262207</t>
  </si>
  <si>
    <t>2.93177545525433</t>
  </si>
  <si>
    <t>6.49382991343349</t>
  </si>
  <si>
    <t>182.939290305473</t>
  </si>
  <si>
    <t>262.729536900547</t>
  </si>
  <si>
    <t>31.0943784077962</t>
  </si>
  <si>
    <t>22.2579920450847</t>
  </si>
  <si>
    <t>75.6796728769938</t>
  </si>
  <si>
    <t>79.6344245274862</t>
  </si>
  <si>
    <t>5.34345982566237</t>
  </si>
  <si>
    <t>9.91525821168566</t>
  </si>
  <si>
    <t>195.174797923421</t>
  </si>
  <si>
    <t>236.575735862824</t>
  </si>
  <si>
    <t>30.1994491577149</t>
  </si>
  <si>
    <t>20.276042175293</t>
  </si>
  <si>
    <t>73.9048612594604</t>
  </si>
  <si>
    <t>81.1480968475342</t>
  </si>
  <si>
    <t>5.75168171866719</t>
  </si>
  <si>
    <t>7.4001274278591</t>
  </si>
  <si>
    <t>166.382152574143</t>
  </si>
  <si>
    <t>190.016786545113</t>
  </si>
  <si>
    <t>30.3870468139649</t>
  </si>
  <si>
    <t>20.4393707275391</t>
  </si>
  <si>
    <t>73.8770908355713</t>
  </si>
  <si>
    <t>83.1531440734863</t>
  </si>
  <si>
    <t>6.41711341389594</t>
  </si>
  <si>
    <t>10.3546241933195</t>
  </si>
  <si>
    <t>177.928143533091</t>
  </si>
  <si>
    <t>208.042335054685</t>
  </si>
  <si>
    <t>31.9984359741211</t>
  </si>
  <si>
    <t>23.6026824951172</t>
  </si>
  <si>
    <t>65.7593202590942</t>
  </si>
  <si>
    <t>54.9810521125793</t>
  </si>
  <si>
    <t>4.95782156847289</t>
  </si>
  <si>
    <t>4.1162281340422</t>
  </si>
  <si>
    <t>149.07595966978</t>
  </si>
  <si>
    <t>150.187350725964</t>
  </si>
  <si>
    <t>0.0232367775019751</t>
  </si>
  <si>
    <t>30.8497161865235</t>
  </si>
  <si>
    <t>22.3538970947266</t>
  </si>
  <si>
    <t>70.8873664855957</t>
  </si>
  <si>
    <t>2.77952006889853</t>
  </si>
  <si>
    <t>4.52336051071534</t>
  </si>
  <si>
    <t>169.979512653371</t>
  </si>
  <si>
    <t>199.014105224733</t>
  </si>
  <si>
    <t>28.9014739990235</t>
  </si>
  <si>
    <t>18.6001480102539</t>
  </si>
  <si>
    <t>64.8501346588135</t>
  </si>
  <si>
    <t>67.549683380127</t>
  </si>
  <si>
    <t>4.09777633378712</t>
  </si>
  <si>
    <t>3.7155146022143</t>
  </si>
  <si>
    <t>118.545903437904</t>
  </si>
  <si>
    <t>167.460912834151</t>
  </si>
  <si>
    <t>28.3752888997396</t>
  </si>
  <si>
    <t>18.8041994730632</t>
  </si>
  <si>
    <t>80.9045225779216</t>
  </si>
  <si>
    <t>87.1339193979899</t>
  </si>
  <si>
    <t>2.99279285146075</t>
  </si>
  <si>
    <t>2.81304723576673</t>
  </si>
  <si>
    <t>98.8735421770213</t>
  </si>
  <si>
    <t>159.817768249953</t>
  </si>
  <si>
    <t>27.0494949340821</t>
  </si>
  <si>
    <t>17.4036605834961</t>
  </si>
  <si>
    <t>78.6158184051514</t>
  </si>
  <si>
    <t>91.2436725616455</t>
  </si>
  <si>
    <t>5.3041060986181</t>
  </si>
  <si>
    <t>5.82541251768165</t>
  </si>
  <si>
    <t>191.265892243696</t>
  </si>
  <si>
    <t>147.562063121563</t>
  </si>
  <si>
    <t>28.5411651611328</t>
  </si>
  <si>
    <t>18.5330673217774</t>
  </si>
  <si>
    <t>77.7594738006592</t>
  </si>
  <si>
    <t>87.1416793823242</t>
  </si>
  <si>
    <t>4.40404602737871</t>
  </si>
  <si>
    <t>4.65307437702615</t>
  </si>
  <si>
    <t>44.1493948185526</t>
  </si>
  <si>
    <t>53.779631011849</t>
  </si>
  <si>
    <t>29.0949584960938</t>
  </si>
  <si>
    <t>19.8737594604492</t>
  </si>
  <si>
    <t>73.7918123245239</t>
  </si>
  <si>
    <t>75.519574546814</t>
  </si>
  <si>
    <t>3.29703153650019</t>
  </si>
  <si>
    <t>2.63853038788118</t>
  </si>
  <si>
    <t>182.484779558469</t>
  </si>
  <si>
    <t>30.1151428222656</t>
  </si>
  <si>
    <t>21.5813049316406</t>
  </si>
  <si>
    <t>79.9143926620483</t>
  </si>
  <si>
    <t>80.1126949310303</t>
  </si>
  <si>
    <t>3.12343418907313</t>
  </si>
  <si>
    <t>6.10772971748482</t>
  </si>
  <si>
    <t>176.940728415258</t>
  </si>
  <si>
    <t>249.316846674998</t>
  </si>
  <si>
    <t>25.1800018310547</t>
  </si>
  <si>
    <t>16.6353805541992</t>
  </si>
  <si>
    <t>73.2757051467895</t>
  </si>
  <si>
    <t>72.4597067832947</t>
  </si>
  <si>
    <t>4.5619632802926</t>
  </si>
  <si>
    <t>3.49572691417465</t>
  </si>
  <si>
    <t>52.1891602264246</t>
  </si>
  <si>
    <t>114.40624131637</t>
  </si>
  <si>
    <t>24.0157104492188</t>
  </si>
  <si>
    <t>14.6375610351563</t>
  </si>
  <si>
    <t>55.4574626922607</t>
  </si>
  <si>
    <t>34.3875370502472</t>
  </si>
  <si>
    <t>4.08819834187869</t>
  </si>
  <si>
    <t>5.51072083447089</t>
  </si>
  <si>
    <t>53.331184589282</t>
  </si>
  <si>
    <t>53.9838896751961</t>
  </si>
  <si>
    <t>0.0240637473796965</t>
  </si>
  <si>
    <t>24.7896682739258</t>
  </si>
  <si>
    <t>14.8061889648438</t>
  </si>
  <si>
    <t>65.4151811599731</t>
  </si>
  <si>
    <t>63.2382679462433</t>
  </si>
  <si>
    <t>4.10067186423129</t>
  </si>
  <si>
    <t>4.74078343165524</t>
  </si>
  <si>
    <t>87.8248958075956</t>
  </si>
  <si>
    <t>103.492899483846</t>
  </si>
  <si>
    <t>0.0244621971657092</t>
  </si>
  <si>
    <t>21.9524719238281</t>
  </si>
  <si>
    <t>13.6272155761719</t>
  </si>
  <si>
    <t>60.9816930770874</t>
  </si>
  <si>
    <t>6.87824429437177</t>
  </si>
  <si>
    <t>8.77970034336805</t>
  </si>
  <si>
    <t>95.2964471597789</t>
  </si>
  <si>
    <t>36.9984550777435</t>
  </si>
  <si>
    <t>0.0117053054208516</t>
  </si>
  <si>
    <t>20.1965194702149</t>
  </si>
  <si>
    <t>10.6719497680664</t>
  </si>
  <si>
    <t>64.5366792678833</t>
  </si>
  <si>
    <t>60.3852982521057</t>
  </si>
  <si>
    <t>8.54590553949741</t>
  </si>
  <si>
    <t>10.7168081720261</t>
  </si>
  <si>
    <t>52.2789372989291</t>
  </si>
  <si>
    <t>69.4696813336079</t>
  </si>
  <si>
    <t>0.0151947737416013</t>
  </si>
  <si>
    <t>20.6084625244141</t>
  </si>
  <si>
    <t>13.6233108520508</t>
  </si>
  <si>
    <t>70.8640991210937</t>
  </si>
  <si>
    <t>46.0232246875763</t>
  </si>
  <si>
    <t>6.87852496703854</t>
  </si>
  <si>
    <t>8.67518983877651</t>
  </si>
  <si>
    <t>92.2250451385907</t>
  </si>
  <si>
    <t>111.848026588284</t>
  </si>
  <si>
    <t>0.0237014235048552</t>
  </si>
  <si>
    <t>18.4530258178711</t>
  </si>
  <si>
    <t>10.6990631103516</t>
  </si>
  <si>
    <t>64.6121271133423</t>
  </si>
  <si>
    <t>40.9006509780884</t>
  </si>
  <si>
    <t>6.06601161776404</t>
  </si>
  <si>
    <t>6.46509540512052</t>
  </si>
  <si>
    <t>50.0936933839102</t>
  </si>
  <si>
    <t>71.958860649214</t>
  </si>
  <si>
    <t>0.0335808404441439</t>
  </si>
  <si>
    <t>18.8787157694499</t>
  </si>
  <si>
    <t>12.1467414855957</t>
  </si>
  <si>
    <t>66.6415233612061</t>
  </si>
  <si>
    <t>34.6298786401749</t>
  </si>
  <si>
    <t>5.95379059165502</t>
  </si>
  <si>
    <t>8.45924838094631</t>
  </si>
  <si>
    <t>34.2130792397064</t>
  </si>
  <si>
    <t>43.5073968374479</t>
  </si>
  <si>
    <t>0.0415548243828337</t>
  </si>
  <si>
    <t>20.9587005615235</t>
  </si>
  <si>
    <t>11.4106277465821</t>
  </si>
  <si>
    <t>82.5327381134033</t>
  </si>
  <si>
    <t>83.1999980926514</t>
  </si>
  <si>
    <t>4.93052421833355</t>
  </si>
  <si>
    <t>6.30086434011788</t>
  </si>
  <si>
    <t>101.79051764639</t>
  </si>
  <si>
    <t>134.002882865298</t>
  </si>
  <si>
    <t>16.1035827636719</t>
  </si>
  <si>
    <t>9.6396179199219</t>
  </si>
  <si>
    <t>69.0903564453125</t>
  </si>
  <si>
    <t>56.0164518356323</t>
  </si>
  <si>
    <t>4.20236143500791</t>
  </si>
  <si>
    <t>6.04169889090621</t>
  </si>
  <si>
    <t>195.731031653463</t>
  </si>
  <si>
    <t>253.408605987135</t>
  </si>
  <si>
    <t>0.0071176984083481</t>
  </si>
  <si>
    <t>12.3771072387696</t>
  </si>
  <si>
    <t>6.0791702270508</t>
  </si>
  <si>
    <t>62.4692914009094</t>
  </si>
  <si>
    <t>67.6194212913513</t>
  </si>
  <si>
    <t>3.74496988225983</t>
  </si>
  <si>
    <t>4.86757610422022</t>
  </si>
  <si>
    <t>232.184430060001</t>
  </si>
  <si>
    <t>271.616029286442</t>
  </si>
  <si>
    <t>11.5092697143555</t>
  </si>
  <si>
    <t>4.81962585449221</t>
  </si>
  <si>
    <t>74.694722366333</t>
  </si>
  <si>
    <t>77.1212394714355</t>
  </si>
  <si>
    <t>5.8006776545227</t>
  </si>
  <si>
    <t>5.10194551705363</t>
  </si>
  <si>
    <t>224.095028918531</t>
  </si>
  <si>
    <t>286.022574292605</t>
  </si>
  <si>
    <t>12.9955673217774</t>
  </si>
  <si>
    <t>7.10508422851565</t>
  </si>
  <si>
    <t>60.0116914749145</t>
  </si>
  <si>
    <t>35.0605637073517</t>
  </si>
  <si>
    <t>3.07935794056919</t>
  </si>
  <si>
    <t>4.50731042899403</t>
  </si>
  <si>
    <t>195.393473368549</t>
  </si>
  <si>
    <t>260.765149459491</t>
  </si>
  <si>
    <t>0.0335025023232132</t>
  </si>
  <si>
    <t>16.4313079833985</t>
  </si>
  <si>
    <t>8.85806427001955</t>
  </si>
  <si>
    <t>80.3980087280273</t>
  </si>
  <si>
    <t>71.8237913131714</t>
  </si>
  <si>
    <t>3.40183395462102</t>
  </si>
  <si>
    <t>3.65536768975282</t>
  </si>
  <si>
    <t>127.022923312183</t>
  </si>
  <si>
    <t>223.398153075708</t>
  </si>
  <si>
    <t>18.4563430786133</t>
  </si>
  <si>
    <t>10.4580001831055</t>
  </si>
  <si>
    <t>81.9684947967529</t>
  </si>
  <si>
    <t>67.1378179550171</t>
  </si>
  <si>
    <t>6.04894876897267</t>
  </si>
  <si>
    <t>182.428255539781</t>
  </si>
  <si>
    <t>215.908372295075</t>
  </si>
  <si>
    <t>0.0185494882973383</t>
  </si>
  <si>
    <t>15.9862976074219</t>
  </si>
  <si>
    <t>9.90515136718752</t>
  </si>
  <si>
    <t>81.9702209472656</t>
  </si>
  <si>
    <t>80.2013548851013</t>
  </si>
  <si>
    <t>5.50237857595229</t>
  </si>
  <si>
    <t>7.67961173613649</t>
  </si>
  <si>
    <t>213.64553681733</t>
  </si>
  <si>
    <t>227.727798865153</t>
  </si>
  <si>
    <t>10.2044448852539</t>
  </si>
  <si>
    <t>5.80912170410159</t>
  </si>
  <si>
    <t>85.1089012145996</t>
  </si>
  <si>
    <t>84.1746002197266</t>
  </si>
  <si>
    <t>5.44255239668873</t>
  </si>
  <si>
    <t>4.1923367456687</t>
  </si>
  <si>
    <t>147.809934564808</t>
  </si>
  <si>
    <t>189.083183530953</t>
  </si>
  <si>
    <t>2.99899749755862</t>
  </si>
  <si>
    <t>48.9468936920166</t>
  </si>
  <si>
    <t>31.882006072998</t>
  </si>
  <si>
    <t>6.25832369592435</t>
  </si>
  <si>
    <t>8.68122542503765</t>
  </si>
  <si>
    <t>320.050334958726</t>
  </si>
  <si>
    <t>296.831162544932</t>
  </si>
  <si>
    <t>0.0752778527075585</t>
  </si>
  <si>
    <t>8.72991333007815</t>
  </si>
  <si>
    <t>2.47424926757815</t>
  </si>
  <si>
    <t>46.9222917556763</t>
  </si>
  <si>
    <t>17.4514685630798</t>
  </si>
  <si>
    <t>3.94147392400484</t>
  </si>
  <si>
    <t>6.50346406508343</t>
  </si>
  <si>
    <t>206.175884836158</t>
  </si>
  <si>
    <t>296.104824050372</t>
  </si>
  <si>
    <t>0.0655574572945419</t>
  </si>
  <si>
    <t>9.93286412556968</t>
  </si>
  <si>
    <t>2.53305587768557</t>
  </si>
  <si>
    <t>72.0859421094259</t>
  </si>
  <si>
    <t>68.6611986955007</t>
  </si>
  <si>
    <t>5.03858362670876</t>
  </si>
  <si>
    <t>4.44352750332025</t>
  </si>
  <si>
    <t>88.9829182749996</t>
  </si>
  <si>
    <t>171.456579846688</t>
  </si>
  <si>
    <t>0.0100580892466491</t>
  </si>
  <si>
    <t>9.30179748535159</t>
  </si>
  <si>
    <t>3.32737884521487</t>
  </si>
  <si>
    <t>77.1002252578735</t>
  </si>
  <si>
    <t>76.8582449913025</t>
  </si>
  <si>
    <t>7.66668129599318</t>
  </si>
  <si>
    <t>8.87367277612133</t>
  </si>
  <si>
    <t>271.199535041913</t>
  </si>
  <si>
    <t>264.846304484886</t>
  </si>
  <si>
    <t>2.48359832763674</t>
  </si>
  <si>
    <t>42.1594388961792</t>
  </si>
  <si>
    <t>23.7757226467133</t>
  </si>
  <si>
    <t>5.92925586170667</t>
  </si>
  <si>
    <t>9.16495408549021</t>
  </si>
  <si>
    <t>301.475110542802</t>
  </si>
  <si>
    <t>299.323463508397</t>
  </si>
  <si>
    <t>0.0794773646838463</t>
  </si>
  <si>
    <t>10.8372909545899</t>
  </si>
  <si>
    <t>3.22643280029299</t>
  </si>
  <si>
    <t>44.2321462631226</t>
  </si>
  <si>
    <t>25.0294895172119</t>
  </si>
  <si>
    <t>3.83781734560793</t>
  </si>
  <si>
    <t>9.01286058291983</t>
  </si>
  <si>
    <t>266.074444082367</t>
  </si>
  <si>
    <t>284.10078648015</t>
  </si>
  <si>
    <t>0.0748355920537169</t>
  </si>
  <si>
    <t>11.1417098999024</t>
  </si>
  <si>
    <t>5.36158142089846</t>
  </si>
  <si>
    <t>70.1402839660645</t>
  </si>
  <si>
    <t>50.8421437263489</t>
  </si>
  <si>
    <t>6.87848938723109</t>
  </si>
  <si>
    <t>8.56918173714396</t>
  </si>
  <si>
    <t>151.663414558661</t>
  </si>
  <si>
    <t>264.044159228464</t>
  </si>
  <si>
    <t>0.0326801752497686</t>
  </si>
  <si>
    <t>3.10113525390627</t>
  </si>
  <si>
    <t>67.1695350646973</t>
  </si>
  <si>
    <t>35.4812557220459</t>
  </si>
  <si>
    <t>4.99850701321197</t>
  </si>
  <si>
    <t>5.0979370642854</t>
  </si>
  <si>
    <t>161.171549886645</t>
  </si>
  <si>
    <t>219.189341106446</t>
  </si>
  <si>
    <t>0.0150233915876169</t>
  </si>
  <si>
    <t>9.21337661743166</t>
  </si>
  <si>
    <t>3.87582804361981</t>
  </si>
  <si>
    <t>84.7780408859253</t>
  </si>
  <si>
    <t>74.3271713256836</t>
  </si>
  <si>
    <t>5.5516135789368</t>
  </si>
  <si>
    <t>7.38875750996006</t>
  </si>
  <si>
    <t>153.536334727601</t>
  </si>
  <si>
    <t>243.424869684687</t>
  </si>
  <si>
    <t>3.37997894287112</t>
  </si>
  <si>
    <t>42.1306976318359</t>
  </si>
  <si>
    <t>29.3121796131134</t>
  </si>
  <si>
    <t>6.07401126872985</t>
  </si>
  <si>
    <t>9.85337446812732</t>
  </si>
  <si>
    <t>256.801283052882</t>
  </si>
  <si>
    <t>312.060222202075</t>
  </si>
  <si>
    <t>0.0866161286283789</t>
  </si>
  <si>
    <t>8.18723907470705</t>
  </si>
  <si>
    <t>1.45843048095705</t>
  </si>
  <si>
    <t>58.7019617080689</t>
  </si>
  <si>
    <t>42.1641300201416</t>
  </si>
  <si>
    <t>3.20359602736976</t>
  </si>
  <si>
    <t>4.74909948903028</t>
  </si>
  <si>
    <t>145.488328526006</t>
  </si>
  <si>
    <t>276.437523071813</t>
  </si>
  <si>
    <t>0.0154454878763894</t>
  </si>
  <si>
    <t>7.28833007812502</t>
  </si>
  <si>
    <t>3.72849731445315</t>
  </si>
  <si>
    <t>71.7025398254395</t>
  </si>
  <si>
    <t>34.9908090591431</t>
  </si>
  <si>
    <t>4.74986845931474</t>
  </si>
  <si>
    <t>4.88194711796811</t>
  </si>
  <si>
    <t>142.540877788127</t>
  </si>
  <si>
    <t>201.158310978205</t>
  </si>
  <si>
    <t>0.043706472021278</t>
  </si>
  <si>
    <t>3.57193450927737</t>
  </si>
  <si>
    <t>56.3044994354248</t>
  </si>
  <si>
    <t>42.9890933990479</t>
  </si>
  <si>
    <t>5.26876255753555</t>
  </si>
  <si>
    <t>5.39300190948566</t>
  </si>
  <si>
    <t>120.396560461661</t>
  </si>
  <si>
    <t>270.81530763336</t>
  </si>
  <si>
    <t>0.0466846338668468</t>
  </si>
  <si>
    <t>10.3650924682617</t>
  </si>
  <si>
    <t>1.15477447509768</t>
  </si>
  <si>
    <t>35.5618735313416</t>
  </si>
  <si>
    <t>30.3756017208099</t>
  </si>
  <si>
    <t>5.61630639030753</t>
  </si>
  <si>
    <t>8.29295474831945</t>
  </si>
  <si>
    <t>256.413467989746</t>
  </si>
  <si>
    <t>282.181863235828</t>
  </si>
  <si>
    <t>0.0654385719151861</t>
  </si>
  <si>
    <t>18.9969523111979</t>
  </si>
  <si>
    <t>10.6987497965495</t>
  </si>
  <si>
    <t>47.6835699081421</t>
  </si>
  <si>
    <t>39.2178138097127</t>
  </si>
  <si>
    <t>5.30740748646195</t>
  </si>
  <si>
    <t>8.8516468773082</t>
  </si>
  <si>
    <t>216.669349386938</t>
  </si>
  <si>
    <t>256.944205301034</t>
  </si>
  <si>
    <t>0.0508742103250926</t>
  </si>
  <si>
    <t>19.7838623046875</t>
  </si>
  <si>
    <t>11.8598739624024</t>
  </si>
  <si>
    <t>73.9205661773682</t>
  </si>
  <si>
    <t>70.4203681945801</t>
  </si>
  <si>
    <t>5.36108336511811</t>
  </si>
  <si>
    <t>9.47884759508845</t>
  </si>
  <si>
    <t>169.746477685097</t>
  </si>
  <si>
    <t>210.904415665147</t>
  </si>
  <si>
    <t>10.2940887451172</t>
  </si>
  <si>
    <t>3.62680358886721</t>
  </si>
  <si>
    <t>67.0996002197266</t>
  </si>
  <si>
    <t>68.0001793861389</t>
  </si>
  <si>
    <t>5.79205891439402</t>
  </si>
  <si>
    <t>8.79776072369207</t>
  </si>
  <si>
    <t>193.690586126871</t>
  </si>
  <si>
    <t>186.351042790363</t>
  </si>
  <si>
    <t>0.0202534720327262</t>
  </si>
  <si>
    <t>9.64249420166018</t>
  </si>
  <si>
    <t>3.56912841796877</t>
  </si>
  <si>
    <t>79.2915828704834</t>
  </si>
  <si>
    <t>65.997740316391</t>
  </si>
  <si>
    <t>6.43458870249017</t>
  </si>
  <si>
    <t>6.33866718857769</t>
  </si>
  <si>
    <t>156.381327031602</t>
  </si>
  <si>
    <t>169.786716802414</t>
  </si>
  <si>
    <t>14.8775329589844</t>
  </si>
  <si>
    <t>9.75580291748049</t>
  </si>
  <si>
    <t>83.209888458252</t>
  </si>
  <si>
    <t>76.7667978286743</t>
  </si>
  <si>
    <t>5.02587690843394</t>
  </si>
  <si>
    <t>9.0992237492497</t>
  </si>
  <si>
    <t>175.245899600027</t>
  </si>
  <si>
    <t>247.741807425684</t>
  </si>
  <si>
    <t>16.3213455200196</t>
  </si>
  <si>
    <t>12.962435913086</t>
  </si>
  <si>
    <t>91.9633937835693</t>
  </si>
  <si>
    <t>90.4459781646729</t>
  </si>
  <si>
    <t>5.41195698887324</t>
  </si>
  <si>
    <t>8.49606543539137</t>
  </si>
  <si>
    <t>179.472021504431</t>
  </si>
  <si>
    <t>237.972995098789</t>
  </si>
  <si>
    <t>12.5726448059082</t>
  </si>
  <si>
    <t>7.20288238525393</t>
  </si>
  <si>
    <t>82.5712834993998</t>
  </si>
  <si>
    <t>74.039457877477</t>
  </si>
  <si>
    <t>5.84250554795765</t>
  </si>
  <si>
    <t>5.56677713129769</t>
  </si>
  <si>
    <t>40.9465123762892</t>
  </si>
  <si>
    <t>204.298277166924</t>
  </si>
  <si>
    <t>15.0688247680664</t>
  </si>
  <si>
    <t>9.92451477050784</t>
  </si>
  <si>
    <t>82.014538192749</t>
  </si>
  <si>
    <t>77.5629073143005</t>
  </si>
  <si>
    <t>5.58180542896481</t>
  </si>
  <si>
    <t>4.6601027557602</t>
  </si>
  <si>
    <t>48.9655576140368</t>
  </si>
  <si>
    <t>133.373869751881</t>
  </si>
  <si>
    <t>19.0954452514649</t>
  </si>
  <si>
    <t>12.406137084961</t>
  </si>
  <si>
    <t>74.1281692504883</t>
  </si>
  <si>
    <t>71.572462272644</t>
  </si>
  <si>
    <t>3.26877932490917</t>
  </si>
  <si>
    <t>6.37104259000168</t>
  </si>
  <si>
    <t>131.450414919473</t>
  </si>
  <si>
    <t>234.201252585053</t>
  </si>
  <si>
    <t>18.8353134155274</t>
  </si>
  <si>
    <t>12.534408569336</t>
  </si>
  <si>
    <t>47.8593416213989</t>
  </si>
  <si>
    <t>30.0472152709961</t>
  </si>
  <si>
    <t>5.09808191420852</t>
  </si>
  <si>
    <t>9.32956255248966</t>
  </si>
  <si>
    <t>164.054755627689</t>
  </si>
  <si>
    <t>274.983488910333</t>
  </si>
  <si>
    <t>0.0540078568551621</t>
  </si>
  <si>
    <t>19.1864242553711</t>
  </si>
  <si>
    <t>12.8395263671875</t>
  </si>
  <si>
    <t>84.8339626312256</t>
  </si>
  <si>
    <t>86.3839004516602</t>
  </si>
  <si>
    <t>7.53705870405427</t>
  </si>
  <si>
    <t>13.2437670387943</t>
  </si>
  <si>
    <t>132.119360688464</t>
  </si>
  <si>
    <t>201.03187377111</t>
  </si>
  <si>
    <t>16.2415054321289</t>
  </si>
  <si>
    <t>7.34531555175784</t>
  </si>
  <si>
    <t>63.0251365661621</t>
  </si>
  <si>
    <t>56.6175708770752</t>
  </si>
  <si>
    <t>3.07233988026463</t>
  </si>
  <si>
    <t>4.0865628215288</t>
  </si>
  <si>
    <t>94.444468511445</t>
  </si>
  <si>
    <t>187.498947698808</t>
  </si>
  <si>
    <t>0.0581031818141807</t>
  </si>
  <si>
    <t>18.8497940063477</t>
  </si>
  <si>
    <t>9.90049438476565</t>
  </si>
  <si>
    <t>64.7058443069458</t>
  </si>
  <si>
    <t>5.87902431903604</t>
  </si>
  <si>
    <t>11.8118793964263</t>
  </si>
  <si>
    <t>269.626973723602</t>
  </si>
  <si>
    <t>280.926021947823</t>
  </si>
  <si>
    <t>0.038499595909133</t>
  </si>
  <si>
    <t>19.7256866455078</t>
  </si>
  <si>
    <t>13.8964920043946</t>
  </si>
  <si>
    <t>76.7693904876709</t>
  </si>
  <si>
    <t>76.3475089073181</t>
  </si>
  <si>
    <t>5.40145694325587</t>
  </si>
  <si>
    <t>8.4683249306803</t>
  </si>
  <si>
    <t>139.023512223981</t>
  </si>
  <si>
    <t>253.346571584658</t>
  </si>
  <si>
    <t>23.2087387084961</t>
  </si>
  <si>
    <t>17.4498748779297</t>
  </si>
  <si>
    <t>89.161693572998</t>
  </si>
  <si>
    <t>89.4024377822876</t>
  </si>
  <si>
    <t>3.93742859519554</t>
  </si>
  <si>
    <t>10.7237891753247</t>
  </si>
  <si>
    <t>182.238460691889</t>
  </si>
  <si>
    <t>243.446603829928</t>
  </si>
  <si>
    <t>24.2674758911133</t>
  </si>
  <si>
    <t>17.0654159545899</t>
  </si>
  <si>
    <t>86.135620880127</t>
  </si>
  <si>
    <t>90.3152626037598</t>
  </si>
  <si>
    <t>5.55443893362647</t>
  </si>
  <si>
    <t>12.8647729543057</t>
  </si>
  <si>
    <t>188.026684624131</t>
  </si>
  <si>
    <t>243.509314605763</t>
  </si>
  <si>
    <t>22.5749130249024</t>
  </si>
  <si>
    <t>15.4831970214844</t>
  </si>
  <si>
    <t>57.1498653411865</t>
  </si>
  <si>
    <t>39.3073739051819</t>
  </si>
  <si>
    <t>3.53611819712964</t>
  </si>
  <si>
    <t>4.62204614812211</t>
  </si>
  <si>
    <t>157.636399359615</t>
  </si>
  <si>
    <t>262.682743200887</t>
  </si>
  <si>
    <t>0.0282951808384235</t>
  </si>
  <si>
    <t>25.1727203369141</t>
  </si>
  <si>
    <t>18.068197631836</t>
  </si>
  <si>
    <t>91.0062889099121</t>
  </si>
  <si>
    <t>91.8888767242432</t>
  </si>
  <si>
    <t>4.55690262769344</t>
  </si>
  <si>
    <t>8.30931990039224</t>
  </si>
  <si>
    <t>201.827572249209</t>
  </si>
  <si>
    <t>226.26059784123</t>
  </si>
  <si>
    <t>26.1399208068848</t>
  </si>
  <si>
    <t>19.0990717569987</t>
  </si>
  <si>
    <t>82.6531057357788</t>
  </si>
  <si>
    <t>78.5200679302216</t>
  </si>
  <si>
    <t>3.72478732017645</t>
  </si>
  <si>
    <t>6.44798658257042</t>
  </si>
  <si>
    <t>130.388688802816</t>
  </si>
  <si>
    <t>225.523094634836</t>
  </si>
  <si>
    <t>22.4150421142578</t>
  </si>
  <si>
    <t>14.3575103759766</t>
  </si>
  <si>
    <t>67.5902954101562</t>
  </si>
  <si>
    <t>58.1301769256592</t>
  </si>
  <si>
    <t>3.80872083681252</t>
  </si>
  <si>
    <t>4.19037295242241</t>
  </si>
  <si>
    <t>87.7253871431034</t>
  </si>
  <si>
    <t>199.764334511896</t>
  </si>
  <si>
    <t>0.0065793340318022</t>
  </si>
  <si>
    <t>26.5034606933594</t>
  </si>
  <si>
    <t>20.1097686767578</t>
  </si>
  <si>
    <t>87.6781803131103</t>
  </si>
  <si>
    <t>70.414882850647</t>
  </si>
  <si>
    <t>4.63108475000338</t>
  </si>
  <si>
    <t>8.38724573680537</t>
  </si>
  <si>
    <t>190.962009031017</t>
  </si>
  <si>
    <t>246.452567876698</t>
  </si>
  <si>
    <t>27.9951416015625</t>
  </si>
  <si>
    <t>19.6350067138672</t>
  </si>
  <si>
    <t>80.6231557846069</t>
  </si>
  <si>
    <t>77.5526750564575</t>
  </si>
  <si>
    <t>1.66345564233405</t>
  </si>
  <si>
    <t>2.15508032039483</t>
  </si>
  <si>
    <t>130.618265064068</t>
  </si>
  <si>
    <t>260.094354117835</t>
  </si>
  <si>
    <t>19.6252105712891</t>
  </si>
  <si>
    <t>72.5661529541016</t>
  </si>
  <si>
    <t>64.7988891601562</t>
  </si>
  <si>
    <t>2.6500075283592</t>
  </si>
  <si>
    <t>4.56018356753065</t>
  </si>
  <si>
    <t>128.619676833209</t>
  </si>
  <si>
    <t>226.04752577804</t>
  </si>
  <si>
    <t>0.0013946066042905</t>
  </si>
  <si>
    <t>27.7747055053711</t>
  </si>
  <si>
    <t>81.3312149047852</t>
  </si>
  <si>
    <t>70.6863594055176</t>
  </si>
  <si>
    <t>4.43237401689287</t>
  </si>
  <si>
    <t>5.77719313024209</t>
  </si>
  <si>
    <t>158.62249590551</t>
  </si>
  <si>
    <t>198.563404726259</t>
  </si>
  <si>
    <t>24.7766433715821</t>
  </si>
  <si>
    <t>15.1773239135742</t>
  </si>
  <si>
    <t>69.8519378662109</t>
  </si>
  <si>
    <t>4.2151123660088</t>
  </si>
  <si>
    <t>3.64256104534918</t>
  </si>
  <si>
    <t>71.3955682019965</t>
  </si>
  <si>
    <t>118.973268526016</t>
  </si>
  <si>
    <t>0.0117779500860005</t>
  </si>
  <si>
    <t>28.3997024536133</t>
  </si>
  <si>
    <t>21.3349365234375</t>
  </si>
  <si>
    <t>79.7590843200684</t>
  </si>
  <si>
    <t>63.7035006523132</t>
  </si>
  <si>
    <t>3.84801410528178</t>
  </si>
  <si>
    <t>2.69594422389961</t>
  </si>
  <si>
    <t>137.776523025396</t>
  </si>
  <si>
    <t>225.18849188522</t>
  </si>
  <si>
    <t>28.6970291137696</t>
  </si>
  <si>
    <t>19.7863723754883</t>
  </si>
  <si>
    <t>72.9834344863892</t>
  </si>
  <si>
    <t>68.4533159255981</t>
  </si>
  <si>
    <t>3.14401379969329</t>
  </si>
  <si>
    <t>5.21558685727006</t>
  </si>
  <si>
    <t>54.3792644815941</t>
  </si>
  <si>
    <t>112.409832576851</t>
  </si>
  <si>
    <t>0.0145550978362034</t>
  </si>
  <si>
    <t>28.5391403198242</t>
  </si>
  <si>
    <t>19.816911315918</t>
  </si>
  <si>
    <t>79.7572122573852</t>
  </si>
  <si>
    <t>78.5516315460205</t>
  </si>
  <si>
    <t>2.9865727429053</t>
  </si>
  <si>
    <t>6.18201758463864</t>
  </si>
  <si>
    <t>138.320785150017</t>
  </si>
  <si>
    <t>180.509995663917</t>
  </si>
  <si>
    <t>27.5214294433594</t>
  </si>
  <si>
    <t>19.2719314575196</t>
  </si>
  <si>
    <t>83.800444984436</t>
  </si>
  <si>
    <t>81.4193214416504</t>
  </si>
  <si>
    <t>3.33096288961894</t>
  </si>
  <si>
    <t>6.45537783070504</t>
  </si>
  <si>
    <t>134.93428540859</t>
  </si>
  <si>
    <t>272.727090380177</t>
  </si>
  <si>
    <t>27.6512969970703</t>
  </si>
  <si>
    <t>19.3047256469727</t>
  </si>
  <si>
    <t>85.3616786956787</t>
  </si>
  <si>
    <t>86.3762702941895</t>
  </si>
  <si>
    <t>2.33199755850651</t>
  </si>
  <si>
    <t>6.55813448756704</t>
  </si>
  <si>
    <t>224.845126793138</t>
  </si>
  <si>
    <t>226.413601277716</t>
  </si>
  <si>
    <t>28.4070335388184</t>
  </si>
  <si>
    <t>20.7884918212891</t>
  </si>
  <si>
    <t>86.3255271911621</t>
  </si>
  <si>
    <t>76.374937693278</t>
  </si>
  <si>
    <t>4.69755425105994</t>
  </si>
  <si>
    <t>183.563476847665</t>
  </si>
  <si>
    <t>235.069610988455</t>
  </si>
  <si>
    <t>30.3769973754883</t>
  </si>
  <si>
    <t>21.9406539916992</t>
  </si>
  <si>
    <t>79.7025829315185</t>
  </si>
  <si>
    <t>77.2460548400879</t>
  </si>
  <si>
    <t>4.40554275084439</t>
  </si>
  <si>
    <t>6.31242474149498</t>
  </si>
  <si>
    <t>197.467496538505</t>
  </si>
  <si>
    <t>242.154093117477</t>
  </si>
  <si>
    <t>31.1149642944336</t>
  </si>
  <si>
    <t>22.2338180541992</t>
  </si>
  <si>
    <t>73.2771072387695</t>
  </si>
  <si>
    <t>75.9899959564209</t>
  </si>
  <si>
    <t>5.41057165782787</t>
  </si>
  <si>
    <t>10.1922948382487</t>
  </si>
  <si>
    <t>192.882999032901</t>
  </si>
  <si>
    <t>234.881852656222</t>
  </si>
  <si>
    <t>32.7838760375977</t>
  </si>
  <si>
    <t>22.9831756591797</t>
  </si>
  <si>
    <t>65.2691633224487</t>
  </si>
  <si>
    <t>76.339951133728</t>
  </si>
  <si>
    <t>5.33319790769604</t>
  </si>
  <si>
    <t>11.9281562067766</t>
  </si>
  <si>
    <t>213.172020338976</t>
  </si>
  <si>
    <t>31.713754272461</t>
  </si>
  <si>
    <t>23.2532775878906</t>
  </si>
  <si>
    <t>73.9361125946045</t>
  </si>
  <si>
    <t>76.1468112945557</t>
  </si>
  <si>
    <t>3.7378776453472</t>
  </si>
  <si>
    <t>8.91432591763163</t>
  </si>
  <si>
    <t>214.135022266852</t>
  </si>
  <si>
    <t>263.985257847651</t>
  </si>
  <si>
    <t>32.4491607666016</t>
  </si>
  <si>
    <t>22.631396484375</t>
  </si>
  <si>
    <t>69.2844055175781</t>
  </si>
  <si>
    <t>78.618196105957</t>
  </si>
  <si>
    <t>3.17979851069818</t>
  </si>
  <si>
    <t>4.65412882624986</t>
  </si>
  <si>
    <t>279.241322056212</t>
  </si>
  <si>
    <t>30.5784164428711</t>
  </si>
  <si>
    <t>22.4213844299317</t>
  </si>
  <si>
    <t>80.3090540568034</t>
  </si>
  <si>
    <t>79.3061690330505</t>
  </si>
  <si>
    <t>3.97611609339205</t>
  </si>
  <si>
    <t>7.86338875664973</t>
  </si>
  <si>
    <t>189.922087688387</t>
  </si>
  <si>
    <t>233.755273256852</t>
  </si>
  <si>
    <t>32.0979919433594</t>
  </si>
  <si>
    <t>22.9545288085938</t>
  </si>
  <si>
    <t>68.5079584121704</t>
  </si>
  <si>
    <t>71.3558965682983</t>
  </si>
  <si>
    <t>5.65115332063298</t>
  </si>
  <si>
    <t>9.42652895527615</t>
  </si>
  <si>
    <t>198.576888938973</t>
  </si>
  <si>
    <t>236.290960782743</t>
  </si>
  <si>
    <t>0.0066499060754521</t>
  </si>
  <si>
    <t>32.2609695434571</t>
  </si>
  <si>
    <t>23.2285095214844</t>
  </si>
  <si>
    <t>64.1336355209351</t>
  </si>
  <si>
    <t>70.434227180481</t>
  </si>
  <si>
    <t>4.21377317961413</t>
  </si>
  <si>
    <t>7.54106319842682</t>
  </si>
  <si>
    <t>152.425080774007</t>
  </si>
  <si>
    <t>252.825688314691</t>
  </si>
  <si>
    <t>25.5599365234375</t>
  </si>
  <si>
    <t>16.5588333129883</t>
  </si>
  <si>
    <t>74.7273494720459</t>
  </si>
  <si>
    <t>79.9555263519287</t>
  </si>
  <si>
    <t>4.56955992902884</t>
  </si>
  <si>
    <t>6.25532689976644</t>
  </si>
  <si>
    <t>92.2291992140525</t>
  </si>
  <si>
    <t>182.463691599632</t>
  </si>
  <si>
    <t>23.5322631835938</t>
  </si>
  <si>
    <t>13.9034988403321</t>
  </si>
  <si>
    <t>69.9177053451538</t>
  </si>
  <si>
    <t>68.7359597206116</t>
  </si>
  <si>
    <t>6.34790397165687</t>
  </si>
  <si>
    <t>7.30284496563973</t>
  </si>
  <si>
    <t>27.6335211176018</t>
  </si>
  <si>
    <t>33.6720523943723</t>
  </si>
  <si>
    <t>0.0240157423173985</t>
  </si>
  <si>
    <t>22.3038299560547</t>
  </si>
  <si>
    <t>14.8596054077149</t>
  </si>
  <si>
    <t>69.3892459869385</t>
  </si>
  <si>
    <t>42.9206809520721</t>
  </si>
  <si>
    <t>7.59115922805307</t>
  </si>
  <si>
    <t>11.0405034027636</t>
  </si>
  <si>
    <t>50.7376427048495</t>
  </si>
  <si>
    <t>71.3073667004835</t>
  </si>
  <si>
    <t>0.0103132388360181</t>
  </si>
  <si>
    <t>24.1941375732422</t>
  </si>
  <si>
    <t>15.9021438598633</t>
  </si>
  <si>
    <t>88.6914103507996</t>
  </si>
  <si>
    <t>5.46717787325241</t>
  </si>
  <si>
    <t>6.87663648121968</t>
  </si>
  <si>
    <t>39.6960342690141</t>
  </si>
  <si>
    <t>72.8716320375931</t>
  </si>
  <si>
    <t>23.2628768920899</t>
  </si>
  <si>
    <t>15.2440719604492</t>
  </si>
  <si>
    <t>78.2225975036621</t>
  </si>
  <si>
    <t>74.8553641319275</t>
  </si>
  <si>
    <t>7.07063289144029</t>
  </si>
  <si>
    <t>9.56463252421222</t>
  </si>
  <si>
    <t>41.1383727127436</t>
  </si>
  <si>
    <t>66.4440733862116</t>
  </si>
  <si>
    <t>0.0011196759626854</t>
  </si>
  <si>
    <t>23.1542022705078</t>
  </si>
  <si>
    <t>15.4728469848633</t>
  </si>
  <si>
    <t>81.074686050415</t>
  </si>
  <si>
    <t>65.4952500343323</t>
  </si>
  <si>
    <t>5.80274862352049</t>
  </si>
  <si>
    <t>7.56992486602873</t>
  </si>
  <si>
    <t>39.2391714731252</t>
  </si>
  <si>
    <t>53.5338778266825</t>
  </si>
  <si>
    <t>0.0049135300260996</t>
  </si>
  <si>
    <t>23.2736938476563</t>
  </si>
  <si>
    <t>13.2654678344727</t>
  </si>
  <si>
    <t>74.8520820617676</t>
  </si>
  <si>
    <t>80.7547780990601</t>
  </si>
  <si>
    <t>3.44946208714701</t>
  </si>
  <si>
    <t>2.84544015850557</t>
  </si>
  <si>
    <t>95.5750070338917</t>
  </si>
  <si>
    <t>120.629768252145</t>
  </si>
  <si>
    <t>0.0041218734230814</t>
  </si>
  <si>
    <t>13.3066055297852</t>
  </si>
  <si>
    <t>84.2173042297363</t>
  </si>
  <si>
    <t>92.5179737091064</t>
  </si>
  <si>
    <t>5.82341184617802</t>
  </si>
  <si>
    <t>5.32382629144624</t>
  </si>
  <si>
    <t>50.7593370592545</t>
  </si>
  <si>
    <t>86.1724541177839</t>
  </si>
  <si>
    <t>20.4495391845703</t>
  </si>
  <si>
    <t>13.1729736328125</t>
  </si>
  <si>
    <t>67.633996963501</t>
  </si>
  <si>
    <t>45.2105872392654</t>
  </si>
  <si>
    <t>4.82472756003806</t>
  </si>
  <si>
    <t>3.3092962862708</t>
  </si>
  <si>
    <t>84.2926031248087</t>
  </si>
  <si>
    <t>108.948378821351</t>
  </si>
  <si>
    <t>0.0283190845584894</t>
  </si>
  <si>
    <t>19.9575185139974</t>
  </si>
  <si>
    <t>12.5160906473796</t>
  </si>
  <si>
    <t>78.1797645886739</t>
  </si>
  <si>
    <t>71.8097322781881</t>
  </si>
  <si>
    <t>6.84597523703836</t>
  </si>
  <si>
    <t>7.76458769756879</t>
  </si>
  <si>
    <t>150.224366182217</t>
  </si>
  <si>
    <t>165.561734969882</t>
  </si>
  <si>
    <t>19.0710372924805</t>
  </si>
  <si>
    <t>9.94468383789065</t>
  </si>
  <si>
    <t>70.1050058364868</t>
  </si>
  <si>
    <t>78.1820003509522</t>
  </si>
  <si>
    <t>3.46363296758705</t>
  </si>
  <si>
    <t>3.57251947064202</t>
  </si>
  <si>
    <t>105.648224860811</t>
  </si>
  <si>
    <t>167.990555878195</t>
  </si>
  <si>
    <t>18.6877899169922</t>
  </si>
  <si>
    <t>10.7527618408203</t>
  </si>
  <si>
    <t>85.1989105224609</t>
  </si>
  <si>
    <t>95.5942680358887</t>
  </si>
  <si>
    <t>5.04968567608627</t>
  </si>
  <si>
    <t>3.45518336867296</t>
  </si>
  <si>
    <t>107.934185589713</t>
  </si>
  <si>
    <t>151.39017097932</t>
  </si>
  <si>
    <t>11.1565795898438</t>
  </si>
  <si>
    <t>2.0485778808594</t>
  </si>
  <si>
    <t>40.274836730957</t>
  </si>
  <si>
    <t>34.6479947090149</t>
  </si>
  <si>
    <t>7.14936674475906</t>
  </si>
  <si>
    <t>11.8237341364369</t>
  </si>
  <si>
    <t>286.677058279846</t>
  </si>
  <si>
    <t>297.084160176104</t>
  </si>
  <si>
    <t>0.115949996757846</t>
  </si>
  <si>
    <t>14.9389389038086</t>
  </si>
  <si>
    <t>7.64631500244143</t>
  </si>
  <si>
    <t>49.997430229187</t>
  </si>
  <si>
    <t>32.9568404197693</t>
  </si>
  <si>
    <t>4.30383390983087</t>
  </si>
  <si>
    <t>9.60052843301757</t>
  </si>
  <si>
    <t>281.530470669777</t>
  </si>
  <si>
    <t>296.255404767342</t>
  </si>
  <si>
    <t>0.0653567749055451</t>
  </si>
  <si>
    <t>18.7333358764649</t>
  </si>
  <si>
    <t>12.4062805175781</t>
  </si>
  <si>
    <t>53.1757879257202</t>
  </si>
  <si>
    <t>28.064647102356</t>
  </si>
  <si>
    <t>4.5147156580561</t>
  </si>
  <si>
    <t>8.37895440269233</t>
  </si>
  <si>
    <t>221.498906988615</t>
  </si>
  <si>
    <t>260.548851575702</t>
  </si>
  <si>
    <t>0.0274976960031585</t>
  </si>
  <si>
    <t>11.5829223632813</t>
  </si>
  <si>
    <t>3.93091125488284</t>
  </si>
  <si>
    <t>51.3191513061523</t>
  </si>
  <si>
    <t>35.9292002677917</t>
  </si>
  <si>
    <t>5.33942274187291</t>
  </si>
  <si>
    <t>7.6714128310224</t>
  </si>
  <si>
    <t>233.673164428918</t>
  </si>
  <si>
    <t>303.418412695014</t>
  </si>
  <si>
    <t>0.0362071722701976</t>
  </si>
  <si>
    <t>10.0397216796875</t>
  </si>
  <si>
    <t>3.60551452636721</t>
  </si>
  <si>
    <t>70.5378952026367</t>
  </si>
  <si>
    <t>64.1979797363281</t>
  </si>
  <si>
    <t>3.95823834889931</t>
  </si>
  <si>
    <t>5.19178220729736</t>
  </si>
  <si>
    <t>125.130271602545</t>
  </si>
  <si>
    <t>275.070579408044</t>
  </si>
  <si>
    <t>9.94488220214846</t>
  </si>
  <si>
    <t>6.53892211914065</t>
  </si>
  <si>
    <t>88.3430435180664</t>
  </si>
  <si>
    <t>97.2530212402344</t>
  </si>
  <si>
    <t>6.38732810816101</t>
  </si>
  <si>
    <t>3.20588289538827</t>
  </si>
  <si>
    <t>34.3841956091007</t>
  </si>
  <si>
    <t>243.428884605492</t>
  </si>
  <si>
    <t>9.85165252685549</t>
  </si>
  <si>
    <t>5.05674591064455</t>
  </si>
  <si>
    <t>89.5318862915039</t>
  </si>
  <si>
    <t>98.3235256195068</t>
  </si>
  <si>
    <t>7.89422187818119</t>
  </si>
  <si>
    <t>5.35865847069279</t>
  </si>
  <si>
    <t>36.8745325496509</t>
  </si>
  <si>
    <t>167.738528901515</t>
  </si>
  <si>
    <t>3.75440979003909</t>
  </si>
  <si>
    <t>58.8812816619873</t>
  </si>
  <si>
    <t>45.922665309906</t>
  </si>
  <si>
    <t>4.66407996171246</t>
  </si>
  <si>
    <t>6.44467686164721</t>
  </si>
  <si>
    <t>285.480456225039</t>
  </si>
  <si>
    <t>285.701738138476</t>
  </si>
  <si>
    <t>0.0521552266276688</t>
  </si>
  <si>
    <t>9.0431335449219</t>
  </si>
  <si>
    <t>3.78188476562502</t>
  </si>
  <si>
    <t>62.579006767273</t>
  </si>
  <si>
    <t>34.6836220264435</t>
  </si>
  <si>
    <t>4.0005924903789</t>
  </si>
  <si>
    <t>7.09472718617101</t>
  </si>
  <si>
    <t>223.629714708604</t>
  </si>
  <si>
    <t>286.598005905105</t>
  </si>
  <si>
    <t>0.0359093274755838</t>
  </si>
  <si>
    <t>12.1547599792481</t>
  </si>
  <si>
    <t>8.14444122314455</t>
  </si>
  <si>
    <t>89.3358497619629</t>
  </si>
  <si>
    <t>88.8887999852498</t>
  </si>
  <si>
    <t>4.63701014241442</t>
  </si>
  <si>
    <t>5.86095370198008</t>
  </si>
  <si>
    <t>133.49863915464</t>
  </si>
  <si>
    <t>212.693168181595</t>
  </si>
  <si>
    <t>9.04870605468752</t>
  </si>
  <si>
    <t>4.01088714599612</t>
  </si>
  <si>
    <t>84.3924478530884</t>
  </si>
  <si>
    <t>79.9172312736511</t>
  </si>
  <si>
    <t>5.25966061940173</t>
  </si>
  <si>
    <t>4.96991930450082</t>
  </si>
  <si>
    <t>92.3626559805866</t>
  </si>
  <si>
    <t>246.399481672182</t>
  </si>
  <si>
    <t>10.6778915405274</t>
  </si>
  <si>
    <t>5.04336547851565</t>
  </si>
  <si>
    <t>78.0592651367188</t>
  </si>
  <si>
    <t>52.3629346370697</t>
  </si>
  <si>
    <t>4.24971766359023</t>
  </si>
  <si>
    <t>6.12094104446516</t>
  </si>
  <si>
    <t>196.403320481402</t>
  </si>
  <si>
    <t>247.318469321952</t>
  </si>
  <si>
    <t>0.0259169293194067</t>
  </si>
  <si>
    <t>8.67339019775393</t>
  </si>
  <si>
    <t>4.37361907958987</t>
  </si>
  <si>
    <t>82.9920017242432</t>
  </si>
  <si>
    <t>66.826867389679</t>
  </si>
  <si>
    <t>4.94471425667587</t>
  </si>
  <si>
    <t>6.47871512164195</t>
  </si>
  <si>
    <t>148.459947161042</t>
  </si>
  <si>
    <t>283.193742655645</t>
  </si>
  <si>
    <t>11.8618133544922</t>
  </si>
  <si>
    <t>5.73143463134768</t>
  </si>
  <si>
    <t>66.8196117401123</t>
  </si>
  <si>
    <t>45.0109775543213</t>
  </si>
  <si>
    <t>3.20216317626302</t>
  </si>
  <si>
    <t>5.5110753602639</t>
  </si>
  <si>
    <t>185.260157289059</t>
  </si>
  <si>
    <t>234.244780786259</t>
  </si>
  <si>
    <t>0.0270615163964137</t>
  </si>
  <si>
    <t>8.26528778076174</t>
  </si>
  <si>
    <t>2.15876922607424</t>
  </si>
  <si>
    <t>55.1849739074707</t>
  </si>
  <si>
    <t>30.5285167217255</t>
  </si>
  <si>
    <t>5.08673470022337</t>
  </si>
  <si>
    <t>7.40668556705313</t>
  </si>
  <si>
    <t>271.788865320285</t>
  </si>
  <si>
    <t>296.14498806604</t>
  </si>
  <si>
    <t>0.0610679745968244</t>
  </si>
  <si>
    <t>6.53972015380862</t>
  </si>
  <si>
    <t>62.2535041173299</t>
  </si>
  <si>
    <t>45.076775431633</t>
  </si>
  <si>
    <t>5.48464368916227</t>
  </si>
  <si>
    <t>8.6525100982686</t>
  </si>
  <si>
    <t>245.045069215011</t>
  </si>
  <si>
    <t>282.20636822874</t>
  </si>
  <si>
    <t>0.0477571410811087</t>
  </si>
  <si>
    <t>8.50671234130862</t>
  </si>
  <si>
    <t>3.69514617919924</t>
  </si>
  <si>
    <t>82.2335195541382</t>
  </si>
  <si>
    <t>78.788485622406</t>
  </si>
  <si>
    <t>5.23164089619123</t>
  </si>
  <si>
    <t>5.48102888289515</t>
  </si>
  <si>
    <t>110.416826172901</t>
  </si>
  <si>
    <t>266.87307215563</t>
  </si>
  <si>
    <t>7.74347991943362</t>
  </si>
  <si>
    <t>49.8246852874756</t>
  </si>
  <si>
    <t>41.5315804481506</t>
  </si>
  <si>
    <t>3.50745314034483</t>
  </si>
  <si>
    <t>6.81617092760208</t>
  </si>
  <si>
    <t>258.281746176508</t>
  </si>
  <si>
    <t>314.937256745609</t>
  </si>
  <si>
    <t>0.0543157448129188</t>
  </si>
  <si>
    <t>8.97920989990237</t>
  </si>
  <si>
    <t>0.954100036621117</t>
  </si>
  <si>
    <t>44.6440365791321</t>
  </si>
  <si>
    <t>35.0418313980103</t>
  </si>
  <si>
    <t>4.41885290802119</t>
  </si>
  <si>
    <t>8.66541934255351</t>
  </si>
  <si>
    <t>225.463160947639</t>
  </si>
  <si>
    <t>289.672354017752</t>
  </si>
  <si>
    <t>0.0810076400791885</t>
  </si>
  <si>
    <t>11.1238800048828</t>
  </si>
  <si>
    <t>3.04748992919924</t>
  </si>
  <si>
    <t>47.8538778305054</t>
  </si>
  <si>
    <t>35.2195957183838</t>
  </si>
  <si>
    <t>5.51608264988969</t>
  </si>
  <si>
    <t>11.5754198825524</t>
  </si>
  <si>
    <t>203.460312398157</t>
  </si>
  <si>
    <t>283.345302379384</t>
  </si>
  <si>
    <t>0.0691825956527745</t>
  </si>
  <si>
    <t>10.2372528076172</t>
  </si>
  <si>
    <t>1.9078552246094</t>
  </si>
  <si>
    <t>51.5315621376038</t>
  </si>
  <si>
    <t>43.4849543094635</t>
  </si>
  <si>
    <t>5.22516028673955</t>
  </si>
  <si>
    <t>8.35236990563955</t>
  </si>
  <si>
    <t>240.554450311021</t>
  </si>
  <si>
    <t>276.162791027155</t>
  </si>
  <si>
    <t>0.0475768296947953</t>
  </si>
  <si>
    <t>9.12636973063153</t>
  </si>
  <si>
    <t>1.38325144449872</t>
  </si>
  <si>
    <t>50.8301919301351</t>
  </si>
  <si>
    <t>41.7211683591207</t>
  </si>
  <si>
    <t>4.12987771149203</t>
  </si>
  <si>
    <t>6.64867044962516</t>
  </si>
  <si>
    <t>248.054328452558</t>
  </si>
  <si>
    <t>271.265054614477</t>
  </si>
  <si>
    <t>0.0105212149827724</t>
  </si>
  <si>
    <t>10.6645935058594</t>
  </si>
  <si>
    <t>1.6787307739258</t>
  </si>
  <si>
    <t>36.6575759887695</t>
  </si>
  <si>
    <t>25.094033241272</t>
  </si>
  <si>
    <t>3.3779162978805</t>
  </si>
  <si>
    <t>6.35273102102964</t>
  </si>
  <si>
    <t>276.44589164422</t>
  </si>
  <si>
    <t>302.036742067509</t>
  </si>
  <si>
    <t>0.0514093905062471</t>
  </si>
  <si>
    <t>12.8376708984375</t>
  </si>
  <si>
    <t>6.15134735107424</t>
  </si>
  <si>
    <t>62.4871555328369</t>
  </si>
  <si>
    <t>58.041459274292</t>
  </si>
  <si>
    <t>6.24006473329171</t>
  </si>
  <si>
    <t>10.994267547777</t>
  </si>
  <si>
    <t>243.47745657367</t>
  </si>
  <si>
    <t>258.609898435149</t>
  </si>
  <si>
    <t>0.0094470639114893</t>
  </si>
  <si>
    <t>10.2284164428711</t>
  </si>
  <si>
    <t>4.56504669189455</t>
  </si>
  <si>
    <t>80.5269687652588</t>
  </si>
  <si>
    <t>82.4926231384277</t>
  </si>
  <si>
    <t>6.26640333903416</t>
  </si>
  <si>
    <t>7.4018659559721</t>
  </si>
  <si>
    <t>103.701093333419</t>
  </si>
  <si>
    <t>140.076946860279</t>
  </si>
  <si>
    <t>12.6806945800781</t>
  </si>
  <si>
    <t>6.71284790039065</t>
  </si>
  <si>
    <t>76.5119736671448</t>
  </si>
  <si>
    <t>67.5710974693298</t>
  </si>
  <si>
    <t>4.57614931350599</t>
  </si>
  <si>
    <t>8.39124543877997</t>
  </si>
  <si>
    <t>120.033434738097</t>
  </si>
  <si>
    <t>241.583109614782</t>
  </si>
  <si>
    <t>11.0985702514649</t>
  </si>
  <si>
    <t>5.16993255615237</t>
  </si>
  <si>
    <t>80.2609825134277</t>
  </si>
  <si>
    <t>71.5748873710632</t>
  </si>
  <si>
    <t>4.80783281580701</t>
  </si>
  <si>
    <t>4.0764049176705</t>
  </si>
  <si>
    <t>93.866723093233</t>
  </si>
  <si>
    <t>236.666333049641</t>
  </si>
  <si>
    <t>17.0937934875489</t>
  </si>
  <si>
    <t>10.2189804077149</t>
  </si>
  <si>
    <t>66.0341909726461</t>
  </si>
  <si>
    <t>56.8911384344101</t>
  </si>
  <si>
    <t>4.56298966567551</t>
  </si>
  <si>
    <t>5.1606154223314</t>
  </si>
  <si>
    <t>161.828547258142</t>
  </si>
  <si>
    <t>236.16163568272</t>
  </si>
  <si>
    <t>0.0028034283905561</t>
  </si>
  <si>
    <t>13.4802963256836</t>
  </si>
  <si>
    <t>8.87872619628908</t>
  </si>
  <si>
    <t>72.8830400466919</t>
  </si>
  <si>
    <t>47.8055501461029</t>
  </si>
  <si>
    <t>6.71015220487512</t>
  </si>
  <si>
    <t>7.68243604627262</t>
  </si>
  <si>
    <t>71.2132925105076</t>
  </si>
  <si>
    <t>116.029396009919</t>
  </si>
  <si>
    <t>17.2684295654297</t>
  </si>
  <si>
    <t>11.5276382446289</t>
  </si>
  <si>
    <t>80.4802505493164</t>
  </si>
  <si>
    <t>76.9236400604248</t>
  </si>
  <si>
    <t>4.35616350555191</t>
  </si>
  <si>
    <t>6.20836247600534</t>
  </si>
  <si>
    <t>100.105676746656</t>
  </si>
  <si>
    <t>283.404556083779</t>
  </si>
  <si>
    <t>15.588461303711</t>
  </si>
  <si>
    <t>8.85398864746096</t>
  </si>
  <si>
    <t>76.9241306304932</t>
  </si>
  <si>
    <t>65.3036259174347</t>
  </si>
  <si>
    <t>5.31879114135416</t>
  </si>
  <si>
    <t>6.03226485670306</t>
  </si>
  <si>
    <t>48.6391966731774</t>
  </si>
  <si>
    <t>127.34259031993</t>
  </si>
  <si>
    <t>16.3447280883789</t>
  </si>
  <si>
    <t>7.46199340820315</t>
  </si>
  <si>
    <t>71.8083560943603</t>
  </si>
  <si>
    <t>70.9534249305725</t>
  </si>
  <si>
    <t>4.72797836940037</t>
  </si>
  <si>
    <t>4.64377591295712</t>
  </si>
  <si>
    <t>73.4145216471727</t>
  </si>
  <si>
    <t>223.072654435282</t>
  </si>
  <si>
    <t>0.0142668352437232</t>
  </si>
  <si>
    <t>19.9996948242188</t>
  </si>
  <si>
    <t>12.8827270507813</t>
  </si>
  <si>
    <t>79.260827255249</t>
  </si>
  <si>
    <t>2.82241496364629</t>
  </si>
  <si>
    <t>4.42038626293014</t>
  </si>
  <si>
    <t>119.216076612722</t>
  </si>
  <si>
    <t>288.323613676576</t>
  </si>
  <si>
    <t>0.0263294943093718</t>
  </si>
  <si>
    <t>18.3390151977539</t>
  </si>
  <si>
    <t>13.3615814208985</t>
  </si>
  <si>
    <t>72.6208307266235</t>
  </si>
  <si>
    <t>57.0040582180023</t>
  </si>
  <si>
    <t>5.68297160289146</t>
  </si>
  <si>
    <t>5.80270521255581</t>
  </si>
  <si>
    <t>111.547486435597</t>
  </si>
  <si>
    <t>126.934936744301</t>
  </si>
  <si>
    <t>19.7678253173828</t>
  </si>
  <si>
    <t>13.4390762329102</t>
  </si>
  <si>
    <t>84.6399799346924</t>
  </si>
  <si>
    <t>79.3593440055847</t>
  </si>
  <si>
    <t>3.83357147834257</t>
  </si>
  <si>
    <t>2.33290924938657</t>
  </si>
  <si>
    <t>81.6439027935935</t>
  </si>
  <si>
    <t>170.464563439071</t>
  </si>
  <si>
    <t>22.2398406982422</t>
  </si>
  <si>
    <t>15.6356094360352</t>
  </si>
  <si>
    <t>93.7359680175781</t>
  </si>
  <si>
    <t>95.3227668762207</t>
  </si>
  <si>
    <t>4.00205307307532</t>
  </si>
  <si>
    <t>3.49335295491346</t>
  </si>
  <si>
    <t>125.098227895608</t>
  </si>
  <si>
    <t>278.456925587323</t>
  </si>
  <si>
    <t>17.4764022827149</t>
  </si>
  <si>
    <t>9.4343215942383</t>
  </si>
  <si>
    <t>72.1088315963745</t>
  </si>
  <si>
    <t>63.7114028930664</t>
  </si>
  <si>
    <t>6.53362757013096</t>
  </si>
  <si>
    <t>7.25724073828235</t>
  </si>
  <si>
    <t>91.9463973811207</t>
  </si>
  <si>
    <t>124.984983515483</t>
  </si>
  <si>
    <t>24.9304428100586</t>
  </si>
  <si>
    <t>18.9154693603516</t>
  </si>
  <si>
    <t>90.1312805175781</t>
  </si>
  <si>
    <t>91.0153869628906</t>
  </si>
  <si>
    <t>3.5521584500208</t>
  </si>
  <si>
    <t>170.508730098394</t>
  </si>
  <si>
    <t>244.659616612803</t>
  </si>
  <si>
    <t>29.1762130737305</t>
  </si>
  <si>
    <t>21.1047592163086</t>
  </si>
  <si>
    <t>71.6620626449585</t>
  </si>
  <si>
    <t>67.7639469146729</t>
  </si>
  <si>
    <t>4.85912030910274</t>
  </si>
  <si>
    <t>7.43218029767634</t>
  </si>
  <si>
    <t>177.634202444025</t>
  </si>
  <si>
    <t>223.802892797495</t>
  </si>
  <si>
    <t>26.2377881368002</t>
  </si>
  <si>
    <t>17.5286982218425</t>
  </si>
  <si>
    <t>83.362339814504</t>
  </si>
  <si>
    <t>86.4971694946289</t>
  </si>
  <si>
    <t>2.62538250100215</t>
  </si>
  <si>
    <t>5.94592130530085</t>
  </si>
  <si>
    <t>198.981990686293</t>
  </si>
  <si>
    <t>239.906813405281</t>
  </si>
  <si>
    <t>26.5460830688477</t>
  </si>
  <si>
    <t>18.9740249633789</t>
  </si>
  <si>
    <t>75.9505519866943</t>
  </si>
  <si>
    <t>70.1378107070923</t>
  </si>
  <si>
    <t>3.97134620730542</t>
  </si>
  <si>
    <t>6.58553873313109</t>
  </si>
  <si>
    <t>215.799192259462</t>
  </si>
  <si>
    <t>254.466225256565</t>
  </si>
  <si>
    <t>30.5382156372071</t>
  </si>
  <si>
    <t>22.8300308227539</t>
  </si>
  <si>
    <t>75.4039096832275</t>
  </si>
  <si>
    <t>74.0989715576172</t>
  </si>
  <si>
    <t>3.65858656771398</t>
  </si>
  <si>
    <t>6.76928975358354</t>
  </si>
  <si>
    <t>187.187138894005</t>
  </si>
  <si>
    <t>251.955925396886</t>
  </si>
  <si>
    <t>28.7691864013672</t>
  </si>
  <si>
    <t>20.7714187622071</t>
  </si>
  <si>
    <t>75.9738523483276</t>
  </si>
  <si>
    <t>72.9251905441284</t>
  </si>
  <si>
    <t>4.5297865540655</t>
  </si>
  <si>
    <t>10.1034834179477</t>
  </si>
  <si>
    <t>210.348342737786</t>
  </si>
  <si>
    <t>252.715308887063</t>
  </si>
  <si>
    <t>29.0553421020508</t>
  </si>
  <si>
    <t>21.1908843994141</t>
  </si>
  <si>
    <t>84.6530452728271</t>
  </si>
  <si>
    <t>83.147342300415</t>
  </si>
  <si>
    <t>5.20823589682306</t>
  </si>
  <si>
    <t>12.8338762461701</t>
  </si>
  <si>
    <t>197.84122462575</t>
  </si>
  <si>
    <t>237.262307797131</t>
  </si>
  <si>
    <t>31.9318939208985</t>
  </si>
  <si>
    <t>22.5514312744141</t>
  </si>
  <si>
    <t>70.6924602508545</t>
  </si>
  <si>
    <t>83.8682746887207</t>
  </si>
  <si>
    <t>4.4185966981467</t>
  </si>
  <si>
    <t>10.8229697250332</t>
  </si>
  <si>
    <t>222.292185451498</t>
  </si>
  <si>
    <t>256.185199653063</t>
  </si>
  <si>
    <t>32.1751647949219</t>
  </si>
  <si>
    <t>23.1292129516602</t>
  </si>
  <si>
    <t>73.8807418823242</t>
  </si>
  <si>
    <t>76.3504405975342</t>
  </si>
  <si>
    <t>4.0828064192875</t>
  </si>
  <si>
    <t>8.92228240293267</t>
  </si>
  <si>
    <t>216.276425989404</t>
  </si>
  <si>
    <t>263.498452907443</t>
  </si>
  <si>
    <t>28.1622985839844</t>
  </si>
  <si>
    <t>18.4616409301758</t>
  </si>
  <si>
    <t>72.8779655456543</t>
  </si>
  <si>
    <t>78.1192594528198</t>
  </si>
  <si>
    <t>2.70472275696997</t>
  </si>
  <si>
    <t>2.44629338927484</t>
  </si>
  <si>
    <t>53.7042761948339</t>
  </si>
  <si>
    <t>208.541258886095</t>
  </si>
  <si>
    <t>0.0153929847731351</t>
  </si>
  <si>
    <t>29.0387268066406</t>
  </si>
  <si>
    <t>18.4845520019531</t>
  </si>
  <si>
    <t>71.2282054901123</t>
  </si>
  <si>
    <t>86.9615673065186</t>
  </si>
  <si>
    <t>4.26642339987273</t>
  </si>
  <si>
    <t>3.83857234393206</t>
  </si>
  <si>
    <t>119.613383138655</t>
  </si>
  <si>
    <t>129.507003548303</t>
  </si>
  <si>
    <t>0.0153186473142592</t>
  </si>
  <si>
    <t>30.4940841674805</t>
  </si>
  <si>
    <t>22.5681884765625</t>
  </si>
  <si>
    <t>83.0970226287842</t>
  </si>
  <si>
    <t>80.2217845916748</t>
  </si>
  <si>
    <t>4.8062642367858</t>
  </si>
  <si>
    <t>9.25162919648152</t>
  </si>
  <si>
    <t>203.291554155302</t>
  </si>
  <si>
    <t>245.046888568801</t>
  </si>
  <si>
    <t>31.1579467773438</t>
  </si>
  <si>
    <t>22.3406356811524</t>
  </si>
  <si>
    <t>76.5193748474121</t>
  </si>
  <si>
    <t>76.451167678833</t>
  </si>
  <si>
    <t>4.54970698273352</t>
  </si>
  <si>
    <t>8.12864765588907</t>
  </si>
  <si>
    <t>197.164140068648</t>
  </si>
  <si>
    <t>241.056755585214</t>
  </si>
  <si>
    <t>22.6626998901367</t>
  </si>
  <si>
    <t>74.3279649734497</t>
  </si>
  <si>
    <t>79.3553737640381</t>
  </si>
  <si>
    <t>4.05414471420682</t>
  </si>
  <si>
    <t>9.21192331993268</t>
  </si>
  <si>
    <t>233.43345673614</t>
  </si>
  <si>
    <t>271.175384908535</t>
  </si>
  <si>
    <t>29.6813102722168</t>
  </si>
  <si>
    <t>21.5485994974772</t>
  </si>
  <si>
    <t>85.9170508384705</t>
  </si>
  <si>
    <t>83.8207530975342</t>
  </si>
  <si>
    <t>5.45227863267415</t>
  </si>
  <si>
    <t>9.8480704431224</t>
  </si>
  <si>
    <t>162.888682170697</t>
  </si>
  <si>
    <t>235.006180269849</t>
  </si>
  <si>
    <t>32.073210144043</t>
  </si>
  <si>
    <t>22.3154205322266</t>
  </si>
  <si>
    <t>68.3960399627686</t>
  </si>
  <si>
    <t>77.3855514526367</t>
  </si>
  <si>
    <t>6.61200387360176</t>
  </si>
  <si>
    <t>10.1603507527603</t>
  </si>
  <si>
    <t>192.938999403112</t>
  </si>
  <si>
    <t>225.428502031861</t>
  </si>
  <si>
    <t>33.5277069091797</t>
  </si>
  <si>
    <t>23.4644577026367</t>
  </si>
  <si>
    <t>59.9452066421509</t>
  </si>
  <si>
    <t>69.6685321807861</t>
  </si>
  <si>
    <t>5.9090381631925</t>
  </si>
  <si>
    <t>9.81672563150566</t>
  </si>
  <si>
    <t>201.05315696205</t>
  </si>
  <si>
    <t>238.23121401857</t>
  </si>
  <si>
    <t>30.1155746459961</t>
  </si>
  <si>
    <t>20.926904296875</t>
  </si>
  <si>
    <t>78.8766540527344</t>
  </si>
  <si>
    <t>80.8477321624756</t>
  </si>
  <si>
    <t>5.92200304638251</t>
  </si>
  <si>
    <t>6.97534623591199</t>
  </si>
  <si>
    <t>158.541362692672</t>
  </si>
  <si>
    <t>184.336298053857</t>
  </si>
  <si>
    <t>30.6213104248047</t>
  </si>
  <si>
    <t>20.4078826904297</t>
  </si>
  <si>
    <t>73.3347864151001</t>
  </si>
  <si>
    <t>85.2181221008301</t>
  </si>
  <si>
    <t>3.32870602302161</t>
  </si>
  <si>
    <t>1.94880291411274</t>
  </si>
  <si>
    <t>123.99127651732</t>
  </si>
  <si>
    <t>159.034020657812</t>
  </si>
  <si>
    <t>0.0134697729584042</t>
  </si>
  <si>
    <t>30.6262634277344</t>
  </si>
  <si>
    <t>21.8298263549805</t>
  </si>
  <si>
    <t>80.0811897277832</t>
  </si>
  <si>
    <t>83.7376504898071</t>
  </si>
  <si>
    <t>3.97901773131993</t>
  </si>
  <si>
    <t>9.6270062092271</t>
  </si>
  <si>
    <t>196.655095741106</t>
  </si>
  <si>
    <t>269.30893156235</t>
  </si>
  <si>
    <t>30.4014589945475</t>
  </si>
  <si>
    <t>22.1916226704916</t>
  </si>
  <si>
    <t>78.6257349650065</t>
  </si>
  <si>
    <t>78.902185122172</t>
  </si>
  <si>
    <t>3.8426318092768</t>
  </si>
  <si>
    <t>10.4383915154199</t>
  </si>
  <si>
    <t>224.962223429598</t>
  </si>
  <si>
    <t>260.549078212908</t>
  </si>
  <si>
    <t>26.5479217529297</t>
  </si>
  <si>
    <t>18.1043060302735</t>
  </si>
  <si>
    <t>72.8210859298706</t>
  </si>
  <si>
    <t>64.2998682022095</t>
  </si>
  <si>
    <t>3.62275104962572</t>
  </si>
  <si>
    <t>3.41962150453804</t>
  </si>
  <si>
    <t>44.3331622862627</t>
  </si>
  <si>
    <t>160.84657363232</t>
  </si>
  <si>
    <t>27.5184524536133</t>
  </si>
  <si>
    <t>18.4570449829102</t>
  </si>
  <si>
    <t>77.0364841461182</t>
  </si>
  <si>
    <t>84.5479169845581</t>
  </si>
  <si>
    <t>3.52567990175143</t>
  </si>
  <si>
    <t>6.22999022639107</t>
  </si>
  <si>
    <t>150.373669526518</t>
  </si>
  <si>
    <t>259.197996584426</t>
  </si>
  <si>
    <t>27.6247909545899</t>
  </si>
  <si>
    <t>19.9712173461914</t>
  </si>
  <si>
    <t>89.2639766693115</t>
  </si>
  <si>
    <t>87.1981609344482</t>
  </si>
  <si>
    <t>2.43875849385753</t>
  </si>
  <si>
    <t>4.97393919371238</t>
  </si>
  <si>
    <t>133.155079488116</t>
  </si>
  <si>
    <t>240.324597095953</t>
  </si>
  <si>
    <t>25.5876083374024</t>
  </si>
  <si>
    <t>15.7504806518555</t>
  </si>
  <si>
    <t>66.7479646682739</t>
  </si>
  <si>
    <t>73.1163772583008</t>
  </si>
  <si>
    <t>3.0993190062145</t>
  </si>
  <si>
    <t>3.05320281814847</t>
  </si>
  <si>
    <t>51.3287071589834</t>
  </si>
  <si>
    <t>205.35966949522</t>
  </si>
  <si>
    <t>0.0270424907665169</t>
  </si>
  <si>
    <t>26.5221084594727</t>
  </si>
  <si>
    <t>16.7944564819336</t>
  </si>
  <si>
    <t>72.6876907348633</t>
  </si>
  <si>
    <t>75.837576675415</t>
  </si>
  <si>
    <t>3.88501102172217</t>
  </si>
  <si>
    <t>4.34695409116234</t>
  </si>
  <si>
    <t>100.215778160105</t>
  </si>
  <si>
    <t>154.833486789845</t>
  </si>
  <si>
    <t>14.891325378418</t>
  </si>
  <si>
    <t>81.2834789276123</t>
  </si>
  <si>
    <t>95.1745124816894</t>
  </si>
  <si>
    <t>6.50270565050098</t>
  </si>
  <si>
    <t>4.90931162229625</t>
  </si>
  <si>
    <t>43.1868439337793</t>
  </si>
  <si>
    <t>72.4899035197898</t>
  </si>
  <si>
    <t>23.722998046875</t>
  </si>
  <si>
    <t>13.7787750244141</t>
  </si>
  <si>
    <t>73.9359582901001</t>
  </si>
  <si>
    <t>92.5939601898193</t>
  </si>
  <si>
    <t>6.87794420979389</t>
  </si>
  <si>
    <t>9.8146763621925</t>
  </si>
  <si>
    <t>130.925588336429</t>
  </si>
  <si>
    <t>157.010760532723</t>
  </si>
  <si>
    <t>22.1537689208985</t>
  </si>
  <si>
    <t>14.3253112792969</t>
  </si>
  <si>
    <t>79.7181461334228</t>
  </si>
  <si>
    <t>89.839474105835</t>
  </si>
  <si>
    <t>3.47907136516079</t>
  </si>
  <si>
    <t>7.46452043500707</t>
  </si>
  <si>
    <t>142.701400389929</t>
  </si>
  <si>
    <t>190.504627744119</t>
  </si>
  <si>
    <t>18.0412292480469</t>
  </si>
  <si>
    <t>8.34809417724612</t>
  </si>
  <si>
    <t>61.982942199707</t>
  </si>
  <si>
    <t>5.17629685107445</t>
  </si>
  <si>
    <t>4.88717390867548</t>
  </si>
  <si>
    <t>30.1207241300573</t>
  </si>
  <si>
    <t>25.7051809924672</t>
  </si>
  <si>
    <t>0.0453088418910042</t>
  </si>
  <si>
    <t>19.8744323730469</t>
  </si>
  <si>
    <t>11.5565994262696</t>
  </si>
  <si>
    <t>62.9530239105225</t>
  </si>
  <si>
    <t>44.7321242809296</t>
  </si>
  <si>
    <t>3.55662847064664</t>
  </si>
  <si>
    <t>3.62062258977249</t>
  </si>
  <si>
    <t>50.2098945290385</t>
  </si>
  <si>
    <t>111.896357434745</t>
  </si>
  <si>
    <t>0.0317096115539267</t>
  </si>
  <si>
    <t>20.3526336669922</t>
  </si>
  <si>
    <t>11.3018676757813</t>
  </si>
  <si>
    <t>73.8026615142822</t>
  </si>
  <si>
    <t>78.5489128112793</t>
  </si>
  <si>
    <t>5.21982352994379</t>
  </si>
  <si>
    <t>4.21946953129322</t>
  </si>
  <si>
    <t>60.1062347342496</t>
  </si>
  <si>
    <t>93.6219255778619</t>
  </si>
  <si>
    <t>0.0081814660859342</t>
  </si>
  <si>
    <t>17.2449724833171</t>
  </si>
  <si>
    <t>9.77668406168622</t>
  </si>
  <si>
    <t>63.778927008311</t>
  </si>
  <si>
    <t>39.4366132418315</t>
  </si>
  <si>
    <t>8.38737296798783</t>
  </si>
  <si>
    <t>10.7317881488582</t>
  </si>
  <si>
    <t>19.7004641786842</t>
  </si>
  <si>
    <t>34.7785251873263</t>
  </si>
  <si>
    <t>0.0705953261695075</t>
  </si>
  <si>
    <t>16.2342666625977</t>
  </si>
  <si>
    <t>9.94259185791018</t>
  </si>
  <si>
    <t>71.3626892089844</t>
  </si>
  <si>
    <t>31.0233874797821</t>
  </si>
  <si>
    <t>6.41165813760749</t>
  </si>
  <si>
    <t>4.63211606050335</t>
  </si>
  <si>
    <t>34.653164773926</t>
  </si>
  <si>
    <t>54.151686341227</t>
  </si>
  <si>
    <t>0.0038111748202044</t>
  </si>
  <si>
    <t>12.2410064697266</t>
  </si>
  <si>
    <t>5.49334259033205</t>
  </si>
  <si>
    <t>56.2144577026367</t>
  </si>
  <si>
    <t>37.4539266109467</t>
  </si>
  <si>
    <t>5.68091554789088</t>
  </si>
  <si>
    <t>5.86499321129154</t>
  </si>
  <si>
    <t>173.901780269305</t>
  </si>
  <si>
    <t>0.0703550225359292</t>
  </si>
  <si>
    <t>16.3180435180664</t>
  </si>
  <si>
    <t>11.8685180664063</t>
  </si>
  <si>
    <t>64.5314722061157</t>
  </si>
  <si>
    <t>11.6171456336975</t>
  </si>
  <si>
    <t>3.63888200800156</t>
  </si>
  <si>
    <t>3.35691973774298</t>
  </si>
  <si>
    <t>80.6388594995059</t>
  </si>
  <si>
    <t>179.666332565494</t>
  </si>
  <si>
    <t>0.0320664209070173</t>
  </si>
  <si>
    <t>17.9212753295899</t>
  </si>
  <si>
    <t>10.2357803344727</t>
  </si>
  <si>
    <t>74.8586725234985</t>
  </si>
  <si>
    <t>45.4770351409912</t>
  </si>
  <si>
    <t>2.39624157095276</t>
  </si>
  <si>
    <t>2.33618856307244</t>
  </si>
  <si>
    <t>79.3727154881571</t>
  </si>
  <si>
    <t>211.564907212012</t>
  </si>
  <si>
    <t>0.0190050537374622</t>
  </si>
  <si>
    <t>12.679037475586</t>
  </si>
  <si>
    <t>4.77794647216799</t>
  </si>
  <si>
    <t>62.3941404342651</t>
  </si>
  <si>
    <t>50.3983263015747</t>
  </si>
  <si>
    <t>4.51761480211074</t>
  </si>
  <si>
    <t>173.018427125974</t>
  </si>
  <si>
    <t>330.911357613581</t>
  </si>
  <si>
    <t>0.0433976742964721</t>
  </si>
  <si>
    <t>15.6114776611328</t>
  </si>
  <si>
    <t>6.67268066406252</t>
  </si>
  <si>
    <t>54.8302783966064</t>
  </si>
  <si>
    <t>45.732822227478</t>
  </si>
  <si>
    <t>3.05645276504993</t>
  </si>
  <si>
    <t>6.83658292086764</t>
  </si>
  <si>
    <t>225.387733039615</t>
  </si>
  <si>
    <t>296.30819491648</t>
  </si>
  <si>
    <t>0.0492332060402409</t>
  </si>
  <si>
    <t>13.5570816040039</t>
  </si>
  <si>
    <t>7.51338653564455</t>
  </si>
  <si>
    <t>68.3016115188599</t>
  </si>
  <si>
    <t>44.1087379455566</t>
  </si>
  <si>
    <t>2.61003730171157</t>
  </si>
  <si>
    <t>5.12530146067553</t>
  </si>
  <si>
    <t>137.280112829972</t>
  </si>
  <si>
    <t>286.602429903785</t>
  </si>
  <si>
    <t>0.0359272271091409</t>
  </si>
  <si>
    <t>12.5576232910156</t>
  </si>
  <si>
    <t>4.51792449951174</t>
  </si>
  <si>
    <t>76.1535749435425</t>
  </si>
  <si>
    <t>73.6407783508301</t>
  </si>
  <si>
    <t>5.52007097716708</t>
  </si>
  <si>
    <t>6.95727397823034</t>
  </si>
  <si>
    <t>241.724714143683</t>
  </si>
  <si>
    <t>189.895337482221</t>
  </si>
  <si>
    <t>0.0036936905665487</t>
  </si>
  <si>
    <t>8.32871551513674</t>
  </si>
  <si>
    <t>56.7202199935913</t>
  </si>
  <si>
    <t>52.8507740020752</t>
  </si>
  <si>
    <t>5.06897500803215</t>
  </si>
  <si>
    <t>5.96634071919457</t>
  </si>
  <si>
    <t>325.831573728051</t>
  </si>
  <si>
    <t>262.322424038424</t>
  </si>
  <si>
    <t>0.0652763848699408</t>
  </si>
  <si>
    <t>6.65022735595705</t>
  </si>
  <si>
    <t>1.50850067138674</t>
  </si>
  <si>
    <t>49.8458560943604</t>
  </si>
  <si>
    <t>22.0922024726868</t>
  </si>
  <si>
    <t>5.64997319142032</t>
  </si>
  <si>
    <t>8.2229435700273</t>
  </si>
  <si>
    <t>242.419880411284</t>
  </si>
  <si>
    <t>250.586243030057</t>
  </si>
  <si>
    <t>0.0900072128836354</t>
  </si>
  <si>
    <t>4.42107086181643</t>
  </si>
  <si>
    <t>47.2013409614563</t>
  </si>
  <si>
    <t>20.0609579324722</t>
  </si>
  <si>
    <t>6.16134819797851</t>
  </si>
  <si>
    <t>8.14480735291272</t>
  </si>
  <si>
    <t>329.759685271294</t>
  </si>
  <si>
    <t>325.947585114327</t>
  </si>
  <si>
    <t>0.0677640101442199</t>
  </si>
  <si>
    <t>6.7705640157064</t>
  </si>
  <si>
    <t>51.0746393203735</t>
  </si>
  <si>
    <t>37.4938026269277</t>
  </si>
  <si>
    <t>5.30747536866802</t>
  </si>
  <si>
    <t>9.81164267649883</t>
  </si>
  <si>
    <t>309.34006901052</t>
  </si>
  <si>
    <t>313.94304965032</t>
  </si>
  <si>
    <t>0.0886988686692574</t>
  </si>
  <si>
    <t>12.1116455078125</t>
  </si>
  <si>
    <t>5.84893798828127</t>
  </si>
  <si>
    <t>68.3182022094727</t>
  </si>
  <si>
    <t>50.9673364639282</t>
  </si>
  <si>
    <t>3.81246616489253</t>
  </si>
  <si>
    <t>8.10210554289149</t>
  </si>
  <si>
    <t>189.68007421771</t>
  </si>
  <si>
    <t>270.969105600871</t>
  </si>
  <si>
    <t>0.0248233697733758</t>
  </si>
  <si>
    <t>6.90136718750002</t>
  </si>
  <si>
    <t>0.788616943359398</t>
  </si>
  <si>
    <t>53.2228258132935</t>
  </si>
  <si>
    <t>35.6221302986145</t>
  </si>
  <si>
    <t>5.59533390562531</t>
  </si>
  <si>
    <t>10.0319662413406</t>
  </si>
  <si>
    <t>233.666637362873</t>
  </si>
  <si>
    <t>302.281727464147</t>
  </si>
  <si>
    <t>0.0767798787580629</t>
  </si>
  <si>
    <t>11.3933212280274</t>
  </si>
  <si>
    <t>4.55877532958987</t>
  </si>
  <si>
    <t>77.3658018112183</t>
  </si>
  <si>
    <t>59.8385055541992</t>
  </si>
  <si>
    <t>6.32324369177794</t>
  </si>
  <si>
    <t>7.01776486639115</t>
  </si>
  <si>
    <t>70.694646729425</t>
  </si>
  <si>
    <t>116.488035471142</t>
  </si>
  <si>
    <t>0.0282048878984819</t>
  </si>
  <si>
    <t>12.0964752197266</t>
  </si>
  <si>
    <t>5.0988708496094</t>
  </si>
  <si>
    <t>80.1787586212158</t>
  </si>
  <si>
    <t>73.7692806243897</t>
  </si>
  <si>
    <t>5.30626916936127</t>
  </si>
  <si>
    <t>8.72758294051127</t>
  </si>
  <si>
    <t>108.94399316685</t>
  </si>
  <si>
    <t>161.122818235368</t>
  </si>
  <si>
    <t>5.94376373291018</t>
  </si>
  <si>
    <t>0.869914245605491</t>
  </si>
  <si>
    <t>59.3348143577576</t>
  </si>
  <si>
    <t>43.4384506702423</t>
  </si>
  <si>
    <t>6.15984023495832</t>
  </si>
  <si>
    <t>11.9914285633386</t>
  </si>
  <si>
    <t>314.49452297562</t>
  </si>
  <si>
    <t>298.380298350462</t>
  </si>
  <si>
    <t>0.0907036720135047</t>
  </si>
  <si>
    <t>8.22564722696942</t>
  </si>
  <si>
    <t>2.14818216959638</t>
  </si>
  <si>
    <t>71.6497470537821</t>
  </si>
  <si>
    <t>66.2674489021301</t>
  </si>
  <si>
    <t>5.34509141851768</t>
  </si>
  <si>
    <t>3.15646766537527</t>
  </si>
  <si>
    <t>107.34169162466</t>
  </si>
  <si>
    <t>196.091243348783</t>
  </si>
  <si>
    <t>6.9750915527344</t>
  </si>
  <si>
    <t>1.1623474121094</t>
  </si>
  <si>
    <t>79.9427211761475</t>
  </si>
  <si>
    <t>80.1989813804626</t>
  </si>
  <si>
    <t>6.17072810111033</t>
  </si>
  <si>
    <t>9.10499938303158</t>
  </si>
  <si>
    <t>189.251240096787</t>
  </si>
  <si>
    <t>215.813464580306</t>
  </si>
  <si>
    <t>5.6380569458008</t>
  </si>
  <si>
    <t>50.8873649597168</t>
  </si>
  <si>
    <t>35.291063785553</t>
  </si>
  <si>
    <t>3.38668336202157</t>
  </si>
  <si>
    <t>5.95742012640197</t>
  </si>
  <si>
    <t>182.482772301898</t>
  </si>
  <si>
    <t>312.78658111222</t>
  </si>
  <si>
    <t>0.0516880588298906</t>
  </si>
  <si>
    <t>5.68187713623049</t>
  </si>
  <si>
    <t>55.6890447616577</t>
  </si>
  <si>
    <t>52.351879119873</t>
  </si>
  <si>
    <t>5.90440334118166</t>
  </si>
  <si>
    <t>8.21123531717919</t>
  </si>
  <si>
    <t>233.347992243251</t>
  </si>
  <si>
    <t>301.410240154195</t>
  </si>
  <si>
    <t>0.0795653624383478</t>
  </si>
  <si>
    <t>5.12669830322268</t>
  </si>
  <si>
    <t>61.0293349266052</t>
  </si>
  <si>
    <t>51.0501604557037</t>
  </si>
  <si>
    <t>5.04976466811589</t>
  </si>
  <si>
    <t>7.89571317171637</t>
  </si>
  <si>
    <t>171.383473612196</t>
  </si>
  <si>
    <t>288.69279032805</t>
  </si>
  <si>
    <t>0.0495836403055452</t>
  </si>
  <si>
    <t>8.13470458984377</t>
  </si>
  <si>
    <t>1.56687469482424</t>
  </si>
  <si>
    <t>62.7227626800537</t>
  </si>
  <si>
    <t>45.6759659767151</t>
  </si>
  <si>
    <t>4.58735039613085</t>
  </si>
  <si>
    <t>7.65760779878161</t>
  </si>
  <si>
    <t>88.7371791606742</t>
  </si>
  <si>
    <t>289.958539719047</t>
  </si>
  <si>
    <t>0.0083516900177224</t>
  </si>
  <si>
    <t>32.2855507532756</t>
  </si>
  <si>
    <t>23.0781175295512</t>
  </si>
  <si>
    <t>8.86095826868374</t>
  </si>
  <si>
    <t>13.458090821039</t>
  </si>
  <si>
    <t>319.510101501142</t>
  </si>
  <si>
    <t>320.039106681985</t>
  </si>
  <si>
    <t>0.159705115988501</t>
  </si>
  <si>
    <t>9.71630554199221</t>
  </si>
  <si>
    <t>3.93199310302737</t>
  </si>
  <si>
    <t>72.8751890182495</t>
  </si>
  <si>
    <t>60.6558739423752</t>
  </si>
  <si>
    <t>6.12207214605497</t>
  </si>
  <si>
    <t>9.09634787771693</t>
  </si>
  <si>
    <t>192.977383970785</t>
  </si>
  <si>
    <t>241.426287536604</t>
  </si>
  <si>
    <t>9.1803909301758</t>
  </si>
  <si>
    <t>4.78064117431643</t>
  </si>
  <si>
    <t>82.8777904510498</t>
  </si>
  <si>
    <t>78.6837780952454</t>
  </si>
  <si>
    <t>6.59332152112503</t>
  </si>
  <si>
    <t>9.70801524556076</t>
  </si>
  <si>
    <t>124.348267866474</t>
  </si>
  <si>
    <t>289.16116273328</t>
  </si>
  <si>
    <t>3.17179107666018</t>
  </si>
  <si>
    <t>50.0629331588745</t>
  </si>
  <si>
    <t>30.1095456123352</t>
  </si>
  <si>
    <t>4.76461601109677</t>
  </si>
  <si>
    <t>6.21725780008025</t>
  </si>
  <si>
    <t>148.609419405924</t>
  </si>
  <si>
    <t>263.531923574462</t>
  </si>
  <si>
    <t>0.0544051907520741</t>
  </si>
  <si>
    <t>8.47031097412112</t>
  </si>
  <si>
    <t>3.46250305175784</t>
  </si>
  <si>
    <t>78.5698629379272</t>
  </si>
  <si>
    <t>62.3203399658203</t>
  </si>
  <si>
    <t>5.35018480004601</t>
  </si>
  <si>
    <t>6.98707531127337</t>
  </si>
  <si>
    <t>130.528100170023</t>
  </si>
  <si>
    <t>188.453260485218</t>
  </si>
  <si>
    <t>15.4105010986328</t>
  </si>
  <si>
    <t>10.0837387084961</t>
  </si>
  <si>
    <t>79.1148138046265</t>
  </si>
  <si>
    <t>81.6394981861115</t>
  </si>
  <si>
    <t>6.36584266941227</t>
  </si>
  <si>
    <t>11.7185678510596</t>
  </si>
  <si>
    <t>203.706744519192</t>
  </si>
  <si>
    <t>239.071395641629</t>
  </si>
  <si>
    <t>8.84383417765302</t>
  </si>
  <si>
    <t>2.87698644002281</t>
  </si>
  <si>
    <t>74.5125602086385</t>
  </si>
  <si>
    <t>59.0568421284358</t>
  </si>
  <si>
    <t>5.40958425212406</t>
  </si>
  <si>
    <t>5.80292411171551</t>
  </si>
  <si>
    <t>74.7293387563082</t>
  </si>
  <si>
    <t>186.69011897146</t>
  </si>
  <si>
    <t>0.0204770452258929</t>
  </si>
  <si>
    <t>21.4344558715821</t>
  </si>
  <si>
    <t>15.2269409179688</t>
  </si>
  <si>
    <t>84.7041234970093</t>
  </si>
  <si>
    <t>88.6335021972656</t>
  </si>
  <si>
    <t>4.65209907788941</t>
  </si>
  <si>
    <t>8.53249644709697</t>
  </si>
  <si>
    <t>145.161362566372</t>
  </si>
  <si>
    <t>227.459109477354</t>
  </si>
  <si>
    <t>13.9523391723633</t>
  </si>
  <si>
    <t>8.71916961669924</t>
  </si>
  <si>
    <t>85.4798419952393</t>
  </si>
  <si>
    <t>87.6207246780396</t>
  </si>
  <si>
    <t>5.76317473385947</t>
  </si>
  <si>
    <t>5.53338400661079</t>
  </si>
  <si>
    <t>60.2118500620199</t>
  </si>
  <si>
    <t>130.823952681223</t>
  </si>
  <si>
    <t>12.1611145019531</t>
  </si>
  <si>
    <t>3.78622283935549</t>
  </si>
  <si>
    <t>60.4659023284912</t>
  </si>
  <si>
    <t>44.2804890632629</t>
  </si>
  <si>
    <t>4.60541124987484</t>
  </si>
  <si>
    <t>5.26110672893771</t>
  </si>
  <si>
    <t>88.4683113955666</t>
  </si>
  <si>
    <t>167.907922053792</t>
  </si>
  <si>
    <t>0.0512002433036215</t>
  </si>
  <si>
    <t>21.953044128418</t>
  </si>
  <si>
    <t>14.7315322875977</t>
  </si>
  <si>
    <t>72.938932800293</t>
  </si>
  <si>
    <t>80.7615756988525</t>
  </si>
  <si>
    <t>5.71475856047632</t>
  </si>
  <si>
    <t>7.87122602886341</t>
  </si>
  <si>
    <t>152.628277722155</t>
  </si>
  <si>
    <t>228.669444375752</t>
  </si>
  <si>
    <t>7.03232727050784</t>
  </si>
  <si>
    <t>59.3868871688843</t>
  </si>
  <si>
    <t>53.5939053535461</t>
  </si>
  <si>
    <t>5.87229511478404</t>
  </si>
  <si>
    <t>9.3935262160097</t>
  </si>
  <si>
    <t>183.27840251105</t>
  </si>
  <si>
    <t>275.92317324422</t>
  </si>
  <si>
    <t>0.0260835091032024</t>
  </si>
  <si>
    <t>16.8304779052735</t>
  </si>
  <si>
    <t>11.9791107177735</t>
  </si>
  <si>
    <t>86.1670120239258</t>
  </si>
  <si>
    <t>76.4492992401123</t>
  </si>
  <si>
    <t>4.32887119488543</t>
  </si>
  <si>
    <t>4.50870672614204</t>
  </si>
  <si>
    <t>111.413656924535</t>
  </si>
  <si>
    <t>206.454116007065</t>
  </si>
  <si>
    <t>16.635385131836</t>
  </si>
  <si>
    <t>10.8771011352539</t>
  </si>
  <si>
    <t>69.6957387924194</t>
  </si>
  <si>
    <t>39.5522787332535</t>
  </si>
  <si>
    <t>3.06893947461051</t>
  </si>
  <si>
    <t>2.76411081988545</t>
  </si>
  <si>
    <t>67.2009301321914</t>
  </si>
  <si>
    <t>109.695627182832</t>
  </si>
  <si>
    <t>0.0301357027162236</t>
  </si>
  <si>
    <t>20.7472229003906</t>
  </si>
  <si>
    <t>67.9461652755737</t>
  </si>
  <si>
    <t>31.8727861404419</t>
  </si>
  <si>
    <t>4.17922562976312</t>
  </si>
  <si>
    <t>5.35610194662136</t>
  </si>
  <si>
    <t>88.5324683565537</t>
  </si>
  <si>
    <t>105.507844987437</t>
  </si>
  <si>
    <t>0.0320342193161736</t>
  </si>
  <si>
    <t>21.6767883300781</t>
  </si>
  <si>
    <t>14.4241165161133</t>
  </si>
  <si>
    <t>67.388038444519</t>
  </si>
  <si>
    <t>57.1223303318024</t>
  </si>
  <si>
    <t>5.19964678317231</t>
  </si>
  <si>
    <t>9.47959622438141</t>
  </si>
  <si>
    <t>189.261434034303</t>
  </si>
  <si>
    <t>212.065708940719</t>
  </si>
  <si>
    <t>25.7405349731446</t>
  </si>
  <si>
    <t>17.8374053955078</t>
  </si>
  <si>
    <t>55.3284038543701</t>
  </si>
  <si>
    <t>47.7294543266296</t>
  </si>
  <si>
    <t>4.00035085514269</t>
  </si>
  <si>
    <t>3.02294993981672</t>
  </si>
  <si>
    <t>174.877703089277</t>
  </si>
  <si>
    <t>249.292301128847</t>
  </si>
  <si>
    <t>0.0215022233954713</t>
  </si>
  <si>
    <t>27.6479873657227</t>
  </si>
  <si>
    <t>19.9740509033203</t>
  </si>
  <si>
    <t>79.2437347412109</t>
  </si>
  <si>
    <t>78.7242858886719</t>
  </si>
  <si>
    <t>5.20511984917287</t>
  </si>
  <si>
    <t>9.36380521684915</t>
  </si>
  <si>
    <t>153.853795427254</t>
  </si>
  <si>
    <t>215.795997072483</t>
  </si>
  <si>
    <t>20.6444450378418</t>
  </si>
  <si>
    <t>14.2250788370768</t>
  </si>
  <si>
    <t>73.4813375473022</t>
  </si>
  <si>
    <t>62.9508104721705</t>
  </si>
  <si>
    <t>4.43985110620856</t>
  </si>
  <si>
    <t>7.87672018862854</t>
  </si>
  <si>
    <t>124.890381057085</t>
  </si>
  <si>
    <t>165.788640572799</t>
  </si>
  <si>
    <t>23.0339248657227</t>
  </si>
  <si>
    <t>16.495182800293</t>
  </si>
  <si>
    <t>71.7629577636719</t>
  </si>
  <si>
    <t>38.1154354572296</t>
  </si>
  <si>
    <t>3.16219339148611</t>
  </si>
  <si>
    <t>1.45009014351885</t>
  </si>
  <si>
    <t>98.5539819831603</t>
  </si>
  <si>
    <t>131.773839847326</t>
  </si>
  <si>
    <t>0.038880191576346</t>
  </si>
  <si>
    <t>24.5736785888672</t>
  </si>
  <si>
    <t>78.224541091919</t>
  </si>
  <si>
    <t>64.8245888710022</t>
  </si>
  <si>
    <t>5.00826388430336</t>
  </si>
  <si>
    <t>7.07305177277306</t>
  </si>
  <si>
    <t>208.392206828435</t>
  </si>
  <si>
    <t>247.123427392545</t>
  </si>
  <si>
    <t>25.6035202026367</t>
  </si>
  <si>
    <t>17.4065963745117</t>
  </si>
  <si>
    <t>71.8422319412231</t>
  </si>
  <si>
    <t>57.3580593109131</t>
  </si>
  <si>
    <t>3.79052323720377</t>
  </si>
  <si>
    <t>3.19059235396715</t>
  </si>
  <si>
    <t>141.070243376499</t>
  </si>
  <si>
    <t>186.370924999127</t>
  </si>
  <si>
    <t>0.0075132299495199</t>
  </si>
  <si>
    <t>26.5973861694336</t>
  </si>
  <si>
    <t>17.945964050293</t>
  </si>
  <si>
    <t>77.8385185241699</t>
  </si>
  <si>
    <t>72.8285974502564</t>
  </si>
  <si>
    <t>5.37165044367377</t>
  </si>
  <si>
    <t>6.87235667823317</t>
  </si>
  <si>
    <t>117.356893561939</t>
  </si>
  <si>
    <t>146.676065974442</t>
  </si>
  <si>
    <t>28.4607238769531</t>
  </si>
  <si>
    <t>20.8411880493164</t>
  </si>
  <si>
    <t>85.5526489257813</t>
  </si>
  <si>
    <t>85.2459903717041</t>
  </si>
  <si>
    <t>5.31281188011433</t>
  </si>
  <si>
    <t>10.1100629072136</t>
  </si>
  <si>
    <t>199.679444315932</t>
  </si>
  <si>
    <t>243.392432176671</t>
  </si>
  <si>
    <t>28.8395294189453</t>
  </si>
  <si>
    <t>20.5079971313477</t>
  </si>
  <si>
    <t>82.4613172531128</t>
  </si>
  <si>
    <t>82.6331134796143</t>
  </si>
  <si>
    <t>4.64900838901899</t>
  </si>
  <si>
    <t>10.3037675735166</t>
  </si>
  <si>
    <t>219.492465008844</t>
  </si>
  <si>
    <t>245.07352451938</t>
  </si>
  <si>
    <t>28.5506866455078</t>
  </si>
  <si>
    <t>19.4273391723633</t>
  </si>
  <si>
    <t>75.6622337341309</t>
  </si>
  <si>
    <t>74.4782646179199</t>
  </si>
  <si>
    <t>4.91113043728598</t>
  </si>
  <si>
    <t>5.81184354129543</t>
  </si>
  <si>
    <t>120.86806479683</t>
  </si>
  <si>
    <t>154.184312624202</t>
  </si>
  <si>
    <t>32.2991638183594</t>
  </si>
  <si>
    <t>22.5461547851563</t>
  </si>
  <si>
    <t>66.8556732177734</t>
  </si>
  <si>
    <t>76.9404537200928</t>
  </si>
  <si>
    <t>5.64323002600695</t>
  </si>
  <si>
    <t>193.023490616491</t>
  </si>
  <si>
    <t>228.315027862527</t>
  </si>
  <si>
    <t>30.7867645263672</t>
  </si>
  <si>
    <t>21.8204986572266</t>
  </si>
  <si>
    <t>76.514944267273</t>
  </si>
  <si>
    <t>81.5596042633057</t>
  </si>
  <si>
    <t>5.01999519244828</t>
  </si>
  <si>
    <t>9.26223852965484</t>
  </si>
  <si>
    <t>198.570738941353</t>
  </si>
  <si>
    <t>242.244595690552</t>
  </si>
  <si>
    <t>29.1982437133789</t>
  </si>
  <si>
    <t>20.940902709961</t>
  </si>
  <si>
    <t>84.8810390472412</t>
  </si>
  <si>
    <t>76.3967044830322</t>
  </si>
  <si>
    <t>3.06463354765582</t>
  </si>
  <si>
    <t>5.28575040303761</t>
  </si>
  <si>
    <t>175.779508309547</t>
  </si>
  <si>
    <t>247.023193947585</t>
  </si>
  <si>
    <t>32.5206741333008</t>
  </si>
  <si>
    <t>23.5480010986328</t>
  </si>
  <si>
    <t>67.5912147521973</t>
  </si>
  <si>
    <t>69.2317266464233</t>
  </si>
  <si>
    <t>4.66564489114873</t>
  </si>
  <si>
    <t>5.3341977681368</t>
  </si>
  <si>
    <t>187.390861387402</t>
  </si>
  <si>
    <t>233.946068263119</t>
  </si>
  <si>
    <t>32.464741007487</t>
  </si>
  <si>
    <t>23.303067779541</t>
  </si>
  <si>
    <t>65.8583455085754</t>
  </si>
  <si>
    <t>67.4052238464355</t>
  </si>
  <si>
    <t>5.0113782242936</t>
  </si>
  <si>
    <t>6.07510517304652</t>
  </si>
  <si>
    <t>170.995956440406</t>
  </si>
  <si>
    <t>173.685988162786</t>
  </si>
  <si>
    <t>0.0118584377119758</t>
  </si>
  <si>
    <t>32.8598526000977</t>
  </si>
  <si>
    <t>23.4570739746094</t>
  </si>
  <si>
    <t>68.3033458709717</t>
  </si>
  <si>
    <t>77.7749519348145</t>
  </si>
  <si>
    <t>3.57774268024588</t>
  </si>
  <si>
    <t>8.82520896768706</t>
  </si>
  <si>
    <t>170.050702317034</t>
  </si>
  <si>
    <t>278.415544007357</t>
  </si>
  <si>
    <t>29.1399948120117</t>
  </si>
  <si>
    <t>20.1695693969727</t>
  </si>
  <si>
    <t>74.3657800674439</t>
  </si>
  <si>
    <t>74.6457975387573</t>
  </si>
  <si>
    <t>3.42526201943255</t>
  </si>
  <si>
    <t>2.78046297530849</t>
  </si>
  <si>
    <t>73.2279825567522</t>
  </si>
  <si>
    <t>113.109070881591</t>
  </si>
  <si>
    <t>0.0057273529952874</t>
  </si>
  <si>
    <t>29.9900482177735</t>
  </si>
  <si>
    <t>20.1810806274414</t>
  </si>
  <si>
    <t>80.0764656066895</t>
  </si>
  <si>
    <t>88.8929702758789</t>
  </si>
  <si>
    <t>7.32026454814292</t>
  </si>
  <si>
    <t>11.0645495137282</t>
  </si>
  <si>
    <t>127.598481513736</t>
  </si>
  <si>
    <t>150.325311694688</t>
  </si>
  <si>
    <t>28.3554611206055</t>
  </si>
  <si>
    <t>18.0488006591797</t>
  </si>
  <si>
    <t>78.4783676147461</t>
  </si>
  <si>
    <t>95.6880397796631</t>
  </si>
  <si>
    <t>6.62436662287435</t>
  </si>
  <si>
    <t>10.6876247850442</t>
  </si>
  <si>
    <t>39.9587650821274</t>
  </si>
  <si>
    <t>51.0470747466744</t>
  </si>
  <si>
    <t>28.4265930175781</t>
  </si>
  <si>
    <t>18.154281616211</t>
  </si>
  <si>
    <t>77.0408535003662</t>
  </si>
  <si>
    <t>91.8479633331299</t>
  </si>
  <si>
    <t>3.28795980334725</t>
  </si>
  <si>
    <t>2.44974706313526</t>
  </si>
  <si>
    <t>85.3238810752091</t>
  </si>
  <si>
    <t>173.88326502469</t>
  </si>
  <si>
    <t>0.0059437896168506</t>
  </si>
  <si>
    <t>29.3046648661296</t>
  </si>
  <si>
    <t>19.0944928487142</t>
  </si>
  <si>
    <t>76.4840806325277</t>
  </si>
  <si>
    <t>87.7005659739176</t>
  </si>
  <si>
    <t>4.56434493369339</t>
  </si>
  <si>
    <t>3.55280362607327</t>
  </si>
  <si>
    <t>125.434901764835</t>
  </si>
  <si>
    <t>167.622507538281</t>
  </si>
  <si>
    <t>29.5760925292969</t>
  </si>
  <si>
    <t>19.4856658935547</t>
  </si>
  <si>
    <t>77.3666019439697</t>
  </si>
  <si>
    <t>87.5279819488525</t>
  </si>
  <si>
    <t>2.88980378871708</t>
  </si>
  <si>
    <t>2.70941706096194</t>
  </si>
  <si>
    <t>116.714234490237</t>
  </si>
  <si>
    <t>260.302843251471</t>
  </si>
  <si>
    <t>27.6222106933594</t>
  </si>
  <si>
    <t>18.1204620361328</t>
  </si>
  <si>
    <t>83.3335887908936</t>
  </si>
  <si>
    <t>84.878861618042</t>
  </si>
  <si>
    <t>3.06993103102262</t>
  </si>
  <si>
    <t>4.00942618678174</t>
  </si>
  <si>
    <t>89.5854366536224</t>
  </si>
  <si>
    <t>115.407270973753</t>
  </si>
  <si>
    <t>26.7659255981446</t>
  </si>
  <si>
    <t>17.8893951416016</t>
  </si>
  <si>
    <t>88.3757999420166</t>
  </si>
  <si>
    <t>82.5114040374756</t>
  </si>
  <si>
    <t>3.90352142947151</t>
  </si>
  <si>
    <t>4.23064395832718</t>
  </si>
  <si>
    <t>82.3150265501534</t>
  </si>
  <si>
    <t>123.729339125753</t>
  </si>
  <si>
    <t>23.9376083374024</t>
  </si>
  <si>
    <t>71.6662218093872</t>
  </si>
  <si>
    <t>92.266837310791</t>
  </si>
  <si>
    <t>5.00884477119091</t>
  </si>
  <si>
    <t>4.4437400771044</t>
  </si>
  <si>
    <t>50.0392239245869</t>
  </si>
  <si>
    <t>51.6217920532941</t>
  </si>
  <si>
    <t>22.9853088378906</t>
  </si>
  <si>
    <t>12.4936721801758</t>
  </si>
  <si>
    <t>79.0904735565186</t>
  </si>
  <si>
    <t>84.3398921966553</t>
  </si>
  <si>
    <t>5.16705756327466</t>
  </si>
  <si>
    <t>5.27229792928409</t>
  </si>
  <si>
    <t>47.3110229434543</t>
  </si>
  <si>
    <t>68.0347549874964</t>
  </si>
  <si>
    <t>23.5207809448242</t>
  </si>
  <si>
    <t>14.4267364501953</t>
  </si>
  <si>
    <t>67.6239391326904</t>
  </si>
  <si>
    <t>54.705047416687</t>
  </si>
  <si>
    <t>4.50720810109207</t>
  </si>
  <si>
    <t>6.19045592268106</t>
  </si>
  <si>
    <t>27.6937743648366</t>
  </si>
  <si>
    <t>27.7660074156843</t>
  </si>
  <si>
    <t>0.0447351744466752</t>
  </si>
  <si>
    <t>20.952978515625</t>
  </si>
  <si>
    <t>11.219271850586</t>
  </si>
  <si>
    <t>61.4123182296753</t>
  </si>
  <si>
    <t>63.0763418197632</t>
  </si>
  <si>
    <t>7.65917423714644</t>
  </si>
  <si>
    <t>10.170600271426</t>
  </si>
  <si>
    <t>19.5354564659615</t>
  </si>
  <si>
    <t>28.0124396590898</t>
  </si>
  <si>
    <t>0.0362852581386703</t>
  </si>
  <si>
    <t>20.6883728027344</t>
  </si>
  <si>
    <t>12.8148315429688</t>
  </si>
  <si>
    <t>72.6234010696411</t>
  </si>
  <si>
    <t>66.9983055114746</t>
  </si>
  <si>
    <t>7.45699446823486</t>
  </si>
  <si>
    <t>9.15115162648321</t>
  </si>
  <si>
    <t>86.5513474441533</t>
  </si>
  <si>
    <t>45.653586587626</t>
  </si>
  <si>
    <t>0.0117076970954278</t>
  </si>
  <si>
    <t>21.4917236328125</t>
  </si>
  <si>
    <t>13.7098953247071</t>
  </si>
  <si>
    <t>78.7539058685303</t>
  </si>
  <si>
    <t>74.7233185768127</t>
  </si>
  <si>
    <t>6.12008780910987</t>
  </si>
  <si>
    <t>8.76481099349983</t>
  </si>
  <si>
    <t>173.059132589205</t>
  </si>
  <si>
    <t>253.227048742799</t>
  </si>
  <si>
    <t>17.9868896484375</t>
  </si>
  <si>
    <t>7.67422180175784</t>
  </si>
  <si>
    <t>60.0137647628784</t>
  </si>
  <si>
    <t>59.8198923110962</t>
  </si>
  <si>
    <t>5.22806084022796</t>
  </si>
  <si>
    <t>5.97282532106023</t>
  </si>
  <si>
    <t>19.4222360203567</t>
  </si>
  <si>
    <t>95.3804917676108</t>
  </si>
  <si>
    <t>0.0264108489057948</t>
  </si>
  <si>
    <t>18.2205276489258</t>
  </si>
  <si>
    <t>9.89355621337893</t>
  </si>
  <si>
    <t>58.207370185852</t>
  </si>
  <si>
    <t>33.7328587532043</t>
  </si>
  <si>
    <t>4.98856321279162</t>
  </si>
  <si>
    <t>6.41075309279996</t>
  </si>
  <si>
    <t>149.703566258506</t>
  </si>
  <si>
    <t>80.7946227199911</t>
  </si>
  <si>
    <t>0.0463207439238148</t>
  </si>
  <si>
    <t>16.8621714274089</t>
  </si>
  <si>
    <t>10.2035652160645</t>
  </si>
  <si>
    <t>65.8705054918925</t>
  </si>
  <si>
    <t>33.188410282135</t>
  </si>
  <si>
    <t>5.16526595027031</t>
  </si>
  <si>
    <t>5.36383853746029</t>
  </si>
  <si>
    <t>36.9510208706721</t>
  </si>
  <si>
    <t>153.045807506165</t>
  </si>
  <si>
    <t>0.0301349059172263</t>
  </si>
  <si>
    <t>12.3977737426758</t>
  </si>
  <si>
    <t>5.53897705078127</t>
  </si>
  <si>
    <t>52.4262505531311</t>
  </si>
  <si>
    <t>29.1741912841797</t>
  </si>
  <si>
    <t>6.73093114268293</t>
  </si>
  <si>
    <t>9.17500415411648</t>
  </si>
  <si>
    <t>146.324596181666</t>
  </si>
  <si>
    <t>145.268373797193</t>
  </si>
  <si>
    <t>0.102473011515472</t>
  </si>
  <si>
    <t>16.4418731689453</t>
  </si>
  <si>
    <t>9.28297271728518</t>
  </si>
  <si>
    <t>56.9694145202637</t>
  </si>
  <si>
    <t>27.1284637451172</t>
  </si>
  <si>
    <t>2.37442528328974</t>
  </si>
  <si>
    <t>3.79596754704841</t>
  </si>
  <si>
    <t>154.510194876832</t>
  </si>
  <si>
    <t>207.194791528252</t>
  </si>
  <si>
    <t>0.0501228447765878</t>
  </si>
  <si>
    <t>12.2453735351563</t>
  </si>
  <si>
    <t>3.45796813964846</t>
  </si>
  <si>
    <t>52.399863243103</t>
  </si>
  <si>
    <t>44.1884495735168</t>
  </si>
  <si>
    <t>5.24930452567729</t>
  </si>
  <si>
    <t>6.71511724933626</t>
  </si>
  <si>
    <t>272.793253281553</t>
  </si>
  <si>
    <t>338.936591464077</t>
  </si>
  <si>
    <t>0.058483292907742</t>
  </si>
  <si>
    <t>13.7176406860352</t>
  </si>
  <si>
    <t>7.44487609863284</t>
  </si>
  <si>
    <t>65.2763273239136</t>
  </si>
  <si>
    <t>24.889745426178</t>
  </si>
  <si>
    <t>2.86682531366291</t>
  </si>
  <si>
    <t>3.22189287417464</t>
  </si>
  <si>
    <t>66.3844285023366</t>
  </si>
  <si>
    <t>137.876534531962</t>
  </si>
  <si>
    <t>0.0567752861179929</t>
  </si>
  <si>
    <t>10.5314422607422</t>
  </si>
  <si>
    <t>1.44512329101565</t>
  </si>
  <si>
    <t>48.4485652923584</t>
  </si>
  <si>
    <t>44.7260450363159</t>
  </si>
  <si>
    <t>4.38665903235374</t>
  </si>
  <si>
    <t>7.09220531018604</t>
  </si>
  <si>
    <t>266.813727936466</t>
  </si>
  <si>
    <t>319.342666754835</t>
  </si>
  <si>
    <t>0.0802687859090266</t>
  </si>
  <si>
    <t>6.46646270751955</t>
  </si>
  <si>
    <t>56.7509189605713</t>
  </si>
  <si>
    <t>58.1158898353577</t>
  </si>
  <si>
    <t>6.81599157145373</t>
  </si>
  <si>
    <t>7.01379048423483</t>
  </si>
  <si>
    <t>70.2439372577404</t>
  </si>
  <si>
    <t>164.59344053024</t>
  </si>
  <si>
    <t>0.0648013239070032</t>
  </si>
  <si>
    <t>4.21293640136721</t>
  </si>
  <si>
    <t>58.1633548736572</t>
  </si>
  <si>
    <t>36.265727519989</t>
  </si>
  <si>
    <t>3.07875846408675</t>
  </si>
  <si>
    <t>4.08427125364099</t>
  </si>
  <si>
    <t>228.317870673717</t>
  </si>
  <si>
    <t>214.075906178439</t>
  </si>
  <si>
    <t>0.0485266601507775</t>
  </si>
  <si>
    <t>10.9679763793946</t>
  </si>
  <si>
    <t>4.19370727539065</t>
  </si>
  <si>
    <t>60.6059024810791</t>
  </si>
  <si>
    <t>19.0172971725464</t>
  </si>
  <si>
    <t>3.31953195155988</t>
  </si>
  <si>
    <t>4.54007935821119</t>
  </si>
  <si>
    <t>100.496872271853</t>
  </si>
  <si>
    <t>221.997342281318</t>
  </si>
  <si>
    <t>0.0454709766324946</t>
  </si>
  <si>
    <t>6.68540344238284</t>
  </si>
  <si>
    <t>65.731369972229</t>
  </si>
  <si>
    <t>74.3095600128174</t>
  </si>
  <si>
    <t>7.94075667724213</t>
  </si>
  <si>
    <t>9.00849640083054</t>
  </si>
  <si>
    <t>217.521724050207</t>
  </si>
  <si>
    <t>235.696831674896</t>
  </si>
  <si>
    <t>0.0550185931980021</t>
  </si>
  <si>
    <t>6.41013031005862</t>
  </si>
  <si>
    <t>1.27390899658205</t>
  </si>
  <si>
    <t>47.3493846893311</t>
  </si>
  <si>
    <t>19.228919506073</t>
  </si>
  <si>
    <t>4.04193815846532</t>
  </si>
  <si>
    <t>7.00642913389902</t>
  </si>
  <si>
    <t>287.618350830882</t>
  </si>
  <si>
    <t>304.214557373413</t>
  </si>
  <si>
    <t>0.0794031995483047</t>
  </si>
  <si>
    <t>5.70641326904299</t>
  </si>
  <si>
    <t>61.5271148681641</t>
  </si>
  <si>
    <t>47.6440176963806</t>
  </si>
  <si>
    <t>6.79090002757065</t>
  </si>
  <si>
    <t>7.81323819992074</t>
  </si>
  <si>
    <t>265.945086063856</t>
  </si>
  <si>
    <t>282.585967743359</t>
  </si>
  <si>
    <t>0.0643550098817048</t>
  </si>
  <si>
    <t>4.66137847900393</t>
  </si>
  <si>
    <t>37.9879955450694</t>
  </si>
  <si>
    <t>20.4479736685753</t>
  </si>
  <si>
    <t>4.4581914122434</t>
  </si>
  <si>
    <t>7.09363857814862</t>
  </si>
  <si>
    <t>228.169671412716</t>
  </si>
  <si>
    <t>309.616226132382</t>
  </si>
  <si>
    <t>0.0845307388786947</t>
  </si>
  <si>
    <t>0.513529968261741</t>
  </si>
  <si>
    <t>59.1336032867432</t>
  </si>
  <si>
    <t>13.2256064414978</t>
  </si>
  <si>
    <t>7.33329579683822</t>
  </si>
  <si>
    <t>9.79234490221771</t>
  </si>
  <si>
    <t>214.747728768177</t>
  </si>
  <si>
    <t>267.456846700879</t>
  </si>
  <si>
    <t>0.100330573954668</t>
  </si>
  <si>
    <t>1.21697692871096</t>
  </si>
  <si>
    <t>59.6916097640991</t>
  </si>
  <si>
    <t>20.294864654541</t>
  </si>
  <si>
    <t>6.30022969612712</t>
  </si>
  <si>
    <t>5.40353208874403</t>
  </si>
  <si>
    <t>144.608554063136</t>
  </si>
  <si>
    <t>275.823447299056</t>
  </si>
  <si>
    <t>0.0427462781093574</t>
  </si>
  <si>
    <t>5.7916687011719</t>
  </si>
  <si>
    <t>1.51098480224612</t>
  </si>
  <si>
    <t>51.7953632354736</t>
  </si>
  <si>
    <t>21.2387014389038</t>
  </si>
  <si>
    <t>3.23976712473764</t>
  </si>
  <si>
    <t>5.09829985876802</t>
  </si>
  <si>
    <t>244.055743887496</t>
  </si>
  <si>
    <t>295.696537273815</t>
  </si>
  <si>
    <t>0.0422850605746051</t>
  </si>
  <si>
    <t>8.05728759765627</t>
  </si>
  <si>
    <t>0.704832458496117</t>
  </si>
  <si>
    <t>57.3008104324341</t>
  </si>
  <si>
    <t>38.2822635650635</t>
  </si>
  <si>
    <t>3.8640253689694</t>
  </si>
  <si>
    <t>4.25426772904103</t>
  </si>
  <si>
    <t>120.426779828093</t>
  </si>
  <si>
    <t>227.887005077567</t>
  </si>
  <si>
    <t>0.0442130401430296</t>
  </si>
  <si>
    <t>7.88650360107424</t>
  </si>
  <si>
    <t>1.52627716064455</t>
  </si>
  <si>
    <t>44.1993816375732</t>
  </si>
  <si>
    <t>25.6767397880554</t>
  </si>
  <si>
    <t>4.14947521015319</t>
  </si>
  <si>
    <t>7.76637112944942</t>
  </si>
  <si>
    <t>234.641807017296</t>
  </si>
  <si>
    <t>289.278223873993</t>
  </si>
  <si>
    <t>0.0706305019970549</t>
  </si>
  <si>
    <t>9.0757258097331</t>
  </si>
  <si>
    <t>6.02922846476239</t>
  </si>
  <si>
    <t>84.4777739842733</t>
  </si>
  <si>
    <t>88.3801307678223</t>
  </si>
  <si>
    <t>4.2315329801251</t>
  </si>
  <si>
    <t>9.34957780679253</t>
  </si>
  <si>
    <t>76.4444278409144</t>
  </si>
  <si>
    <t>240.807307523072</t>
  </si>
  <si>
    <t>4.80443115234377</t>
  </si>
  <si>
    <t>0.716743469238304</t>
  </si>
  <si>
    <t>85.8114414215088</t>
  </si>
  <si>
    <t>92.3866117477417</t>
  </si>
  <si>
    <t>7.17939421737311</t>
  </si>
  <si>
    <t>3.71207922087241</t>
  </si>
  <si>
    <t>38.5454761982555</t>
  </si>
  <si>
    <t>226.532579577066</t>
  </si>
  <si>
    <t>5.65166931152346</t>
  </si>
  <si>
    <t>0.421150207519554</t>
  </si>
  <si>
    <t>91.5903823852539</t>
  </si>
  <si>
    <t>97.1791999816895</t>
  </si>
  <si>
    <t>6.33721156836345</t>
  </si>
  <si>
    <t>3.5350399988423</t>
  </si>
  <si>
    <t>28.2967586360397</t>
  </si>
  <si>
    <t>247.934960905556</t>
  </si>
  <si>
    <t>6.4632278442383</t>
  </si>
  <si>
    <t>4.11822509765627</t>
  </si>
  <si>
    <t>91.0673122406006</t>
  </si>
  <si>
    <t>95.0592388153076</t>
  </si>
  <si>
    <t>5.43764776728654</t>
  </si>
  <si>
    <t>7.55406169933679</t>
  </si>
  <si>
    <t>125.48726044161</t>
  </si>
  <si>
    <t>217.201491388041</t>
  </si>
  <si>
    <t>4.74306640625002</t>
  </si>
  <si>
    <t>0.986433410644554</t>
  </si>
  <si>
    <t>80.0697717666626</t>
  </si>
  <si>
    <t>59.1265556812286</t>
  </si>
  <si>
    <t>4.50376143194928</t>
  </si>
  <si>
    <t>5.23190723647352</t>
  </si>
  <si>
    <t>102.269166834952</t>
  </si>
  <si>
    <t>272.398550703419</t>
  </si>
  <si>
    <t>0.0082758770781983</t>
  </si>
  <si>
    <t>9.13452453613283</t>
  </si>
  <si>
    <t>3.28230743408205</t>
  </si>
  <si>
    <t>65.562148475647</t>
  </si>
  <si>
    <t>47.9061706542969</t>
  </si>
  <si>
    <t>4.73787263830818</t>
  </si>
  <si>
    <t>6.50964936213659</t>
  </si>
  <si>
    <t>192.646003641306</t>
  </si>
  <si>
    <t>208.828079177704</t>
  </si>
  <si>
    <t>0.0544296062174716</t>
  </si>
  <si>
    <t>11.3916412353516</t>
  </si>
  <si>
    <t>3.97548065185549</t>
  </si>
  <si>
    <t>44.6237244606018</t>
  </si>
  <si>
    <t>22.2889464696248</t>
  </si>
  <si>
    <t>4.29820874024943</t>
  </si>
  <si>
    <t>3.6720884470215</t>
  </si>
  <si>
    <t>189.206371150322</t>
  </si>
  <si>
    <t>251.09902133638</t>
  </si>
  <si>
    <t>0.0660189042729152</t>
  </si>
  <si>
    <t>11.8817260742188</t>
  </si>
  <si>
    <t>5.7513381958008</t>
  </si>
  <si>
    <t>75.5292877197266</t>
  </si>
  <si>
    <t>73.2329161643982</t>
  </si>
  <si>
    <t>3.59006712294645</t>
  </si>
  <si>
    <t>4.25102483688793</t>
  </si>
  <si>
    <t>66.3393581066051</t>
  </si>
  <si>
    <t>258.663198993711</t>
  </si>
  <si>
    <t>7.52542266845705</t>
  </si>
  <si>
    <t>2.31306304931643</t>
  </si>
  <si>
    <t>74.4829193115234</t>
  </si>
  <si>
    <t>57.2112107276917</t>
  </si>
  <si>
    <t>5.66591772203298</t>
  </si>
  <si>
    <t>7.81903475029023</t>
  </si>
  <si>
    <t>92.7922284373808</t>
  </si>
  <si>
    <t>236.567873065396</t>
  </si>
  <si>
    <t>6.9055374145508</t>
  </si>
  <si>
    <t>0.743048095703148</t>
  </si>
  <si>
    <t>62.7380794525146</t>
  </si>
  <si>
    <t>27.3482495069504</t>
  </si>
  <si>
    <t>6.30595591777058</t>
  </si>
  <si>
    <t>5.13704223528965</t>
  </si>
  <si>
    <t>61.183672056724</t>
  </si>
  <si>
    <t>87.4901603784689</t>
  </si>
  <si>
    <t>0.0312602725852254</t>
  </si>
  <si>
    <t>11.5691390991211</t>
  </si>
  <si>
    <t>4.65452270507815</t>
  </si>
  <si>
    <t>68.2627468109131</t>
  </si>
  <si>
    <t>53.5478487491608</t>
  </si>
  <si>
    <t>5.59059180311081</t>
  </si>
  <si>
    <t>5.2122009648342</t>
  </si>
  <si>
    <t>89.3833205078467</t>
  </si>
  <si>
    <t>180.600997847533</t>
  </si>
  <si>
    <t>0.0063824156865979</t>
  </si>
  <si>
    <t>15.5379211425781</t>
  </si>
  <si>
    <t>9.50603179931643</t>
  </si>
  <si>
    <t>68.2308055877686</t>
  </si>
  <si>
    <t>61.0770763397217</t>
  </si>
  <si>
    <t>4.82709258641813</t>
  </si>
  <si>
    <t>7.95034129610454</t>
  </si>
  <si>
    <t>211.937507304971</t>
  </si>
  <si>
    <t>266.181548152137</t>
  </si>
  <si>
    <t>0.0078470152387288</t>
  </si>
  <si>
    <t>12.7561698913574</t>
  </si>
  <si>
    <t>6.15317560831708</t>
  </si>
  <si>
    <t>65.1730151176453</t>
  </si>
  <si>
    <t>59.4309645096461</t>
  </si>
  <si>
    <t>6.20294206373055</t>
  </si>
  <si>
    <t>5.5683897710113</t>
  </si>
  <si>
    <t>153.873817030622</t>
  </si>
  <si>
    <t>181.627551989458</t>
  </si>
  <si>
    <t>0.000374304751212</t>
  </si>
  <si>
    <t>17.8160888671875</t>
  </si>
  <si>
    <t>11.2503067016602</t>
  </si>
  <si>
    <t>79.2320831298828</t>
  </si>
  <si>
    <t>94.3574932098389</t>
  </si>
  <si>
    <t>6.74502400575803</t>
  </si>
  <si>
    <t>8.79952416535023</t>
  </si>
  <si>
    <t>146.86309843433</t>
  </si>
  <si>
    <t>253.580119373092</t>
  </si>
  <si>
    <t>18.3868881225586</t>
  </si>
  <si>
    <t>13.7172897338867</t>
  </si>
  <si>
    <t>82.3223320007324</t>
  </si>
  <si>
    <t>88.9585994720459</t>
  </si>
  <si>
    <t>3.12368274200375</t>
  </si>
  <si>
    <t>6.77429213609172</t>
  </si>
  <si>
    <t>128.598744496976</t>
  </si>
  <si>
    <t>241.060229030083</t>
  </si>
  <si>
    <t>19.8319961547852</t>
  </si>
  <si>
    <t>14.2420181274414</t>
  </si>
  <si>
    <t>84.7803810119629</t>
  </si>
  <si>
    <t>87.4077663421631</t>
  </si>
  <si>
    <t>4.45684168777278</t>
  </si>
  <si>
    <t>8.20053277668058</t>
  </si>
  <si>
    <t>123.305590812205</t>
  </si>
  <si>
    <t>216.753206813322</t>
  </si>
  <si>
    <t>20.4658401489258</t>
  </si>
  <si>
    <t>13.3103668212891</t>
  </si>
  <si>
    <t>75.1083766937256</t>
  </si>
  <si>
    <t>62.7516686916351</t>
  </si>
  <si>
    <t>4.92764825292776</t>
  </si>
  <si>
    <t>7.83725332672153</t>
  </si>
  <si>
    <t>129.236235238605</t>
  </si>
  <si>
    <t>155.958810761602</t>
  </si>
  <si>
    <t>17.5767776489258</t>
  </si>
  <si>
    <t>9.63655090332034</t>
  </si>
  <si>
    <t>70.4553380966186</t>
  </si>
  <si>
    <t>55.6741339683533</t>
  </si>
  <si>
    <t>4.98747651756154</t>
  </si>
  <si>
    <t>6.18705629691524</t>
  </si>
  <si>
    <t>74.336911651602</t>
  </si>
  <si>
    <t>206.148526813932</t>
  </si>
  <si>
    <t>22.7677429199219</t>
  </si>
  <si>
    <t>16.3899047851563</t>
  </si>
  <si>
    <t>64.1606857299805</t>
  </si>
  <si>
    <t>44.2914085149765</t>
  </si>
  <si>
    <t>7.11348723745584</t>
  </si>
  <si>
    <t>9.39238451667645</t>
  </si>
  <si>
    <t>166.087581711786</t>
  </si>
  <si>
    <t>208.613162958969</t>
  </si>
  <si>
    <t>22.4249603271485</t>
  </si>
  <si>
    <t>14.8508377075196</t>
  </si>
  <si>
    <t>72.997385597229</t>
  </si>
  <si>
    <t>69.7636604309082</t>
  </si>
  <si>
    <t>5.45030169130978</t>
  </si>
  <si>
    <t>9.64602331401073</t>
  </si>
  <si>
    <t>154.874116556617</t>
  </si>
  <si>
    <t>159.673639081864</t>
  </si>
  <si>
    <t>19.4086395263672</t>
  </si>
  <si>
    <t>11.6207901000977</t>
  </si>
  <si>
    <t>78.707515335083</t>
  </si>
  <si>
    <t>80.482936668396</t>
  </si>
  <si>
    <t>3.23497413718915</t>
  </si>
  <si>
    <t>4.62194032581824</t>
  </si>
  <si>
    <t>90.9202636171504</t>
  </si>
  <si>
    <t>217.556460117679</t>
  </si>
  <si>
    <t>19.0909851074219</t>
  </si>
  <si>
    <t>13.6998962402344</t>
  </si>
  <si>
    <t>87.2851402282715</t>
  </si>
  <si>
    <t>87.2508291244507</t>
  </si>
  <si>
    <t>5.03414004102312</t>
  </si>
  <si>
    <t>5.19539275737819</t>
  </si>
  <si>
    <t>40.4302723698404</t>
  </si>
  <si>
    <t>181.730198712809</t>
  </si>
  <si>
    <t>20.2829513549805</t>
  </si>
  <si>
    <t>14.4306015014649</t>
  </si>
  <si>
    <t>88.9581348419189</t>
  </si>
  <si>
    <t>79.7663126945496</t>
  </si>
  <si>
    <t>2.82524163266191</t>
  </si>
  <si>
    <t>146.333783166154</t>
  </si>
  <si>
    <t>228.982500947406</t>
  </si>
  <si>
    <t>25.5421340942383</t>
  </si>
  <si>
    <t>18.6944122314453</t>
  </si>
  <si>
    <t>71.0252229690552</t>
  </si>
  <si>
    <t>52.0624273300171</t>
  </si>
  <si>
    <t>3.1721690618591</t>
  </si>
  <si>
    <t>5.59456076835417</t>
  </si>
  <si>
    <t>198.206105598546</t>
  </si>
  <si>
    <t>266.478800828462</t>
  </si>
  <si>
    <t>0.013354629466527</t>
  </si>
  <si>
    <t>23.3929267883301</t>
  </si>
  <si>
    <t>15.801764424642</t>
  </si>
  <si>
    <t>76.4961241086324</t>
  </si>
  <si>
    <t>63.9541824658712</t>
  </si>
  <si>
    <t>4.20864850095355</t>
  </si>
  <si>
    <t>5.19735305407889</t>
  </si>
  <si>
    <t>126.830675618471</t>
  </si>
  <si>
    <t>141.597074539875</t>
  </si>
  <si>
    <t>25.555973815918</t>
  </si>
  <si>
    <t>17.5842422485352</t>
  </si>
  <si>
    <t>82.0445964813232</t>
  </si>
  <si>
    <t>72.1243543624878</t>
  </si>
  <si>
    <t>5.38063092720602</t>
  </si>
  <si>
    <t>7.40431346447709</t>
  </si>
  <si>
    <t>168.102540332248</t>
  </si>
  <si>
    <t>213.268543536742</t>
  </si>
  <si>
    <t>26.0479034423828</t>
  </si>
  <si>
    <t>17.1819534301758</t>
  </si>
  <si>
    <t>72.3139116287231</t>
  </si>
  <si>
    <t>75.5589834213257</t>
  </si>
  <si>
    <t>4.35964467781932</t>
  </si>
  <si>
    <t>9.36710658689489</t>
  </si>
  <si>
    <t>199.478273657285</t>
  </si>
  <si>
    <t>246.014550911967</t>
  </si>
  <si>
    <t>28.7318344116211</t>
  </si>
  <si>
    <t>20.4665740966797</t>
  </si>
  <si>
    <t>79.3616514205933</t>
  </si>
  <si>
    <t>78.0564422607422</t>
  </si>
  <si>
    <t>5.17719601051848</t>
  </si>
  <si>
    <t>9.37368513511196</t>
  </si>
  <si>
    <t>190.164856012414</t>
  </si>
  <si>
    <t>230.834503240921</t>
  </si>
  <si>
    <t>27.197494506836</t>
  </si>
  <si>
    <t>20.0391372680664</t>
  </si>
  <si>
    <t>91.0129493713379</t>
  </si>
  <si>
    <t>90.1281314849853</t>
  </si>
  <si>
    <t>3.89120505692478</t>
  </si>
  <si>
    <t>10.6609881045841</t>
  </si>
  <si>
    <t>187.002335689731</t>
  </si>
  <si>
    <t>248.981092406639</t>
  </si>
  <si>
    <t>30.7862701416016</t>
  </si>
  <si>
    <t>21.8048141479492</t>
  </si>
  <si>
    <t>78.2055051803589</t>
  </si>
  <si>
    <t>85.8410148620605</t>
  </si>
  <si>
    <t>4.16547176918958</t>
  </si>
  <si>
    <t>8.68748235588271</t>
  </si>
  <si>
    <t>187.116113251333</t>
  </si>
  <si>
    <t>237.152066107214</t>
  </si>
  <si>
    <t>30.6905380249024</t>
  </si>
  <si>
    <t>22.1266342163086</t>
  </si>
  <si>
    <t>79.1779033660889</t>
  </si>
  <si>
    <t>84.6902648925781</t>
  </si>
  <si>
    <t>4.59787928255194</t>
  </si>
  <si>
    <t>9.73865235554671</t>
  </si>
  <si>
    <t>209.226276912672</t>
  </si>
  <si>
    <t>252.343125619773</t>
  </si>
  <si>
    <t>30.4468139648438</t>
  </si>
  <si>
    <t>21.9899169921875</t>
  </si>
  <si>
    <t>76.320458984375</t>
  </si>
  <si>
    <t>78.7226011276245</t>
  </si>
  <si>
    <t>4.63757944677781</t>
  </si>
  <si>
    <t>9.36949365565059</t>
  </si>
  <si>
    <t>189.919305764018</t>
  </si>
  <si>
    <t>240.653845078522</t>
  </si>
  <si>
    <t>30.9887420654297</t>
  </si>
  <si>
    <t>21.7234451293946</t>
  </si>
  <si>
    <t>70.0907623291016</t>
  </si>
  <si>
    <t>75.6859786987305</t>
  </si>
  <si>
    <t>5.29066345550486</t>
  </si>
  <si>
    <t>9.28283205169042</t>
  </si>
  <si>
    <t>196.459894643486</t>
  </si>
  <si>
    <t>236.853940196437</t>
  </si>
  <si>
    <t>31.5186813354492</t>
  </si>
  <si>
    <t>22.1418701171875</t>
  </si>
  <si>
    <t>68.4292278289795</t>
  </si>
  <si>
    <t>69.8113695144653</t>
  </si>
  <si>
    <t>5.8075529980224</t>
  </si>
  <si>
    <t>8.15416750804512</t>
  </si>
  <si>
    <t>183.278499630363</t>
  </si>
  <si>
    <t>215.96685016941</t>
  </si>
  <si>
    <t>31.7648895263672</t>
  </si>
  <si>
    <t>21.1782516479492</t>
  </si>
  <si>
    <t>64.6348106384277</t>
  </si>
  <si>
    <t>80.3126098632813</t>
  </si>
  <si>
    <t>6.81205095999996</t>
  </si>
  <si>
    <t>12.8840189900986</t>
  </si>
  <si>
    <t>199.367670058682</t>
  </si>
  <si>
    <t>230.272498538214</t>
  </si>
  <si>
    <t>32.8380096435547</t>
  </si>
  <si>
    <t>23.0254547119141</t>
  </si>
  <si>
    <t>66.2662092208862</t>
  </si>
  <si>
    <t>79.0560348510742</t>
  </si>
  <si>
    <t>6.50333428158026</t>
  </si>
  <si>
    <t>11.2957857005514</t>
  </si>
  <si>
    <t>209.581858021838</t>
  </si>
  <si>
    <t>245.058787114736</t>
  </si>
  <si>
    <t>31.8786369323731</t>
  </si>
  <si>
    <t>22.6521990458171</t>
  </si>
  <si>
    <t>69.6205619176229</t>
  </si>
  <si>
    <t>73.0111546516418</t>
  </si>
  <si>
    <t>3.7464600042364</t>
  </si>
  <si>
    <t>6.87651178730772</t>
  </si>
  <si>
    <t>198.734510542329</t>
  </si>
  <si>
    <t>259.46343927359</t>
  </si>
  <si>
    <t>32.3006454467774</t>
  </si>
  <si>
    <t>23.3117477416992</t>
  </si>
  <si>
    <t>69.6970813751221</t>
  </si>
  <si>
    <t>68.0826845169067</t>
  </si>
  <si>
    <t>3.80959693346362</t>
  </si>
  <si>
    <t>3.71150932447686</t>
  </si>
  <si>
    <t>190.85826148473</t>
  </si>
  <si>
    <t>239.49866633101</t>
  </si>
  <si>
    <t>31.4989318847656</t>
  </si>
  <si>
    <t>21.5599136352539</t>
  </si>
  <si>
    <t>67.0386404037476</t>
  </si>
  <si>
    <t>70.0516111373901</t>
  </si>
  <si>
    <t>4.31381536282222</t>
  </si>
  <si>
    <t>4.32810781669902</t>
  </si>
  <si>
    <t>153.430208858214</t>
  </si>
  <si>
    <t>136.272139252767</t>
  </si>
  <si>
    <t>0.0171928328175575</t>
  </si>
  <si>
    <t>30.9140411376953</t>
  </si>
  <si>
    <t>20.6054290771485</t>
  </si>
  <si>
    <t>70.2142894744873</t>
  </si>
  <si>
    <t>76.6739297866821</t>
  </si>
  <si>
    <t>4.55560246542931</t>
  </si>
  <si>
    <t>4.47678604806872</t>
  </si>
  <si>
    <t>127.575320155843</t>
  </si>
  <si>
    <t>114.861072150677</t>
  </si>
  <si>
    <t>0.0257824183384185</t>
  </si>
  <si>
    <t>31.7270706176758</t>
  </si>
  <si>
    <t>21.2379409790039</t>
  </si>
  <si>
    <t>69.8134979248047</t>
  </si>
  <si>
    <t>79.8591388702393</t>
  </si>
  <si>
    <t>3.89808084127402</t>
  </si>
  <si>
    <t>4.06197989838226</t>
  </si>
  <si>
    <t>103.260163444802</t>
  </si>
  <si>
    <t>153.009859819119</t>
  </si>
  <si>
    <t>0.0102718883477606</t>
  </si>
  <si>
    <t>30.9275283813477</t>
  </si>
  <si>
    <t>20.7516387939453</t>
  </si>
  <si>
    <t>71.1451995849609</t>
  </si>
  <si>
    <t>76.119421005249</t>
  </si>
  <si>
    <t>4.90098273303763</t>
  </si>
  <si>
    <t>5.85858620286688</t>
  </si>
  <si>
    <t>121.487853875287</t>
  </si>
  <si>
    <t>118.721594840291</t>
  </si>
  <si>
    <t>0.0158471178288898</t>
  </si>
  <si>
    <t>26.8723693847656</t>
  </si>
  <si>
    <t>17.8924143473308</t>
  </si>
  <si>
    <t>68.1184765497843</t>
  </si>
  <si>
    <t>57.8586365381877</t>
  </si>
  <si>
    <t>4.98061686361352</t>
  </si>
  <si>
    <t>5.02533838714939</t>
  </si>
  <si>
    <t>67.4006399284994</t>
  </si>
  <si>
    <t>160.478887887956</t>
  </si>
  <si>
    <t>0.0089803078048689</t>
  </si>
  <si>
    <t>25.7229064941406</t>
  </si>
  <si>
    <t>13.9005477905274</t>
  </si>
  <si>
    <t>60.6568048477173</t>
  </si>
  <si>
    <t>85.6263809204102</t>
  </si>
  <si>
    <t>4.6397266349859</t>
  </si>
  <si>
    <t>5.18600773851829</t>
  </si>
  <si>
    <t>64.7125426911367</t>
  </si>
  <si>
    <t>69.0958661803195</t>
  </si>
  <si>
    <t>0.0165878856532013</t>
  </si>
  <si>
    <t>26.8577865600586</t>
  </si>
  <si>
    <t>16.9381393432617</t>
  </si>
  <si>
    <t>76.8504211425781</t>
  </si>
  <si>
    <t>86.6535413742065</t>
  </si>
  <si>
    <t>3.76355517646496</t>
  </si>
  <si>
    <t>5.13891408162804</t>
  </si>
  <si>
    <t>145.188143266725</t>
  </si>
  <si>
    <t>220.515203347599</t>
  </si>
  <si>
    <t>26.3167434692383</t>
  </si>
  <si>
    <t>17.5868270874024</t>
  </si>
  <si>
    <t>71.3045715332031</t>
  </si>
  <si>
    <t>67.8793375015259</t>
  </si>
  <si>
    <t>6.83314637102861</t>
  </si>
  <si>
    <t>9.62343735460626</t>
  </si>
  <si>
    <t>31.7186600875968</t>
  </si>
  <si>
    <t>48.3459048033905</t>
  </si>
  <si>
    <t>0.0147631766701304</t>
  </si>
  <si>
    <t>25.1590881347656</t>
  </si>
  <si>
    <t>16.7898574829102</t>
  </si>
  <si>
    <t>78.5236391067505</t>
  </si>
  <si>
    <t>76.2233595848083</t>
  </si>
  <si>
    <t>5.63240265153297</t>
  </si>
  <si>
    <t>6.65886259214902</t>
  </si>
  <si>
    <t>98.4619565353719</t>
  </si>
  <si>
    <t>113.463777248189</t>
  </si>
  <si>
    <t>26.0206756591797</t>
  </si>
  <si>
    <t>17.7446075439453</t>
  </si>
  <si>
    <t>88.9203594207764</t>
  </si>
  <si>
    <t>86.7234683990478</t>
  </si>
  <si>
    <t>5.00415274269025</t>
  </si>
  <si>
    <t>7.49640873522323</t>
  </si>
  <si>
    <t>65.5599915309882</t>
  </si>
  <si>
    <t>104.748575093513</t>
  </si>
  <si>
    <t>26.1030410766602</t>
  </si>
  <si>
    <t>17.1485321044922</t>
  </si>
  <si>
    <t>70.5490341186523</t>
  </si>
  <si>
    <t>66.4716568946838</t>
  </si>
  <si>
    <t>4.2174560730977</t>
  </si>
  <si>
    <t>4.2500725413465</t>
  </si>
  <si>
    <t>84.9812326879648</t>
  </si>
  <si>
    <t>114.049863923674</t>
  </si>
  <si>
    <t>0.010277869151045</t>
  </si>
  <si>
    <t>24.2499282836914</t>
  </si>
  <si>
    <t>15.2292953491211</t>
  </si>
  <si>
    <t>80.0298900604248</t>
  </si>
  <si>
    <t>86.9146715164185</t>
  </si>
  <si>
    <t>4.64450956760921</t>
  </si>
  <si>
    <t>5.65341560845588</t>
  </si>
  <si>
    <t>133.063238071144</t>
  </si>
  <si>
    <t>140.225019421101</t>
  </si>
  <si>
    <t>24.9442459106446</t>
  </si>
  <si>
    <t>16.8289031982422</t>
  </si>
  <si>
    <t>91.1130043029785</t>
  </si>
  <si>
    <t>91.6499961853027</t>
  </si>
  <si>
    <t>4.02095728167519</t>
  </si>
  <si>
    <t>4.87045628904672</t>
  </si>
  <si>
    <t>91.1230811174622</t>
  </si>
  <si>
    <t>214.633855788713</t>
  </si>
  <si>
    <t>22.9184875488281</t>
  </si>
  <si>
    <t>17.2131744384766</t>
  </si>
  <si>
    <t>73.1767967224121</t>
  </si>
  <si>
    <t>33.5849565029144</t>
  </si>
  <si>
    <t>5.83781178975735</t>
  </si>
  <si>
    <t>8.42165600376542</t>
  </si>
  <si>
    <t>83.0352424102281</t>
  </si>
  <si>
    <t>94.2921854413262</t>
  </si>
  <si>
    <t>0.0379857987092797</t>
  </si>
  <si>
    <t>19.551220703125</t>
  </si>
  <si>
    <t>10.1362533569336</t>
  </si>
  <si>
    <t>67.188184928894</t>
  </si>
  <si>
    <t>63.9093116760254</t>
  </si>
  <si>
    <t>7.89639719396945</t>
  </si>
  <si>
    <t>9.77074625236646</t>
  </si>
  <si>
    <t>30.2805579722271</t>
  </si>
  <si>
    <t>42.0718023404856</t>
  </si>
  <si>
    <t>0.0523293293663695</t>
  </si>
  <si>
    <t>21.1060867309571</t>
  </si>
  <si>
    <t>15.5628921508789</t>
  </si>
  <si>
    <t>81.1270114898682</t>
  </si>
  <si>
    <t>70.3995265960693</t>
  </si>
  <si>
    <t>10.2249556803356</t>
  </si>
  <si>
    <t>15.5407571209111</t>
  </si>
  <si>
    <t>47.578333341049</t>
  </si>
  <si>
    <t>76.360335661734</t>
  </si>
  <si>
    <t>18.0500770568848</t>
  </si>
  <si>
    <t>12.6680122375489</t>
  </si>
  <si>
    <t>68.3926811218262</t>
  </si>
  <si>
    <t>32.575598359108</t>
  </si>
  <si>
    <t>4.64586433853204</t>
  </si>
  <si>
    <t>4.25758242938221</t>
  </si>
  <si>
    <t>56.8126003665043</t>
  </si>
  <si>
    <t>175.644090411101</t>
  </si>
  <si>
    <t>0.0192601985964709</t>
  </si>
  <si>
    <t>21.2702545166016</t>
  </si>
  <si>
    <t>13.2531265258789</t>
  </si>
  <si>
    <t>85.636922454834</t>
  </si>
  <si>
    <t>85.3725955963135</t>
  </si>
  <si>
    <t>4.78037593791783</t>
  </si>
  <si>
    <t>4.25609281575563</t>
  </si>
  <si>
    <t>136.056741943396</t>
  </si>
  <si>
    <t>170.443242391341</t>
  </si>
  <si>
    <t>22.3570419311524</t>
  </si>
  <si>
    <t>13.4882110595703</t>
  </si>
  <si>
    <t>78.6302703857422</t>
  </si>
  <si>
    <t>88.344490814209</t>
  </si>
  <si>
    <t>4.19319341630524</t>
  </si>
  <si>
    <t>5.81614976394443</t>
  </si>
  <si>
    <t>149.310846711695</t>
  </si>
  <si>
    <t>202.160806079826</t>
  </si>
  <si>
    <t>0.0051808936549062</t>
  </si>
  <si>
    <t>12.2409927368164</t>
  </si>
  <si>
    <t>3.2390563964844</t>
  </si>
  <si>
    <t>61.3133955001831</t>
  </si>
  <si>
    <t>68.102433013916</t>
  </si>
  <si>
    <t>6.65782631138964</t>
  </si>
  <si>
    <t>7.61685035199093</t>
  </si>
  <si>
    <t>142.325852726197</t>
  </si>
  <si>
    <t>138.050005659547</t>
  </si>
  <si>
    <t>0.0492807079359902</t>
  </si>
  <si>
    <t>12.713803100586</t>
  </si>
  <si>
    <t>3.01630096435549</t>
  </si>
  <si>
    <t>51.0851928710938</t>
  </si>
  <si>
    <t>52.4537600517273</t>
  </si>
  <si>
    <t>4.64704392832276</t>
  </si>
  <si>
    <t>6.15777748251268</t>
  </si>
  <si>
    <t>116.220970826386</t>
  </si>
  <si>
    <t>200.189488057974</t>
  </si>
  <si>
    <t>0.0847983365740705</t>
  </si>
  <si>
    <t>15.3240966796875</t>
  </si>
  <si>
    <t>9.55045013427737</t>
  </si>
  <si>
    <t>59.6822191238403</t>
  </si>
  <si>
    <t>26.4048377990723</t>
  </si>
  <si>
    <t>2.29444475874689</t>
  </si>
  <si>
    <t>3.17882860051124</t>
  </si>
  <si>
    <t>165.965158074589</t>
  </si>
  <si>
    <t>251.573924867678</t>
  </si>
  <si>
    <t>0.0359386495780172</t>
  </si>
  <si>
    <t>17.5968276977539</t>
  </si>
  <si>
    <t>10.9696273803711</t>
  </si>
  <si>
    <t>82.8073398590088</t>
  </si>
  <si>
    <t>63.4735236167908</t>
  </si>
  <si>
    <t>3.09698019986376</t>
  </si>
  <si>
    <t>5.65658472070991</t>
  </si>
  <si>
    <t>141.466868379215</t>
  </si>
  <si>
    <t>211.362356841294</t>
  </si>
  <si>
    <t>10.7513900756836</t>
  </si>
  <si>
    <t>2.73415527343752</t>
  </si>
  <si>
    <t>71.211420249939</t>
  </si>
  <si>
    <t>74.1156918525696</t>
  </si>
  <si>
    <t>6.10367073664485</t>
  </si>
  <si>
    <t>2.57429186190217</t>
  </si>
  <si>
    <t>28.7092269906505</t>
  </si>
  <si>
    <t>198.730805266291</t>
  </si>
  <si>
    <t>11.6121047973633</t>
  </si>
  <si>
    <t>3.36347351074221</t>
  </si>
  <si>
    <t>70.0492666244507</t>
  </si>
  <si>
    <t>73.3369819641113</t>
  </si>
  <si>
    <t>4.94764613243525</t>
  </si>
  <si>
    <t>2.54664094478563</t>
  </si>
  <si>
    <t>98.0258908849888</t>
  </si>
  <si>
    <t>253.900041888029</t>
  </si>
  <si>
    <t>0.0100958042940088</t>
  </si>
  <si>
    <t>6.7801712036133</t>
  </si>
  <si>
    <t>0.907617187500023</t>
  </si>
  <si>
    <t>52.8853355407715</t>
  </si>
  <si>
    <t>32.7905229568481</t>
  </si>
  <si>
    <t>4.38549942397486</t>
  </si>
  <si>
    <t>7.32950508153104</t>
  </si>
  <si>
    <t>220.950507929513</t>
  </si>
  <si>
    <t>294.149753598286</t>
  </si>
  <si>
    <t>0.0460481670936483</t>
  </si>
  <si>
    <t>9.31770935058596</t>
  </si>
  <si>
    <t>3.86473693847659</t>
  </si>
  <si>
    <t>65.9133100509644</t>
  </si>
  <si>
    <t>49.3924159049988</t>
  </si>
  <si>
    <t>5.92427560902651</t>
  </si>
  <si>
    <t>7.28245783324477</t>
  </si>
  <si>
    <t>186.389206775431</t>
  </si>
  <si>
    <t>266.807003695634</t>
  </si>
  <si>
    <t>13.8956573486328</t>
  </si>
  <si>
    <t>9.14460296630862</t>
  </si>
  <si>
    <t>90.8035648345947</t>
  </si>
  <si>
    <t>81.8394966125488</t>
  </si>
  <si>
    <t>5.86909013658542</t>
  </si>
  <si>
    <t>4.78540325045713</t>
  </si>
  <si>
    <t>96.308959545197</t>
  </si>
  <si>
    <t>136.487008582857</t>
  </si>
  <si>
    <t>5.70156504313153</t>
  </si>
  <si>
    <t>69.9261547724406</t>
  </si>
  <si>
    <t>70.4516915082932</t>
  </si>
  <si>
    <t>8.75859625160492</t>
  </si>
  <si>
    <t>9.55724859916604</t>
  </si>
  <si>
    <t>183.393436390894</t>
  </si>
  <si>
    <t>193.961871394206</t>
  </si>
  <si>
    <t>0.0851878316584995</t>
  </si>
  <si>
    <t>3.3008743286133</t>
  </si>
  <si>
    <t>48.2816431999207</t>
  </si>
  <si>
    <t>25.6643316268921</t>
  </si>
  <si>
    <t>6.78099657609323</t>
  </si>
  <si>
    <t>9.37657006982559</t>
  </si>
  <si>
    <t>327.65208816425</t>
  </si>
  <si>
    <t>328.794545174881</t>
  </si>
  <si>
    <t>0.067875072654129</t>
  </si>
  <si>
    <t>6.9319274902344</t>
  </si>
  <si>
    <t>3.00892181396487</t>
  </si>
  <si>
    <t>67.110422706604</t>
  </si>
  <si>
    <t>32.8893874645233</t>
  </si>
  <si>
    <t>2.94954260646681</t>
  </si>
  <si>
    <t>5.12832523405046</t>
  </si>
  <si>
    <t>165.127419728997</t>
  </si>
  <si>
    <t>270.449011368778</t>
  </si>
  <si>
    <t>0.0324830698962038</t>
  </si>
  <si>
    <t>3.70198211669924</t>
  </si>
  <si>
    <t>60.2324447631836</t>
  </si>
  <si>
    <t>29.225529050827</t>
  </si>
  <si>
    <t>6.3162216491879</t>
  </si>
  <si>
    <t>6.50585114343865</t>
  </si>
  <si>
    <t>90.2095523824769</t>
  </si>
  <si>
    <t>95.997130585827</t>
  </si>
  <si>
    <t>0.0568084064176514</t>
  </si>
  <si>
    <t>7.02078094482424</t>
  </si>
  <si>
    <t>1.75149230957034</t>
  </si>
  <si>
    <t>46.9212574005127</t>
  </si>
  <si>
    <t>19.6643103599548</t>
  </si>
  <si>
    <t>4.5088930243417</t>
  </si>
  <si>
    <t>8.22537487837531</t>
  </si>
  <si>
    <t>313.893237307834</t>
  </si>
  <si>
    <t>315.256607038354</t>
  </si>
  <si>
    <t>0.0732729551169409</t>
  </si>
  <si>
    <t>13.2170989990235</t>
  </si>
  <si>
    <t>6.00687255859377</t>
  </si>
  <si>
    <t>78.020288848877</t>
  </si>
  <si>
    <t>61.9850575447083</t>
  </si>
  <si>
    <t>4.36803868658096</t>
  </si>
  <si>
    <t>4.73217096053003</t>
  </si>
  <si>
    <t>161.657538499568</t>
  </si>
  <si>
    <t>218.097672079638</t>
  </si>
  <si>
    <t>0.0170679611062309</t>
  </si>
  <si>
    <t>2.75890121459963</t>
  </si>
  <si>
    <t>64.8952701886495</t>
  </si>
  <si>
    <t>37.923764427503</t>
  </si>
  <si>
    <t>5.74819757246519</t>
  </si>
  <si>
    <t>6.95926685879169</t>
  </si>
  <si>
    <t>341.02038077336</t>
  </si>
  <si>
    <t>318.108457389448</t>
  </si>
  <si>
    <t>0.0458024341065229</t>
  </si>
  <si>
    <t>4.48395843505862</t>
  </si>
  <si>
    <t>58.7063465118408</t>
  </si>
  <si>
    <t>41.0933629989624</t>
  </si>
  <si>
    <t>3.93500426291505</t>
  </si>
  <si>
    <t>5.68674584205042</t>
  </si>
  <si>
    <t>125.082224721986</t>
  </si>
  <si>
    <t>299.351308695016</t>
  </si>
  <si>
    <t>0.0166162186955877</t>
  </si>
  <si>
    <t>6.09608306884768</t>
  </si>
  <si>
    <t>52.7180660247803</t>
  </si>
  <si>
    <t>40.4561409473419</t>
  </si>
  <si>
    <t>4.15177095629921</t>
  </si>
  <si>
    <t>6.94409043926033</t>
  </si>
  <si>
    <t>199.005616726681</t>
  </si>
  <si>
    <t>312.045660589192</t>
  </si>
  <si>
    <t>0.0902343489486999</t>
  </si>
  <si>
    <t>9.80491333007815</t>
  </si>
  <si>
    <t>3.11184387207034</t>
  </si>
  <si>
    <t>61.4884073257446</t>
  </si>
  <si>
    <t>40.1274742603302</t>
  </si>
  <si>
    <t>4.53605082085796</t>
  </si>
  <si>
    <t>5.65609635758624</t>
  </si>
  <si>
    <t>166.678206942055</t>
  </si>
  <si>
    <t>273.322697081155</t>
  </si>
  <si>
    <t>0.0394072008803745</t>
  </si>
  <si>
    <t>10.8324142456055</t>
  </si>
  <si>
    <t>3.46829376220705</t>
  </si>
  <si>
    <t>56.8716393470764</t>
  </si>
  <si>
    <t>48.3688956260681</t>
  </si>
  <si>
    <t>4.57663206923967</t>
  </si>
  <si>
    <t>8.13492559739341</t>
  </si>
  <si>
    <t>254.223622880641</t>
  </si>
  <si>
    <t>275.527918129881</t>
  </si>
  <si>
    <t>0.0391923552776656</t>
  </si>
  <si>
    <t>10.8491836547852</t>
  </si>
  <si>
    <t>2.3476013183594</t>
  </si>
  <si>
    <t>47.7093555450439</t>
  </si>
  <si>
    <t>38.9584120750427</t>
  </si>
  <si>
    <t>4.35796479719918</t>
  </si>
  <si>
    <t>8.10219324598652</t>
  </si>
  <si>
    <t>240.418989056435</t>
  </si>
  <si>
    <t>289.647680233929</t>
  </si>
  <si>
    <t>0.0504509613538059</t>
  </si>
  <si>
    <t>8.98866170247398</t>
  </si>
  <si>
    <t>3.11723988850914</t>
  </si>
  <si>
    <t>61.6575406392415</t>
  </si>
  <si>
    <t>24.8888881206512</t>
  </si>
  <si>
    <t>3.06738977998333</t>
  </si>
  <si>
    <t>4.43581372361174</t>
  </si>
  <si>
    <t>111.66824526091</t>
  </si>
  <si>
    <t>160.671979594822</t>
  </si>
  <si>
    <t>0.0445787972595889</t>
  </si>
  <si>
    <t>9.28861236572268</t>
  </si>
  <si>
    <t>4.50579528808596</t>
  </si>
  <si>
    <t>81.8190629959106</t>
  </si>
  <si>
    <t>76.9425800323486</t>
  </si>
  <si>
    <t>5.60539914711045</t>
  </si>
  <si>
    <t>6.44686083207568</t>
  </si>
  <si>
    <t>133.868883361032</t>
  </si>
  <si>
    <t>264.084929274845</t>
  </si>
  <si>
    <t>8.16279602050784</t>
  </si>
  <si>
    <t>4.26048889160159</t>
  </si>
  <si>
    <t>83.8099201202393</t>
  </si>
  <si>
    <t>62.6521171569824</t>
  </si>
  <si>
    <t>6.2966552674891</t>
  </si>
  <si>
    <t>38.4578422994948</t>
  </si>
  <si>
    <t>140.516812406454</t>
  </si>
  <si>
    <t>8.68437194824221</t>
  </si>
  <si>
    <t>2.35186614990237</t>
  </si>
  <si>
    <t>71.0149705886841</t>
  </si>
  <si>
    <t>50.0225018978119</t>
  </si>
  <si>
    <t>6.1095232840044</t>
  </si>
  <si>
    <t>37.6573586418889</t>
  </si>
  <si>
    <t>59.1427421147845</t>
  </si>
  <si>
    <t>11.166195678711</t>
  </si>
  <si>
    <t>4.29883270263674</t>
  </si>
  <si>
    <t>77.763395690918</t>
  </si>
  <si>
    <t>65.7973217964172</t>
  </si>
  <si>
    <t>4.26891033618607</t>
  </si>
  <si>
    <t>6.06858979148059</t>
  </si>
  <si>
    <t>91.3814476455909</t>
  </si>
  <si>
    <t>196.574181352091</t>
  </si>
  <si>
    <t>14.7056625366211</t>
  </si>
  <si>
    <t>9.80953521728518</t>
  </si>
  <si>
    <t>78.0386871337891</t>
  </si>
  <si>
    <t>58.2438670635223</t>
  </si>
  <si>
    <t>5.4012864764828</t>
  </si>
  <si>
    <t>8.00765185700378</t>
  </si>
  <si>
    <t>159.623593232396</t>
  </si>
  <si>
    <t>232.491803538074</t>
  </si>
  <si>
    <t>0.0278100796594629</t>
  </si>
  <si>
    <t>14.1649693806966</t>
  </si>
  <si>
    <t>6.59525070190432</t>
  </si>
  <si>
    <t>59.485328356425</t>
  </si>
  <si>
    <t>42.4362310965856</t>
  </si>
  <si>
    <t>4.58466221302409</t>
  </si>
  <si>
    <t>7.13163178885214</t>
  </si>
  <si>
    <t>130.772183564709</t>
  </si>
  <si>
    <t>160.79969612649</t>
  </si>
  <si>
    <t>0.005457852685554</t>
  </si>
  <si>
    <t>18.7653457641602</t>
  </si>
  <si>
    <t>13.0805053710938</t>
  </si>
  <si>
    <t>82.0600637435913</t>
  </si>
  <si>
    <t>69.8122144699097</t>
  </si>
  <si>
    <t>5.70169531594339</t>
  </si>
  <si>
    <t>7.81116182242412</t>
  </si>
  <si>
    <t>160.250050448624</t>
  </si>
  <si>
    <t>189.985969485844</t>
  </si>
  <si>
    <t>16.8254257202149</t>
  </si>
  <si>
    <t>7.7229675292969</t>
  </si>
  <si>
    <t>49.2076321601868</t>
  </si>
  <si>
    <t>38.8593965530396</t>
  </si>
  <si>
    <t>4.66493100981116</t>
  </si>
  <si>
    <t>6.08783542499429</t>
  </si>
  <si>
    <t>176.930584825922</t>
  </si>
  <si>
    <t>93.0683083948894</t>
  </si>
  <si>
    <t>0.0578177574060404</t>
  </si>
  <si>
    <t>19.0143096923828</t>
  </si>
  <si>
    <t>12.6910827636719</t>
  </si>
  <si>
    <t>82.1560009002686</t>
  </si>
  <si>
    <t>84.5746891021729</t>
  </si>
  <si>
    <t>5.07694240537183</t>
  </si>
  <si>
    <t>173.570012646926</t>
  </si>
  <si>
    <t>204.772595208993</t>
  </si>
  <si>
    <t>14.756657409668</t>
  </si>
  <si>
    <t>8.4360305786133</t>
  </si>
  <si>
    <t>78.0165697097778</t>
  </si>
  <si>
    <t>61.6005910396576</t>
  </si>
  <si>
    <t>5.00208475429373</t>
  </si>
  <si>
    <t>8.39918453734672</t>
  </si>
  <si>
    <t>140.023988991856</t>
  </si>
  <si>
    <t>170.049906201141</t>
  </si>
  <si>
    <t>22.0036682128906</t>
  </si>
  <si>
    <t>15.2879684448242</t>
  </si>
  <si>
    <t>77.2780447006226</t>
  </si>
  <si>
    <t>72.1181327819824</t>
  </si>
  <si>
    <t>5.62981536424378</t>
  </si>
  <si>
    <t>9.22377210788713</t>
  </si>
  <si>
    <t>150.265489770811</t>
  </si>
  <si>
    <t>189.725322398827</t>
  </si>
  <si>
    <t>24.3441345214844</t>
  </si>
  <si>
    <t>17.1293716430664</t>
  </si>
  <si>
    <t>80.1858173370361</t>
  </si>
  <si>
    <t>76.1365778923035</t>
  </si>
  <si>
    <t>5.32138911098406</t>
  </si>
  <si>
    <t>11.2813190600302</t>
  </si>
  <si>
    <t>216.664084669191</t>
  </si>
  <si>
    <t>244.155952183042</t>
  </si>
  <si>
    <t>24.7711517333985</t>
  </si>
  <si>
    <t>17.832455444336</t>
  </si>
  <si>
    <t>84.5195606231689</t>
  </si>
  <si>
    <t>83.3968654632568</t>
  </si>
  <si>
    <t>3.64028458241426</t>
  </si>
  <si>
    <t>8.35748852377057</t>
  </si>
  <si>
    <t>179.651048399843</t>
  </si>
  <si>
    <t>253.254814370148</t>
  </si>
  <si>
    <t>23.0755981445313</t>
  </si>
  <si>
    <t>16.6313995361328</t>
  </si>
  <si>
    <t>85.9165643692017</t>
  </si>
  <si>
    <t>70.7645538330078</t>
  </si>
  <si>
    <t>4.04335350561713</t>
  </si>
  <si>
    <t>5.97720582839253</t>
  </si>
  <si>
    <t>107.879019284365</t>
  </si>
  <si>
    <t>209.401719839207</t>
  </si>
  <si>
    <t>21.2944656372071</t>
  </si>
  <si>
    <t>14.9635437011719</t>
  </si>
  <si>
    <t>74.2567232131958</t>
  </si>
  <si>
    <t>50.3155560493469</t>
  </si>
  <si>
    <t>4.58645943161918</t>
  </si>
  <si>
    <t>6.81344414722236</t>
  </si>
  <si>
    <t>133.098843973795</t>
  </si>
  <si>
    <t>162.880666609844</t>
  </si>
  <si>
    <t>23.9310409545899</t>
  </si>
  <si>
    <t>16.6249694824219</t>
  </si>
  <si>
    <t>84.6146915435791</t>
  </si>
  <si>
    <t>68.407775592804</t>
  </si>
  <si>
    <t>3.74573644135841</t>
  </si>
  <si>
    <t>3.74574523875908</t>
  </si>
  <si>
    <t>104.379756011724</t>
  </si>
  <si>
    <t>135.596067672227</t>
  </si>
  <si>
    <t>0.0063511457696335</t>
  </si>
  <si>
    <t>24.3843780517578</t>
  </si>
  <si>
    <t>16.5574905395508</t>
  </si>
  <si>
    <t>70.2758630752564</t>
  </si>
  <si>
    <t>52.0481924057007</t>
  </si>
  <si>
    <t>4.04472252170566</t>
  </si>
  <si>
    <t>3.62586899250804</t>
  </si>
  <si>
    <t>85.3169545633153</t>
  </si>
  <si>
    <t>146.942584872235</t>
  </si>
  <si>
    <t>0.0172225516337891</t>
  </si>
  <si>
    <t>22.3408218383789</t>
  </si>
  <si>
    <t>14.9267606099447</t>
  </si>
  <si>
    <t>83.4566772778829</t>
  </si>
  <si>
    <t>81.8700289726257</t>
  </si>
  <si>
    <t>4.51656983763772</t>
  </si>
  <si>
    <t>5.7895394923985</t>
  </si>
  <si>
    <t>99.7025778874587</t>
  </si>
  <si>
    <t>104.804880808801</t>
  </si>
  <si>
    <t>25.8039443969727</t>
  </si>
  <si>
    <t>18.4131103515625</t>
  </si>
  <si>
    <t>85.026936340332</t>
  </si>
  <si>
    <t>76.9705186843872</t>
  </si>
  <si>
    <t>2.53482374249258</t>
  </si>
  <si>
    <t>3.10226623762932</t>
  </si>
  <si>
    <t>97.8070374938448</t>
  </si>
  <si>
    <t>254.435121296481</t>
  </si>
  <si>
    <t>27.3251296997071</t>
  </si>
  <si>
    <t>19.704086303711</t>
  </si>
  <si>
    <t>86.7865818023682</t>
  </si>
  <si>
    <t>82.4177963256836</t>
  </si>
  <si>
    <t>4.18342458272756</t>
  </si>
  <si>
    <t>9.45331762664236</t>
  </si>
  <si>
    <t>182.644716925609</t>
  </si>
  <si>
    <t>250.569468811796</t>
  </si>
  <si>
    <t>27.8590484619141</t>
  </si>
  <si>
    <t>20.0562088012696</t>
  </si>
  <si>
    <t>88.285856628418</t>
  </si>
  <si>
    <t>83.0254037857056</t>
  </si>
  <si>
    <t>2.6636612470365</t>
  </si>
  <si>
    <t>6.34731542350826</t>
  </si>
  <si>
    <t>186.43167504478</t>
  </si>
  <si>
    <t>254.010840163255</t>
  </si>
  <si>
    <t>27.3759719848633</t>
  </si>
  <si>
    <t>19.5461868286133</t>
  </si>
  <si>
    <t>88.5429359436035</t>
  </si>
  <si>
    <t>84.7266313552856</t>
  </si>
  <si>
    <t>3.80211468374579</t>
  </si>
  <si>
    <t>9.2153973905163</t>
  </si>
  <si>
    <t>221.496611957418</t>
  </si>
  <si>
    <t>259.396179974619</t>
  </si>
  <si>
    <t>28.5730789184571</t>
  </si>
  <si>
    <t>21.1162307739258</t>
  </si>
  <si>
    <t>84.6948848724365</t>
  </si>
  <si>
    <t>72.1649380683899</t>
  </si>
  <si>
    <t>3.18760811294262</t>
  </si>
  <si>
    <t>5.32735613085099</t>
  </si>
  <si>
    <t>154.40350191159</t>
  </si>
  <si>
    <t>201.785629716552</t>
  </si>
  <si>
    <t>29.4712463378906</t>
  </si>
  <si>
    <t>20.6011322021485</t>
  </si>
  <si>
    <t>73.0451469421387</t>
  </si>
  <si>
    <t>68.7631605148315</t>
  </si>
  <si>
    <t>5.36603444442547</t>
  </si>
  <si>
    <t>7.54643539255941</t>
  </si>
  <si>
    <t>152.931572317911</t>
  </si>
  <si>
    <t>174.698410729708</t>
  </si>
  <si>
    <t>30.9897811889649</t>
  </si>
  <si>
    <t>21.2846481323242</t>
  </si>
  <si>
    <t>69.7577272415161</t>
  </si>
  <si>
    <t>82.3955657958984</t>
  </si>
  <si>
    <t>6.53117164601737</t>
  </si>
  <si>
    <t>15.0873846459829</t>
  </si>
  <si>
    <t>210.831735994702</t>
  </si>
  <si>
    <t>248.18474507276</t>
  </si>
  <si>
    <t>31.7170333862305</t>
  </si>
  <si>
    <t>22.0084197998047</t>
  </si>
  <si>
    <t>67.8505697250366</t>
  </si>
  <si>
    <t>80.9330112457275</t>
  </si>
  <si>
    <t>6.71530841483143</t>
  </si>
  <si>
    <t>13.7207975389628</t>
  </si>
  <si>
    <t>209.027373315598</t>
  </si>
  <si>
    <t>242.976214401428</t>
  </si>
  <si>
    <t>28.3336654663086</t>
  </si>
  <si>
    <t>20.5163558959961</t>
  </si>
  <si>
    <t>87.6363960266113</t>
  </si>
  <si>
    <t>78.5273601531982</t>
  </si>
  <si>
    <t>2.3391201668247</t>
  </si>
  <si>
    <t>4.07880283027582</t>
  </si>
  <si>
    <t>140.799220627436</t>
  </si>
  <si>
    <t>232.621995463711</t>
  </si>
  <si>
    <t>28.9976196289063</t>
  </si>
  <si>
    <t>20.5314041137696</t>
  </si>
  <si>
    <t>82.9214092254639</t>
  </si>
  <si>
    <t>80.2198547363281</t>
  </si>
  <si>
    <t>4.16416856576316</t>
  </si>
  <si>
    <t>6.31771573557253</t>
  </si>
  <si>
    <t>139.85074904382</t>
  </si>
  <si>
    <t>205.522965948616</t>
  </si>
  <si>
    <t>33.345639038086</t>
  </si>
  <si>
    <t>23.557015991211</t>
  </si>
  <si>
    <t>60.6082822799683</t>
  </si>
  <si>
    <t>67.7196870803833</t>
  </si>
  <si>
    <t>5.37510186688133</t>
  </si>
  <si>
    <t>9.33789189636001</t>
  </si>
  <si>
    <t>196.890559530967</t>
  </si>
  <si>
    <t>235.400808218888</t>
  </si>
  <si>
    <t>33.6883801778158</t>
  </si>
  <si>
    <t>23.9258450826009</t>
  </si>
  <si>
    <t>61.2497108777364</t>
  </si>
  <si>
    <t>68.4867707888285</t>
  </si>
  <si>
    <t>5.41807203425789</t>
  </si>
  <si>
    <t>189.886472146784</t>
  </si>
  <si>
    <t>228.212319874387</t>
  </si>
  <si>
    <t>0.0073968131435337</t>
  </si>
  <si>
    <t>33.5914855957031</t>
  </si>
  <si>
    <t>23.2660522460938</t>
  </si>
  <si>
    <t>62.121625328064</t>
  </si>
  <si>
    <t>73.1284679412842</t>
  </si>
  <si>
    <t>6.42006396491485</t>
  </si>
  <si>
    <t>10.1309307298839</t>
  </si>
  <si>
    <t>185.273374620953</t>
  </si>
  <si>
    <t>206.169507547647</t>
  </si>
  <si>
    <t>0.0035167232375547</t>
  </si>
  <si>
    <t>33.7104995727539</t>
  </si>
  <si>
    <t>24.9814682006836</t>
  </si>
  <si>
    <t>63.6666847229004</t>
  </si>
  <si>
    <t>67.8734357833862</t>
  </si>
  <si>
    <t>4.61969745585908</t>
  </si>
  <si>
    <t>7.79591753323048</t>
  </si>
  <si>
    <t>178.450637355015</t>
  </si>
  <si>
    <t>269.397223596332</t>
  </si>
  <si>
    <t>30.7158584594727</t>
  </si>
  <si>
    <t>23.394808959961</t>
  </si>
  <si>
    <t>84.7749286651611</t>
  </si>
  <si>
    <t>82.8593620300293</t>
  </si>
  <si>
    <t>4.42813604115921</t>
  </si>
  <si>
    <t>9.98365454073598</t>
  </si>
  <si>
    <t>219.93444751919</t>
  </si>
  <si>
    <t>271.067813113695</t>
  </si>
  <si>
    <t>32.0584335327149</t>
  </si>
  <si>
    <t>23.7669479370117</t>
  </si>
  <si>
    <t>66.2799104690552</t>
  </si>
  <si>
    <t>53.9341947555542</t>
  </si>
  <si>
    <t>3.69871006967965</t>
  </si>
  <si>
    <t>6.48250478242379</t>
  </si>
  <si>
    <t>147.118458154965</t>
  </si>
  <si>
    <t>251.118368297542</t>
  </si>
  <si>
    <t>0.0114389957803573</t>
  </si>
  <si>
    <t>28.9734619140625</t>
  </si>
  <si>
    <t>19.6194107055664</t>
  </si>
  <si>
    <t>69.0387870788574</t>
  </si>
  <si>
    <t>71.6943946838379</t>
  </si>
  <si>
    <t>4.25701448946695</t>
  </si>
  <si>
    <t>6.8505491308842</t>
  </si>
  <si>
    <t>248.529755729948</t>
  </si>
  <si>
    <t>305.068971188616</t>
  </si>
  <si>
    <t>27.0213116963705</t>
  </si>
  <si>
    <t>18.0358024597168</t>
  </si>
  <si>
    <t>81.7930626869202</t>
  </si>
  <si>
    <t>74.7344999313354</t>
  </si>
  <si>
    <t>3.97934226240441</t>
  </si>
  <si>
    <t>5.25326060129498</t>
  </si>
  <si>
    <t>93.1354929251879</t>
  </si>
  <si>
    <t>136.844680231031</t>
  </si>
  <si>
    <t>19.336117553711</t>
  </si>
  <si>
    <t>87.6659236907959</t>
  </si>
  <si>
    <t>84.1652370452881</t>
  </si>
  <si>
    <t>3.79511377073341</t>
  </si>
  <si>
    <t>6.27854879408961</t>
  </si>
  <si>
    <t>189.868131103691</t>
  </si>
  <si>
    <t>231.386732890129</t>
  </si>
  <si>
    <t>26.5614837646485</t>
  </si>
  <si>
    <t>17.9296630859375</t>
  </si>
  <si>
    <t>75.6253383636475</t>
  </si>
  <si>
    <t>72.6281007766724</t>
  </si>
  <si>
    <t>3.22014300321002</t>
  </si>
  <si>
    <t>4.63227453489576</t>
  </si>
  <si>
    <t>128.279619504683</t>
  </si>
  <si>
    <t>277.749176470684</t>
  </si>
  <si>
    <t>27.2653411865235</t>
  </si>
  <si>
    <t>18.4596115112305</t>
  </si>
  <si>
    <t>72.0379327774048</t>
  </si>
  <si>
    <t>68.7576837539673</t>
  </si>
  <si>
    <t>5.3809102290543</t>
  </si>
  <si>
    <t>8.27614977098506</t>
  </si>
  <si>
    <t>171.767785223814</t>
  </si>
  <si>
    <t>187.411773745615</t>
  </si>
  <si>
    <t>24.7759338378906</t>
  </si>
  <si>
    <t>16.5499710083008</t>
  </si>
  <si>
    <t>79.5484138488769</t>
  </si>
  <si>
    <t>71.8009707450867</t>
  </si>
  <si>
    <t>4.21531627195283</t>
  </si>
  <si>
    <t>3.90283277825595</t>
  </si>
  <si>
    <t>59.5813197751256</t>
  </si>
  <si>
    <t>188.864491115035</t>
  </si>
  <si>
    <t>25.3633544921875</t>
  </si>
  <si>
    <t>16.7755889892578</t>
  </si>
  <si>
    <t>86.4945571899414</t>
  </si>
  <si>
    <t>80.8657413482666</t>
  </si>
  <si>
    <t>4.90311577867688</t>
  </si>
  <si>
    <t>62.8611019676025</t>
  </si>
  <si>
    <t>91.2873359859325</t>
  </si>
  <si>
    <t>26.1667053222656</t>
  </si>
  <si>
    <t>17.9531295776367</t>
  </si>
  <si>
    <t>81.8724426269531</t>
  </si>
  <si>
    <t>85.1908999443054</t>
  </si>
  <si>
    <t>3.69673286874602</t>
  </si>
  <si>
    <t>3.87903264744455</t>
  </si>
  <si>
    <t>128.539860413099</t>
  </si>
  <si>
    <t>243.823343447799</t>
  </si>
  <si>
    <t>23.1422195434571</t>
  </si>
  <si>
    <t>15.1616729736328</t>
  </si>
  <si>
    <t>76.3171463012695</t>
  </si>
  <si>
    <t>77.3932632923126</t>
  </si>
  <si>
    <t>3.20492631210711</t>
  </si>
  <si>
    <t>3.53654907750906</t>
  </si>
  <si>
    <t>107.84191449677</t>
  </si>
  <si>
    <t>282.199435324549</t>
  </si>
  <si>
    <t>0.0065520781532576</t>
  </si>
  <si>
    <t>21.2009384155274</t>
  </si>
  <si>
    <t>11.900212097168</t>
  </si>
  <si>
    <t>74.0234596252441</t>
  </si>
  <si>
    <t>72.3876026153564</t>
  </si>
  <si>
    <t>4.72088297484686</t>
  </si>
  <si>
    <t>3.68397801654564</t>
  </si>
  <si>
    <t>44.2221650007291</t>
  </si>
  <si>
    <t>107.068009427629</t>
  </si>
  <si>
    <t>22.1695053100586</t>
  </si>
  <si>
    <t>13.1954986572266</t>
  </si>
  <si>
    <t>72.0526838302612</t>
  </si>
  <si>
    <t>68.7076916694641</t>
  </si>
  <si>
    <t>4.74044759731992</t>
  </si>
  <si>
    <t>5.02124276824057</t>
  </si>
  <si>
    <t>126.052422296391</t>
  </si>
  <si>
    <t>148.57101947608</t>
  </si>
  <si>
    <t>0.0158883952327866</t>
  </si>
  <si>
    <t>20.5233367919922</t>
  </si>
  <si>
    <t>11.2070053100586</t>
  </si>
  <si>
    <t>68.0585746765137</t>
  </si>
  <si>
    <t>61.1136694908142</t>
  </si>
  <si>
    <t>5.83092429774275</t>
  </si>
  <si>
    <t>6.21948166751782</t>
  </si>
  <si>
    <t>30.4076582371535</t>
  </si>
  <si>
    <t>46.0196923320071</t>
  </si>
  <si>
    <t>0.0310108457864503</t>
  </si>
  <si>
    <t>17.1171737670899</t>
  </si>
  <si>
    <t>8.5714553833008</t>
  </si>
  <si>
    <t>56.1786178588867</t>
  </si>
  <si>
    <t>37.0347130775452</t>
  </si>
  <si>
    <t>7.60013880854811</t>
  </si>
  <si>
    <t>11.422088667332</t>
  </si>
  <si>
    <t>215.459977970239</t>
  </si>
  <si>
    <t>152.649155710187</t>
  </si>
  <si>
    <t>0.0822963665970673</t>
  </si>
  <si>
    <t>5.58711649576825</t>
  </si>
  <si>
    <t>66.4659593900045</t>
  </si>
  <si>
    <t>76.3852783838908</t>
  </si>
  <si>
    <t>7.72437445907876</t>
  </si>
  <si>
    <t>9.77517652235524</t>
  </si>
  <si>
    <t>19.0817784889941</t>
  </si>
  <si>
    <t>36.1849933877821</t>
  </si>
  <si>
    <t>0.0392192587163259</t>
  </si>
  <si>
    <t>14.1201202392578</t>
  </si>
  <si>
    <t>6.82300720214846</t>
  </si>
  <si>
    <t>70.8710554122925</t>
  </si>
  <si>
    <t>64.0352070808411</t>
  </si>
  <si>
    <t>7.28615505055279</t>
  </si>
  <si>
    <t>5.95569036017588</t>
  </si>
  <si>
    <t>30.1928564410003</t>
  </si>
  <si>
    <t>87.6521890219754</t>
  </si>
  <si>
    <t>0.0112432711117477</t>
  </si>
  <si>
    <t>10.4124496459961</t>
  </si>
  <si>
    <t>0.706324768066429</t>
  </si>
  <si>
    <t>65.2626064300537</t>
  </si>
  <si>
    <t>71.1335892677307</t>
  </si>
  <si>
    <t>7.98518094512779</t>
  </si>
  <si>
    <t>8.76647546834195</t>
  </si>
  <si>
    <t>49.9241396913205</t>
  </si>
  <si>
    <t>64.3208231488538</t>
  </si>
  <si>
    <t>0.0691665997553414</t>
  </si>
  <si>
    <t>13.8125885009766</t>
  </si>
  <si>
    <t>6.09910125732424</t>
  </si>
  <si>
    <t>58.5056701660156</t>
  </si>
  <si>
    <t>46.783251953125</t>
  </si>
  <si>
    <t>4.27083064855621</t>
  </si>
  <si>
    <t>3.81204611359963</t>
  </si>
  <si>
    <t>214.432940370117</t>
  </si>
  <si>
    <t>217.689864138618</t>
  </si>
  <si>
    <t>0.0247498425117812</t>
  </si>
  <si>
    <t>12.772575378418</t>
  </si>
  <si>
    <t>4.72009124755862</t>
  </si>
  <si>
    <t>58.0270565032959</t>
  </si>
  <si>
    <t>36.5666975975037</t>
  </si>
  <si>
    <t>4.69911716692573</t>
  </si>
  <si>
    <t>5.04897924621767</t>
  </si>
  <si>
    <t>143.974734030793</t>
  </si>
  <si>
    <t>274.571298851483</t>
  </si>
  <si>
    <t>0.0505270559091574</t>
  </si>
  <si>
    <t>9.39085235595705</t>
  </si>
  <si>
    <t>4.08752746582033</t>
  </si>
  <si>
    <t>53.1013307571411</t>
  </si>
  <si>
    <t>27.2774040579796</t>
  </si>
  <si>
    <t>4.52551617210814</t>
  </si>
  <si>
    <t>5.21492877226818</t>
  </si>
  <si>
    <t>173.44017411395</t>
  </si>
  <si>
    <t>260.82215190133</t>
  </si>
  <si>
    <t>0.0699325788287033</t>
  </si>
  <si>
    <t>14.3278244018555</t>
  </si>
  <si>
    <t>9.6606384277344</t>
  </si>
  <si>
    <t>60.3151214599609</t>
  </si>
  <si>
    <t>26.8876640796661</t>
  </si>
  <si>
    <t>2.87068976985434</t>
  </si>
  <si>
    <t>5.75349744195499</t>
  </si>
  <si>
    <t>193.119843198927</t>
  </si>
  <si>
    <t>296.973102507309</t>
  </si>
  <si>
    <t>0.0305260273876033</t>
  </si>
  <si>
    <t>14.2220809936524</t>
  </si>
  <si>
    <t>7.40201110839846</t>
  </si>
  <si>
    <t>73.1198694229126</t>
  </si>
  <si>
    <t>58.9340055465698</t>
  </si>
  <si>
    <t>5.28215396927424</t>
  </si>
  <si>
    <t>7.06447525388815</t>
  </si>
  <si>
    <t>233.307233946194</t>
  </si>
  <si>
    <t>270.691086959593</t>
  </si>
  <si>
    <t>8.25858612060549</t>
  </si>
  <si>
    <t>1.20127868652346</t>
  </si>
  <si>
    <t>57.4092453956604</t>
  </si>
  <si>
    <t>42.5526679992676</t>
  </si>
  <si>
    <t>3.6320694222925</t>
  </si>
  <si>
    <t>4.18173221071099</t>
  </si>
  <si>
    <t>149.880482250226</t>
  </si>
  <si>
    <t>248.880237135618</t>
  </si>
  <si>
    <t>0.0301283983562619</t>
  </si>
  <si>
    <t>6.02273712158205</t>
  </si>
  <si>
    <t>67.3341720581055</t>
  </si>
  <si>
    <t>79.9627110481262</t>
  </si>
  <si>
    <t>6.29640163124954</t>
  </si>
  <si>
    <t>157.895154817366</t>
  </si>
  <si>
    <t>179.77208548106</t>
  </si>
  <si>
    <t>0.0133494525059445</t>
  </si>
  <si>
    <t>4.8720901489258</t>
  </si>
  <si>
    <t>51.1761867523193</t>
  </si>
  <si>
    <t>38.1845475196838</t>
  </si>
  <si>
    <t>3.98357232493065</t>
  </si>
  <si>
    <t>7.2923165938403</t>
  </si>
  <si>
    <t>327.297623296327</t>
  </si>
  <si>
    <t>290.387798533563</t>
  </si>
  <si>
    <t>0.0399631967188908</t>
  </si>
  <si>
    <t>5.58408660888674</t>
  </si>
  <si>
    <t>49.9300079345703</t>
  </si>
  <si>
    <t>28.8622097969055</t>
  </si>
  <si>
    <t>5.3447553585668</t>
  </si>
  <si>
    <t>7.51345244498957</t>
  </si>
  <si>
    <t>270.792338452745</t>
  </si>
  <si>
    <t>324.997956430999</t>
  </si>
  <si>
    <t>0.0617328053578727</t>
  </si>
  <si>
    <t>1.57178649902346</t>
  </si>
  <si>
    <t>46.4077191352844</t>
  </si>
  <si>
    <t>38.9279183546702</t>
  </si>
  <si>
    <t>5.82586357253538</t>
  </si>
  <si>
    <t>8.76044655204556</t>
  </si>
  <si>
    <t>322.226231551306</t>
  </si>
  <si>
    <t>317.502927463492</t>
  </si>
  <si>
    <t>0.0899749464855606</t>
  </si>
  <si>
    <t>2.52776184082034</t>
  </si>
  <si>
    <t>43.4970362663269</t>
  </si>
  <si>
    <t>31.1975317001343</t>
  </si>
  <si>
    <t>5.7731476349976</t>
  </si>
  <si>
    <t>9.8105779867239</t>
  </si>
  <si>
    <t>318.180821287382</t>
  </si>
  <si>
    <t>302.391582107186</t>
  </si>
  <si>
    <t>0.080051257095595</t>
  </si>
  <si>
    <t>4.12460021972659</t>
  </si>
  <si>
    <t>43.3736934661865</t>
  </si>
  <si>
    <t>30.0100662708282</t>
  </si>
  <si>
    <t>5.8601837513449</t>
  </si>
  <si>
    <t>11.1777791810958</t>
  </si>
  <si>
    <t>273.525431082573</t>
  </si>
  <si>
    <t>288.641254471966</t>
  </si>
  <si>
    <t>0.0764910748024006</t>
  </si>
  <si>
    <t>10.5965393066406</t>
  </si>
  <si>
    <t>3.75636291503909</t>
  </si>
  <si>
    <t>47.774647808075</t>
  </si>
  <si>
    <t>34.8373443603516</t>
  </si>
  <si>
    <t>4.14734214873511</t>
  </si>
  <si>
    <t>9.55257501605684</t>
  </si>
  <si>
    <t>242.315902447006</t>
  </si>
  <si>
    <t>281.761740803004</t>
  </si>
  <si>
    <t>0.0435735925732963</t>
  </si>
  <si>
    <t>6.99948577880862</t>
  </si>
  <si>
    <t>0.695547485351585</t>
  </si>
  <si>
    <t>48.4790958404541</t>
  </si>
  <si>
    <t>26.6935619831085</t>
  </si>
  <si>
    <t>4.33116529621341</t>
  </si>
  <si>
    <t>7.94868387047853</t>
  </si>
  <si>
    <t>289.804446472075</t>
  </si>
  <si>
    <t>302.16526480087</t>
  </si>
  <si>
    <t>0.0573104667781192</t>
  </si>
  <si>
    <t>5.03560333251955</t>
  </si>
  <si>
    <t>0.50666198730471</t>
  </si>
  <si>
    <t>74.1497379302978</t>
  </si>
  <si>
    <t>46.9294635772705</t>
  </si>
  <si>
    <t>5.25639007202312</t>
  </si>
  <si>
    <t>5.68155005166711</t>
  </si>
  <si>
    <t>133.856817712088</t>
  </si>
  <si>
    <t>200.910495258517</t>
  </si>
  <si>
    <t>3.86078796386721</t>
  </si>
  <si>
    <t>51.0949975649516</t>
  </si>
  <si>
    <t>24.5076510508855</t>
  </si>
  <si>
    <t>5.27073369657435</t>
  </si>
  <si>
    <t>8.3377810228981</t>
  </si>
  <si>
    <t>207.899232795746</t>
  </si>
  <si>
    <t>320.313886913653</t>
  </si>
  <si>
    <t>0.067700046290892</t>
  </si>
  <si>
    <t>12.1239334106446</t>
  </si>
  <si>
    <t>5.76447448730471</t>
  </si>
  <si>
    <t>49.284401512146</t>
  </si>
  <si>
    <t>39.3585425376892</t>
  </si>
  <si>
    <t>5.31818838300243</t>
  </si>
  <si>
    <t>9.20287436116861</t>
  </si>
  <si>
    <t>181.415816422956</t>
  </si>
  <si>
    <t>264.143077729692</t>
  </si>
  <si>
    <t>0.0178984172967674</t>
  </si>
  <si>
    <t>3.34768676757815</t>
  </si>
  <si>
    <t>61.476113319397</t>
  </si>
  <si>
    <t>53.7945423126221</t>
  </si>
  <si>
    <t>6.38632214339826</t>
  </si>
  <si>
    <t>7.71219029743192</t>
  </si>
  <si>
    <t>184.890100944035</t>
  </si>
  <si>
    <t>283.99715504129</t>
  </si>
  <si>
    <t>0.0156153603866538</t>
  </si>
  <si>
    <t>5.89460449218752</t>
  </si>
  <si>
    <t>51.7827505111694</t>
  </si>
  <si>
    <t>41.4722092151642</t>
  </si>
  <si>
    <t>4.53402582819522</t>
  </si>
  <si>
    <t>7.89100948951978</t>
  </si>
  <si>
    <t>214.822542049791</t>
  </si>
  <si>
    <t>289.429840077602</t>
  </si>
  <si>
    <t>0.0674143744312289</t>
  </si>
  <si>
    <t>12.026286315918</t>
  </si>
  <si>
    <t>5.22581024169924</t>
  </si>
  <si>
    <t>79.1372842788696</t>
  </si>
  <si>
    <t>69.7791437149048</t>
  </si>
  <si>
    <t>3.79399751885987</t>
  </si>
  <si>
    <t>3.03439850654693</t>
  </si>
  <si>
    <t>79.1228638904141</t>
  </si>
  <si>
    <t>220.695185776139</t>
  </si>
  <si>
    <t>15.6221710205078</t>
  </si>
  <si>
    <t>8.91643676757815</t>
  </si>
  <si>
    <t>85.2491399765015</t>
  </si>
  <si>
    <t>82.3826229095459</t>
  </si>
  <si>
    <t>4.13392942318253</t>
  </si>
  <si>
    <t>7.85218123720728</t>
  </si>
  <si>
    <t>173.123519966046</t>
  </si>
  <si>
    <t>232.484618617627</t>
  </si>
  <si>
    <t>6.90087534586591</t>
  </si>
  <si>
    <t>3.09326833089195</t>
  </si>
  <si>
    <t>78.9112501144409</t>
  </si>
  <si>
    <t>59.6288985411326</t>
  </si>
  <si>
    <t>6.49866469047186</t>
  </si>
  <si>
    <t>9.91104669820057</t>
  </si>
  <si>
    <t>237.515912541297</t>
  </si>
  <si>
    <t>101.758991071542</t>
  </si>
  <si>
    <t>10.1058456420899</t>
  </si>
  <si>
    <t>2.78949279785159</t>
  </si>
  <si>
    <t>73.7759201049805</t>
  </si>
  <si>
    <t>64.2959714174271</t>
  </si>
  <si>
    <t>4.00057743758823</t>
  </si>
  <si>
    <t>4.74262496292297</t>
  </si>
  <si>
    <t>101.58303622037</t>
  </si>
  <si>
    <t>227.245783245386</t>
  </si>
  <si>
    <t>7.71614837646487</t>
  </si>
  <si>
    <t>3.48274688720705</t>
  </si>
  <si>
    <t>76.5691293716431</t>
  </si>
  <si>
    <t>58.6627590417862</t>
  </si>
  <si>
    <t>5.82966824119098</t>
  </si>
  <si>
    <t>5.07706957076129</t>
  </si>
  <si>
    <t>91.6418856178131</t>
  </si>
  <si>
    <t>233.519918658527</t>
  </si>
  <si>
    <t>6.75747985839846</t>
  </si>
  <si>
    <t>62.5498918533325</t>
  </si>
  <si>
    <t>39.4330916881561</t>
  </si>
  <si>
    <t>4.14784004019601</t>
  </si>
  <si>
    <t>4.88559203900811</t>
  </si>
  <si>
    <t>26.9312177070258</t>
  </si>
  <si>
    <t>211.923841589311</t>
  </si>
  <si>
    <t>0.0386962457374881</t>
  </si>
  <si>
    <t>6.1609329223633</t>
  </si>
  <si>
    <t>2.09196014404299</t>
  </si>
  <si>
    <t>82.3142105102539</t>
  </si>
  <si>
    <t>68.0320100784302</t>
  </si>
  <si>
    <t>8.28931987179188</t>
  </si>
  <si>
    <t>6.0266816891889</t>
  </si>
  <si>
    <t>48.0847362110081</t>
  </si>
  <si>
    <t>93.7969037211941</t>
  </si>
  <si>
    <t>10.3259429931641</t>
  </si>
  <si>
    <t>5.39823913574221</t>
  </si>
  <si>
    <t>87.2500112533569</t>
  </si>
  <si>
    <t>80.8054908752441</t>
  </si>
  <si>
    <t>4.26191707006958</t>
  </si>
  <si>
    <t>5.83952952581504</t>
  </si>
  <si>
    <t>109.168688394857</t>
  </si>
  <si>
    <t>270.892757740077</t>
  </si>
  <si>
    <t>11.2038780212403</t>
  </si>
  <si>
    <t>5.51607666015627</t>
  </si>
  <si>
    <t>79.1782155036926</t>
  </si>
  <si>
    <t>70.8902710278829</t>
  </si>
  <si>
    <t>6.33972009768305</t>
  </si>
  <si>
    <t>5.89410111934794</t>
  </si>
  <si>
    <t>56.9582387063572</t>
  </si>
  <si>
    <t>126.449684497741</t>
  </si>
  <si>
    <t>13.1831497192383</t>
  </si>
  <si>
    <t>5.14187469482424</t>
  </si>
  <si>
    <t>70.4459372520447</t>
  </si>
  <si>
    <t>59.6519436836243</t>
  </si>
  <si>
    <t>3.59621594360305</t>
  </si>
  <si>
    <t>5.70144223195314</t>
  </si>
  <si>
    <t>154.02032872995</t>
  </si>
  <si>
    <t>194.331323760022</t>
  </si>
  <si>
    <t>0.0463721446539231</t>
  </si>
  <si>
    <t>19.772445678711</t>
  </si>
  <si>
    <t>12.6591827392578</t>
  </si>
  <si>
    <t>71.1635150909424</t>
  </si>
  <si>
    <t>74.3574367523193</t>
  </si>
  <si>
    <t>5.94784644328017</t>
  </si>
  <si>
    <t>10.5269279237966</t>
  </si>
  <si>
    <t>150.873494906089</t>
  </si>
  <si>
    <t>251.398984057789</t>
  </si>
  <si>
    <t>13.3267654418946</t>
  </si>
  <si>
    <t>92.3939737319946</t>
  </si>
  <si>
    <t>3.33439649747779</t>
  </si>
  <si>
    <t>110.748135162965</t>
  </si>
  <si>
    <t>260.785814563031</t>
  </si>
  <si>
    <t>15.9602157592774</t>
  </si>
  <si>
    <t>5.96988372802737</t>
  </si>
  <si>
    <t>40.3777112007141</t>
  </si>
  <si>
    <t>36.3812750816345</t>
  </si>
  <si>
    <t>3.99419059162281</t>
  </si>
  <si>
    <t>6.92365528613562</t>
  </si>
  <si>
    <t>261.854240896821</t>
  </si>
  <si>
    <t>290.894936497177</t>
  </si>
  <si>
    <t>0.0805152011621503</t>
  </si>
  <si>
    <t>18.9848999023438</t>
  </si>
  <si>
    <t>9.75856781005862</t>
  </si>
  <si>
    <t>76.1686933517456</t>
  </si>
  <si>
    <t>83.6879872322083</t>
  </si>
  <si>
    <t>7.65525416596847</t>
  </si>
  <si>
    <t>7.82903695859471</t>
  </si>
  <si>
    <t>143.342759888588</t>
  </si>
  <si>
    <t>180.900828549795</t>
  </si>
  <si>
    <t>23.7539215087891</t>
  </si>
  <si>
    <t>16.3980422973633</t>
  </si>
  <si>
    <t>87.5433238983154</t>
  </si>
  <si>
    <t>88.2758327484131</t>
  </si>
  <si>
    <t>5.1640617390717</t>
  </si>
  <si>
    <t>9.18779855804472</t>
  </si>
  <si>
    <t>174.480397156597</t>
  </si>
  <si>
    <t>240.292566398085</t>
  </si>
  <si>
    <t>22.9729965209961</t>
  </si>
  <si>
    <t>15.2941864013672</t>
  </si>
  <si>
    <t>76.8582841873169</t>
  </si>
  <si>
    <t>77.3673920631409</t>
  </si>
  <si>
    <t>5.84793502382393</t>
  </si>
  <si>
    <t>9.58003750436501</t>
  </si>
  <si>
    <t>204.736662111941</t>
  </si>
  <si>
    <t>233.527789196088</t>
  </si>
  <si>
    <t>18.3398391723633</t>
  </si>
  <si>
    <t>10.6461654663086</t>
  </si>
  <si>
    <t>74.6304471969604</t>
  </si>
  <si>
    <t>64.2660855293274</t>
  </si>
  <si>
    <t>3.6176744090919</t>
  </si>
  <si>
    <t>3.78514278644399</t>
  </si>
  <si>
    <t>65.0217494339625</t>
  </si>
  <si>
    <t>143.589565528846</t>
  </si>
  <si>
    <t>21.9096389770508</t>
  </si>
  <si>
    <t>14.3590728759766</t>
  </si>
  <si>
    <t>81.1742256164551</t>
  </si>
  <si>
    <t>75.2512856483459</t>
  </si>
  <si>
    <t>3.23401775052223</t>
  </si>
  <si>
    <t>4.44615049722494</t>
  </si>
  <si>
    <t>139.467423474452</t>
  </si>
  <si>
    <t>179.110652758878</t>
  </si>
  <si>
    <t>23.1123474121094</t>
  </si>
  <si>
    <t>14.5612838745117</t>
  </si>
  <si>
    <t>61.1245983123779</t>
  </si>
  <si>
    <t>47.897709274292</t>
  </si>
  <si>
    <t>4.28870765528831</t>
  </si>
  <si>
    <t>6.38026267781443</t>
  </si>
  <si>
    <t>193.31035525752</t>
  </si>
  <si>
    <t>216.991268330983</t>
  </si>
  <si>
    <t>0.0299038227707066</t>
  </si>
  <si>
    <t>25.2463562011719</t>
  </si>
  <si>
    <t>16.162028503418</t>
  </si>
  <si>
    <t>77.5980422973633</t>
  </si>
  <si>
    <t>84.4123607635498</t>
  </si>
  <si>
    <t>6.23659975129852</t>
  </si>
  <si>
    <t>6.20039829006152</t>
  </si>
  <si>
    <t>140.50892725377</t>
  </si>
  <si>
    <t>177.659371440828</t>
  </si>
  <si>
    <t>26.7942405700684</t>
  </si>
  <si>
    <t>18.9512700398763</t>
  </si>
  <si>
    <t>87.2119207382202</t>
  </si>
  <si>
    <t>87.3748528162638</t>
  </si>
  <si>
    <t>3.12511730429467</t>
  </si>
  <si>
    <t>5.17766977135415</t>
  </si>
  <si>
    <t>145.174236017107</t>
  </si>
  <si>
    <t>197.229791739394</t>
  </si>
  <si>
    <t>27.831901550293</t>
  </si>
  <si>
    <t>18.9183914184571</t>
  </si>
  <si>
    <t>85.7511947631836</t>
  </si>
  <si>
    <t>92.4420238494873</t>
  </si>
  <si>
    <t>5.17840251936273</t>
  </si>
  <si>
    <t>6.97087134454779</t>
  </si>
  <si>
    <t>135.063001042721</t>
  </si>
  <si>
    <t>165.385825122362</t>
  </si>
  <si>
    <t>27.7280776977539</t>
  </si>
  <si>
    <t>19.300798034668</t>
  </si>
  <si>
    <t>87.590637588501</t>
  </si>
  <si>
    <t>85.8247966766357</t>
  </si>
  <si>
    <t>2.03655434792585</t>
  </si>
  <si>
    <t>3.15137070223844</t>
  </si>
  <si>
    <t>163.415176510463</t>
  </si>
  <si>
    <t>208.287378933441</t>
  </si>
  <si>
    <t>26.5066909790039</t>
  </si>
  <si>
    <t>18.0891723632813</t>
  </si>
  <si>
    <t>88.6594261169434</t>
  </si>
  <si>
    <t>92.1530321121216</t>
  </si>
  <si>
    <t>5.15101240940742</t>
  </si>
  <si>
    <t>6.55515528991614</t>
  </si>
  <si>
    <t>49.8139187722017</t>
  </si>
  <si>
    <t>77.3047138682569</t>
  </si>
  <si>
    <t>27.8810119628906</t>
  </si>
  <si>
    <t>18.8570846557617</t>
  </si>
  <si>
    <t>85.017594909668</t>
  </si>
  <si>
    <t>92.4262929916382</t>
  </si>
  <si>
    <t>4.41860183207458</t>
  </si>
  <si>
    <t>6.18164991753399</t>
  </si>
  <si>
    <t>62.7247441147066</t>
  </si>
  <si>
    <t>146.477423721227</t>
  </si>
  <si>
    <t>27.4183349609375</t>
  </si>
  <si>
    <t>19.3164779663086</t>
  </si>
  <si>
    <t>87.8928211212158</t>
  </si>
  <si>
    <t>80.8841979980469</t>
  </si>
  <si>
    <t>5.33289657582428</t>
  </si>
  <si>
    <t>9.07018905224782</t>
  </si>
  <si>
    <t>164.504268591288</t>
  </si>
  <si>
    <t>206.855158774477</t>
  </si>
  <si>
    <t>30.3390258789063</t>
  </si>
  <si>
    <t>20.9348602294922</t>
  </si>
  <si>
    <t>74.0371850967407</t>
  </si>
  <si>
    <t>83.2964702606201</t>
  </si>
  <si>
    <t>5.84812602127501</t>
  </si>
  <si>
    <t>11.7880205637835</t>
  </si>
  <si>
    <t>195.199296694047</t>
  </si>
  <si>
    <t>233.403425623519</t>
  </si>
  <si>
    <t>29.2471954345703</t>
  </si>
  <si>
    <t>21.5159530639649</t>
  </si>
  <si>
    <t>82.4291385650635</t>
  </si>
  <si>
    <t>80.2650531768799</t>
  </si>
  <si>
    <t>5.10022105493988</t>
  </si>
  <si>
    <t>11.7934359823928</t>
  </si>
  <si>
    <t>185.31589250403</t>
  </si>
  <si>
    <t>247.239622347695</t>
  </si>
  <si>
    <t>32.5603317260742</t>
  </si>
  <si>
    <t>22.3411590576172</t>
  </si>
  <si>
    <t>60.1761924743652</t>
  </si>
  <si>
    <t>74.134462928772</t>
  </si>
  <si>
    <t>6.11991515536172</t>
  </si>
  <si>
    <t>10.3626031357287</t>
  </si>
  <si>
    <t>207.826955592332</t>
  </si>
  <si>
    <t>243.597853753558</t>
  </si>
  <si>
    <t>30.1168502807617</t>
  </si>
  <si>
    <t>21.0583892822266</t>
  </si>
  <si>
    <t>75.3469924926758</t>
  </si>
  <si>
    <t>79.2550727844238</t>
  </si>
  <si>
    <t>5.80364557397187</t>
  </si>
  <si>
    <t>8.82551803473612</t>
  </si>
  <si>
    <t>173.978730653568</t>
  </si>
  <si>
    <t>209.35933103358</t>
  </si>
  <si>
    <t>30.9013854980469</t>
  </si>
  <si>
    <t>21.2914672851563</t>
  </si>
  <si>
    <t>66.5217935562134</t>
  </si>
  <si>
    <t>70.890362739563</t>
  </si>
  <si>
    <t>5.6099420725453</t>
  </si>
  <si>
    <t>4.7534202577684</t>
  </si>
  <si>
    <t>174.338103566502</t>
  </si>
  <si>
    <t>200.690702542113</t>
  </si>
  <si>
    <t>0.0116453456344432</t>
  </si>
  <si>
    <t>31.0505432128906</t>
  </si>
  <si>
    <t>22.0170120239258</t>
  </si>
  <si>
    <t>69.441446685791</t>
  </si>
  <si>
    <t>65.5811612129211</t>
  </si>
  <si>
    <t>4.6420771333448</t>
  </si>
  <si>
    <t>3.60331007648947</t>
  </si>
  <si>
    <t>154.239440851383</t>
  </si>
  <si>
    <t>176.622845446873</t>
  </si>
  <si>
    <t>0.006784823644041</t>
  </si>
  <si>
    <t>30.6552342732748</t>
  </si>
  <si>
    <t>20.1985933939616</t>
  </si>
  <si>
    <t>73.7722175916036</t>
  </si>
  <si>
    <t>85.9635203679403</t>
  </si>
  <si>
    <t>6.62637151956098</t>
  </si>
  <si>
    <t>9.39716190800714</t>
  </si>
  <si>
    <t>132.91567380017</t>
  </si>
  <si>
    <t>142.196592995844</t>
  </si>
  <si>
    <t>0.0080456739804516</t>
  </si>
  <si>
    <t>31.2672988891602</t>
  </si>
  <si>
    <t>21.5170227050781</t>
  </si>
  <si>
    <t>77.4211288452148</t>
  </si>
  <si>
    <t>90.4397716522217</t>
  </si>
  <si>
    <t>5.84289851422934</t>
  </si>
  <si>
    <t>9.70930505506604</t>
  </si>
  <si>
    <t>174.15398766003</t>
  </si>
  <si>
    <t>204.796729912746</t>
  </si>
  <si>
    <t>31.0731765747071</t>
  </si>
  <si>
    <t>21.8402770996094</t>
  </si>
  <si>
    <t>80.4845512390137</t>
  </si>
  <si>
    <t>88.6920997619629</t>
  </si>
  <si>
    <t>4.25147672051045</t>
  </si>
  <si>
    <t>7.30816833282797</t>
  </si>
  <si>
    <t>198.924051124463</t>
  </si>
  <si>
    <t>234.622910845217</t>
  </si>
  <si>
    <t>29.1019760131836</t>
  </si>
  <si>
    <t>19.3551818847656</t>
  </si>
  <si>
    <t>78.7989315032959</t>
  </si>
  <si>
    <t>78.5417255401611</t>
  </si>
  <si>
    <t>3.7076269331621</t>
  </si>
  <si>
    <t>6.68944814225571</t>
  </si>
  <si>
    <t>164.226485244254</t>
  </si>
  <si>
    <t>174.384578605221</t>
  </si>
  <si>
    <t>29.6196685791016</t>
  </si>
  <si>
    <t>19.8389587402344</t>
  </si>
  <si>
    <t>71.1471704483032</t>
  </si>
  <si>
    <t>73.0235113143921</t>
  </si>
  <si>
    <t>6.52235000561333</t>
  </si>
  <si>
    <t>7.9214490347769</t>
  </si>
  <si>
    <t>153.130342662783</t>
  </si>
  <si>
    <t>165.933376235209</t>
  </si>
  <si>
    <t>0.0211870465107083</t>
  </si>
  <si>
    <t>30.4745422363281</t>
  </si>
  <si>
    <t>21.3493789672852</t>
  </si>
  <si>
    <t>68.5440053939819</t>
  </si>
  <si>
    <t>65.6415588378906</t>
  </si>
  <si>
    <t>3.75189409659718</t>
  </si>
  <si>
    <t>2.04009197630615</t>
  </si>
  <si>
    <t>162.748221727835</t>
  </si>
  <si>
    <t>229.837108646079</t>
  </si>
  <si>
    <t>0.0081199720189046</t>
  </si>
  <si>
    <t>28.3080357869466</t>
  </si>
  <si>
    <t>19.5449551900228</t>
  </si>
  <si>
    <t>82.9153850873311</t>
  </si>
  <si>
    <t>76.6662069956462</t>
  </si>
  <si>
    <t>2.48723075967548</t>
  </si>
  <si>
    <t>2.94848148754559</t>
  </si>
  <si>
    <t>139.942010261724</t>
  </si>
  <si>
    <t>185.865149427584</t>
  </si>
  <si>
    <t>26.6209243774414</t>
  </si>
  <si>
    <t>16.8975601196289</t>
  </si>
  <si>
    <t>77.6790639877319</t>
  </si>
  <si>
    <t>81.740523147583</t>
  </si>
  <si>
    <t>4.00237316112852</t>
  </si>
  <si>
    <t>4.87722805612357</t>
  </si>
  <si>
    <t>132.56204144047</t>
  </si>
  <si>
    <t>159.200874884918</t>
  </si>
  <si>
    <t>27.2344696044922</t>
  </si>
  <si>
    <t>19.2330047607422</t>
  </si>
  <si>
    <t>92.1013271331787</t>
  </si>
  <si>
    <t>87.3470813751221</t>
  </si>
  <si>
    <t>2.88184616002748</t>
  </si>
  <si>
    <t>5.15726228217386</t>
  </si>
  <si>
    <t>141.926165653596</t>
  </si>
  <si>
    <t>225.626348560828</t>
  </si>
  <si>
    <t>27.2409683227539</t>
  </si>
  <si>
    <t>17.7355224609375</t>
  </si>
  <si>
    <t>62.5488622665405</t>
  </si>
  <si>
    <t>55.179149055481</t>
  </si>
  <si>
    <t>2.56886617603847</t>
  </si>
  <si>
    <t>4.56057127442225</t>
  </si>
  <si>
    <t>251.772233297333</t>
  </si>
  <si>
    <t>255.328618554242</t>
  </si>
  <si>
    <t>0.030982750152283</t>
  </si>
  <si>
    <t>25.2041931152344</t>
  </si>
  <si>
    <t>16.8436950683594</t>
  </si>
  <si>
    <t>80.4325904846191</t>
  </si>
  <si>
    <t>67.3815849781036</t>
  </si>
  <si>
    <t>4.49969852618089</t>
  </si>
  <si>
    <t>5.21782529281511</t>
  </si>
  <si>
    <t>87.9870415988847</t>
  </si>
  <si>
    <t>164.252137979594</t>
  </si>
  <si>
    <t>23.576806640625</t>
  </si>
  <si>
    <t>13.6857162475586</t>
  </si>
  <si>
    <t>66.0415966033936</t>
  </si>
  <si>
    <t>64.6488374710083</t>
  </si>
  <si>
    <t>5.36906964198314</t>
  </si>
  <si>
    <t>6.43563414678258</t>
  </si>
  <si>
    <t>63.4150262565191</t>
  </si>
  <si>
    <t>79.8903402749584</t>
  </si>
  <si>
    <t>0.0197400461306297</t>
  </si>
  <si>
    <t>25.1911422729492</t>
  </si>
  <si>
    <t>16.2313751220703</t>
  </si>
  <si>
    <t>87.6837821960449</t>
  </si>
  <si>
    <t>91.2682945251465</t>
  </si>
  <si>
    <t>5.32515320276301</t>
  </si>
  <si>
    <t>7.01083886723112</t>
  </si>
  <si>
    <t>42.4158548998088</t>
  </si>
  <si>
    <t>57.4534534918682</t>
  </si>
  <si>
    <t>24.780062866211</t>
  </si>
  <si>
    <t>15.3790100097656</t>
  </si>
  <si>
    <t>66.7465702056885</t>
  </si>
  <si>
    <t>51.3541416168213</t>
  </si>
  <si>
    <t>3.96001177733016</t>
  </si>
  <si>
    <t>4.05675557123988</t>
  </si>
  <si>
    <t>99.3313562029808</t>
  </si>
  <si>
    <t>98.3238727468992</t>
  </si>
  <si>
    <t>0.0214138781237156</t>
  </si>
  <si>
    <t>20.4247543334961</t>
  </si>
  <si>
    <t>9.60694580078127</t>
  </si>
  <si>
    <t>68.9203004837036</t>
  </si>
  <si>
    <t>91.7656768798828</t>
  </si>
  <si>
    <t>5.83759398862718</t>
  </si>
  <si>
    <t>6.34410553613995</t>
  </si>
  <si>
    <t>111.905053491718</t>
  </si>
  <si>
    <t>123.360038541093</t>
  </si>
  <si>
    <t>21.2378448486328</t>
  </si>
  <si>
    <t>12.9069931030274</t>
  </si>
  <si>
    <t>81.4759832382202</t>
  </si>
  <si>
    <t>99.2941909790039</t>
  </si>
  <si>
    <t>5.63432525289147</t>
  </si>
  <si>
    <t>4.05346449899542</t>
  </si>
  <si>
    <t>45.4333460702251</t>
  </si>
  <si>
    <t>113.242499581149</t>
  </si>
  <si>
    <t>19.2690780639649</t>
  </si>
  <si>
    <t>11.6122924804688</t>
  </si>
  <si>
    <t>70.4085742950439</t>
  </si>
  <si>
    <t>62.5417588233948</t>
  </si>
  <si>
    <t>5.98789679432203</t>
  </si>
  <si>
    <t>5.47504232543361</t>
  </si>
  <si>
    <t>32.0676441128612</t>
  </si>
  <si>
    <t>55.3595920506254</t>
  </si>
  <si>
    <t>19.027702331543</t>
  </si>
  <si>
    <t>10.7673202514649</t>
  </si>
  <si>
    <t>57.8678651809692</t>
  </si>
  <si>
    <t>34.4287343025208</t>
  </si>
  <si>
    <t>5.58263818333411</t>
  </si>
  <si>
    <t>7.4463885893763</t>
  </si>
  <si>
    <t>82.2125514148356</t>
  </si>
  <si>
    <t>92.078693512674</t>
  </si>
  <si>
    <t>0.0535052740395268</t>
  </si>
  <si>
    <t>15.9082567850749</t>
  </si>
  <si>
    <t>11.347927347819</t>
  </si>
  <si>
    <t>69.0849011739095</t>
  </si>
  <si>
    <t>21.9421621163686</t>
  </si>
  <si>
    <t>6.60152792935996</t>
  </si>
  <si>
    <t>6.85729780880537</t>
  </si>
  <si>
    <t>36.0966055751915</t>
  </si>
  <si>
    <t>48.7177062222279</t>
  </si>
  <si>
    <t>0.037557019198946</t>
  </si>
  <si>
    <t>15.8384353637696</t>
  </si>
  <si>
    <t>9.0300979614258</t>
  </si>
  <si>
    <t>64.5933265686035</t>
  </si>
  <si>
    <t>30.617774772644</t>
  </si>
  <si>
    <t>5.91233350322699</t>
  </si>
  <si>
    <t>7.96789289236554</t>
  </si>
  <si>
    <t>161.895906424925</t>
  </si>
  <si>
    <t>0.0632940629712113</t>
  </si>
  <si>
    <t>14.1099151611328</t>
  </si>
  <si>
    <t>5.25869903564455</t>
  </si>
  <si>
    <t>58.9552173614502</t>
  </si>
  <si>
    <t>48.0140070438385</t>
  </si>
  <si>
    <t>5.06078881001329</t>
  </si>
  <si>
    <t>5.94714500866032</t>
  </si>
  <si>
    <t>125.364007855556</t>
  </si>
  <si>
    <t>136.101839199071</t>
  </si>
  <si>
    <t>0.0586051051972117</t>
  </si>
  <si>
    <t>14.7773452758789</t>
  </si>
  <si>
    <t>8.31956634521487</t>
  </si>
  <si>
    <t>72.1228218078613</t>
  </si>
  <si>
    <t>48.8941692590713</t>
  </si>
  <si>
    <t>2.72445919838053</t>
  </si>
  <si>
    <t>3.40215330557296</t>
  </si>
  <si>
    <t>135.744107363343</t>
  </si>
  <si>
    <t>183.499686083377</t>
  </si>
  <si>
    <t>0.0263370959434429</t>
  </si>
  <si>
    <t>15.2380752563477</t>
  </si>
  <si>
    <t>8.41130676269534</t>
  </si>
  <si>
    <t>60.8910556793213</t>
  </si>
  <si>
    <t>42.2872667074204</t>
  </si>
  <si>
    <t>3.18169887130385</t>
  </si>
  <si>
    <t>4.38204406842577</t>
  </si>
  <si>
    <t>257.604672848576</t>
  </si>
  <si>
    <t>273.129312139799</t>
  </si>
  <si>
    <t>0.0240880624452352</t>
  </si>
  <si>
    <t>16.0913665771485</t>
  </si>
  <si>
    <t>9.26863708496096</t>
  </si>
  <si>
    <t>74.2424736022949</t>
  </si>
  <si>
    <t>51.7701130390167</t>
  </si>
  <si>
    <t>4.92274973426376</t>
  </si>
  <si>
    <t>4.0196384981349</t>
  </si>
  <si>
    <t>109.18755702872</t>
  </si>
  <si>
    <t>170.689557908564</t>
  </si>
  <si>
    <t>0.0119869921587281</t>
  </si>
  <si>
    <t>15.7150466918946</t>
  </si>
  <si>
    <t>9.53011322021487</t>
  </si>
  <si>
    <t>83.7763111114502</t>
  </si>
  <si>
    <t>81.1709582328796</t>
  </si>
  <si>
    <t>4.91383134948808</t>
  </si>
  <si>
    <t>9.17861445401587</t>
  </si>
  <si>
    <t>251.207349047322</t>
  </si>
  <si>
    <t>289.770334615593</t>
  </si>
  <si>
    <t>5.95195922851565</t>
  </si>
  <si>
    <t>54.847692489624</t>
  </si>
  <si>
    <t>49.2617196083069</t>
  </si>
  <si>
    <t>6.46196451869443</t>
  </si>
  <si>
    <t>7.88939810297289</t>
  </si>
  <si>
    <t>308.307862798659</t>
  </si>
  <si>
    <t>0.0435333728631816</t>
  </si>
  <si>
    <t>12.008268737793</t>
  </si>
  <si>
    <t>3.4063186645508</t>
  </si>
  <si>
    <t>68.5871820449829</t>
  </si>
  <si>
    <t>68.6788505554199</t>
  </si>
  <si>
    <t>3.11666291083838</t>
  </si>
  <si>
    <t>2.91331799478485</t>
  </si>
  <si>
    <t>112.858360844126</t>
  </si>
  <si>
    <t>253.57824063704</t>
  </si>
  <si>
    <t>0.0153041869737568</t>
  </si>
  <si>
    <t>10.6679824829102</t>
  </si>
  <si>
    <t>5.19418792724612</t>
  </si>
  <si>
    <t>79.8511083602905</t>
  </si>
  <si>
    <t>78.3867084503174</t>
  </si>
  <si>
    <t>6.58493721581338</t>
  </si>
  <si>
    <t>6.73489433819539</t>
  </si>
  <si>
    <t>119.093294067967</t>
  </si>
  <si>
    <t>213.211019930644</t>
  </si>
  <si>
    <t>6.05650482177737</t>
  </si>
  <si>
    <t>47.430185508728</t>
  </si>
  <si>
    <t>36.017188835144</t>
  </si>
  <si>
    <t>5.20143414568166</t>
  </si>
  <si>
    <t>10.1454545273008</t>
  </si>
  <si>
    <t>289.537081482303</t>
  </si>
  <si>
    <t>306.261453627688</t>
  </si>
  <si>
    <t>0.116326151562007</t>
  </si>
  <si>
    <t>7.79167785644534</t>
  </si>
  <si>
    <t>1.07985076904299</t>
  </si>
  <si>
    <t>58.8930848121643</t>
  </si>
  <si>
    <t>49.3238634109497</t>
  </si>
  <si>
    <t>5.19336070646545</t>
  </si>
  <si>
    <t>8.10975431562381</t>
  </si>
  <si>
    <t>282.88521450384</t>
  </si>
  <si>
    <t>282.085264183587</t>
  </si>
  <si>
    <t>0.0357446756756255</t>
  </si>
  <si>
    <t>9.84379475911461</t>
  </si>
  <si>
    <t>2.58057683308922</t>
  </si>
  <si>
    <t>47.1602761745453</t>
  </si>
  <si>
    <t>27.0092561244965</t>
  </si>
  <si>
    <t>3.38480658289745</t>
  </si>
  <si>
    <t>4.61475385947017</t>
  </si>
  <si>
    <t>205.261013246737</t>
  </si>
  <si>
    <t>252.09731165245</t>
  </si>
  <si>
    <t>0.050873097721739</t>
  </si>
  <si>
    <t>8.51384277343752</t>
  </si>
  <si>
    <t>2.93755035400393</t>
  </si>
  <si>
    <t>63.7468851089478</t>
  </si>
  <si>
    <t>55.5527325630188</t>
  </si>
  <si>
    <t>5.53278486869393</t>
  </si>
  <si>
    <t>6.24916549253921</t>
  </si>
  <si>
    <t>211.306780131209</t>
  </si>
  <si>
    <t>302.60804457974</t>
  </si>
  <si>
    <t>0.0579420997749026</t>
  </si>
  <si>
    <t>12.9401168823242</t>
  </si>
  <si>
    <t>6.42878265380862</t>
  </si>
  <si>
    <t>47.576117515564</t>
  </si>
  <si>
    <t>25.2845170974731</t>
  </si>
  <si>
    <t>3.31416619267104</t>
  </si>
  <si>
    <t>5.78912311878181</t>
  </si>
  <si>
    <t>250.012905530187</t>
  </si>
  <si>
    <t>272.23649318909</t>
  </si>
  <si>
    <t>0.0441643914931083</t>
  </si>
  <si>
    <t>7.51432800292971</t>
  </si>
  <si>
    <t>3.05582580566409</t>
  </si>
  <si>
    <t>76.5351184844971</t>
  </si>
  <si>
    <t>64.5451940536499</t>
  </si>
  <si>
    <t>4.37919047255695</t>
  </si>
  <si>
    <t>4.89968691807692</t>
  </si>
  <si>
    <t>161.187767620286</t>
  </si>
  <si>
    <t>274.688664229091</t>
  </si>
  <si>
    <t>0.0063558666429998</t>
  </si>
  <si>
    <t>5.2226257324219</t>
  </si>
  <si>
    <t>2.22015686035159</t>
  </si>
  <si>
    <t>84.8680992126465</t>
  </si>
  <si>
    <t>88.0621435165405</t>
  </si>
  <si>
    <t>4.76770351667539</t>
  </si>
  <si>
    <t>5.23105373950389</t>
  </si>
  <si>
    <t>10.0575650328477</t>
  </si>
  <si>
    <t>268.244205916564</t>
  </si>
  <si>
    <t>3.61543121337893</t>
  </si>
  <si>
    <t>61.8740856170654</t>
  </si>
  <si>
    <t>48.8443181037903</t>
  </si>
  <si>
    <t>3.98656166207951</t>
  </si>
  <si>
    <t>5.93529061285291</t>
  </si>
  <si>
    <t>185.904956869981</t>
  </si>
  <si>
    <t>288.930138916263</t>
  </si>
  <si>
    <t>0.0234620826453869</t>
  </si>
  <si>
    <t>5.43667500813804</t>
  </si>
  <si>
    <t>56.4153580665588</t>
  </si>
  <si>
    <t>48.9990491469701</t>
  </si>
  <si>
    <t>4.63260397103054</t>
  </si>
  <si>
    <t>8.43110751042556</t>
  </si>
  <si>
    <t>247.143301588824</t>
  </si>
  <si>
    <t>284.494589328589</t>
  </si>
  <si>
    <t>0.0146671235509022</t>
  </si>
  <si>
    <t>12.9925979614258</t>
  </si>
  <si>
    <t>7.87117919921877</t>
  </si>
  <si>
    <t>84.6662981033325</t>
  </si>
  <si>
    <t>79.3186280250549</t>
  </si>
  <si>
    <t>4.40527353285179</t>
  </si>
  <si>
    <t>7.90112310150595</t>
  </si>
  <si>
    <t>231.676671719099</t>
  </si>
  <si>
    <t>265.677546303058</t>
  </si>
  <si>
    <t>10.3175048828125</t>
  </si>
  <si>
    <t>3.41230773925784</t>
  </si>
  <si>
    <t>61.6505321502686</t>
  </si>
  <si>
    <t>49.468524980545</t>
  </si>
  <si>
    <t>5.06125905405088</t>
  </si>
  <si>
    <t>7.14864613857968</t>
  </si>
  <si>
    <t>171.751255657092</t>
  </si>
  <si>
    <t>244.585222821088</t>
  </si>
  <si>
    <t>0.0018585082379272</t>
  </si>
  <si>
    <t>12.8564727783203</t>
  </si>
  <si>
    <t>8.25796051025393</t>
  </si>
  <si>
    <t>86.6072109222412</t>
  </si>
  <si>
    <t>75.8085510253906</t>
  </si>
  <si>
    <t>6.07367029605046</t>
  </si>
  <si>
    <t>7.37480021924986</t>
  </si>
  <si>
    <t>153.446820530818</t>
  </si>
  <si>
    <t>210.848451063213</t>
  </si>
  <si>
    <t>7.13433074951174</t>
  </si>
  <si>
    <t>1.38245239257815</t>
  </si>
  <si>
    <t>54.8299585342407</t>
  </si>
  <si>
    <t>34.5507065296173</t>
  </si>
  <si>
    <t>6.09001705509542</t>
  </si>
  <si>
    <t>10.9210696478123</t>
  </si>
  <si>
    <t>252.699739502307</t>
  </si>
  <si>
    <t>307.625041247072</t>
  </si>
  <si>
    <t>0.0462640920073584</t>
  </si>
  <si>
    <t>5.0033645629883</t>
  </si>
  <si>
    <t>65.1179712295532</t>
  </si>
  <si>
    <t>44.430915594101</t>
  </si>
  <si>
    <t>5.73429339589179</t>
  </si>
  <si>
    <t>3.70697314804926</t>
  </si>
  <si>
    <t>43.797357001663</t>
  </si>
  <si>
    <t>165.078853671559</t>
  </si>
  <si>
    <t>13.0441350301107</t>
  </si>
  <si>
    <t>8.03472035725914</t>
  </si>
  <si>
    <t>91.8412240346273</t>
  </si>
  <si>
    <t>90.1152375539144</t>
  </si>
  <si>
    <t>5.4176929451334</t>
  </si>
  <si>
    <t>8.99695109194534</t>
  </si>
  <si>
    <t>128.304967157723</t>
  </si>
  <si>
    <t>219.108062825162</t>
  </si>
  <si>
    <t>15.8828140258789</t>
  </si>
  <si>
    <t>11.1133041381836</t>
  </si>
  <si>
    <t>88.3736507415772</t>
  </si>
  <si>
    <t>90.4463603973389</t>
  </si>
  <si>
    <t>6.42339178686992</t>
  </si>
  <si>
    <t>10.8509438298585</t>
  </si>
  <si>
    <t>120.142182842497</t>
  </si>
  <si>
    <t>238.319208975266</t>
  </si>
  <si>
    <t>10.8005645751953</t>
  </si>
  <si>
    <t>2.30646667480471</t>
  </si>
  <si>
    <t>51.2472636222839</t>
  </si>
  <si>
    <t>46.8427693367004</t>
  </si>
  <si>
    <t>3.58392198058872</t>
  </si>
  <si>
    <t>7.83657113842041</t>
  </si>
  <si>
    <t>250.81763686817</t>
  </si>
  <si>
    <t>290.449024535765</t>
  </si>
  <si>
    <t>0.0418579331997049</t>
  </si>
  <si>
    <t>11.9800643920899</t>
  </si>
  <si>
    <t>5.79141693115237</t>
  </si>
  <si>
    <t>63.495686340332</t>
  </si>
  <si>
    <t>54.4176424980164</t>
  </si>
  <si>
    <t>4.67223524093654</t>
  </si>
  <si>
    <t>4.32606284576717</t>
  </si>
  <si>
    <t>84.7084971162376</t>
  </si>
  <si>
    <t>232.470979069397</t>
  </si>
  <si>
    <t>11.1388900756836</t>
  </si>
  <si>
    <t>6.80951232910158</t>
  </si>
  <si>
    <t>83.7160348892212</t>
  </si>
  <si>
    <t>61.7927002906799</t>
  </si>
  <si>
    <t>5.44589702971066</t>
  </si>
  <si>
    <t>7.45670281158705</t>
  </si>
  <si>
    <t>148.282376036201</t>
  </si>
  <si>
    <t>233.511277354637</t>
  </si>
  <si>
    <t>12.3060577392578</t>
  </si>
  <si>
    <t>2.03885345458987</t>
  </si>
  <si>
    <t>39.6627503395081</t>
  </si>
  <si>
    <t>40.8209747314453</t>
  </si>
  <si>
    <t>4.18677288597024</t>
  </si>
  <si>
    <t>6.72426496323343</t>
  </si>
  <si>
    <t>214.588460015249</t>
  </si>
  <si>
    <t>300.81101626588</t>
  </si>
  <si>
    <t>0.07911520102666</t>
  </si>
  <si>
    <t>16.5211705525716</t>
  </si>
  <si>
    <t>10.2450831095378</t>
  </si>
  <si>
    <t>82.4040238062541</t>
  </si>
  <si>
    <t>80.2850058873494</t>
  </si>
  <si>
    <t>5.31744395817269</t>
  </si>
  <si>
    <t>10.736639984938</t>
  </si>
  <si>
    <t>182.829438406473</t>
  </si>
  <si>
    <t>202.195075404918</t>
  </si>
  <si>
    <t>15.6234329223633</t>
  </si>
  <si>
    <t>8.59570617675783</t>
  </si>
  <si>
    <t>68.5267419815063</t>
  </si>
  <si>
    <t>59.0420307159424</t>
  </si>
  <si>
    <t>5.74749577636411</t>
  </si>
  <si>
    <t>11.8229604843757</t>
  </si>
  <si>
    <t>148.838161762764</t>
  </si>
  <si>
    <t>190.185403904831</t>
  </si>
  <si>
    <t>9.74479827880862</t>
  </si>
  <si>
    <t>4.03759918212893</t>
  </si>
  <si>
    <t>74.2274955749512</t>
  </si>
  <si>
    <t>57.7847575187683</t>
  </si>
  <si>
    <t>5.2116872059839</t>
  </si>
  <si>
    <t>5.1253186090818</t>
  </si>
  <si>
    <t>86.0920735114218</t>
  </si>
  <si>
    <t>164.222375379803</t>
  </si>
  <si>
    <t>17.4644989013672</t>
  </si>
  <si>
    <t>12.1833328247071</t>
  </si>
  <si>
    <t>67.8232629776001</t>
  </si>
  <si>
    <t>44.5284786701202</t>
  </si>
  <si>
    <t>5.33904490238774</t>
  </si>
  <si>
    <t>9.16055353260987</t>
  </si>
  <si>
    <t>198.709663209803</t>
  </si>
  <si>
    <t>245.046949806831</t>
  </si>
  <si>
    <t>0.0020725980964261</t>
  </si>
  <si>
    <t>20.4718872070313</t>
  </si>
  <si>
    <t>14.6978103637696</t>
  </si>
  <si>
    <t>91.6568458557129</t>
  </si>
  <si>
    <t>89.3537073135376</t>
  </si>
  <si>
    <t>4.63152343206362</t>
  </si>
  <si>
    <t>7.76411377990057</t>
  </si>
  <si>
    <t>163.073437244387</t>
  </si>
  <si>
    <t>268.674078316377</t>
  </si>
  <si>
    <t>17.515951538086</t>
  </si>
  <si>
    <t>11.3303436279297</t>
  </si>
  <si>
    <t>73.1772716522217</t>
  </si>
  <si>
    <t>57.0363434314728</t>
  </si>
  <si>
    <t>5.21310169497099</t>
  </si>
  <si>
    <t>9.83407460731819</t>
  </si>
  <si>
    <t>132.706431912733</t>
  </si>
  <si>
    <t>165.924674650806</t>
  </si>
  <si>
    <t>0.0162344928776642</t>
  </si>
  <si>
    <t>24.6000045776367</t>
  </si>
  <si>
    <t>17.4602554321289</t>
  </si>
  <si>
    <t>85.0842960357666</t>
  </si>
  <si>
    <t>89.1958011627197</t>
  </si>
  <si>
    <t>4.94222173337385</t>
  </si>
  <si>
    <t>11.1991362724886</t>
  </si>
  <si>
    <t>187.210395517086</t>
  </si>
  <si>
    <t>238.051874507076</t>
  </si>
  <si>
    <t>19.6365173339844</t>
  </si>
  <si>
    <t>12.0568191528321</t>
  </si>
  <si>
    <t>70.0617492675781</t>
  </si>
  <si>
    <t>58.8242578268051</t>
  </si>
  <si>
    <t>4.7684982997473</t>
  </si>
  <si>
    <t>6.49808092784881</t>
  </si>
  <si>
    <t>143.219845547313</t>
  </si>
  <si>
    <t>170.864990932885</t>
  </si>
  <si>
    <t>22.6979675292969</t>
  </si>
  <si>
    <t>71.5945997238159</t>
  </si>
  <si>
    <t>74.521012210846</t>
  </si>
  <si>
    <t>3.73758661855827</t>
  </si>
  <si>
    <t>6.35819086178777</t>
  </si>
  <si>
    <t>207.506250864972</t>
  </si>
  <si>
    <t>227.273246893221</t>
  </si>
  <si>
    <t>21.0996780395508</t>
  </si>
  <si>
    <t>14.8449920654297</t>
  </si>
  <si>
    <t>77.9664798736572</t>
  </si>
  <si>
    <t>54.0467203140259</t>
  </si>
  <si>
    <t>4.63280501177756</t>
  </si>
  <si>
    <t>6.0911039528022</t>
  </si>
  <si>
    <t>130.617054103611</t>
  </si>
  <si>
    <t>127.066720062062</t>
  </si>
  <si>
    <t>18.2572875976563</t>
  </si>
  <si>
    <t>10.680924987793</t>
  </si>
  <si>
    <t>75.2026304244995</t>
  </si>
  <si>
    <t>64.9476051330566</t>
  </si>
  <si>
    <t>4.36485320671755</t>
  </si>
  <si>
    <t>3.99954930052386</t>
  </si>
  <si>
    <t>130.816951342309</t>
  </si>
  <si>
    <t>250.885424168577</t>
  </si>
  <si>
    <t>26.1343887329102</t>
  </si>
  <si>
    <t>18.516390991211</t>
  </si>
  <si>
    <t>81.7072601318359</t>
  </si>
  <si>
    <t>81.425429725647</t>
  </si>
  <si>
    <t>5.00564313565934</t>
  </si>
  <si>
    <t>8.63488412640677</t>
  </si>
  <si>
    <t>163.586088228811</t>
  </si>
  <si>
    <t>208.826489587197</t>
  </si>
  <si>
    <t>26.3235056559245</t>
  </si>
  <si>
    <t>19.1439020792643</t>
  </si>
  <si>
    <t>79.7967556317647</t>
  </si>
  <si>
    <t>70.366783618927</t>
  </si>
  <si>
    <t>3.97418958628517</t>
  </si>
  <si>
    <t>7.41933471318173</t>
  </si>
  <si>
    <t>152.843961574783</t>
  </si>
  <si>
    <t>234.133920304368</t>
  </si>
  <si>
    <t>23.5513732910156</t>
  </si>
  <si>
    <t>15.1322036743164</t>
  </si>
  <si>
    <t>66.6386226654053</t>
  </si>
  <si>
    <t>61.6539214134216</t>
  </si>
  <si>
    <t>3.37335530250036</t>
  </si>
  <si>
    <t>3.9805261274409</t>
  </si>
  <si>
    <t>253.354609536668</t>
  </si>
  <si>
    <t>287.536392121007</t>
  </si>
  <si>
    <t>0.0009403143650177</t>
  </si>
  <si>
    <t>25.8358123779297</t>
  </si>
  <si>
    <t>18.5871963500977</t>
  </si>
  <si>
    <t>92.5916511535645</t>
  </si>
  <si>
    <t>88.2179866790771</t>
  </si>
  <si>
    <t>2.70723651279681</t>
  </si>
  <si>
    <t>4.9222008038555</t>
  </si>
  <si>
    <t>108.224168663132</t>
  </si>
  <si>
    <t>202.516132952847</t>
  </si>
  <si>
    <t>26.8367080688477</t>
  </si>
  <si>
    <t>18.8903442382813</t>
  </si>
  <si>
    <t>70.9567943572998</t>
  </si>
  <si>
    <t>48.8975566864014</t>
  </si>
  <si>
    <t>3.29733001937893</t>
  </si>
  <si>
    <t>3.23347189675849</t>
  </si>
  <si>
    <t>88.5422423625019</t>
  </si>
  <si>
    <t>104.088427572351</t>
  </si>
  <si>
    <t>0.006196250743711</t>
  </si>
  <si>
    <t>24.4093322753906</t>
  </si>
  <si>
    <t>15.2917083740235</t>
  </si>
  <si>
    <t>58.5212507247925</t>
  </si>
  <si>
    <t>47.6596169948578</t>
  </si>
  <si>
    <t>4.52330329327719</t>
  </si>
  <si>
    <t>6.19660839857213</t>
  </si>
  <si>
    <t>219.235752349797</t>
  </si>
  <si>
    <t>236.217456606571</t>
  </si>
  <si>
    <t>0.0575108814885273</t>
  </si>
  <si>
    <t>27.4339614868164</t>
  </si>
  <si>
    <t>18.8450073242188</t>
  </si>
  <si>
    <t>85.630350112915</t>
  </si>
  <si>
    <t>88.8455223083496</t>
  </si>
  <si>
    <t>4.06281588283931</t>
  </si>
  <si>
    <t>5.77779038257105</t>
  </si>
  <si>
    <t>134.17454983934</t>
  </si>
  <si>
    <t>208.812296814535</t>
  </si>
  <si>
    <t>30.0427871704102</t>
  </si>
  <si>
    <t>21.6131484985352</t>
  </si>
  <si>
    <t>76.8802223205566</t>
  </si>
  <si>
    <t>75.1385257720947</t>
  </si>
  <si>
    <t>3.12679953560981</t>
  </si>
  <si>
    <t>4.80434244478765</t>
  </si>
  <si>
    <t>153.630409044559</t>
  </si>
  <si>
    <t>213.232785638691</t>
  </si>
  <si>
    <t>31.2912338256836</t>
  </si>
  <si>
    <t>22.8555908203125</t>
  </si>
  <si>
    <t>74.6197929382324</t>
  </si>
  <si>
    <t>73.4792943954468</t>
  </si>
  <si>
    <t>3.21965971397612</t>
  </si>
  <si>
    <t>6.87880126080304</t>
  </si>
  <si>
    <t>217.636725661507</t>
  </si>
  <si>
    <t>274.308379114889</t>
  </si>
  <si>
    <t>29.5247619628906</t>
  </si>
  <si>
    <t>21.5875778198242</t>
  </si>
  <si>
    <t>80.3755025863647</t>
  </si>
  <si>
    <t>75.8559729576111</t>
  </si>
  <si>
    <t>5.59800941193838</t>
  </si>
  <si>
    <t>9.75506867031434</t>
  </si>
  <si>
    <t>182.439163039677</t>
  </si>
  <si>
    <t>223.284921181345</t>
  </si>
  <si>
    <t>30.744369506836</t>
  </si>
  <si>
    <t>21.466455078125</t>
  </si>
  <si>
    <t>76.7832439422607</t>
  </si>
  <si>
    <t>86.3368579864502</t>
  </si>
  <si>
    <t>5.01945113476302</t>
  </si>
  <si>
    <t>9.24045313177691</t>
  </si>
  <si>
    <t>199.676115469159</t>
  </si>
  <si>
    <t>233.865773463827</t>
  </si>
  <si>
    <t>30.2657150268555</t>
  </si>
  <si>
    <t>21.5199264526367</t>
  </si>
  <si>
    <t>77.5699071884155</t>
  </si>
  <si>
    <t>81.8273136138916</t>
  </si>
  <si>
    <t>5.18570164029961</t>
  </si>
  <si>
    <t>10.4879281194452</t>
  </si>
  <si>
    <t>177.234340071582</t>
  </si>
  <si>
    <t>241.806478042368</t>
  </si>
  <si>
    <t>33.380941772461</t>
  </si>
  <si>
    <t>23.7032089233399</t>
  </si>
  <si>
    <t>59.5875986099243</t>
  </si>
  <si>
    <t>68.5751586914062</t>
  </si>
  <si>
    <t>5.12617471340005</t>
  </si>
  <si>
    <t>9.45077005341489</t>
  </si>
  <si>
    <t>211.088401697381</t>
  </si>
  <si>
    <t>254.043369008386</t>
  </si>
  <si>
    <t>1.8459145910095e-05</t>
  </si>
  <si>
    <t>33.9535614013672</t>
  </si>
  <si>
    <t>24.9935203552246</t>
  </si>
  <si>
    <t>56.151437441508</t>
  </si>
  <si>
    <t>51.1884833971659</t>
  </si>
  <si>
    <t>5.55703328752989</t>
  </si>
  <si>
    <t>6.35310117449309</t>
  </si>
  <si>
    <t>187.916975813085</t>
  </si>
  <si>
    <t>220.905701424459</t>
  </si>
  <si>
    <t>0.0087963207939857</t>
  </si>
  <si>
    <t>30.5074020385742</t>
  </si>
  <si>
    <t>20.3741455078125</t>
  </si>
  <si>
    <t>70.5190181732178</t>
  </si>
  <si>
    <t>77.3358518600464</t>
  </si>
  <si>
    <t>6.28461920846991</t>
  </si>
  <si>
    <t>7.72882750201443</t>
  </si>
  <si>
    <t>170.714460587213</t>
  </si>
  <si>
    <t>191.105981679894</t>
  </si>
  <si>
    <t>30.3322769165039</t>
  </si>
  <si>
    <t>20.4549102783203</t>
  </si>
  <si>
    <t>73.8885595321655</t>
  </si>
  <si>
    <t>81.4210800170898</t>
  </si>
  <si>
    <t>4.4858205560814</t>
  </si>
  <si>
    <t>5.58886367644104</t>
  </si>
  <si>
    <t>162.673468646443</t>
  </si>
  <si>
    <t>197.260532133156</t>
  </si>
  <si>
    <t>30.8267562866211</t>
  </si>
  <si>
    <t>21.8353103637696</t>
  </si>
  <si>
    <t>76.9027494430542</t>
  </si>
  <si>
    <t>81.8476142883301</t>
  </si>
  <si>
    <t>4.76397273920589</t>
  </si>
  <si>
    <t>10.359790499146</t>
  </si>
  <si>
    <t>200.270190213426</t>
  </si>
  <si>
    <t>243.669902534983</t>
  </si>
  <si>
    <t>29.1640670776367</t>
  </si>
  <si>
    <t>21.0440536499024</t>
  </si>
  <si>
    <t>85.3374080657959</t>
  </si>
  <si>
    <t>84.1638214111328</t>
  </si>
  <si>
    <t>2.70219068261174</t>
  </si>
  <si>
    <t>6.62243236185709</t>
  </si>
  <si>
    <t>216.571457766354</t>
  </si>
  <si>
    <t>266.078654839663</t>
  </si>
  <si>
    <t>30.0336135864258</t>
  </si>
  <si>
    <t>21.5232833862305</t>
  </si>
  <si>
    <t>83.2799144744873</t>
  </si>
  <si>
    <t>82.5770202636719</t>
  </si>
  <si>
    <t>2.75657368740269</t>
  </si>
  <si>
    <t>5.61754096391966</t>
  </si>
  <si>
    <t>187.438075951074</t>
  </si>
  <si>
    <t>255.384782826044</t>
  </si>
  <si>
    <t>28.5779446919759</t>
  </si>
  <si>
    <t>19.2900711059571</t>
  </si>
  <si>
    <t>77.2773505846659</t>
  </si>
  <si>
    <t>79.2149585088094</t>
  </si>
  <si>
    <t>3.88322045003524</t>
  </si>
  <si>
    <t>6.01496432878436</t>
  </si>
  <si>
    <t>122.849681486644</t>
  </si>
  <si>
    <t>256.270977726634</t>
  </si>
  <si>
    <t>30.9651641845703</t>
  </si>
  <si>
    <t>22.0483352661133</t>
  </si>
  <si>
    <t>74.9802473068237</t>
  </si>
  <si>
    <t>78.8738014221191</t>
  </si>
  <si>
    <t>5.22348288409262</t>
  </si>
  <si>
    <t>9.64552732235717</t>
  </si>
  <si>
    <t>189.57383393991</t>
  </si>
  <si>
    <t>236.140205566419</t>
  </si>
  <si>
    <t>30.8915847778321</t>
  </si>
  <si>
    <t>21.9905242919922</t>
  </si>
  <si>
    <t>72.4418771743774</t>
  </si>
  <si>
    <t>74.5620632171631</t>
  </si>
  <si>
    <t>3.20887885339642</t>
  </si>
  <si>
    <t>6.31717330584427</t>
  </si>
  <si>
    <t>168.076524489827</t>
  </si>
  <si>
    <t>246.213679350618</t>
  </si>
  <si>
    <t>26.7082489013672</t>
  </si>
  <si>
    <t>18.6460586547852</t>
  </si>
  <si>
    <t>86.2246906280518</t>
  </si>
  <si>
    <t>85.7974033355713</t>
  </si>
  <si>
    <t>3.07597361782225</t>
  </si>
  <si>
    <t>5.49733228642578</t>
  </si>
  <si>
    <t>167.279328517021</t>
  </si>
  <si>
    <t>224.783793439604</t>
  </si>
  <si>
    <t>25.2487014770508</t>
  </si>
  <si>
    <t>15.3399002075196</t>
  </si>
  <si>
    <t>71.9084041595459</t>
  </si>
  <si>
    <t>72.8223815917969</t>
  </si>
  <si>
    <t>3.39698863813328</t>
  </si>
  <si>
    <t>4.73849543794297</t>
  </si>
  <si>
    <t>121.751534415721</t>
  </si>
  <si>
    <t>139.728315073637</t>
  </si>
  <si>
    <t>26.0284973144531</t>
  </si>
  <si>
    <t>16.3617095947266</t>
  </si>
  <si>
    <t>78.6627031326294</t>
  </si>
  <si>
    <t>86.1807193756104</t>
  </si>
  <si>
    <t>4.02847750322738</t>
  </si>
  <si>
    <t>4.77180458144929</t>
  </si>
  <si>
    <t>171.081754160971</t>
  </si>
  <si>
    <t>208.761287398495</t>
  </si>
  <si>
    <t>21.3972320556641</t>
  </si>
  <si>
    <t>9.90842742919924</t>
  </si>
  <si>
    <t>64.0160144805908</t>
  </si>
  <si>
    <t>90.611625289917</t>
  </si>
  <si>
    <t>5.26202195476129</t>
  </si>
  <si>
    <t>5.07348718892657</t>
  </si>
  <si>
    <t>35.7792939504653</t>
  </si>
  <si>
    <t>50.4345768471909</t>
  </si>
  <si>
    <t>0.017889963077168</t>
  </si>
  <si>
    <t>21.5497360229492</t>
  </si>
  <si>
    <t>10.5799942016602</t>
  </si>
  <si>
    <t>60.2568374633789</t>
  </si>
  <si>
    <t>74.2546531677246</t>
  </si>
  <si>
    <t>3.43022202213225</t>
  </si>
  <si>
    <t>149.982462133458</t>
  </si>
  <si>
    <t>273.428308398991</t>
  </si>
  <si>
    <t>0.027843826579878</t>
  </si>
  <si>
    <t>20.9382568359375</t>
  </si>
  <si>
    <t>10.9067184448242</t>
  </si>
  <si>
    <t>73.2726100921631</t>
  </si>
  <si>
    <t>74.804669380188</t>
  </si>
  <si>
    <t>6.59412679447654</t>
  </si>
  <si>
    <t>8.07428581430907</t>
  </si>
  <si>
    <t>29.9288829062043</t>
  </si>
  <si>
    <t>50.5652357846654</t>
  </si>
  <si>
    <t>0.0233945748291188</t>
  </si>
  <si>
    <t>21.5259490966797</t>
  </si>
  <si>
    <t>13.0395202636719</t>
  </si>
  <si>
    <t>80.7054466247559</t>
  </si>
  <si>
    <t>80.505767250061</t>
  </si>
  <si>
    <t>6.91120334008165</t>
  </si>
  <si>
    <t>9.35485044634253</t>
  </si>
  <si>
    <t>87.3998375390134</t>
  </si>
  <si>
    <t>38.057639255168</t>
  </si>
  <si>
    <t>0.0241054380302223</t>
  </si>
  <si>
    <t>18.3532363891602</t>
  </si>
  <si>
    <t>7.99986114501955</t>
  </si>
  <si>
    <t>59.1251176834106</t>
  </si>
  <si>
    <t>69.0940116882324</t>
  </si>
  <si>
    <t>6.17533526537676</t>
  </si>
  <si>
    <t>8.4025235412839</t>
  </si>
  <si>
    <t>90.5495929432897</t>
  </si>
  <si>
    <t>33.0891096004122</t>
  </si>
  <si>
    <t>0.0527425961472726</t>
  </si>
  <si>
    <t>17.5340225219727</t>
  </si>
  <si>
    <t>9.34853820800783</t>
  </si>
  <si>
    <t>65.8654264450073</t>
  </si>
  <si>
    <t>44.3557838439941</t>
  </si>
  <si>
    <t>8.30181096242461</t>
  </si>
  <si>
    <t>9.40301754481256</t>
  </si>
  <si>
    <t>24.3080680566362</t>
  </si>
  <si>
    <t>41.7500849023615</t>
  </si>
  <si>
    <t>0.015439003578928</t>
  </si>
  <si>
    <t>16.3740821838379</t>
  </si>
  <si>
    <t>7.94012095133466</t>
  </si>
  <si>
    <t>60.7260983784994</t>
  </si>
  <si>
    <t>36.0100350379944</t>
  </si>
  <si>
    <t>5.72104585479477</t>
  </si>
  <si>
    <t>7.72825280342056</t>
  </si>
  <si>
    <t>99.2146481013035</t>
  </si>
  <si>
    <t>33.0400149046564</t>
  </si>
  <si>
    <t>0.0501828980196934</t>
  </si>
  <si>
    <t>17.5090118408203</t>
  </si>
  <si>
    <t>13.0317565917969</t>
  </si>
  <si>
    <t>77.6065994262695</t>
  </si>
  <si>
    <t>34.1062581539154</t>
  </si>
  <si>
    <t>5.24339171239317</t>
  </si>
  <si>
    <t>4.20550269479035</t>
  </si>
  <si>
    <t>61.7910798601769</t>
  </si>
  <si>
    <t>78.8197153817751</t>
  </si>
  <si>
    <t>0.0292931297723486</t>
  </si>
  <si>
    <t>15.3454681396485</t>
  </si>
  <si>
    <t>8.36822509765627</t>
  </si>
  <si>
    <t>62.6558406829834</t>
  </si>
  <si>
    <t>26.5180101394653</t>
  </si>
  <si>
    <t>4.15482676973887</t>
  </si>
  <si>
    <t>4.92601375831798</t>
  </si>
  <si>
    <t>86.4521439106139</t>
  </si>
  <si>
    <t>86.5319245177565</t>
  </si>
  <si>
    <t>0.0422646297390647</t>
  </si>
  <si>
    <t>12.2409652709961</t>
  </si>
  <si>
    <t>5.34775085449221</t>
  </si>
  <si>
    <t>50.8449315071106</t>
  </si>
  <si>
    <t>27.5447553634644</t>
  </si>
  <si>
    <t>3.68331414394985</t>
  </si>
  <si>
    <t>4.29683972880239</t>
  </si>
  <si>
    <t>190.422807578035</t>
  </si>
  <si>
    <t>269.639286647925</t>
  </si>
  <si>
    <t>0.0588728333271226</t>
  </si>
  <si>
    <t>14.0910064697266</t>
  </si>
  <si>
    <t>7.85547637939455</t>
  </si>
  <si>
    <t>68.4212333679199</t>
  </si>
  <si>
    <t>39.6402380943298</t>
  </si>
  <si>
    <t>4.90123458400713</t>
  </si>
  <si>
    <t>3.98179712978301</t>
  </si>
  <si>
    <t>95.8904220115802</t>
  </si>
  <si>
    <t>162.191246057207</t>
  </si>
  <si>
    <t>0.0261323318982452</t>
  </si>
  <si>
    <t>12.3512268066406</t>
  </si>
  <si>
    <t>4.45426177978518</t>
  </si>
  <si>
    <t>48.7323677062988</t>
  </si>
  <si>
    <t>38.2147646903992</t>
  </si>
  <si>
    <t>4.23748139175912</t>
  </si>
  <si>
    <t>9.19693429569044</t>
  </si>
  <si>
    <t>281.942336262843</t>
  </si>
  <si>
    <t>292.276732215839</t>
  </si>
  <si>
    <t>0.0693824445617321</t>
  </si>
  <si>
    <t>12.3472381591797</t>
  </si>
  <si>
    <t>4.15565338134768</t>
  </si>
  <si>
    <t>49.4928321838379</t>
  </si>
  <si>
    <t>36.8624419212341</t>
  </si>
  <si>
    <t>4.92424155268958</t>
  </si>
  <si>
    <t>10.0073675751607</t>
  </si>
  <si>
    <t>272.902834105974</t>
  </si>
  <si>
    <t>0.071109187338667</t>
  </si>
  <si>
    <t>9.86021118164065</t>
  </si>
  <si>
    <t>3.46362152099612</t>
  </si>
  <si>
    <t>54.715740776062</t>
  </si>
  <si>
    <t>34.3040405273438</t>
  </si>
  <si>
    <t>3.88411497261902</t>
  </si>
  <si>
    <t>8.41228701697731</t>
  </si>
  <si>
    <t>252.884574345598</t>
  </si>
  <si>
    <t>305.871011392621</t>
  </si>
  <si>
    <t>0.084069413152494</t>
  </si>
  <si>
    <t>3.39218444824221</t>
  </si>
  <si>
    <t>50.5475540161133</t>
  </si>
  <si>
    <t>36.7332821846008</t>
  </si>
  <si>
    <t>6.95364077118244</t>
  </si>
  <si>
    <t>8.98929870844572</t>
  </si>
  <si>
    <t>268.715113019945</t>
  </si>
  <si>
    <t>333.965858213527</t>
  </si>
  <si>
    <t>0.106483402115535</t>
  </si>
  <si>
    <t>8.52803497314455</t>
  </si>
  <si>
    <t>2.77490844726565</t>
  </si>
  <si>
    <t>64.8373159408569</t>
  </si>
  <si>
    <t>40.2841982364655</t>
  </si>
  <si>
    <t>4.03618405885096</t>
  </si>
  <si>
    <t>5.76050932015296</t>
  </si>
  <si>
    <t>192.554899214616</t>
  </si>
  <si>
    <t>246.349551813658</t>
  </si>
  <si>
    <t>0.0484326544888788</t>
  </si>
  <si>
    <t>4.07805938720705</t>
  </si>
  <si>
    <t>39.5828553199768</t>
  </si>
  <si>
    <t>23.6204981327057</t>
  </si>
  <si>
    <t>4.35308251666117</t>
  </si>
  <si>
    <t>7.70149674759963</t>
  </si>
  <si>
    <t>317.882658841325</t>
  </si>
  <si>
    <t>311.337081180638</t>
  </si>
  <si>
    <t>0.0950290783063089</t>
  </si>
  <si>
    <t>10.1510360717774</t>
  </si>
  <si>
    <t>4.01787872314455</t>
  </si>
  <si>
    <t>55.7581716537476</t>
  </si>
  <si>
    <t>27.9577551364899</t>
  </si>
  <si>
    <t>2.55267740847973</t>
  </si>
  <si>
    <t>5.12847911246133</t>
  </si>
  <si>
    <t>248.917752701703</t>
  </si>
  <si>
    <t>276.318808299185</t>
  </si>
  <si>
    <t>0.0476111929680039</t>
  </si>
  <si>
    <t>6.93931477864586</t>
  </si>
  <si>
    <t>0.171127573649111</t>
  </si>
  <si>
    <t>59.219669898351</t>
  </si>
  <si>
    <t>35.7728037834167</t>
  </si>
  <si>
    <t>4.12101008509022</t>
  </si>
  <si>
    <t>3.42444219480971</t>
  </si>
  <si>
    <t>34.1813130009881</t>
  </si>
  <si>
    <t>267.517498930958</t>
  </si>
  <si>
    <t>0.0317578522131811</t>
  </si>
  <si>
    <t>4.97762451171877</t>
  </si>
  <si>
    <t>51.7874681472778</t>
  </si>
  <si>
    <t>45.8950904846191</t>
  </si>
  <si>
    <t>4.98952342864046</t>
  </si>
  <si>
    <t>9.06406451048661</t>
  </si>
  <si>
    <t>214.471590521005</t>
  </si>
  <si>
    <t>318.759629341255</t>
  </si>
  <si>
    <t>0.083292427796174</t>
  </si>
  <si>
    <t>7.75564727783205</t>
  </si>
  <si>
    <t>43.1934469223022</t>
  </si>
  <si>
    <t>35.8203289031982</t>
  </si>
  <si>
    <t>4.53600636463703</t>
  </si>
  <si>
    <t>7.95058315994155</t>
  </si>
  <si>
    <t>223.641162690866</t>
  </si>
  <si>
    <t>311.739870729211</t>
  </si>
  <si>
    <t>0.069155680728265</t>
  </si>
  <si>
    <t>10.8331573486328</t>
  </si>
  <si>
    <t>5.81727752685549</t>
  </si>
  <si>
    <t>51.8439936637878</t>
  </si>
  <si>
    <t>29.5874843120575</t>
  </si>
  <si>
    <t>5.5920925757764</t>
  </si>
  <si>
    <t>8.14106584386313</t>
  </si>
  <si>
    <t>218.632201157376</t>
  </si>
  <si>
    <t>257.749737397401</t>
  </si>
  <si>
    <t>0.0452114493428707</t>
  </si>
  <si>
    <t>5.09161529541018</t>
  </si>
  <si>
    <t>2.5940124511719</t>
  </si>
  <si>
    <t>78.6422450065613</t>
  </si>
  <si>
    <t>71.6914102554321</t>
  </si>
  <si>
    <t>6.11679804495526</t>
  </si>
  <si>
    <t>7.15373623693745</t>
  </si>
  <si>
    <t>242.746323930794</t>
  </si>
  <si>
    <t>287.896941117252</t>
  </si>
  <si>
    <t>0.0054172045211156</t>
  </si>
  <si>
    <t>9.04296112060549</t>
  </si>
  <si>
    <t>6.09327239990237</t>
  </si>
  <si>
    <t>88.8878158569336</t>
  </si>
  <si>
    <t>92.1320966720581</t>
  </si>
  <si>
    <t>5.36746779129164</t>
  </si>
  <si>
    <t>10.5968660573633</t>
  </si>
  <si>
    <t>98.5194773130716</t>
  </si>
  <si>
    <t>237.892813333569</t>
  </si>
  <si>
    <t>2.54229125976565</t>
  </si>
  <si>
    <t>76.0098284085592</t>
  </si>
  <si>
    <t>65.5663851896922</t>
  </si>
  <si>
    <t>7.40166202904928</t>
  </si>
  <si>
    <t>4.70485835062349</t>
  </si>
  <si>
    <t>29.9675620282046</t>
  </si>
  <si>
    <t>142.414936614217</t>
  </si>
  <si>
    <t>4.6093460083008</t>
  </si>
  <si>
    <t>0.445918273925804</t>
  </si>
  <si>
    <t>90.6374412536621</t>
  </si>
  <si>
    <t>92.0951503753662</t>
  </si>
  <si>
    <t>8.19401316217686</t>
  </si>
  <si>
    <t>4.94913426800876</t>
  </si>
  <si>
    <t>29.6976181293994</t>
  </si>
  <si>
    <t>118.370997567969</t>
  </si>
  <si>
    <t>7.9749694824219</t>
  </si>
  <si>
    <t>2.19689636230471</t>
  </si>
  <si>
    <t>67.2740921020508</t>
  </si>
  <si>
    <t>52.9793095588684</t>
  </si>
  <si>
    <t>3.5101322217121</t>
  </si>
  <si>
    <t>3.07907194617158</t>
  </si>
  <si>
    <t>69.930383250771</t>
  </si>
  <si>
    <t>303.640781252121</t>
  </si>
  <si>
    <t>0.0251125535760785</t>
  </si>
  <si>
    <t>12.8886489868164</t>
  </si>
  <si>
    <t>6.5451599121094</t>
  </si>
  <si>
    <t>92.6855850219727</t>
  </si>
  <si>
    <t>88.2001777648926</t>
  </si>
  <si>
    <t>4.05032371935905</t>
  </si>
  <si>
    <t>4.64083346619436</t>
  </si>
  <si>
    <t>88.5408273944635</t>
  </si>
  <si>
    <t>151.211114443933</t>
  </si>
  <si>
    <t>0.510369873046898</t>
  </si>
  <si>
    <t>61.2094926834106</t>
  </si>
  <si>
    <t>32.3763566017151</t>
  </si>
  <si>
    <t>6.61721558986112</t>
  </si>
  <si>
    <t>9.2114394280176</t>
  </si>
  <si>
    <t>245.487387630919</t>
  </si>
  <si>
    <t>312.650732381338</t>
  </si>
  <si>
    <t>0.0659639293306951</t>
  </si>
  <si>
    <t>6.79210662841799</t>
  </si>
  <si>
    <t>37.9565198898315</t>
  </si>
  <si>
    <t>33.8357180595398</t>
  </si>
  <si>
    <t>5.50856940047101</t>
  </si>
  <si>
    <t>12.1403029488872</t>
  </si>
  <si>
    <t>283.466299135362</t>
  </si>
  <si>
    <t>298.368888592557</t>
  </si>
  <si>
    <t>0.086930800886391</t>
  </si>
  <si>
    <t>12.7338221232097</t>
  </si>
  <si>
    <t>7.82152201334638</t>
  </si>
  <si>
    <t>49.1650522549947</t>
  </si>
  <si>
    <t>24.5890482266744</t>
  </si>
  <si>
    <t>4.96879204353486</t>
  </si>
  <si>
    <t>5.56731818009469</t>
  </si>
  <si>
    <t>138.389353374292</t>
  </si>
  <si>
    <t>310.083894447145</t>
  </si>
  <si>
    <t>0.040860255706939</t>
  </si>
  <si>
    <t>9.54999084472658</t>
  </si>
  <si>
    <t>4.3341262817383</t>
  </si>
  <si>
    <t>63.2670034408569</t>
  </si>
  <si>
    <t>30.6103508472443</t>
  </si>
  <si>
    <t>4.29877230696477</t>
  </si>
  <si>
    <t>5.93072150891506</t>
  </si>
  <si>
    <t>204.472042098481</t>
  </si>
  <si>
    <t>278.671111780751</t>
  </si>
  <si>
    <t>0.0432324242342751</t>
  </si>
  <si>
    <t>12.8242050170899</t>
  </si>
  <si>
    <t>8.64429473876955</t>
  </si>
  <si>
    <t>76.6532499313355</t>
  </si>
  <si>
    <t>61.902027785778</t>
  </si>
  <si>
    <t>4.95898846415703</t>
  </si>
  <si>
    <t>7.02404413375477</t>
  </si>
  <si>
    <t>117.477716379815</t>
  </si>
  <si>
    <t>228.735289364842</t>
  </si>
  <si>
    <t>11.4705352783203</t>
  </si>
  <si>
    <t>4.08329162597659</t>
  </si>
  <si>
    <t>64.6493850708008</t>
  </si>
  <si>
    <t>60.4742535591125</t>
  </si>
  <si>
    <t>3.76882170474742</t>
  </si>
  <si>
    <t>8.17182718561531</t>
  </si>
  <si>
    <t>204.583499699386</t>
  </si>
  <si>
    <t>237.505013453554</t>
  </si>
  <si>
    <t>6.73694915771487</t>
  </si>
  <si>
    <t>1.62228851318362</t>
  </si>
  <si>
    <t>77.3260662078857</t>
  </si>
  <si>
    <t>77.3075374126434</t>
  </si>
  <si>
    <t>8.33102099596442</t>
  </si>
  <si>
    <t>4.71970971720465</t>
  </si>
  <si>
    <t>110.352692740204</t>
  </si>
  <si>
    <t>166.137113083905</t>
  </si>
  <si>
    <t>7.34485168457033</t>
  </si>
  <si>
    <t>49.1555303573608</t>
  </si>
  <si>
    <t>46.7699459075928</t>
  </si>
  <si>
    <t>4.28185096987002</t>
  </si>
  <si>
    <t>5.6910016395568</t>
  </si>
  <si>
    <t>214.754518605896</t>
  </si>
  <si>
    <t>280.698472488359</t>
  </si>
  <si>
    <t>0.0328714364760187</t>
  </si>
  <si>
    <t>13.9114267985026</t>
  </si>
  <si>
    <t>7.97832132975263</t>
  </si>
  <si>
    <t>80.500074227651</t>
  </si>
  <si>
    <t>90.4923097292582</t>
  </si>
  <si>
    <t>5.43145771111698</t>
  </si>
  <si>
    <t>8.02592612908442</t>
  </si>
  <si>
    <t>121.271007771493</t>
  </si>
  <si>
    <t>239.008047357208</t>
  </si>
  <si>
    <t>12.7188888549805</t>
  </si>
  <si>
    <t>7.18359527587893</t>
  </si>
  <si>
    <t>81.8523471832275</t>
  </si>
  <si>
    <t>83.3395872116089</t>
  </si>
  <si>
    <t>5.98980036687889</t>
  </si>
  <si>
    <t>4.5745258013938</t>
  </si>
  <si>
    <t>52.1115540217035</t>
  </si>
  <si>
    <t>155.221021339544</t>
  </si>
  <si>
    <t>15.0074600219727</t>
  </si>
  <si>
    <t>10.8923950195313</t>
  </si>
  <si>
    <t>85.3427522659302</t>
  </si>
  <si>
    <t>90.3936628341675</t>
  </si>
  <si>
    <t>3.17615591250247</t>
  </si>
  <si>
    <t>7.06134164997159</t>
  </si>
  <si>
    <t>72.6754939789145</t>
  </si>
  <si>
    <t>268.584870402906</t>
  </si>
  <si>
    <t>18.2591613769531</t>
  </si>
  <si>
    <t>12.3449371337891</t>
  </si>
  <si>
    <t>67.0334312438965</t>
  </si>
  <si>
    <t>56.7237129211426</t>
  </si>
  <si>
    <t>4.06976609223895</t>
  </si>
  <si>
    <t>9.9799622999387</t>
  </si>
  <si>
    <t>223.193367285984</t>
  </si>
  <si>
    <t>257.829531574616</t>
  </si>
  <si>
    <t>18.8153137207031</t>
  </si>
  <si>
    <t>13.4391326904297</t>
  </si>
  <si>
    <t>79.7945915222168</t>
  </si>
  <si>
    <t>68.0488345146179</t>
  </si>
  <si>
    <t>3.60909508165137</t>
  </si>
  <si>
    <t>8.01747985595037</t>
  </si>
  <si>
    <t>145.208061594097</t>
  </si>
  <si>
    <t>253.473348714726</t>
  </si>
  <si>
    <t>20.7842880249024</t>
  </si>
  <si>
    <t>12.7958541870117</t>
  </si>
  <si>
    <t>68.6135335922241</t>
  </si>
  <si>
    <t>62.1936842918396</t>
  </si>
  <si>
    <t>5.59766457845101</t>
  </si>
  <si>
    <t>10.3351554375995</t>
  </si>
  <si>
    <t>198.477642537058</t>
  </si>
  <si>
    <t>213.376092065995</t>
  </si>
  <si>
    <t>14.0156463623047</t>
  </si>
  <si>
    <t>5.24423828125002</t>
  </si>
  <si>
    <t>61.2497901916504</t>
  </si>
  <si>
    <t>43.8719400405884</t>
  </si>
  <si>
    <t>5.82450947203302</t>
  </si>
  <si>
    <t>5.74938561289693</t>
  </si>
  <si>
    <t>62.621107468659</t>
  </si>
  <si>
    <t>103.982326993801</t>
  </si>
  <si>
    <t>0.0146283102940717</t>
  </si>
  <si>
    <t>19.5703155517578</t>
  </si>
  <si>
    <t>12.1797012329102</t>
  </si>
  <si>
    <t>82.0631649017334</t>
  </si>
  <si>
    <t>83.6158042907715</t>
  </si>
  <si>
    <t>3.89642077707163</t>
  </si>
  <si>
    <t>6.63518141748089</t>
  </si>
  <si>
    <t>153.295761425058</t>
  </si>
  <si>
    <t>251.255436287458</t>
  </si>
  <si>
    <t>21.5684173583985</t>
  </si>
  <si>
    <t>17.2781829833985</t>
  </si>
  <si>
    <t>91.4471214294434</t>
  </si>
  <si>
    <t>92.8248249053955</t>
  </si>
  <si>
    <t>2.99393908029997</t>
  </si>
  <si>
    <t>10.9799112345575</t>
  </si>
  <si>
    <t>163.893282974919</t>
  </si>
  <si>
    <t>257.750475988727</t>
  </si>
  <si>
    <t>19.6895980834961</t>
  </si>
  <si>
    <t>14.9587707519531</t>
  </si>
  <si>
    <t>85.7541584014893</t>
  </si>
  <si>
    <t>79.4957879066467</t>
  </si>
  <si>
    <t>3.55931506514487</t>
  </si>
  <si>
    <t>5.46895035050556</t>
  </si>
  <si>
    <t>55.5156632966666</t>
  </si>
  <si>
    <t>252.459866930431</t>
  </si>
  <si>
    <t>21.2666397094727</t>
  </si>
  <si>
    <t>14.3241149902344</t>
  </si>
  <si>
    <t>68.2999348640442</t>
  </si>
  <si>
    <t>55.0312609672546</t>
  </si>
  <si>
    <t>4.1476120416075</t>
  </si>
  <si>
    <t>8.80688606011442</t>
  </si>
  <si>
    <t>233.468504682827</t>
  </si>
  <si>
    <t>243.039036747701</t>
  </si>
  <si>
    <t>0.0049785964889978</t>
  </si>
  <si>
    <t>24.8599212646485</t>
  </si>
  <si>
    <t>17.195297241211</t>
  </si>
  <si>
    <t>64.0796977996826</t>
  </si>
  <si>
    <t>54.0804921150208</t>
  </si>
  <si>
    <t>5.0417478887502</t>
  </si>
  <si>
    <t>7.22570518710034</t>
  </si>
  <si>
    <t>191.547893399693</t>
  </si>
  <si>
    <t>240.692882494871</t>
  </si>
  <si>
    <t>26.5654490152995</t>
  </si>
  <si>
    <t>18.4914311726888</t>
  </si>
  <si>
    <t>84.5401450792948</t>
  </si>
  <si>
    <t>88.4998518625895</t>
  </si>
  <si>
    <t>2.2150465814155</t>
  </si>
  <si>
    <t>5.37929859482901</t>
  </si>
  <si>
    <t>188.888148266389</t>
  </si>
  <si>
    <t>265.005961202509</t>
  </si>
  <si>
    <t>22.6413116455078</t>
  </si>
  <si>
    <t>16.0107711791992</t>
  </si>
  <si>
    <t>75.2701641082764</t>
  </si>
  <si>
    <t>42.2405932664871</t>
  </si>
  <si>
    <t>4.72905844893436</t>
  </si>
  <si>
    <t>5.99087294491519</t>
  </si>
  <si>
    <t>80.6979403087276</t>
  </si>
  <si>
    <t>106.237512188005</t>
  </si>
  <si>
    <t>0.004533325202423</t>
  </si>
  <si>
    <t>25.0536666870117</t>
  </si>
  <si>
    <t>17.4082000732422</t>
  </si>
  <si>
    <t>84.6636251449585</t>
  </si>
  <si>
    <t>68.7109861373901</t>
  </si>
  <si>
    <t>3.77025868763347</t>
  </si>
  <si>
    <t>4.60957897932767</t>
  </si>
  <si>
    <t>72.4880931740807</t>
  </si>
  <si>
    <t>95.3523133953243</t>
  </si>
  <si>
    <t>0.0094620738976335</t>
  </si>
  <si>
    <t>27.251058959961</t>
  </si>
  <si>
    <t>19.2699417114258</t>
  </si>
  <si>
    <t>87.7187721252441</t>
  </si>
  <si>
    <t>90.1712194442749</t>
  </si>
  <si>
    <t>2.05817608987346</t>
  </si>
  <si>
    <t>5.03685360165879</t>
  </si>
  <si>
    <t>207.011822536865</t>
  </si>
  <si>
    <t>254.477037103289</t>
  </si>
  <si>
    <t>27.5634963989258</t>
  </si>
  <si>
    <t>20.1697525024414</t>
  </si>
  <si>
    <t>81.3103052139282</t>
  </si>
  <si>
    <t>56.9596563339233</t>
  </si>
  <si>
    <t>3.56106957760783</t>
  </si>
  <si>
    <t>5.31533930619795</t>
  </si>
  <si>
    <t>110.673351210374</t>
  </si>
  <si>
    <t>128.744655083779</t>
  </si>
  <si>
    <t>27.8863754272461</t>
  </si>
  <si>
    <t>19.6173843383789</t>
  </si>
  <si>
    <t>87.3335849761963</t>
  </si>
  <si>
    <t>81.2218647003174</t>
  </si>
  <si>
    <t>4.23079579733028</t>
  </si>
  <si>
    <t>9.36569245688459</t>
  </si>
  <si>
    <t>211.779954810897</t>
  </si>
  <si>
    <t>251.677059674611</t>
  </si>
  <si>
    <t>29.9345352172852</t>
  </si>
  <si>
    <t>21.1329086303711</t>
  </si>
  <si>
    <t>78.2437629699707</t>
  </si>
  <si>
    <t>78.9105525970459</t>
  </si>
  <si>
    <t>4.25686752755029</t>
  </si>
  <si>
    <t>6.95434494751507</t>
  </si>
  <si>
    <t>188.41526699221</t>
  </si>
  <si>
    <t>233.055749778544</t>
  </si>
  <si>
    <t>34.5961456298828</t>
  </si>
  <si>
    <t>24.5782791137696</t>
  </si>
  <si>
    <t>56.8020582199097</t>
  </si>
  <si>
    <t>68.0557910919189</t>
  </si>
  <si>
    <t>5.44459962434199</t>
  </si>
  <si>
    <t>8.45012292288104</t>
  </si>
  <si>
    <t>246.715217731352</t>
  </si>
  <si>
    <t>0.009584452888857</t>
  </si>
  <si>
    <t>32.2047988891602</t>
  </si>
  <si>
    <t>22.5765975952149</t>
  </si>
  <si>
    <t>68.0573835372925</t>
  </si>
  <si>
    <t>76.7838342666626</t>
  </si>
  <si>
    <t>6.04534332420427</t>
  </si>
  <si>
    <t>6.57409042818963</t>
  </si>
  <si>
    <t>192.855151581301</t>
  </si>
  <si>
    <t>222.612401970158</t>
  </si>
  <si>
    <t>29.1964767456055</t>
  </si>
  <si>
    <t>21.6805892944336</t>
  </si>
  <si>
    <t>85.0849620819092</t>
  </si>
  <si>
    <t>82.2777313232422</t>
  </si>
  <si>
    <t>3.29089667216164</t>
  </si>
  <si>
    <t>8.34825989055891</t>
  </si>
  <si>
    <t>188.413463059018</t>
  </si>
  <si>
    <t>255.746245473775</t>
  </si>
  <si>
    <t>31.1665664672852</t>
  </si>
  <si>
    <t>21.9340682983399</t>
  </si>
  <si>
    <t>76.7171148300171</t>
  </si>
  <si>
    <t>75.9062658309936</t>
  </si>
  <si>
    <t>4.1113060774996</t>
  </si>
  <si>
    <t>4.87162919110796</t>
  </si>
  <si>
    <t>198.329299452963</t>
  </si>
  <si>
    <t>28.9834655761719</t>
  </si>
  <si>
    <t>19.0386489868164</t>
  </si>
  <si>
    <t>80.7215793609619</t>
  </si>
  <si>
    <t>87.7098979949951</t>
  </si>
  <si>
    <t>4.83533857231256</t>
  </si>
  <si>
    <t>6.11723904168676</t>
  </si>
  <si>
    <t>60.9416740578453</t>
  </si>
  <si>
    <t>78.1738695565548</t>
  </si>
  <si>
    <t>30.2324246724447</t>
  </si>
  <si>
    <t>21.4201586405436</t>
  </si>
  <si>
    <t>84.089750289917</t>
  </si>
  <si>
    <t>91.7430152893066</t>
  </si>
  <si>
    <t>5.66334890643793</t>
  </si>
  <si>
    <t>10.0389278881754</t>
  </si>
  <si>
    <t>179.673948885317</t>
  </si>
  <si>
    <t>215.101136729193</t>
  </si>
  <si>
    <t>31.8929840087891</t>
  </si>
  <si>
    <t>22.6254135131836</t>
  </si>
  <si>
    <t>72.9818845748901</t>
  </si>
  <si>
    <t>78.4289279937744</t>
  </si>
  <si>
    <t>5.03942341528467</t>
  </si>
  <si>
    <t>7.74696238821076</t>
  </si>
  <si>
    <t>179.733726778416</t>
  </si>
  <si>
    <t>220.193896644746</t>
  </si>
  <si>
    <t>29.9506256103516</t>
  </si>
  <si>
    <t>19.5568389892578</t>
  </si>
  <si>
    <t>78.0598846435547</t>
  </si>
  <si>
    <t>95.0139297485352</t>
  </si>
  <si>
    <t>8.28867402001045</t>
  </si>
  <si>
    <t>14.1856583030354</t>
  </si>
  <si>
    <t>115.201567751494</t>
  </si>
  <si>
    <t>129.884692624494</t>
  </si>
  <si>
    <t>29.4770568847656</t>
  </si>
  <si>
    <t>19.6387954711914</t>
  </si>
  <si>
    <t>75.0325218200684</t>
  </si>
  <si>
    <t>79.4456439971924</t>
  </si>
  <si>
    <t>5.81178149133952</t>
  </si>
  <si>
    <t>7.7092343023361</t>
  </si>
  <si>
    <t>139.857360162638</t>
  </si>
  <si>
    <t>157.320809466702</t>
  </si>
  <si>
    <t>0.0067087422374589</t>
  </si>
  <si>
    <t>30.1450469970703</t>
  </si>
  <si>
    <t>20.1146606445313</t>
  </si>
  <si>
    <t>71.4942554473877</t>
  </si>
  <si>
    <t>78.3320487976074</t>
  </si>
  <si>
    <t>5.42405045680004</t>
  </si>
  <si>
    <t>6.09256878422007</t>
  </si>
  <si>
    <t>145.219895277677</t>
  </si>
  <si>
    <t>155.046539219969</t>
  </si>
  <si>
    <t>0.0186674717937786</t>
  </si>
  <si>
    <t>30.8484207153321</t>
  </si>
  <si>
    <t>20.7103042602539</t>
  </si>
  <si>
    <t>69.973980140686</t>
  </si>
  <si>
    <t>78.5319988250732</t>
  </si>
  <si>
    <t>5.29643448941133</t>
  </si>
  <si>
    <t>4.8859961927698</t>
  </si>
  <si>
    <t>159.628003740701</t>
  </si>
  <si>
    <t>173.366556065077</t>
  </si>
  <si>
    <t>0.0216896263629265</t>
  </si>
  <si>
    <t>30.3204717000326</t>
  </si>
  <si>
    <t>19.6075645446778</t>
  </si>
  <si>
    <t>72.3428681691488</t>
  </si>
  <si>
    <t>88.1519514719645</t>
  </si>
  <si>
    <t>4.52005408923493</t>
  </si>
  <si>
    <t>3.94276205089078</t>
  </si>
  <si>
    <t>121.137550033496</t>
  </si>
  <si>
    <t>139.345998041105</t>
  </si>
  <si>
    <t>28.6776290893555</t>
  </si>
  <si>
    <t>19.9064071655274</t>
  </si>
  <si>
    <t>89.1129833221435</t>
  </si>
  <si>
    <t>99.6912086486816</t>
  </si>
  <si>
    <t>8.02109953560852</t>
  </si>
  <si>
    <t>14.4893572820638</t>
  </si>
  <si>
    <t>101.434769089652</t>
  </si>
  <si>
    <t>124.451294376986</t>
  </si>
  <si>
    <t>27.3533279418946</t>
  </si>
  <si>
    <t>19.0646224975586</t>
  </si>
  <si>
    <t>81.4627746582031</t>
  </si>
  <si>
    <t>97.5823051452637</t>
  </si>
  <si>
    <t>5.11599866919886</t>
  </si>
  <si>
    <t>6.24584473983132</t>
  </si>
  <si>
    <t>330.304200648599</t>
  </si>
  <si>
    <t>344.321943168262</t>
  </si>
  <si>
    <t>26.3339508056641</t>
  </si>
  <si>
    <t>15.8169311523438</t>
  </si>
  <si>
    <t>67.5012174606323</t>
  </si>
  <si>
    <t>75.6608236312866</t>
  </si>
  <si>
    <t>5.43626469672706</t>
  </si>
  <si>
    <t>6.86443429183242</t>
  </si>
  <si>
    <t>17.3514332839403</t>
  </si>
  <si>
    <t>90.8278887003045</t>
  </si>
  <si>
    <t>0.0121472345852273</t>
  </si>
  <si>
    <t>25.0669723510742</t>
  </si>
  <si>
    <t>14.9731857299805</t>
  </si>
  <si>
    <t>68.7034313201904</t>
  </si>
  <si>
    <t>68.6386394500732</t>
  </si>
  <si>
    <t>3.89889983693133</t>
  </si>
  <si>
    <t>4.30087376677413</t>
  </si>
  <si>
    <t>27.7258673248638</t>
  </si>
  <si>
    <t>29.3400602147619</t>
  </si>
  <si>
    <t>0.0105534669735978</t>
  </si>
  <si>
    <t>26.6031051635742</t>
  </si>
  <si>
    <t>16.6542861938477</t>
  </si>
  <si>
    <t>74.1600145339966</t>
  </si>
  <si>
    <t>75.3064851760864</t>
  </si>
  <si>
    <t>3.25334825912966</t>
  </si>
  <si>
    <t>2.47334564994368</t>
  </si>
  <si>
    <t>75.1097632345482</t>
  </si>
  <si>
    <t>57.8256995613089</t>
  </si>
  <si>
    <t>0.0204093562097345</t>
  </si>
  <si>
    <t>26.9716751098633</t>
  </si>
  <si>
    <t>18.0341217041016</t>
  </si>
  <si>
    <t>82.3254692077637</t>
  </si>
  <si>
    <t>89.7170917510986</t>
  </si>
  <si>
    <t>3.04723020112815</t>
  </si>
  <si>
    <t>1.72868849889186</t>
  </si>
  <si>
    <t>89.7905385090505</t>
  </si>
  <si>
    <t>205.186462386696</t>
  </si>
  <si>
    <t>24.1486968994141</t>
  </si>
  <si>
    <t>16.1354232788086</t>
  </si>
  <si>
    <t>85.7858112335205</t>
  </si>
  <si>
    <t>93.736319732666</t>
  </si>
  <si>
    <t>2.53571118004972</t>
  </si>
  <si>
    <t>3.39387027739102</t>
  </si>
  <si>
    <t>112.902175346235</t>
  </si>
  <si>
    <t>266.843898026377</t>
  </si>
  <si>
    <t>24.9129699707031</t>
  </si>
  <si>
    <t>14.9090896606446</t>
  </si>
  <si>
    <t>75.823698425293</t>
  </si>
  <si>
    <t>87.2438858032227</t>
  </si>
  <si>
    <t>3.9642096168086</t>
  </si>
  <si>
    <t>3.66326909632959</t>
  </si>
  <si>
    <t>41.7518386336133</t>
  </si>
  <si>
    <t>140.290458134942</t>
  </si>
  <si>
    <t>20.9709732055664</t>
  </si>
  <si>
    <t>11.6169982910156</t>
  </si>
  <si>
    <t>63.2855089187622</t>
  </si>
  <si>
    <t>64.7766521453857</t>
  </si>
  <si>
    <t>7.53880669579705</t>
  </si>
  <si>
    <t>9.00226877194119</t>
  </si>
  <si>
    <t>17.1879730242673</t>
  </si>
  <si>
    <t>35.2889572419165</t>
  </si>
  <si>
    <t>0.0445983100723899</t>
  </si>
  <si>
    <t>17.8267272949219</t>
  </si>
  <si>
    <t>8.08323822021487</t>
  </si>
  <si>
    <t>58.0974325180054</t>
  </si>
  <si>
    <t>54.1682720184326</t>
  </si>
  <si>
    <t>10.9864607114975</t>
  </si>
  <si>
    <t>17.5354951446802</t>
  </si>
  <si>
    <t>78.853248268572</t>
  </si>
  <si>
    <t>19.2713610473408</t>
  </si>
  <si>
    <t>0.103805759850255</t>
  </si>
  <si>
    <t>14.4987854003906</t>
  </si>
  <si>
    <t>6.92076721191409</t>
  </si>
  <si>
    <t>65.0922117233276</t>
  </si>
  <si>
    <t>37.5914240837097</t>
  </si>
  <si>
    <t>8.94177902730782</t>
  </si>
  <si>
    <t>10.9391460494684</t>
  </si>
  <si>
    <t>22.1751197463626</t>
  </si>
  <si>
    <t>36.0150566793679</t>
  </si>
  <si>
    <t>0.0459138768191778</t>
  </si>
  <si>
    <t>17.6523630777995</t>
  </si>
  <si>
    <t>10.352607981364</t>
  </si>
  <si>
    <t>75.8818089167277</t>
  </si>
  <si>
    <t>66.2558948198954</t>
  </si>
  <si>
    <t>7.74259955018947</t>
  </si>
  <si>
    <t>9.61108447188097</t>
  </si>
  <si>
    <t>38.6413229150434</t>
  </si>
  <si>
    <t>65.3809400904808</t>
  </si>
  <si>
    <t>18.0764617919922</t>
  </si>
  <si>
    <t>10.1776000976563</t>
  </si>
  <si>
    <t>75.764275932312</t>
  </si>
  <si>
    <t>79.6951066970825</t>
  </si>
  <si>
    <t>5.7378633261952</t>
  </si>
  <si>
    <t>5.95514544483252</t>
  </si>
  <si>
    <t>140.388846996595</t>
  </si>
  <si>
    <t>155.196638507384</t>
  </si>
  <si>
    <t>14.3266159057617</t>
  </si>
  <si>
    <t>5.65921783447268</t>
  </si>
  <si>
    <t>44.8759017944336</t>
  </si>
  <si>
    <t>41.2203194618225</t>
  </si>
  <si>
    <t>4.46062490381013</t>
  </si>
  <si>
    <t>5.18458090385221</t>
  </si>
  <si>
    <t>301.804290659995</t>
  </si>
  <si>
    <t>299.931484431751</t>
  </si>
  <si>
    <t>0.0530124636150859</t>
  </si>
  <si>
    <t>13.9128494262696</t>
  </si>
  <si>
    <t>5.89733123779299</t>
  </si>
  <si>
    <t>59.3219018936157</t>
  </si>
  <si>
    <t>43.906574344635</t>
  </si>
  <si>
    <t>2.64214358113316</t>
  </si>
  <si>
    <t>3.08216536037787</t>
  </si>
  <si>
    <t>177.026498722624</t>
  </si>
  <si>
    <t>220.115674121003</t>
  </si>
  <si>
    <t>0.031625314417793</t>
  </si>
  <si>
    <t>18.1396560668946</t>
  </si>
  <si>
    <t>9.00274047851565</t>
  </si>
  <si>
    <t>63.5741399765015</t>
  </si>
  <si>
    <t>55.5537519454956</t>
  </si>
  <si>
    <t>2.50186760299084</t>
  </si>
  <si>
    <t>3.5347818188536</t>
  </si>
  <si>
    <t>208.458246219076</t>
  </si>
  <si>
    <t>254.339584912504</t>
  </si>
  <si>
    <t>0.0104364141037301</t>
  </si>
  <si>
    <t>10.3868515014649</t>
  </si>
  <si>
    <t>2.28840942382815</t>
  </si>
  <si>
    <t>51.6393681526184</t>
  </si>
  <si>
    <t>32.6615695953369</t>
  </si>
  <si>
    <t>4.57625828417837</t>
  </si>
  <si>
    <t>6.88057903486627</t>
  </si>
  <si>
    <t>235.810107407164</t>
  </si>
  <si>
    <t>262.670613278055</t>
  </si>
  <si>
    <t>0.055275559344363</t>
  </si>
  <si>
    <t>11.6748031616211</t>
  </si>
  <si>
    <t>3.7582717895508</t>
  </si>
  <si>
    <t>58.4775535583496</t>
  </si>
  <si>
    <t>37.0560898303986</t>
  </si>
  <si>
    <t>3.67480013264546</t>
  </si>
  <si>
    <t>4.85411012233737</t>
  </si>
  <si>
    <t>171.035441126876</t>
  </si>
  <si>
    <t>270.138729952004</t>
  </si>
  <si>
    <t>0.0532904162651548</t>
  </si>
  <si>
    <t>13.4268798828125</t>
  </si>
  <si>
    <t>6.87781219482424</t>
  </si>
  <si>
    <t>55.4639247894287</t>
  </si>
  <si>
    <t>31.2614375591278</t>
  </si>
  <si>
    <t>6.59965051646706</t>
  </si>
  <si>
    <t>222.868838280093</t>
  </si>
  <si>
    <t>260.662430867735</t>
  </si>
  <si>
    <t>0.0389192054692355</t>
  </si>
  <si>
    <t>9.80952301025393</t>
  </si>
  <si>
    <t>3.33872070312502</t>
  </si>
  <si>
    <t>71.9499534606934</t>
  </si>
  <si>
    <t>58.8770232200623</t>
  </si>
  <si>
    <t>4.75128508842248</t>
  </si>
  <si>
    <t>5.98208665516546</t>
  </si>
  <si>
    <t>205.75804085253</t>
  </si>
  <si>
    <t>294.298566227528</t>
  </si>
  <si>
    <t>0.0077254980855057</t>
  </si>
  <si>
    <t>6.83357238769534</t>
  </si>
  <si>
    <t>0.426617431640648</t>
  </si>
  <si>
    <t>57.7111295700073</t>
  </si>
  <si>
    <t>32.549664068222</t>
  </si>
  <si>
    <t>4.08329645047935</t>
  </si>
  <si>
    <t>6.34484482358612</t>
  </si>
  <si>
    <t>256.559329020847</t>
  </si>
  <si>
    <t>309.618189031435</t>
  </si>
  <si>
    <t>0.0422905840862702</t>
  </si>
  <si>
    <t>4.30486450195315</t>
  </si>
  <si>
    <t>48.9225254058838</t>
  </si>
  <si>
    <t>29.6661217689514</t>
  </si>
  <si>
    <t>5.46409935711866</t>
  </si>
  <si>
    <t>7.26999281335234</t>
  </si>
  <si>
    <t>334.604213977676</t>
  </si>
  <si>
    <t>312.533776694057</t>
  </si>
  <si>
    <t>0.0588139696371618</t>
  </si>
  <si>
    <t>9.4012634277344</t>
  </si>
  <si>
    <t>4.47890319824221</t>
  </si>
  <si>
    <t>56.3763801574707</t>
  </si>
  <si>
    <t>37.9369082450867</t>
  </si>
  <si>
    <t>2.72110489230598</t>
  </si>
  <si>
    <t>6.58384016567387</t>
  </si>
  <si>
    <t>247.541264562396</t>
  </si>
  <si>
    <t>261.270865124744</t>
  </si>
  <si>
    <t>0.02656754733903</t>
  </si>
  <si>
    <t>10.5347534179688</t>
  </si>
  <si>
    <t>3.49387766520185</t>
  </si>
  <si>
    <t>79.3077348073324</t>
  </si>
  <si>
    <t>78.7128324508667</t>
  </si>
  <si>
    <t>4.51422759107827</t>
  </si>
  <si>
    <t>5.82101189818938</t>
  </si>
  <si>
    <t>248.562735620581</t>
  </si>
  <si>
    <t>281.430545975543</t>
  </si>
  <si>
    <t>0.0075574938902648</t>
  </si>
  <si>
    <t>6.45516815185549</t>
  </si>
  <si>
    <t>64.463836479187</t>
  </si>
  <si>
    <t>56.5112567901611</t>
  </si>
  <si>
    <t>4.7525058484022</t>
  </si>
  <si>
    <t>5.37392603237021</t>
  </si>
  <si>
    <t>68.8291268848323</t>
  </si>
  <si>
    <t>280.537243934054</t>
  </si>
  <si>
    <t>0.0435190882429046</t>
  </si>
  <si>
    <t>12.5527420043946</t>
  </si>
  <si>
    <t>6.82890472412112</t>
  </si>
  <si>
    <t>86.2160640716553</t>
  </si>
  <si>
    <t>89.1848731994629</t>
  </si>
  <si>
    <t>7.43824826058708</t>
  </si>
  <si>
    <t>8.15144272429702</t>
  </si>
  <si>
    <t>96.1020178511261</t>
  </si>
  <si>
    <t>191.471317366694</t>
  </si>
  <si>
    <t>8.06727600097659</t>
  </si>
  <si>
    <t>1.89292297363284</t>
  </si>
  <si>
    <t>79.6532291412354</t>
  </si>
  <si>
    <t>81.3620538711548</t>
  </si>
  <si>
    <t>4.23909401204456</t>
  </si>
  <si>
    <t>2.50553428986431</t>
  </si>
  <si>
    <t>26.7229937824341</t>
  </si>
  <si>
    <t>288.214324684629</t>
  </si>
  <si>
    <t>0.016919833694586</t>
  </si>
  <si>
    <t>8.07948455810549</t>
  </si>
  <si>
    <t>2.86468811035159</t>
  </si>
  <si>
    <t>86.5898399353027</t>
  </si>
  <si>
    <t>97.9417877197266</t>
  </si>
  <si>
    <t>4.52226412854528</t>
  </si>
  <si>
    <t>5.6833748318547</t>
  </si>
  <si>
    <t>118.974747025255</t>
  </si>
  <si>
    <t>240.124153493616</t>
  </si>
  <si>
    <t>8.03168640136721</t>
  </si>
  <si>
    <t>1.78935394287112</t>
  </si>
  <si>
    <t>68.0864818572998</t>
  </si>
  <si>
    <t>52.2682065010071</t>
  </si>
  <si>
    <t>3.42729411016902</t>
  </si>
  <si>
    <t>6.42758755349694</t>
  </si>
  <si>
    <t>206.616793638523</t>
  </si>
  <si>
    <t>292.311167081945</t>
  </si>
  <si>
    <t>0.0332247765183214</t>
  </si>
  <si>
    <t>6.3981872558594</t>
  </si>
  <si>
    <t>0.762453969319684</t>
  </si>
  <si>
    <t>59.6562972068787</t>
  </si>
  <si>
    <t>26.8910932143529</t>
  </si>
  <si>
    <t>5.0243171355194</t>
  </si>
  <si>
    <t>4.4003543638888</t>
  </si>
  <si>
    <t>109.582758717736</t>
  </si>
  <si>
    <t>266.050037418614</t>
  </si>
  <si>
    <t>0.0266978807668609</t>
  </si>
  <si>
    <t>8.99357604980471</t>
  </si>
  <si>
    <t>3.31640930175784</t>
  </si>
  <si>
    <t>73.6721405029297</t>
  </si>
  <si>
    <t>77.5347609519958</t>
  </si>
  <si>
    <t>7.68123458264794</t>
  </si>
  <si>
    <t>10.8732106590501</t>
  </si>
  <si>
    <t>194.269090383249</t>
  </si>
  <si>
    <t>205.44493706233</t>
  </si>
  <si>
    <t>2.46690979003909</t>
  </si>
  <si>
    <t>60.7427505493164</t>
  </si>
  <si>
    <t>40.2846004009247</t>
  </si>
  <si>
    <t>4.73687344256384</t>
  </si>
  <si>
    <t>6.05814997673242</t>
  </si>
  <si>
    <t>188.604981008577</t>
  </si>
  <si>
    <t>302.350551231145</t>
  </si>
  <si>
    <t>0.0316005984634037</t>
  </si>
  <si>
    <t>7.03921356201174</t>
  </si>
  <si>
    <t>3.73760528564455</t>
  </si>
  <si>
    <t>84.7729328155518</t>
  </si>
  <si>
    <t>88.7410404205322</t>
  </si>
  <si>
    <t>6.04519859914117</t>
  </si>
  <si>
    <t>5.44238673084709</t>
  </si>
  <si>
    <t>96.968422138231</t>
  </si>
  <si>
    <t>8.46009521484377</t>
  </si>
  <si>
    <t>1.72227020263674</t>
  </si>
  <si>
    <t>70.0326408386231</t>
  </si>
  <si>
    <t>55.7075795173645</t>
  </si>
  <si>
    <t>4.87399027996845</t>
  </si>
  <si>
    <t>7.6317604071673</t>
  </si>
  <si>
    <t>209.598332296213</t>
  </si>
  <si>
    <t>254.370996254926</t>
  </si>
  <si>
    <t>9.77598114013674</t>
  </si>
  <si>
    <t>5.84226989746096</t>
  </si>
  <si>
    <t>86.9637195587158</t>
  </si>
  <si>
    <t>74.0614127159119</t>
  </si>
  <si>
    <t>3.16306500068444</t>
  </si>
  <si>
    <t>3.43196771826616</t>
  </si>
  <si>
    <t>53.910177714213</t>
  </si>
  <si>
    <t>286.483449883144</t>
  </si>
  <si>
    <t>0.0209688278677638</t>
  </si>
  <si>
    <t>17.2482365926107</t>
  </si>
  <si>
    <t>10.4814824422201</t>
  </si>
  <si>
    <t>82.8507944742839</t>
  </si>
  <si>
    <t>65.6559234460195</t>
  </si>
  <si>
    <t>3.5483975437926</t>
  </si>
  <si>
    <t>7.53489249180942</t>
  </si>
  <si>
    <t>186.841666134623</t>
  </si>
  <si>
    <t>268.795958378781</t>
  </si>
  <si>
    <t>11.4800094604492</t>
  </si>
  <si>
    <t>6.68184204101565</t>
  </si>
  <si>
    <t>80.8242984771728</t>
  </si>
  <si>
    <t>50.9037132501602</t>
  </si>
  <si>
    <t>6.29042701751857</t>
  </si>
  <si>
    <t>5.99676018605379</t>
  </si>
  <si>
    <t>122.434998946659</t>
  </si>
  <si>
    <t>149.546204789919</t>
  </si>
  <si>
    <t>16.4344879150391</t>
  </si>
  <si>
    <t>10.9959747314453</t>
  </si>
  <si>
    <t>66.2389547348022</t>
  </si>
  <si>
    <t>59.966307926178</t>
  </si>
  <si>
    <t>4.32130341605298</t>
  </si>
  <si>
    <t>5.97008197669138</t>
  </si>
  <si>
    <t>167.487849297404</t>
  </si>
  <si>
    <t>253.962056432265</t>
  </si>
  <si>
    <t>0.0207195540892205</t>
  </si>
  <si>
    <t>14.7059783935547</t>
  </si>
  <si>
    <t>8.21053314208987</t>
  </si>
  <si>
    <t>75.4581562042236</t>
  </si>
  <si>
    <t>66.3605302810669</t>
  </si>
  <si>
    <t>6.29300824710088</t>
  </si>
  <si>
    <t>7.88858162949445</t>
  </si>
  <si>
    <t>144.485816422786</t>
  </si>
  <si>
    <t>218.090482580234</t>
  </si>
  <si>
    <t>9.68925628662112</t>
  </si>
  <si>
    <t>2.74038848876955</t>
  </si>
  <si>
    <t>71.7091226577759</t>
  </si>
  <si>
    <t>67.103150177002</t>
  </si>
  <si>
    <t>6.87239731096481</t>
  </si>
  <si>
    <t>7.55556519149505</t>
  </si>
  <si>
    <t>222.392515417002</t>
  </si>
  <si>
    <t>260.226215168248</t>
  </si>
  <si>
    <t>12.4304290771485</t>
  </si>
  <si>
    <t>2.93113098144534</t>
  </si>
  <si>
    <t>38.0137172698975</t>
  </si>
  <si>
    <t>33.4964895009995</t>
  </si>
  <si>
    <t>2.76488750254224</t>
  </si>
  <si>
    <t>6.53461543399789</t>
  </si>
  <si>
    <t>241.937926953583</t>
  </si>
  <si>
    <t>327.733899266015</t>
  </si>
  <si>
    <t>0.0441210142435676</t>
  </si>
  <si>
    <t>15.0152692159017</t>
  </si>
  <si>
    <t>8.48201777140302</t>
  </si>
  <si>
    <t>85.3135857582092</t>
  </si>
  <si>
    <t>80.3742855389913</t>
  </si>
  <si>
    <t>4.46748143977961</t>
  </si>
  <si>
    <t>5.07416206686355</t>
  </si>
  <si>
    <t>102.125033985241</t>
  </si>
  <si>
    <t>225.677317267208</t>
  </si>
  <si>
    <t>13.9641952514649</t>
  </si>
  <si>
    <t>5.73459167480471</t>
  </si>
  <si>
    <t>67.180793762207</t>
  </si>
  <si>
    <t>58.8437083244324</t>
  </si>
  <si>
    <t>5.62044761054389</t>
  </si>
  <si>
    <t>9.32368937576696</t>
  </si>
  <si>
    <t>154.779329303463</t>
  </si>
  <si>
    <t>254.313070031384</t>
  </si>
  <si>
    <t>17.282731628418</t>
  </si>
  <si>
    <t>12.4477661132813</t>
  </si>
  <si>
    <t>92.7577854156494</t>
  </si>
  <si>
    <t>94.1692901611328</t>
  </si>
  <si>
    <t>3.80163649112783</t>
  </si>
  <si>
    <t>8.33276795775618</t>
  </si>
  <si>
    <t>104.053431029782</t>
  </si>
  <si>
    <t>253.805550754924</t>
  </si>
  <si>
    <t>14.6340713500977</t>
  </si>
  <si>
    <t>10.1815444946289</t>
  </si>
  <si>
    <t>81.272961807251</t>
  </si>
  <si>
    <t>78.8209058761597</t>
  </si>
  <si>
    <t>5.21388637884249</t>
  </si>
  <si>
    <t>8.37908246253202</t>
  </si>
  <si>
    <t>97.2999854938383</t>
  </si>
  <si>
    <t>209.234262804505</t>
  </si>
  <si>
    <t>22.1349792480469</t>
  </si>
  <si>
    <t>16.2539077758789</t>
  </si>
  <si>
    <t>82.8543209075928</t>
  </si>
  <si>
    <t>85.8747110366821</t>
  </si>
  <si>
    <t>4.47158781802094</t>
  </si>
  <si>
    <t>11.4580361009544</t>
  </si>
  <si>
    <t>195.556468173997</t>
  </si>
  <si>
    <t>245.897033877872</t>
  </si>
  <si>
    <t>10.1675125122071</t>
  </si>
  <si>
    <t>70.0021020889282</t>
  </si>
  <si>
    <t>59.4307556152344</t>
  </si>
  <si>
    <t>5.0767499644199</t>
  </si>
  <si>
    <t>6.21632787486305</t>
  </si>
  <si>
    <t>132.304439285695</t>
  </si>
  <si>
    <t>227.48155501385</t>
  </si>
  <si>
    <t>22.6430892944336</t>
  </si>
  <si>
    <t>14.7122756958008</t>
  </si>
  <si>
    <t>82.4832637786865</t>
  </si>
  <si>
    <t>81.8583909988403</t>
  </si>
  <si>
    <t>5.28759352058552</t>
  </si>
  <si>
    <t>6.93302578393873</t>
  </si>
  <si>
    <t>148.855556045922</t>
  </si>
  <si>
    <t>202.406339326515</t>
  </si>
  <si>
    <t>15.4833099365235</t>
  </si>
  <si>
    <t>7.42708740234377</t>
  </si>
  <si>
    <t>68.8937713623047</t>
  </si>
  <si>
    <t>63.2004717350006</t>
  </si>
  <si>
    <t>5.24032805483508</t>
  </si>
  <si>
    <t>5.84737362620305</t>
  </si>
  <si>
    <t>119.242294285522</t>
  </si>
  <si>
    <t>221.341546238892</t>
  </si>
  <si>
    <t>15.3419952392578</t>
  </si>
  <si>
    <t>74.7473974227905</t>
  </si>
  <si>
    <t>71.2930025100708</t>
  </si>
  <si>
    <t>4.22318245060517</t>
  </si>
  <si>
    <t>10.6864938387795</t>
  </si>
  <si>
    <t>220.383926927984</t>
  </si>
  <si>
    <t>263.551294037584</t>
  </si>
  <si>
    <t>28.1748748779297</t>
  </si>
  <si>
    <t>20.9456680297852</t>
  </si>
  <si>
    <t>72.9546783447266</t>
  </si>
  <si>
    <t>71.8159282684326</t>
  </si>
  <si>
    <t>3.52944074357141</t>
  </si>
  <si>
    <t>8.24864068653163</t>
  </si>
  <si>
    <t>195.947870861644</t>
  </si>
  <si>
    <t>242.448634435654</t>
  </si>
  <si>
    <t>21.8204559326172</t>
  </si>
  <si>
    <t>13.3119735717774</t>
  </si>
  <si>
    <t>61.5541069030762</t>
  </si>
  <si>
    <t>51.4524333953857</t>
  </si>
  <si>
    <t>4.37933332330225</t>
  </si>
  <si>
    <t>6.05905434594823</t>
  </si>
  <si>
    <t>157.754687319894</t>
  </si>
  <si>
    <t>252.122020042195</t>
  </si>
  <si>
    <t>0.0276355576721859</t>
  </si>
  <si>
    <t>27.3673782348633</t>
  </si>
  <si>
    <t>20.311637878418</t>
  </si>
  <si>
    <t>60.5854860305786</t>
  </si>
  <si>
    <t>38.5394459724426</t>
  </si>
  <si>
    <t>3.73614524253613</t>
  </si>
  <si>
    <t>5.84123003250175</t>
  </si>
  <si>
    <t>188.441097316686</t>
  </si>
  <si>
    <t>232.796132054378</t>
  </si>
  <si>
    <t>0.0367920940545409</t>
  </si>
  <si>
    <t>24.648085530599</t>
  </si>
  <si>
    <t>16.2125640869141</t>
  </si>
  <si>
    <t>82.2668005625407</t>
  </si>
  <si>
    <t>87.5700101852417</t>
  </si>
  <si>
    <t>5.33238421277095</t>
  </si>
  <si>
    <t>6.71208245008266</t>
  </si>
  <si>
    <t>122.925782181808</t>
  </si>
  <si>
    <t>171.102644014113</t>
  </si>
  <si>
    <t>27.5797912597656</t>
  </si>
  <si>
    <t>20.0702331542969</t>
  </si>
  <si>
    <t>80.4551504135132</t>
  </si>
  <si>
    <t>83.9016719818115</t>
  </si>
  <si>
    <t>4.76268864295431</t>
  </si>
  <si>
    <t>8.73814099952132</t>
  </si>
  <si>
    <t>203.885918198115</t>
  </si>
  <si>
    <t>247.12970453928</t>
  </si>
  <si>
    <t>28.576254272461</t>
  </si>
  <si>
    <t>21.437646484375</t>
  </si>
  <si>
    <t>76.3699321746826</t>
  </si>
  <si>
    <t>79.9150381088257</t>
  </si>
  <si>
    <t>4.2363267280211</t>
  </si>
  <si>
    <t>8.64863041506947</t>
  </si>
  <si>
    <t>180.860755704165</t>
  </si>
  <si>
    <t>245.334712160007</t>
  </si>
  <si>
    <t>26.0331939697266</t>
  </si>
  <si>
    <t>18.2546218872071</t>
  </si>
  <si>
    <t>85.8928359985352</t>
  </si>
  <si>
    <t>85.2180347442627</t>
  </si>
  <si>
    <t>4.4762180734287</t>
  </si>
  <si>
    <t>8.55980026601856</t>
  </si>
  <si>
    <t>164.327544537116</t>
  </si>
  <si>
    <t>201.522670748249</t>
  </si>
  <si>
    <t>25.4434402465821</t>
  </si>
  <si>
    <t>17.4941619873047</t>
  </si>
  <si>
    <t>76.0869104385376</t>
  </si>
  <si>
    <t>57.0513910293579</t>
  </si>
  <si>
    <t>3.08280029805803</t>
  </si>
  <si>
    <t>2.72707622832903</t>
  </si>
  <si>
    <t>119.421493875839</t>
  </si>
  <si>
    <t>146.819569871564</t>
  </si>
  <si>
    <t>0.0117563951884636</t>
  </si>
  <si>
    <t>26.7100250244141</t>
  </si>
  <si>
    <t>17.9190521240235</t>
  </si>
  <si>
    <t>73.5331895828247</t>
  </si>
  <si>
    <t>67.3667807579041</t>
  </si>
  <si>
    <t>3.19823765451266</t>
  </si>
  <si>
    <t>4.48485246456128</t>
  </si>
  <si>
    <t>141.195484830386</t>
  </si>
  <si>
    <t>186.194785079292</t>
  </si>
  <si>
    <t>0.0022879950947152</t>
  </si>
  <si>
    <t>27.7165817260742</t>
  </si>
  <si>
    <t>20.0779663085938</t>
  </si>
  <si>
    <t>78.4142473220825</t>
  </si>
  <si>
    <t>66.6602466583252</t>
  </si>
  <si>
    <t>5.73788899379313</t>
  </si>
  <si>
    <t>8.76308334336533</t>
  </si>
  <si>
    <t>161.515613600153</t>
  </si>
  <si>
    <t>190.051303002007</t>
  </si>
  <si>
    <t>30.4218627929688</t>
  </si>
  <si>
    <t>22.463151550293</t>
  </si>
  <si>
    <t>70.2015571594238</t>
  </si>
  <si>
    <t>49.6210436820984</t>
  </si>
  <si>
    <t>2.55383839773587</t>
  </si>
  <si>
    <t>1.70650722263521</t>
  </si>
  <si>
    <t>171.541707260724</t>
  </si>
  <si>
    <t>227.73581027313</t>
  </si>
  <si>
    <t>29.7621719360352</t>
  </si>
  <si>
    <t>21.3496398925781</t>
  </si>
  <si>
    <t>81.0908903121948</t>
  </si>
  <si>
    <t>79.0774477005005</t>
  </si>
  <si>
    <t>5.48483781257153</t>
  </si>
  <si>
    <t>9.56179033859543</t>
  </si>
  <si>
    <t>173.826399483113</t>
  </si>
  <si>
    <t>211.991146698763</t>
  </si>
  <si>
    <t>29.7893081665039</t>
  </si>
  <si>
    <t>21.4453216552735</t>
  </si>
  <si>
    <t>83.0670360565186</t>
  </si>
  <si>
    <t>85.7567443847656</t>
  </si>
  <si>
    <t>5.7186484163651</t>
  </si>
  <si>
    <t>12.037478394928</t>
  </si>
  <si>
    <t>215.755056953298</t>
  </si>
  <si>
    <t>255.893715755739</t>
  </si>
  <si>
    <t>31.3767623901367</t>
  </si>
  <si>
    <t>21.8232147216797</t>
  </si>
  <si>
    <t>68.5445528030396</t>
  </si>
  <si>
    <t>76.5770929336548</t>
  </si>
  <si>
    <t>5.92504106385627</t>
  </si>
  <si>
    <t>10.8857695840521</t>
  </si>
  <si>
    <t>196.209577053795</t>
  </si>
  <si>
    <t>231.321462484962</t>
  </si>
  <si>
    <t>32.5699523925781</t>
  </si>
  <si>
    <t>22.7788131713867</t>
  </si>
  <si>
    <t>63.0067216873169</t>
  </si>
  <si>
    <t>71.8247505187988</t>
  </si>
  <si>
    <t>4.97500830411472</t>
  </si>
  <si>
    <t>9.28295684186397</t>
  </si>
  <si>
    <t>200.509251162569</t>
  </si>
  <si>
    <t>241.569798605103</t>
  </si>
  <si>
    <t>32.2550331115723</t>
  </si>
  <si>
    <t>23.7192131042481</t>
  </si>
  <si>
    <t>69.0571242968241</t>
  </si>
  <si>
    <t>67.5367622375488</t>
  </si>
  <si>
    <t>5.20073926711778</t>
  </si>
  <si>
    <t>7.72908096389581</t>
  </si>
  <si>
    <t>194.916085517212</t>
  </si>
  <si>
    <t>247.333484593498</t>
  </si>
  <si>
    <t>31.2093658447266</t>
  </si>
  <si>
    <t>21.6716094970703</t>
  </si>
  <si>
    <t>71.8468767166138</t>
  </si>
  <si>
    <t>73.0039360046387</t>
  </si>
  <si>
    <t>5.66548040495459</t>
  </si>
  <si>
    <t>5.56960761658607</t>
  </si>
  <si>
    <t>156.465890281588</t>
  </si>
  <si>
    <t>173.975239503806</t>
  </si>
  <si>
    <t>0.0087723037912152</t>
  </si>
  <si>
    <t>31.3798553466797</t>
  </si>
  <si>
    <t>21.6358032226563</t>
  </si>
  <si>
    <t>68.452077293396</t>
  </si>
  <si>
    <t>71.4679195404053</t>
  </si>
  <si>
    <t>3.18468237485749</t>
  </si>
  <si>
    <t>2.58338353125722</t>
  </si>
  <si>
    <t>143.589791078738</t>
  </si>
  <si>
    <t>183.094202184608</t>
  </si>
  <si>
    <t>0.00518165118456</t>
  </si>
  <si>
    <t>30.6206893920899</t>
  </si>
  <si>
    <t>20.5448989868164</t>
  </si>
  <si>
    <t>75.8308101654053</t>
  </si>
  <si>
    <t>85.6364868164062</t>
  </si>
  <si>
    <t>3.69985572469415</t>
  </si>
  <si>
    <t>4.06560901375291</t>
  </si>
  <si>
    <t>128.91016930915</t>
  </si>
  <si>
    <t>151.950591196687</t>
  </si>
  <si>
    <t>29.4174728393555</t>
  </si>
  <si>
    <t>20.4450256347656</t>
  </si>
  <si>
    <t>83.7660808563232</t>
  </si>
  <si>
    <t>86.1777481079102</t>
  </si>
  <si>
    <t>3.14442086943172</t>
  </si>
  <si>
    <t>4.74251123409725</t>
  </si>
  <si>
    <t>124.195889080123</t>
  </si>
  <si>
    <t>141.177122901941</t>
  </si>
  <si>
    <t>29.8725204467774</t>
  </si>
  <si>
    <t>20.5126937866211</t>
  </si>
  <si>
    <t>84.6130424499512</t>
  </si>
  <si>
    <t>90.2041076660156</t>
  </si>
  <si>
    <t>3.75346341262851</t>
  </si>
  <si>
    <t>6.07670573315705</t>
  </si>
  <si>
    <t>139.644111397945</t>
  </si>
  <si>
    <t>218.146470797965</t>
  </si>
  <si>
    <t>30.6709292093913</t>
  </si>
  <si>
    <t>20.4513832092285</t>
  </si>
  <si>
    <t>75.0075778961182</t>
  </si>
  <si>
    <t>86.7278607686361</t>
  </si>
  <si>
    <t>4.68132800993893</t>
  </si>
  <si>
    <t>5.39926158264673</t>
  </si>
  <si>
    <t>146.172790208706</t>
  </si>
  <si>
    <t>164.30644411945</t>
  </si>
  <si>
    <t>30.4328582763672</t>
  </si>
  <si>
    <t>20.6064498901367</t>
  </si>
  <si>
    <t>70.5629978179932</t>
  </si>
  <si>
    <t>73.6336557388306</t>
  </si>
  <si>
    <t>4.16893011742933</t>
  </si>
  <si>
    <t>4.5509870127315</t>
  </si>
  <si>
    <t>105.717148850035</t>
  </si>
  <si>
    <t>90.5839090688618</t>
  </si>
  <si>
    <t>0.0268535397514204</t>
  </si>
  <si>
    <t>27.8142639160156</t>
  </si>
  <si>
    <t>19.3661712646485</t>
  </si>
  <si>
    <t>86.6287973403931</t>
  </si>
  <si>
    <t>99.9175598144531</t>
  </si>
  <si>
    <t>7.68124910460151</t>
  </si>
  <si>
    <t>11.5522192033306</t>
  </si>
  <si>
    <t>22.8079403438616</t>
  </si>
  <si>
    <t>48.0375217734462</t>
  </si>
  <si>
    <t>26.5080459594727</t>
  </si>
  <si>
    <t>17.6069976806641</t>
  </si>
  <si>
    <t>64.1339466094971</t>
  </si>
  <si>
    <t>69.7274202346802</t>
  </si>
  <si>
    <t>4.14051223228224</t>
  </si>
  <si>
    <t>6.90620172574624</t>
  </si>
  <si>
    <t>194.584109068843</t>
  </si>
  <si>
    <t>269.642699198463</t>
  </si>
  <si>
    <t>24.8488464355469</t>
  </si>
  <si>
    <t>15.5311431884766</t>
  </si>
  <si>
    <t>62.3460968017578</t>
  </si>
  <si>
    <t>50.7721221923828</t>
  </si>
  <si>
    <t>4.30404138300258</t>
  </si>
  <si>
    <t>6.08300164324733</t>
  </si>
  <si>
    <t>29.2019818603482</t>
  </si>
  <si>
    <t>16.9619850112725</t>
  </si>
  <si>
    <t>0.0213670526289805</t>
  </si>
  <si>
    <t>23.8515350341797</t>
  </si>
  <si>
    <t>14.0977371215821</t>
  </si>
  <si>
    <t>79.2844291687012</t>
  </si>
  <si>
    <t>93.1133647918701</t>
  </si>
  <si>
    <t>6.40150661446641</t>
  </si>
  <si>
    <t>7.07260836512522</t>
  </si>
  <si>
    <t>32.9793484719598</t>
  </si>
  <si>
    <t>56.7544737749625</t>
  </si>
  <si>
    <t>24.4556823730469</t>
  </si>
  <si>
    <t>14.5754028320313</t>
  </si>
  <si>
    <t>76.9707735061645</t>
  </si>
  <si>
    <t>88.2770193099976</t>
  </si>
  <si>
    <t>4.94520192429732</t>
  </si>
  <si>
    <t>4.66744989430409</t>
  </si>
  <si>
    <t>37.5656768980581</t>
  </si>
  <si>
    <t>105.555902936725</t>
  </si>
  <si>
    <t>0.0027627765753124</t>
  </si>
  <si>
    <t>22.9219772338867</t>
  </si>
  <si>
    <t>12.7063507080078</t>
  </si>
  <si>
    <t>67.9491247177124</t>
  </si>
  <si>
    <t>69.9451042175293</t>
  </si>
  <si>
    <t>5.30163320650391</t>
  </si>
  <si>
    <t>15.4948831790466</t>
  </si>
  <si>
    <t>87.0896033906473</t>
  </si>
  <si>
    <t>0.0319088774574624</t>
  </si>
  <si>
    <t>22.766081237793</t>
  </si>
  <si>
    <t>14.3969711303711</t>
  </si>
  <si>
    <t>66.0841966629028</t>
  </si>
  <si>
    <t>59.8733695030212</t>
  </si>
  <si>
    <t>2.36867842129702</t>
  </si>
  <si>
    <t>1.82006801483292</t>
  </si>
  <si>
    <t>125.954853508513</t>
  </si>
  <si>
    <t>238.227417965055</t>
  </si>
  <si>
    <t>0.0139845059123621</t>
  </si>
  <si>
    <t>16.3031890869141</t>
  </si>
  <si>
    <t>4.99697723388674</t>
  </si>
  <si>
    <t>54.764363861084</t>
  </si>
  <si>
    <t>76.2594520568848</t>
  </si>
  <si>
    <t>6.31382656468236</t>
  </si>
  <si>
    <t>6.43144285208402</t>
  </si>
  <si>
    <t>27.4950825048995</t>
  </si>
  <si>
    <t>27.7023439995978</t>
  </si>
  <si>
    <t>0.0564350157927637</t>
  </si>
  <si>
    <t>20.130485534668</t>
  </si>
  <si>
    <t>11.3108856201172</t>
  </si>
  <si>
    <t>68.6886713027954</t>
  </si>
  <si>
    <t>60.401754283905</t>
  </si>
  <si>
    <t>4.35388134548215</t>
  </si>
  <si>
    <t>6.9268527137261</t>
  </si>
  <si>
    <t>160.106418202037</t>
  </si>
  <si>
    <t>157.760585454578</t>
  </si>
  <si>
    <t>0.0072684298419817</t>
  </si>
  <si>
    <t>20.1210571289063</t>
  </si>
  <si>
    <t>12.3930358886719</t>
  </si>
  <si>
    <t>66.1149217605591</t>
  </si>
  <si>
    <t>53.696372127533</t>
  </si>
  <si>
    <t>3.08259066570611</t>
  </si>
  <si>
    <t>5.61951652683134</t>
  </si>
  <si>
    <t>146.586797819766</t>
  </si>
  <si>
    <t>291.029187185415</t>
  </si>
  <si>
    <t>0.0401151870297204</t>
  </si>
  <si>
    <t>17.4366889953614</t>
  </si>
  <si>
    <t>9.85289281209312</t>
  </si>
  <si>
    <t>74.3453640937805</t>
  </si>
  <si>
    <t>77.7540893554688</t>
  </si>
  <si>
    <t>4.30573307691692</t>
  </si>
  <si>
    <t>4.78710629372012</t>
  </si>
  <si>
    <t>150.574986378969</t>
  </si>
  <si>
    <t>210.831815870074</t>
  </si>
  <si>
    <t>17.3254653930664</t>
  </si>
  <si>
    <t>7.75103149414065</t>
  </si>
  <si>
    <t>78.7157032012939</t>
  </si>
  <si>
    <t>88.5876918792725</t>
  </si>
  <si>
    <t>6.1674726015179</t>
  </si>
  <si>
    <t>4.47787866459543</t>
  </si>
  <si>
    <t>86.9267361664309</t>
  </si>
  <si>
    <t>103.504379435725</t>
  </si>
  <si>
    <t>0.0138167193760965</t>
  </si>
  <si>
    <t>15.4332977294922</t>
  </si>
  <si>
    <t>5.89730377197268</t>
  </si>
  <si>
    <t>64.334334564209</t>
  </si>
  <si>
    <t>71.0266930580139</t>
  </si>
  <si>
    <t>4.14408548118858</t>
  </si>
  <si>
    <t>3.90035876033272</t>
  </si>
  <si>
    <t>86.2820633913013</t>
  </si>
  <si>
    <t>208.253598633212</t>
  </si>
  <si>
    <t>0.053155964545252</t>
  </si>
  <si>
    <t>17.4511215209961</t>
  </si>
  <si>
    <t>10.996713256836</t>
  </si>
  <si>
    <t>63.0524778366089</t>
  </si>
  <si>
    <t>42.581331539154</t>
  </si>
  <si>
    <t>2.22257328825613</t>
  </si>
  <si>
    <t>2.85416370898207</t>
  </si>
  <si>
    <t>146.704296498704</t>
  </si>
  <si>
    <t>279.175200776417</t>
  </si>
  <si>
    <t>0.0326014668223495</t>
  </si>
  <si>
    <t>14.6627365112305</t>
  </si>
  <si>
    <t>5.58404846191408</t>
  </si>
  <si>
    <t>58.8510877609253</t>
  </si>
  <si>
    <t>57.7411863327026</t>
  </si>
  <si>
    <t>4.90125975092341</t>
  </si>
  <si>
    <t>8.53160336021894</t>
  </si>
  <si>
    <t>285.720486404216</t>
  </si>
  <si>
    <t>291.977403396783</t>
  </si>
  <si>
    <t>0.0451972747559872</t>
  </si>
  <si>
    <t>11.2723358154297</t>
  </si>
  <si>
    <t>7.48049468994143</t>
  </si>
  <si>
    <t>58.1123339653015</t>
  </si>
  <si>
    <t>22.2632368564606</t>
  </si>
  <si>
    <t>5.0878479979603</t>
  </si>
  <si>
    <t>7.29222878507824</t>
  </si>
  <si>
    <t>217.94570825743</t>
  </si>
  <si>
    <t>286.359026292242</t>
  </si>
  <si>
    <t>0.0699169605006547</t>
  </si>
  <si>
    <t>15.8766738891602</t>
  </si>
  <si>
    <t>11.0722442626953</t>
  </si>
  <si>
    <t>72.6039697647095</t>
  </si>
  <si>
    <t>39.4898664474487</t>
  </si>
  <si>
    <t>2.43271884501353</t>
  </si>
  <si>
    <t>2.83141250740348</t>
  </si>
  <si>
    <t>124.848834966735</t>
  </si>
  <si>
    <t>214.956433562264</t>
  </si>
  <si>
    <t>0.0433828375121237</t>
  </si>
  <si>
    <t>11.4335479736328</t>
  </si>
  <si>
    <t>4.92807769775393</t>
  </si>
  <si>
    <t>75.0576793670654</t>
  </si>
  <si>
    <t>61.3396826505661</t>
  </si>
  <si>
    <t>5.13774918670734</t>
  </si>
  <si>
    <t>4.29472818095445</t>
  </si>
  <si>
    <t>182.285087120319</t>
  </si>
  <si>
    <t>255.062948261227</t>
  </si>
  <si>
    <t>0.0275982750089572</t>
  </si>
  <si>
    <t>14.7528991699219</t>
  </si>
  <si>
    <t>8.16916656494143</t>
  </si>
  <si>
    <t>77.3644720077515</t>
  </si>
  <si>
    <t>60.7755574226379</t>
  </si>
  <si>
    <t>3.20858059214729</t>
  </si>
  <si>
    <t>4.28770962102782</t>
  </si>
  <si>
    <t>111.899712560185</t>
  </si>
  <si>
    <t>225.195743271921</t>
  </si>
  <si>
    <t>0.0306973183983427</t>
  </si>
  <si>
    <t>10.3963684082031</t>
  </si>
  <si>
    <t>4.76105194091799</t>
  </si>
  <si>
    <t>66.816551399231</t>
  </si>
  <si>
    <t>33.5216498851776</t>
  </si>
  <si>
    <t>3.23766847721779</t>
  </si>
  <si>
    <t>3.43579745191054</t>
  </si>
  <si>
    <t>100.226802429087</t>
  </si>
  <si>
    <t>239.890756229095</t>
  </si>
  <si>
    <t>0.0150285091885392</t>
  </si>
  <si>
    <t>9.30264587402346</t>
  </si>
  <si>
    <t>4.6611282348633</t>
  </si>
  <si>
    <t>58.5703285217285</t>
  </si>
  <si>
    <t>34.3022012472153</t>
  </si>
  <si>
    <t>3.5666942113151</t>
  </si>
  <si>
    <t>6.75446188497506</t>
  </si>
  <si>
    <t>233.105507836249</t>
  </si>
  <si>
    <t>294.399792879065</t>
  </si>
  <si>
    <t>0.0533898837372443</t>
  </si>
  <si>
    <t>9.26492156982424</t>
  </si>
  <si>
    <t>2.41639404296877</t>
  </si>
  <si>
    <t>51.9823643684387</t>
  </si>
  <si>
    <t>31.0489166259766</t>
  </si>
  <si>
    <t>5.91639457050819</t>
  </si>
  <si>
    <t>12.4183826727041</t>
  </si>
  <si>
    <t>298.624348031277</t>
  </si>
  <si>
    <t>294.74394697083</t>
  </si>
  <si>
    <t>0.0925895392547171</t>
  </si>
  <si>
    <t>10.8146021525065</t>
  </si>
  <si>
    <t>6.07249094645185</t>
  </si>
  <si>
    <t>58.8569755554199</t>
  </si>
  <si>
    <t>37.4178735812505</t>
  </si>
  <si>
    <t>3.60503602800547</t>
  </si>
  <si>
    <t>7.01189195508377</t>
  </si>
  <si>
    <t>200.435239826379</t>
  </si>
  <si>
    <t>286.009326480433</t>
  </si>
  <si>
    <t>0.0509597779901435</t>
  </si>
  <si>
    <t>14.1735809326172</t>
  </si>
  <si>
    <t>5.99267883300783</t>
  </si>
  <si>
    <t>65.592423248291</t>
  </si>
  <si>
    <t>50.6931596755981</t>
  </si>
  <si>
    <t>3.88722103185673</t>
  </si>
  <si>
    <t>2.78103983744957</t>
  </si>
  <si>
    <t>137.35062054399</t>
  </si>
  <si>
    <t>201.992526650341</t>
  </si>
  <si>
    <t>0.0549206066492221</t>
  </si>
  <si>
    <t>9.12552795410159</t>
  </si>
  <si>
    <t>91.777392578125</t>
  </si>
  <si>
    <t>95.7177112579346</t>
  </si>
  <si>
    <t>5.11199071517622</t>
  </si>
  <si>
    <t>4.93188744537139</t>
  </si>
  <si>
    <t>69.3720144431983</t>
  </si>
  <si>
    <t>143.946039662791</t>
  </si>
  <si>
    <t>8.48038635253909</t>
  </si>
  <si>
    <t>4.2589309692383</t>
  </si>
  <si>
    <t>81.4146373748779</t>
  </si>
  <si>
    <t>74.180676651001</t>
  </si>
  <si>
    <t>5.0531592961107</t>
  </si>
  <si>
    <t>5.2946680686151</t>
  </si>
  <si>
    <t>168.466993657215</t>
  </si>
  <si>
    <t>265.907211771639</t>
  </si>
  <si>
    <t>0.0003588751093885</t>
  </si>
  <si>
    <t>10.3034332275391</t>
  </si>
  <si>
    <t>4.84929962158205</t>
  </si>
  <si>
    <t>83.0348606109619</t>
  </si>
  <si>
    <t>92.3444213867188</t>
  </si>
  <si>
    <t>6.41332096308929</t>
  </si>
  <si>
    <t>7.20380623055741</t>
  </si>
  <si>
    <t>101.586100595986</t>
  </si>
  <si>
    <t>240.026619148368</t>
  </si>
  <si>
    <t>10.863705444336</t>
  </si>
  <si>
    <t>7.35635681152346</t>
  </si>
  <si>
    <t>86.1266805648804</t>
  </si>
  <si>
    <t>82.9594145774841</t>
  </si>
  <si>
    <t>5.09238215924235</t>
  </si>
  <si>
    <t>10.2214762029595</t>
  </si>
  <si>
    <t>185.376041786419</t>
  </si>
  <si>
    <t>245.443824922395</t>
  </si>
  <si>
    <t>8.51713587443036</t>
  </si>
  <si>
    <t>3.64989242553713</t>
  </si>
  <si>
    <t>69.8418456713359</t>
  </si>
  <si>
    <t>59.5589077472687</t>
  </si>
  <si>
    <t>6.20724547512549</t>
  </si>
  <si>
    <t>7.92264476183235</t>
  </si>
  <si>
    <t>301.758177402877</t>
  </si>
  <si>
    <t>297.150194463545</t>
  </si>
  <si>
    <t>0.055085183895319</t>
  </si>
  <si>
    <t>17.0678421020508</t>
  </si>
  <si>
    <t>9.6876159667969</t>
  </si>
  <si>
    <t>83.3765773773193</t>
  </si>
  <si>
    <t>79.5849228858948</t>
  </si>
  <si>
    <t>5.46775368664337</t>
  </si>
  <si>
    <t>8.5191011410202</t>
  </si>
  <si>
    <t>179.077116611803</t>
  </si>
  <si>
    <t>210.207702452591</t>
  </si>
  <si>
    <t>12.4544708251953</t>
  </si>
  <si>
    <t>7.75887756347659</t>
  </si>
  <si>
    <t>76.1970251083374</t>
  </si>
  <si>
    <t>66.3801810741425</t>
  </si>
  <si>
    <t>4.52364750767436</t>
  </si>
  <si>
    <t>9.0945836548102</t>
  </si>
  <si>
    <t>182.374053113544</t>
  </si>
  <si>
    <t>252.014616920063</t>
  </si>
  <si>
    <t>5.60841064453127</t>
  </si>
  <si>
    <t>57.530394744873</t>
  </si>
  <si>
    <t>45.8272575378418</t>
  </si>
  <si>
    <t>5.83717393420319</t>
  </si>
  <si>
    <t>5.99358405176155</t>
  </si>
  <si>
    <t>340.399531558522</t>
  </si>
  <si>
    <t>0.0659008842536482</t>
  </si>
  <si>
    <t>9.98344573974612</t>
  </si>
  <si>
    <t>2.20821533203127</t>
  </si>
  <si>
    <t>54.6367990493774</t>
  </si>
  <si>
    <t>45.710533285141</t>
  </si>
  <si>
    <t>3.18459065183273</t>
  </si>
  <si>
    <t>5.48139332664404</t>
  </si>
  <si>
    <t>179.156355110491</t>
  </si>
  <si>
    <t>267.605843275672</t>
  </si>
  <si>
    <t>0.0150962327757384</t>
  </si>
  <si>
    <t>11.3245498657227</t>
  </si>
  <si>
    <t>3.27066802978518</t>
  </si>
  <si>
    <t>41.6867857933044</t>
  </si>
  <si>
    <t>23.9438689231873</t>
  </si>
  <si>
    <t>2.70974172671697</t>
  </si>
  <si>
    <t>6.76421089533491</t>
  </si>
  <si>
    <t>222.266086001356</t>
  </si>
  <si>
    <t>302.650339980538</t>
  </si>
  <si>
    <t>0.0502826467226511</t>
  </si>
  <si>
    <t>15.985846455892</t>
  </si>
  <si>
    <t>9.24397684733075</t>
  </si>
  <si>
    <t>80.8852345148722</t>
  </si>
  <si>
    <t>75.4330749511719</t>
  </si>
  <si>
    <t>4.42160306448073</t>
  </si>
  <si>
    <t>7.43616890911839</t>
  </si>
  <si>
    <t>184.189907052059</t>
  </si>
  <si>
    <t>234.636893484659</t>
  </si>
  <si>
    <t>0.0093636460589094</t>
  </si>
  <si>
    <t>10.7620758056641</t>
  </si>
  <si>
    <t>8.13577880859377</t>
  </si>
  <si>
    <t>68.6694681167603</t>
  </si>
  <si>
    <t>39.7973275184631</t>
  </si>
  <si>
    <t>4.86948022394083</t>
  </si>
  <si>
    <t>6.13323124214201</t>
  </si>
  <si>
    <t>209.817274933476</t>
  </si>
  <si>
    <t>288.701456370211</t>
  </si>
  <si>
    <t>0.0308931757228887</t>
  </si>
  <si>
    <t>17.8126571655274</t>
  </si>
  <si>
    <t>12.0190689086914</t>
  </si>
  <si>
    <t>83.963493347168</t>
  </si>
  <si>
    <t>84.5468854904175</t>
  </si>
  <si>
    <t>5.32249089658399</t>
  </si>
  <si>
    <t>7.74270057856502</t>
  </si>
  <si>
    <t>116.844124757477</t>
  </si>
  <si>
    <t>233.661436068342</t>
  </si>
  <si>
    <t>12.7755722045899</t>
  </si>
  <si>
    <t>6.71950378417971</t>
  </si>
  <si>
    <t>77.4151788711548</t>
  </si>
  <si>
    <t>61.1939932823181</t>
  </si>
  <si>
    <t>6.83350125322332</t>
  </si>
  <si>
    <t>5.92294473372487</t>
  </si>
  <si>
    <t>34.8879155207722</t>
  </si>
  <si>
    <t>137.622094348142</t>
  </si>
  <si>
    <t>12.9364471435547</t>
  </si>
  <si>
    <t>3.53346252441409</t>
  </si>
  <si>
    <t>50.2013076782227</t>
  </si>
  <si>
    <t>45.1780390739441</t>
  </si>
  <si>
    <t>5.78067288115396</t>
  </si>
  <si>
    <t>130.736978021348</t>
  </si>
  <si>
    <t>294.07177815852</t>
  </si>
  <si>
    <t>0.0735692967326518</t>
  </si>
  <si>
    <t>21.6497482299805</t>
  </si>
  <si>
    <t>14.4618728637696</t>
  </si>
  <si>
    <t>82.6806823730469</t>
  </si>
  <si>
    <t>94.668968963623</t>
  </si>
  <si>
    <t>6.28224843576461</t>
  </si>
  <si>
    <t>14.9945679005262</t>
  </si>
  <si>
    <t>192.15327247255</t>
  </si>
  <si>
    <t>232.321135039419</t>
  </si>
  <si>
    <t>7.65396270751955</t>
  </si>
  <si>
    <t>56.0408821105957</t>
  </si>
  <si>
    <t>48.5074304739634</t>
  </si>
  <si>
    <t>4.17618528066711</t>
  </si>
  <si>
    <t>7.23005403097342</t>
  </si>
  <si>
    <t>237.79053213726</t>
  </si>
  <si>
    <t>285.939219434166</t>
  </si>
  <si>
    <t>0.0488929847901425</t>
  </si>
  <si>
    <t>15.9380340576172</t>
  </si>
  <si>
    <t>8.85299987792971</t>
  </si>
  <si>
    <t>70.7198389053345</t>
  </si>
  <si>
    <t>62.5728021621704</t>
  </si>
  <si>
    <t>5.33215224471748</t>
  </si>
  <si>
    <t>6.99692198559842</t>
  </si>
  <si>
    <t>174.594092710084</t>
  </si>
  <si>
    <t>263.769259840263</t>
  </si>
  <si>
    <t>19.3378524780274</t>
  </si>
  <si>
    <t>13.9494277954102</t>
  </si>
  <si>
    <t>91.0072185516357</t>
  </si>
  <si>
    <t>80.4472039222717</t>
  </si>
  <si>
    <t>5.21330300686239</t>
  </si>
  <si>
    <t>8.48420232462407</t>
  </si>
  <si>
    <t>165.306872078815</t>
  </si>
  <si>
    <t>199.565311478254</t>
  </si>
  <si>
    <t>14.597624206543</t>
  </si>
  <si>
    <t>8.19869689941408</t>
  </si>
  <si>
    <t>65.4970802307129</t>
  </si>
  <si>
    <t>38.5408844232559</t>
  </si>
  <si>
    <t>5.53613541770721</t>
  </si>
  <si>
    <t>7.29666416690853</t>
  </si>
  <si>
    <t>169.17578305092</t>
  </si>
  <si>
    <t>183.73881967957</t>
  </si>
  <si>
    <t>0.0191478914909041</t>
  </si>
  <si>
    <t>11.2865478515625</t>
  </si>
  <si>
    <t>70.0504976272583</t>
  </si>
  <si>
    <t>54.1909988880157</t>
  </si>
  <si>
    <t>5.38422089111632</t>
  </si>
  <si>
    <t>5.83063159196326</t>
  </si>
  <si>
    <t>103.448551526105</t>
  </si>
  <si>
    <t>137.444836225227</t>
  </si>
  <si>
    <t>18.9724227905274</t>
  </si>
  <si>
    <t>10.7431259155274</t>
  </si>
  <si>
    <t>62.9771980285645</t>
  </si>
  <si>
    <t>41.3132456302643</t>
  </si>
  <si>
    <t>4.43415260992131</t>
  </si>
  <si>
    <t>3.1678272671699</t>
  </si>
  <si>
    <t>126.392742186349</t>
  </si>
  <si>
    <t>128.570680921291</t>
  </si>
  <si>
    <t>16.6304718017578</t>
  </si>
  <si>
    <t>8.68666839599612</t>
  </si>
  <si>
    <t>54.4599607467651</t>
  </si>
  <si>
    <t>4.0253281866688</t>
  </si>
  <si>
    <t>4.51728465744731</t>
  </si>
  <si>
    <t>100.361662991359</t>
  </si>
  <si>
    <t>251.440092175072</t>
  </si>
  <si>
    <t>0.0463991899765879</t>
  </si>
  <si>
    <t>21.4659423828125</t>
  </si>
  <si>
    <t>15.3114868164063</t>
  </si>
  <si>
    <t>77.5929485321045</t>
  </si>
  <si>
    <t>63.4381601333618</t>
  </si>
  <si>
    <t>5.14800213360477</t>
  </si>
  <si>
    <t>7.27968791848691</t>
  </si>
  <si>
    <t>160.575611561073</t>
  </si>
  <si>
    <t>258.470802888865</t>
  </si>
  <si>
    <t>22.8484588623047</t>
  </si>
  <si>
    <t>17.4759582519531</t>
  </si>
  <si>
    <t>85.8713003158569</t>
  </si>
  <si>
    <t>84.4291069030762</t>
  </si>
  <si>
    <t>6.53100140822395</t>
  </si>
  <si>
    <t>13.9685177805797</t>
  </si>
  <si>
    <t>185.087301186985</t>
  </si>
  <si>
    <t>223.627753919941</t>
  </si>
  <si>
    <t>19.3331909179688</t>
  </si>
  <si>
    <t>12.2813705444336</t>
  </si>
  <si>
    <t>76.2481702804565</t>
  </si>
  <si>
    <t>80.6426690101624</t>
  </si>
  <si>
    <t>4.17169723820706</t>
  </si>
  <si>
    <t>3.31251794222624</t>
  </si>
  <si>
    <t>118.50129983846</t>
  </si>
  <si>
    <t>251.828133071193</t>
  </si>
  <si>
    <t>21.4641693115235</t>
  </si>
  <si>
    <t>14.7230697631836</t>
  </si>
  <si>
    <t>83.4300216674805</t>
  </si>
  <si>
    <t>67.0581269741058</t>
  </si>
  <si>
    <t>3.4015612340693</t>
  </si>
  <si>
    <t>2.70985627099451</t>
  </si>
  <si>
    <t>56.1069990853723</t>
  </si>
  <si>
    <t>153.836040592095</t>
  </si>
  <si>
    <t>24.1329040527344</t>
  </si>
  <si>
    <t>16.3089416503906</t>
  </si>
  <si>
    <t>88.933321762085</t>
  </si>
  <si>
    <t>91.1769832611084</t>
  </si>
  <si>
    <t>3.03236144935555</t>
  </si>
  <si>
    <t>2.96965493902115</t>
  </si>
  <si>
    <t>136.482819048227</t>
  </si>
  <si>
    <t>243.730715389918</t>
  </si>
  <si>
    <t>26.5406992594401</t>
  </si>
  <si>
    <t>18.0893684387207</t>
  </si>
  <si>
    <t>85.0754273732503</t>
  </si>
  <si>
    <t>87.1211207707723</t>
  </si>
  <si>
    <t>2.92209709929218</t>
  </si>
  <si>
    <t>2.24805698021664</t>
  </si>
  <si>
    <t>100.589838107667</t>
  </si>
  <si>
    <t>149.602350672297</t>
  </si>
  <si>
    <t>27.4741333007813</t>
  </si>
  <si>
    <t>19.2065353393555</t>
  </si>
  <si>
    <t>66.3776681900024</t>
  </si>
  <si>
    <t>61.158872795105</t>
  </si>
  <si>
    <t>3.03785757451434</t>
  </si>
  <si>
    <t>3.45972261191254</t>
  </si>
  <si>
    <t>137.942074424444</t>
  </si>
  <si>
    <t>195.057042002801</t>
  </si>
  <si>
    <t>28.4934616088867</t>
  </si>
  <si>
    <t>21.2733306884766</t>
  </si>
  <si>
    <t>88.1253339767456</t>
  </si>
  <si>
    <t>79.7638370037079</t>
  </si>
  <si>
    <t>3.58019286864697</t>
  </si>
  <si>
    <t>6.31301437072949</t>
  </si>
  <si>
    <t>174.278087206758</t>
  </si>
  <si>
    <t>238.695848642219</t>
  </si>
  <si>
    <t>24.7615707397461</t>
  </si>
  <si>
    <t>15.964811706543</t>
  </si>
  <si>
    <t>65.1649152755737</t>
  </si>
  <si>
    <t>40.7359017372131</t>
  </si>
  <si>
    <t>4.88722501326177</t>
  </si>
  <si>
    <t>7.54896867740035</t>
  </si>
  <si>
    <t>46.7542363932437</t>
  </si>
  <si>
    <t>52.3991612368769</t>
  </si>
  <si>
    <t>0.0448738489491187</t>
  </si>
  <si>
    <t>25.1960815429688</t>
  </si>
  <si>
    <t>15.7151687622071</t>
  </si>
  <si>
    <t>67.0312889099121</t>
  </si>
  <si>
    <t>49.6386412620544</t>
  </si>
  <si>
    <t>3.63936610347795</t>
  </si>
  <si>
    <t>4.96822316482683</t>
  </si>
  <si>
    <t>95.9761941499646</t>
  </si>
  <si>
    <t>103.346118288964</t>
  </si>
  <si>
    <t>0.0416821053421192</t>
  </si>
  <si>
    <t>26.4281753540039</t>
  </si>
  <si>
    <t>17.1002548217774</t>
  </si>
  <si>
    <t>72.9337673187256</t>
  </si>
  <si>
    <t>63.4319417953491</t>
  </si>
  <si>
    <t>4.38579170845301</t>
  </si>
  <si>
    <t>6.59999161075692</t>
  </si>
  <si>
    <t>98.1506662109936</t>
  </si>
  <si>
    <t>120.570156452891</t>
  </si>
  <si>
    <t>0.0034432477823734</t>
  </si>
  <si>
    <t>30.1715713500977</t>
  </si>
  <si>
    <t>21.2417266845703</t>
  </si>
  <si>
    <t>81.6907325744629</t>
  </si>
  <si>
    <t>89.9847660064697</t>
  </si>
  <si>
    <t>5.32337552504118</t>
  </si>
  <si>
    <t>10.4443926507139</t>
  </si>
  <si>
    <t>189.809617112818</t>
  </si>
  <si>
    <t>228.933211392972</t>
  </si>
  <si>
    <t>31.7158447265625</t>
  </si>
  <si>
    <t>24.079135131836</t>
  </si>
  <si>
    <t>76.1758518218994</t>
  </si>
  <si>
    <t>69.5601850509643</t>
  </si>
  <si>
    <t>5.28735309760108</t>
  </si>
  <si>
    <t>10.2222803855266</t>
  </si>
  <si>
    <t>213.328583590237</t>
  </si>
  <si>
    <t>256.469174653456</t>
  </si>
  <si>
    <t>29.2666061401367</t>
  </si>
  <si>
    <t>21.3131301879883</t>
  </si>
  <si>
    <t>88.0489421844482</t>
  </si>
  <si>
    <t>79.2751194000244</t>
  </si>
  <si>
    <t>3.75007159537312</t>
  </si>
  <si>
    <t>7.15324038237831</t>
  </si>
  <si>
    <t>208.366291374459</t>
  </si>
  <si>
    <t>259.589179275988</t>
  </si>
  <si>
    <t>30.5719055175781</t>
  </si>
  <si>
    <t>21.7568389892578</t>
  </si>
  <si>
    <t>77.6581102371216</t>
  </si>
  <si>
    <t>74.5605707168579</t>
  </si>
  <si>
    <t>3.54413961190171</t>
  </si>
  <si>
    <t>7.58184014723954</t>
  </si>
  <si>
    <t>208.122413497472</t>
  </si>
  <si>
    <t>258.194564103161</t>
  </si>
  <si>
    <t>31.7566375732422</t>
  </si>
  <si>
    <t>23.3188537597656</t>
  </si>
  <si>
    <t>73.0856840133667</t>
  </si>
  <si>
    <t>69.8408302307129</t>
  </si>
  <si>
    <t>3.94060735873771</t>
  </si>
  <si>
    <t>4.72688333380394</t>
  </si>
  <si>
    <t>189.651067297327</t>
  </si>
  <si>
    <t>251.869544579127</t>
  </si>
  <si>
    <t>0.0095226175566862</t>
  </si>
  <si>
    <t>32.3912719726563</t>
  </si>
  <si>
    <t>22.9328979492188</t>
  </si>
  <si>
    <t>61.826145362854</t>
  </si>
  <si>
    <t>59.4507179260254</t>
  </si>
  <si>
    <t>5.15539938448663</t>
  </si>
  <si>
    <t>4.46624846760775</t>
  </si>
  <si>
    <t>184.13050443234</t>
  </si>
  <si>
    <t>208.886512357915</t>
  </si>
  <si>
    <t>0.0245749384648742</t>
  </si>
  <si>
    <t>32.0074465433757</t>
  </si>
  <si>
    <t>22.5538447062175</t>
  </si>
  <si>
    <t>64.8557875951131</t>
  </si>
  <si>
    <t>61.7445134321849</t>
  </si>
  <si>
    <t>6.08036214014208</t>
  </si>
  <si>
    <t>6.25668965433351</t>
  </si>
  <si>
    <t>169.279420630417</t>
  </si>
  <si>
    <t>183.929096263357</t>
  </si>
  <si>
    <t>0.0133931655220499</t>
  </si>
  <si>
    <t>20.8446441650391</t>
  </si>
  <si>
    <t>70.4590488433838</t>
  </si>
  <si>
    <t>77.4149261474609</t>
  </si>
  <si>
    <t>7.16463875108022</t>
  </si>
  <si>
    <t>11.4194109860416</t>
  </si>
  <si>
    <t>170.850341292882</t>
  </si>
  <si>
    <t>192.867222402579</t>
  </si>
  <si>
    <t>29.8000015258789</t>
  </si>
  <si>
    <t>20.8231231689453</t>
  </si>
  <si>
    <t>84.2781951904297</t>
  </si>
  <si>
    <t>86.3010959625244</t>
  </si>
  <si>
    <t>4.25828151466076</t>
  </si>
  <si>
    <t>7.05541492707293</t>
  </si>
  <si>
    <t>155.982850890021</t>
  </si>
  <si>
    <t>189.388199075802</t>
  </si>
  <si>
    <t>33.102848815918</t>
  </si>
  <si>
    <t>23.2835861206055</t>
  </si>
  <si>
    <t>67.9004369735718</t>
  </si>
  <si>
    <t>76.8235733032227</t>
  </si>
  <si>
    <t>4.42239007177949</t>
  </si>
  <si>
    <t>7.85899755414383</t>
  </si>
  <si>
    <t>221.079718761498</t>
  </si>
  <si>
    <t>258.134321968092</t>
  </si>
  <si>
    <t>31.6314346313477</t>
  </si>
  <si>
    <t>22.3808227539063</t>
  </si>
  <si>
    <t>67.8146110534668</t>
  </si>
  <si>
    <t>60.1599588394165</t>
  </si>
  <si>
    <t>2.59893770965875</t>
  </si>
  <si>
    <t>3.68320050353076</t>
  </si>
  <si>
    <t>192.742520681005</t>
  </si>
  <si>
    <t>259.510441764785</t>
  </si>
  <si>
    <t>30.4624237060547</t>
  </si>
  <si>
    <t>21.5352661132813</t>
  </si>
  <si>
    <t>76.6679817199707</t>
  </si>
  <si>
    <t>77.7463115692139</t>
  </si>
  <si>
    <t>3.79888586085798</t>
  </si>
  <si>
    <t>6.57802734469299</t>
  </si>
  <si>
    <t>186.488121889605</t>
  </si>
  <si>
    <t>232.147663070939</t>
  </si>
  <si>
    <t>28.3278442382813</t>
  </si>
  <si>
    <t>19.1257606506348</t>
  </si>
  <si>
    <t>85.264568010966</t>
  </si>
  <si>
    <t>85.4224195480347</t>
  </si>
  <si>
    <t>3.2119627757458</t>
  </si>
  <si>
    <t>4.55432274252655</t>
  </si>
  <si>
    <t>93.8896199279607</t>
  </si>
  <si>
    <t>132.950832475519</t>
  </si>
  <si>
    <t>28.6221252441406</t>
  </si>
  <si>
    <t>18.7068084716797</t>
  </si>
  <si>
    <t>81.6456390380859</t>
  </si>
  <si>
    <t>90.4858829498291</t>
  </si>
  <si>
    <t>5.1170334518202</t>
  </si>
  <si>
    <t>7.13992266095901</t>
  </si>
  <si>
    <t>116.977970180138</t>
  </si>
  <si>
    <t>133.84527736349</t>
  </si>
  <si>
    <t>26.7724517822266</t>
  </si>
  <si>
    <t>16.6581695556641</t>
  </si>
  <si>
    <t>67.325337600708</t>
  </si>
  <si>
    <t>69.0356649398804</t>
  </si>
  <si>
    <t>3.9881695231961</t>
  </si>
  <si>
    <t>4.47292749595844</t>
  </si>
  <si>
    <t>36.9417952767541</t>
  </si>
  <si>
    <t>179.88747768035</t>
  </si>
  <si>
    <t>0.0146793381089483</t>
  </si>
  <si>
    <t>28.6988006591797</t>
  </si>
  <si>
    <t>18.3427383422852</t>
  </si>
  <si>
    <t>69.8898994445801</t>
  </si>
  <si>
    <t>79.7047082901001</t>
  </si>
  <si>
    <t>2.60120043539691</t>
  </si>
  <si>
    <t>2.28574130295722</t>
  </si>
  <si>
    <t>103.919239244055</t>
  </si>
  <si>
    <t>227.538323849451</t>
  </si>
  <si>
    <t>0.0131727585787469</t>
  </si>
  <si>
    <t>24.9192199707031</t>
  </si>
  <si>
    <t>14.2448608398438</t>
  </si>
  <si>
    <t>72.0679557800293</t>
  </si>
  <si>
    <t>92.5723793029785</t>
  </si>
  <si>
    <t>4.58462238581526</t>
  </si>
  <si>
    <t>3.65643039503914</t>
  </si>
  <si>
    <t>42.3319966022204</t>
  </si>
  <si>
    <t>79.5459951643118</t>
  </si>
  <si>
    <t>24.9714874267578</t>
  </si>
  <si>
    <t>13.9620162963867</t>
  </si>
  <si>
    <t>63.0883724212647</t>
  </si>
  <si>
    <t>77.1441831588745</t>
  </si>
  <si>
    <t>4.14254549344695</t>
  </si>
  <si>
    <t>5.53756526358464</t>
  </si>
  <si>
    <t>213.904423072293</t>
  </si>
  <si>
    <t>279.407492718857</t>
  </si>
  <si>
    <t>0.0424080138711322</t>
  </si>
  <si>
    <t>24.8385131835938</t>
  </si>
  <si>
    <t>14.788720703125</t>
  </si>
  <si>
    <t>68.4406223297119</t>
  </si>
  <si>
    <t>72.2227785110474</t>
  </si>
  <si>
    <t>4.2600099336686</t>
  </si>
  <si>
    <t>3.41093642378388</t>
  </si>
  <si>
    <t>62.6267912684366</t>
  </si>
  <si>
    <t>101.632005651164</t>
  </si>
  <si>
    <t>26.5076293945313</t>
  </si>
  <si>
    <t>17.5032928466797</t>
  </si>
  <si>
    <t>76.4922220230103</t>
  </si>
  <si>
    <t>81.6879364013672</t>
  </si>
  <si>
    <t>5.02393068859368</t>
  </si>
  <si>
    <t>5.48849194654065</t>
  </si>
  <si>
    <t>60.4060291389165</t>
  </si>
  <si>
    <t>72.3362504434277</t>
  </si>
  <si>
    <t>0.0109661153962409</t>
  </si>
  <si>
    <t>24.3905395507813</t>
  </si>
  <si>
    <t>15.4641403198242</t>
  </si>
  <si>
    <t>79.9330577850342</t>
  </si>
  <si>
    <t>87.5172639846802</t>
  </si>
  <si>
    <t>7.98205667119035</t>
  </si>
  <si>
    <t>12.2825298179901</t>
  </si>
  <si>
    <t>46.1158346163532</t>
  </si>
  <si>
    <t>77.3956717630904</t>
  </si>
  <si>
    <t>23.2184143066406</t>
  </si>
  <si>
    <t>14.5151184082031</t>
  </si>
  <si>
    <t>79.1023027420044</t>
  </si>
  <si>
    <t>87.9203990936279</t>
  </si>
  <si>
    <t>6.75802848988325</t>
  </si>
  <si>
    <t>7.01398802866778</t>
  </si>
  <si>
    <t>38.8639364447027</t>
  </si>
  <si>
    <t>72.8031452130188</t>
  </si>
  <si>
    <t>19.7759597778321</t>
  </si>
  <si>
    <t>11.6936157226563</t>
  </si>
  <si>
    <t>69.6787107467651</t>
  </si>
  <si>
    <t>55.8655694007874</t>
  </si>
  <si>
    <t>8.21718259206901</t>
  </si>
  <si>
    <t>10.0210800746046</t>
  </si>
  <si>
    <t>18.1410462254062</t>
  </si>
  <si>
    <t>39.5148406768397</t>
  </si>
  <si>
    <t>0.0332829447597163</t>
  </si>
  <si>
    <t>18.3904586791992</t>
  </si>
  <si>
    <t>10.5576385498047</t>
  </si>
  <si>
    <t>55.1727739334106</t>
  </si>
  <si>
    <t>30.444535779953</t>
  </si>
  <si>
    <t>7.4972024135149</t>
  </si>
  <si>
    <t>12.4729384291442</t>
  </si>
  <si>
    <t>283.204618612321</t>
  </si>
  <si>
    <t>7.47789210947961</t>
  </si>
  <si>
    <t>0.0899609595213758</t>
  </si>
  <si>
    <t>17.265766398112</t>
  </si>
  <si>
    <t>9.21312484741213</t>
  </si>
  <si>
    <t>51.9253769715627</t>
  </si>
  <si>
    <t>36.9403775930405</t>
  </si>
  <si>
    <t>5.21960037887233</t>
  </si>
  <si>
    <t>4.83783611045725</t>
  </si>
  <si>
    <t>167.333448328478</t>
  </si>
  <si>
    <t>241.98866055768</t>
  </si>
  <si>
    <t>0.0191810263633886</t>
  </si>
  <si>
    <t>14.8729812622071</t>
  </si>
  <si>
    <t>8.22608947753909</t>
  </si>
  <si>
    <t>62.5973617553711</t>
  </si>
  <si>
    <t>33.4720150947571</t>
  </si>
  <si>
    <t>6.26827626608944</t>
  </si>
  <si>
    <t>5.83358736039538</t>
  </si>
  <si>
    <t>36.1807882096928</t>
  </si>
  <si>
    <t>50.4032851700579</t>
  </si>
  <si>
    <t>0.0376672556535424</t>
  </si>
  <si>
    <t>16.1527404785156</t>
  </si>
  <si>
    <t>10.3919967651367</t>
  </si>
  <si>
    <t>55.9171884536743</t>
  </si>
  <si>
    <t>28.4322507143021</t>
  </si>
  <si>
    <t>3.06753784599783</t>
  </si>
  <si>
    <t>4.76506417226078</t>
  </si>
  <si>
    <t>195.19297804781</t>
  </si>
  <si>
    <t>191.239399459353</t>
  </si>
  <si>
    <t>0.0368745508824742</t>
  </si>
  <si>
    <t>16.8737228393555</t>
  </si>
  <si>
    <t>8.10137176513674</t>
  </si>
  <si>
    <t>59.4524574279785</t>
  </si>
  <si>
    <t>51.3461483955383</t>
  </si>
  <si>
    <t>4.69689869789976</t>
  </si>
  <si>
    <t>6.51998632962843</t>
  </si>
  <si>
    <t>217.048464332988</t>
  </si>
  <si>
    <t>244.615568347671</t>
  </si>
  <si>
    <t>0.0468138418428571</t>
  </si>
  <si>
    <t>10.2988418579102</t>
  </si>
  <si>
    <t>0.556201171875023</t>
  </si>
  <si>
    <t>39.4782776832581</t>
  </si>
  <si>
    <t>39.0292685508728</t>
  </si>
  <si>
    <t>5.75773815520814</t>
  </si>
  <si>
    <t>9.22043177070023</t>
  </si>
  <si>
    <t>305.022750846205</t>
  </si>
  <si>
    <t>313.816774382864</t>
  </si>
  <si>
    <t>0.098867605388014</t>
  </si>
  <si>
    <t>11.8752471923828</t>
  </si>
  <si>
    <t>2.66630554199221</t>
  </si>
  <si>
    <t>54.2964799880981</t>
  </si>
  <si>
    <t>49.2421074867249</t>
  </si>
  <si>
    <t>4.01003594183073</t>
  </si>
  <si>
    <t>4.71165932211558</t>
  </si>
  <si>
    <t>96.3597267636659</t>
  </si>
  <si>
    <t>89.6033682364062</t>
  </si>
  <si>
    <t>0.0647884239028616</t>
  </si>
  <si>
    <t>8.43698883056643</t>
  </si>
  <si>
    <t>2.33365478515627</t>
  </si>
  <si>
    <t>42.3283347129822</t>
  </si>
  <si>
    <t>22.2012474298477</t>
  </si>
  <si>
    <t>5.65698878724486</t>
  </si>
  <si>
    <t>8.20068221340578</t>
  </si>
  <si>
    <t>313.287994751087</t>
  </si>
  <si>
    <t>319.46025883996</t>
  </si>
  <si>
    <t>0.0716186111771299</t>
  </si>
  <si>
    <t>9.53863372802737</t>
  </si>
  <si>
    <t>4.19784240722659</t>
  </si>
  <si>
    <t>54.0963375091553</t>
  </si>
  <si>
    <t>19.661737704277</t>
  </si>
  <si>
    <t>4.83371277829329</t>
  </si>
  <si>
    <t>4.32177179744863</t>
  </si>
  <si>
    <t>157.890865701049</t>
  </si>
  <si>
    <t>163.885434133291</t>
  </si>
  <si>
    <t>0.0268282743881533</t>
  </si>
  <si>
    <t>13.9947723388672</t>
  </si>
  <si>
    <t>5.68692016601565</t>
  </si>
  <si>
    <t>75.6888446807861</t>
  </si>
  <si>
    <t>73.4144390106201</t>
  </si>
  <si>
    <t>5.08642367570855</t>
  </si>
  <si>
    <t>4.06892093473772</t>
  </si>
  <si>
    <t>55.2196216197821</t>
  </si>
  <si>
    <t>171.057292157967</t>
  </si>
  <si>
    <t>0.0158037526809675</t>
  </si>
  <si>
    <t>11.0323501586914</t>
  </si>
  <si>
    <t>2.87962646484377</t>
  </si>
  <si>
    <t>72.7480989456177</t>
  </si>
  <si>
    <t>81.7531106948853</t>
  </si>
  <si>
    <t>5.16372299566476</t>
  </si>
  <si>
    <t>2.96054551431937</t>
  </si>
  <si>
    <t>58.4717010375847</t>
  </si>
  <si>
    <t>127.406532799329</t>
  </si>
  <si>
    <t>0.0087306335736107</t>
  </si>
  <si>
    <t>10.6757156372071</t>
  </si>
  <si>
    <t>4.74628753662112</t>
  </si>
  <si>
    <t>86.1399192810059</t>
  </si>
  <si>
    <t>95.314538192749</t>
  </si>
  <si>
    <t>5.5480490824027</t>
  </si>
  <si>
    <t>6.51692086610042</t>
  </si>
  <si>
    <t>112.953207339104</t>
  </si>
  <si>
    <t>276.176978174753</t>
  </si>
  <si>
    <t>4.74526977539065</t>
  </si>
  <si>
    <t>53.5766786575317</t>
  </si>
  <si>
    <t>31.1687815189362</t>
  </si>
  <si>
    <t>6.69236968354172</t>
  </si>
  <si>
    <t>7.18957515978415</t>
  </si>
  <si>
    <t>257.556341589673</t>
  </si>
  <si>
    <t>263.403222029231</t>
  </si>
  <si>
    <t>0.0587948697310654</t>
  </si>
  <si>
    <t>4.72901433308922</t>
  </si>
  <si>
    <t>0.802016194661481</t>
  </si>
  <si>
    <t>55.9464686711629</t>
  </si>
  <si>
    <t>19.934266825517</t>
  </si>
  <si>
    <t>5.34072952440208</t>
  </si>
  <si>
    <t>6.66502477374935</t>
  </si>
  <si>
    <t>216.81258347167</t>
  </si>
  <si>
    <t>216.953555577866</t>
  </si>
  <si>
    <t>0.0537823683570399</t>
  </si>
  <si>
    <t>5.65437927246096</t>
  </si>
  <si>
    <t>1.03288574218752</t>
  </si>
  <si>
    <t>70.5539884567261</t>
  </si>
  <si>
    <t>38.5744378089905</t>
  </si>
  <si>
    <t>4.45302141701894</t>
  </si>
  <si>
    <t>2.79627788119468</t>
  </si>
  <si>
    <t>29.2999819236173</t>
  </si>
  <si>
    <t>141.117245740993</t>
  </si>
  <si>
    <t>0.0362565197835627</t>
  </si>
  <si>
    <t>3.19896240234377</t>
  </si>
  <si>
    <t>49.597780418396</t>
  </si>
  <si>
    <t>25.0237404584885</t>
  </si>
  <si>
    <t>6.88710893097196</t>
  </si>
  <si>
    <t>9.54389241168176</t>
  </si>
  <si>
    <t>310.217894394766</t>
  </si>
  <si>
    <t>319.459472991872</t>
  </si>
  <si>
    <t>0.0906195392799607</t>
  </si>
  <si>
    <t>6.58404693603518</t>
  </si>
  <si>
    <t>1.37719726562502</t>
  </si>
  <si>
    <t>60.6553468704224</t>
  </si>
  <si>
    <t>36.2807344436645</t>
  </si>
  <si>
    <t>4.27067485307242</t>
  </si>
  <si>
    <t>6.83955410625251</t>
  </si>
  <si>
    <t>68.8155267288079</t>
  </si>
  <si>
    <t>272.418598414346</t>
  </si>
  <si>
    <t>0.0516697488260928</t>
  </si>
  <si>
    <t>7.53654479980471</t>
  </si>
  <si>
    <t>0.909222412109398</t>
  </si>
  <si>
    <t>52.6047342300415</t>
  </si>
  <si>
    <t>32.820093536377</t>
  </si>
  <si>
    <t>3.85349490090852</t>
  </si>
  <si>
    <t>7.85539142781069</t>
  </si>
  <si>
    <t>278.163839914662</t>
  </si>
  <si>
    <t>305.373475741564</t>
  </si>
  <si>
    <t>0.0706558427788794</t>
  </si>
  <si>
    <t>8.72513122558596</t>
  </si>
  <si>
    <t>4.6079772949219</t>
  </si>
  <si>
    <t>69.5983936309814</t>
  </si>
  <si>
    <t>34.7298518180847</t>
  </si>
  <si>
    <t>3.29992211604377</t>
  </si>
  <si>
    <t>3.75853418416124</t>
  </si>
  <si>
    <t>76.7724451579866</t>
  </si>
  <si>
    <t>236.933721076336</t>
  </si>
  <si>
    <t>0.0273620944126473</t>
  </si>
  <si>
    <t>5.80072428385419</t>
  </si>
  <si>
    <t>66.9262107213338</t>
  </si>
  <si>
    <t>63.3447379271189</t>
  </si>
  <si>
    <t>5.2400904345277</t>
  </si>
  <si>
    <t>4.81947073141903</t>
  </si>
  <si>
    <t>126.317537967693</t>
  </si>
  <si>
    <t>190.826224104165</t>
  </si>
  <si>
    <t>0.0117001855514629</t>
  </si>
  <si>
    <t>8.84972839355471</t>
  </si>
  <si>
    <t>1.04687957763674</t>
  </si>
  <si>
    <t>59.433683681488</t>
  </si>
  <si>
    <t>48.6813317775726</t>
  </si>
  <si>
    <t>3.74727215974423</t>
  </si>
  <si>
    <t>6.18455377164298</t>
  </si>
  <si>
    <t>203.896738859091</t>
  </si>
  <si>
    <t>268.660657646036</t>
  </si>
  <si>
    <t>12.0348983764649</t>
  </si>
  <si>
    <t>4.79146575927737</t>
  </si>
  <si>
    <t>52.5509657859802</t>
  </si>
  <si>
    <t>37.5679122924805</t>
  </si>
  <si>
    <t>3.95116430183996</t>
  </si>
  <si>
    <t>7.36194106879765</t>
  </si>
  <si>
    <t>285.145282510035</t>
  </si>
  <si>
    <t>312.166303425094</t>
  </si>
  <si>
    <t>0.0575167135669729</t>
  </si>
  <si>
    <t>7.90985107421877</t>
  </si>
  <si>
    <t>0.227738952636741</t>
  </si>
  <si>
    <t>39.5448993682861</t>
  </si>
  <si>
    <t>37.0542202949524</t>
  </si>
  <si>
    <t>4.38620333928733</t>
  </si>
  <si>
    <t>9.40520912856469</t>
  </si>
  <si>
    <t>288.749245491431</t>
  </si>
  <si>
    <t>299.551354524528</t>
  </si>
  <si>
    <t>0.0821655295734313</t>
  </si>
  <si>
    <t>15.3238952636719</t>
  </si>
  <si>
    <t>8.76292572021487</t>
  </si>
  <si>
    <t>88.1758388519287</t>
  </si>
  <si>
    <t>4.52744736578469</t>
  </si>
  <si>
    <t>8.16860690957157</t>
  </si>
  <si>
    <t>137.61133425547</t>
  </si>
  <si>
    <t>232.308869776675</t>
  </si>
  <si>
    <t>12.4679824829102</t>
  </si>
  <si>
    <t>9.38290252685549</t>
  </si>
  <si>
    <t>77.6642820358276</t>
  </si>
  <si>
    <t>51.361257827282</t>
  </si>
  <si>
    <t>4.4831792911975</t>
  </si>
  <si>
    <t>9.41884278654551</t>
  </si>
  <si>
    <t>207.597885675194</t>
  </si>
  <si>
    <t>250.830829473236</t>
  </si>
  <si>
    <t>4.59674479166669</t>
  </si>
  <si>
    <t>85.6642208099365</t>
  </si>
  <si>
    <t>93.9198919932048</t>
  </si>
  <si>
    <t>8.13007852679344</t>
  </si>
  <si>
    <t>3.93576722765221</t>
  </si>
  <si>
    <t>5.22644073837315</t>
  </si>
  <si>
    <t>303.131689551865</t>
  </si>
  <si>
    <t>6.73937835693362</t>
  </si>
  <si>
    <t>58.7476757049561</t>
  </si>
  <si>
    <t>53.7285866260529</t>
  </si>
  <si>
    <t>4.1860925376317</t>
  </si>
  <si>
    <t>6.04765384124606</t>
  </si>
  <si>
    <t>229.159551178823</t>
  </si>
  <si>
    <t>291.854692423112</t>
  </si>
  <si>
    <t>0.0253537555596537</t>
  </si>
  <si>
    <t>7.27958679199221</t>
  </si>
  <si>
    <t>57.2418422698975</t>
  </si>
  <si>
    <t>32.7717756748199</t>
  </si>
  <si>
    <t>5.21073441891247</t>
  </si>
  <si>
    <t>5.79800629757017</t>
  </si>
  <si>
    <t>58.6032201074063</t>
  </si>
  <si>
    <t>189.095352145575</t>
  </si>
  <si>
    <t>0.0531901530153668</t>
  </si>
  <si>
    <t>13.5754104614258</t>
  </si>
  <si>
    <t>6.93322753906252</t>
  </si>
  <si>
    <t>93.3120407104492</t>
  </si>
  <si>
    <t>90.1352500915527</t>
  </si>
  <si>
    <t>3.61799279751965</t>
  </si>
  <si>
    <t>4.18632784390695</t>
  </si>
  <si>
    <t>94.3043805197983</t>
  </si>
  <si>
    <t>230.889179240255</t>
  </si>
  <si>
    <t>17.4604629516602</t>
  </si>
  <si>
    <t>9.99228515625002</t>
  </si>
  <si>
    <t>85.8601505279541</t>
  </si>
  <si>
    <t>86.4166576385498</t>
  </si>
  <si>
    <t>7.63244426480562</t>
  </si>
  <si>
    <t>7.96542019468527</t>
  </si>
  <si>
    <t>119.336327025211</t>
  </si>
  <si>
    <t>149.370837184604</t>
  </si>
  <si>
    <t>20.2537475585938</t>
  </si>
  <si>
    <t>12.7684066772461</t>
  </si>
  <si>
    <t>82.105103302002</t>
  </si>
  <si>
    <t>91.5534439086914</t>
  </si>
  <si>
    <t>5.24606949484813</t>
  </si>
  <si>
    <t>9.24096433036021</t>
  </si>
  <si>
    <t>146.731555317566</t>
  </si>
  <si>
    <t>231.515523820054</t>
  </si>
  <si>
    <t>20.1731277465821</t>
  </si>
  <si>
    <t>12.1990282694499</t>
  </si>
  <si>
    <t>73.3896630605062</t>
  </si>
  <si>
    <t>77.3729840914408</t>
  </si>
  <si>
    <t>4.85133737867039</t>
  </si>
  <si>
    <t>191.866868502257</t>
  </si>
  <si>
    <t>243.926314878619</t>
  </si>
  <si>
    <t>23.2072006225586</t>
  </si>
  <si>
    <t>16.8044219970703</t>
  </si>
  <si>
    <t>70.0078092575073</t>
  </si>
  <si>
    <t>58.0035123825073</t>
  </si>
  <si>
    <t>4.6532609772901</t>
  </si>
  <si>
    <t>5.97082237893154</t>
  </si>
  <si>
    <t>156.165179690696</t>
  </si>
  <si>
    <t>241.260968311757</t>
  </si>
  <si>
    <t>8.99474334716799</t>
  </si>
  <si>
    <t>0.230718994140648</t>
  </si>
  <si>
    <t>52.7805340766907</t>
  </si>
  <si>
    <t>45.7904136180878</t>
  </si>
  <si>
    <t>6.88376034728007</t>
  </si>
  <si>
    <t>7.33231568545584</t>
  </si>
  <si>
    <t>62.5494806509882</t>
  </si>
  <si>
    <t>186.257380248976</t>
  </si>
  <si>
    <t>0.0779859067823359</t>
  </si>
  <si>
    <t>19.9403289794922</t>
  </si>
  <si>
    <t>10.9639389038086</t>
  </si>
  <si>
    <t>71.9230314254761</t>
  </si>
  <si>
    <t>76.0998976707458</t>
  </si>
  <si>
    <t>6.55123199506714</t>
  </si>
  <si>
    <t>6.80447770334677</t>
  </si>
  <si>
    <t>157.605656247277</t>
  </si>
  <si>
    <t>200.934945717212</t>
  </si>
  <si>
    <t>0.0068885497719855</t>
  </si>
  <si>
    <t>21.5008575439453</t>
  </si>
  <si>
    <t>14.2918579101563</t>
  </si>
  <si>
    <t>77.9195819854736</t>
  </si>
  <si>
    <t>78.2512208461762</t>
  </si>
  <si>
    <t>4.92229734205156</t>
  </si>
  <si>
    <t>7.55142312338145</t>
  </si>
  <si>
    <t>169.589084304903</t>
  </si>
  <si>
    <t>224.095481436648</t>
  </si>
  <si>
    <t>21.0357452392578</t>
  </si>
  <si>
    <t>12.2864318847656</t>
  </si>
  <si>
    <t>73.8868179321289</t>
  </si>
  <si>
    <t>76.211506652832</t>
  </si>
  <si>
    <t>2.67585792611298</t>
  </si>
  <si>
    <t>4.72340722967668</t>
  </si>
  <si>
    <t>147.865548790055</t>
  </si>
  <si>
    <t>296.199795706783</t>
  </si>
  <si>
    <t>0.0045385393456836</t>
  </si>
  <si>
    <t>22.1382598876953</t>
  </si>
  <si>
    <t>12.9319793701172</t>
  </si>
  <si>
    <t>45.6647956848145</t>
  </si>
  <si>
    <t>36.8863083839417</t>
  </si>
  <si>
    <t>3.72704461262569</t>
  </si>
  <si>
    <t>7.16865826794758</t>
  </si>
  <si>
    <t>263.813063940188</t>
  </si>
  <si>
    <t>293.766300244509</t>
  </si>
  <si>
    <t>0.0732081720122208</t>
  </si>
  <si>
    <t>23.2196792602539</t>
  </si>
  <si>
    <t>14.8586730957031</t>
  </si>
  <si>
    <t>68.5993715286255</t>
  </si>
  <si>
    <t>60.717152261734</t>
  </si>
  <si>
    <t>3.86043852273753</t>
  </si>
  <si>
    <t>4.31540989848671</t>
  </si>
  <si>
    <t>138.042986592634</t>
  </si>
  <si>
    <t>228.694986750926</t>
  </si>
  <si>
    <t>0.0061569799121782</t>
  </si>
  <si>
    <t>18.7710083007813</t>
  </si>
  <si>
    <t>11.8776260375977</t>
  </si>
  <si>
    <t>77.8580221176148</t>
  </si>
  <si>
    <t>83.8804052352905</t>
  </si>
  <si>
    <t>5.37656587693854</t>
  </si>
  <si>
    <t>3.25591639777635</t>
  </si>
  <si>
    <t>59.235089517145</t>
  </si>
  <si>
    <t>118.032946745955</t>
  </si>
  <si>
    <t>19.9837921142578</t>
  </si>
  <si>
    <t>11.414811706543</t>
  </si>
  <si>
    <t>65.745877456665</t>
  </si>
  <si>
    <t>59.127795791626</t>
  </si>
  <si>
    <t>3.66223383789195</t>
  </si>
  <si>
    <t>3.82393929432645</t>
  </si>
  <si>
    <t>139.52181030539</t>
  </si>
  <si>
    <t>193.356641276719</t>
  </si>
  <si>
    <t>0.0347308610464083</t>
  </si>
  <si>
    <t>25.4825057983399</t>
  </si>
  <si>
    <t>18.335498046875</t>
  </si>
  <si>
    <t>84.6797075271606</t>
  </si>
  <si>
    <t>5.95365213025251</t>
  </si>
  <si>
    <t>7.63831186093315</t>
  </si>
  <si>
    <t>153.532301517239</t>
  </si>
  <si>
    <t>210.283322297193</t>
  </si>
  <si>
    <t>25.0859283447266</t>
  </si>
  <si>
    <t>17.2413314819336</t>
  </si>
  <si>
    <t>86.6674341201782</t>
  </si>
  <si>
    <t>92.1726230621338</t>
  </si>
  <si>
    <t>3.31105116860319</t>
  </si>
  <si>
    <t>4.69263696333632</t>
  </si>
  <si>
    <t>124.765848993235</t>
  </si>
  <si>
    <t>154.021149474369</t>
  </si>
  <si>
    <t>25.4555755615235</t>
  </si>
  <si>
    <t>16.5504674275716</t>
  </si>
  <si>
    <t>85.933403968811</t>
  </si>
  <si>
    <t>86.3478193283081</t>
  </si>
  <si>
    <t>5.91313782916402</t>
  </si>
  <si>
    <t>7.17593237343452</t>
  </si>
  <si>
    <t>128.535259984264</t>
  </si>
  <si>
    <t>157.298534970114</t>
  </si>
  <si>
    <t>24.2131729125977</t>
  </si>
  <si>
    <t>15.624528503418</t>
  </si>
  <si>
    <t>76.2394193649292</t>
  </si>
  <si>
    <t>73.1285223007202</t>
  </si>
  <si>
    <t>4.72304649524114</t>
  </si>
  <si>
    <t>7.53529393011571</t>
  </si>
  <si>
    <t>202.523965810782</t>
  </si>
  <si>
    <t>153.841951661295</t>
  </si>
  <si>
    <t>24.6410873413086</t>
  </si>
  <si>
    <t>15.7386581420899</t>
  </si>
  <si>
    <t>82.4053974151611</t>
  </si>
  <si>
    <t>80.8125816345215</t>
  </si>
  <si>
    <t>3.96621962782451</t>
  </si>
  <si>
    <t>4.87356493824529</t>
  </si>
  <si>
    <t>76.9481343694141</t>
  </si>
  <si>
    <t>112.465172723615</t>
  </si>
  <si>
    <t>25.9447906494141</t>
  </si>
  <si>
    <t>17.6353469848633</t>
  </si>
  <si>
    <t>94.4691425323486</t>
  </si>
  <si>
    <t>96.928685760498</t>
  </si>
  <si>
    <t>3.67659279646264</t>
  </si>
  <si>
    <t>4.33167943343919</t>
  </si>
  <si>
    <t>56.4383554459717</t>
  </si>
  <si>
    <t>82.5742194566106</t>
  </si>
  <si>
    <t>27.6874435424805</t>
  </si>
  <si>
    <t>18.8472290039063</t>
  </si>
  <si>
    <t>82.9090179443359</t>
  </si>
  <si>
    <t>88.5449457168579</t>
  </si>
  <si>
    <t>3.37775011464523</t>
  </si>
  <si>
    <t>5.12649706620275</t>
  </si>
  <si>
    <t>129.771388318232</t>
  </si>
  <si>
    <t>151.739724562596</t>
  </si>
  <si>
    <t>28.7616683959961</t>
  </si>
  <si>
    <t>20.1864227294922</t>
  </si>
  <si>
    <t>80.6676136016846</t>
  </si>
  <si>
    <t>69.4685249328613</t>
  </si>
  <si>
    <t>2.25061006762635</t>
  </si>
  <si>
    <t>3.63693145104017</t>
  </si>
  <si>
    <t>196.136410220801</t>
  </si>
  <si>
    <t>284.252023040052</t>
  </si>
  <si>
    <t>30.3958923339844</t>
  </si>
  <si>
    <t>21.0185897827149</t>
  </si>
  <si>
    <t>72.1588075637817</t>
  </si>
  <si>
    <t>74.2873201370239</t>
  </si>
  <si>
    <t>4.54473530679279</t>
  </si>
  <si>
    <t>5.26532745749071</t>
  </si>
  <si>
    <t>168.959898166583</t>
  </si>
  <si>
    <t>209.000990230769</t>
  </si>
  <si>
    <t>31.6716171264649</t>
  </si>
  <si>
    <t>22.6093444824219</t>
  </si>
  <si>
    <t>72.1711946487427</t>
  </si>
  <si>
    <t>77.2148418426514</t>
  </si>
  <si>
    <t>4.89444669762796</t>
  </si>
  <si>
    <t>8.4435061542117</t>
  </si>
  <si>
    <t>189.052697473065</t>
  </si>
  <si>
    <t>230.347669563517</t>
  </si>
  <si>
    <t>30.0085723876953</t>
  </si>
  <si>
    <t>21.9762435913086</t>
  </si>
  <si>
    <t>81.2941184997559</t>
  </si>
  <si>
    <t>79.3321216583252</t>
  </si>
  <si>
    <t>5.13496484723806</t>
  </si>
  <si>
    <t>11.1839636355808</t>
  </si>
  <si>
    <t>200.731199198212</t>
  </si>
  <si>
    <t>245.052882391889</t>
  </si>
  <si>
    <t>33.1504623413086</t>
  </si>
  <si>
    <t>23.2701950073242</t>
  </si>
  <si>
    <t>60.5038345336914</t>
  </si>
  <si>
    <t>70.3044679641724</t>
  </si>
  <si>
    <t>6.33807845610846</t>
  </si>
  <si>
    <t>10.1975067356079</t>
  </si>
  <si>
    <t>202.884146641946</t>
  </si>
  <si>
    <t>242.134172946907</t>
  </si>
  <si>
    <t>32.1958312988281</t>
  </si>
  <si>
    <t>23.3052230834961</t>
  </si>
  <si>
    <t>66.4273178100586</t>
  </si>
  <si>
    <t>64.9907787322998</t>
  </si>
  <si>
    <t>5.85221254927546</t>
  </si>
  <si>
    <t>5.41717454917177</t>
  </si>
  <si>
    <t>176.834929016871</t>
  </si>
  <si>
    <t>207.272382561355</t>
  </si>
  <si>
    <t>0.0060625841464791</t>
  </si>
  <si>
    <t>31.1789093017578</t>
  </si>
  <si>
    <t>21.1821197509766</t>
  </si>
  <si>
    <t>70.0956020355225</t>
  </si>
  <si>
    <t>77.0641752243042</t>
  </si>
  <si>
    <t>6.8244606023721</t>
  </si>
  <si>
    <t>8.32317183913636</t>
  </si>
  <si>
    <t>160.669555280621</t>
  </si>
  <si>
    <t>181.869050286895</t>
  </si>
  <si>
    <t>33.777121480306</t>
  </si>
  <si>
    <t>23.6288162231446</t>
  </si>
  <si>
    <t>62.928461710612</t>
  </si>
  <si>
    <t>75.3077278137207</t>
  </si>
  <si>
    <t>5.16406404707191</t>
  </si>
  <si>
    <t>7.2086445243152</t>
  </si>
  <si>
    <t>195.536563602471</t>
  </si>
  <si>
    <t>235.747686715781</t>
  </si>
  <si>
    <t>32.7307510375977</t>
  </si>
  <si>
    <t>23.1715576171875</t>
  </si>
  <si>
    <t>67.8200595855713</t>
  </si>
  <si>
    <t>70.3994892120361</t>
  </si>
  <si>
    <t>5.51585982895304</t>
  </si>
  <si>
    <t>4.4512410098205</t>
  </si>
  <si>
    <t>185.306130405319</t>
  </si>
  <si>
    <t>32.1636581420899</t>
  </si>
  <si>
    <t>21.7574645996094</t>
  </si>
  <si>
    <t>66.6442441940308</t>
  </si>
  <si>
    <t>78.7622760772705</t>
  </si>
  <si>
    <t>5.10630472345461</t>
  </si>
  <si>
    <t>4.08851103177605</t>
  </si>
  <si>
    <t>163.643476843152</t>
  </si>
  <si>
    <t>188.402270181696</t>
  </si>
  <si>
    <t>0.0060382958904399</t>
  </si>
  <si>
    <t>30.7153610229492</t>
  </si>
  <si>
    <t>20.8144943237305</t>
  </si>
  <si>
    <t>79.2724555969238</t>
  </si>
  <si>
    <t>90.6034507751465</t>
  </si>
  <si>
    <t>6.44415843864398</t>
  </si>
  <si>
    <t>9.61789843757572</t>
  </si>
  <si>
    <t>115.763039279141</t>
  </si>
  <si>
    <t>128.062662519451</t>
  </si>
  <si>
    <t>32.0370758056641</t>
  </si>
  <si>
    <t>22.9480453491211</t>
  </si>
  <si>
    <t>74.2195930480957</t>
  </si>
  <si>
    <t>80.5979179382324</t>
  </si>
  <si>
    <t>5.89174639536019</t>
  </si>
  <si>
    <t>10.4473256128514</t>
  </si>
  <si>
    <t>202.806592415244</t>
  </si>
  <si>
    <t>244.41709567494</t>
  </si>
  <si>
    <t>33.4045974731446</t>
  </si>
  <si>
    <t>23.3947967529297</t>
  </si>
  <si>
    <t>62.0201683044434</t>
  </si>
  <si>
    <t>69.4946224212647</t>
  </si>
  <si>
    <t>4.63525048090658</t>
  </si>
  <si>
    <t>5.91883751987048</t>
  </si>
  <si>
    <t>186.683629083427</t>
  </si>
  <si>
    <t>230.337658888016</t>
  </si>
  <si>
    <t>0.0094182899076323</t>
  </si>
  <si>
    <t>31.3898724873861</t>
  </si>
  <si>
    <t>21.3319641113281</t>
  </si>
  <si>
    <t>68.7931367556254</t>
  </si>
  <si>
    <t>72.2459362347921</t>
  </si>
  <si>
    <t>3.40148485510742</t>
  </si>
  <si>
    <t>3.7051675497258</t>
  </si>
  <si>
    <t>92.4141892958168</t>
  </si>
  <si>
    <t>143.641133610903</t>
  </si>
  <si>
    <t>30.3591766357422</t>
  </si>
  <si>
    <t>19.8693023681641</t>
  </si>
  <si>
    <t>73.8991264343262</t>
  </si>
  <si>
    <t>87.5207656860352</t>
  </si>
  <si>
    <t>4.06053908455104</t>
  </si>
  <si>
    <t>4.00482833831897</t>
  </si>
  <si>
    <t>133.646721637131</t>
  </si>
  <si>
    <t>152.409095753755</t>
  </si>
  <si>
    <t>29.0550216674805</t>
  </si>
  <si>
    <t>19.5340042114258</t>
  </si>
  <si>
    <t>82.3998481750488</t>
  </si>
  <si>
    <t>87.4248859405518</t>
  </si>
  <si>
    <t>1.7923255326371</t>
  </si>
  <si>
    <t>1.33931936713596</t>
  </si>
  <si>
    <t>74.8396209682297</t>
  </si>
  <si>
    <t>115.409726874556</t>
  </si>
  <si>
    <t>29.6689804077149</t>
  </si>
  <si>
    <t>20.4058883666992</t>
  </si>
  <si>
    <t>82.5610122680664</t>
  </si>
  <si>
    <t>91.7478034973145</t>
  </si>
  <si>
    <t>3.90751707259196</t>
  </si>
  <si>
    <t>6.53246054008009</t>
  </si>
  <si>
    <t>178.94509324698</t>
  </si>
  <si>
    <t>189.005751052176</t>
  </si>
  <si>
    <t>26.3571441650391</t>
  </si>
  <si>
    <t>16.7126983642578</t>
  </si>
  <si>
    <t>80.3680171966553</t>
  </si>
  <si>
    <t>97.3614776611328</t>
  </si>
  <si>
    <t>5.06100677998882</t>
  </si>
  <si>
    <t>4.42288511722316</t>
  </si>
  <si>
    <t>110.981508490413</t>
  </si>
  <si>
    <t>135.482142902219</t>
  </si>
  <si>
    <t>25.0085830688477</t>
  </si>
  <si>
    <t>15.0511672973633</t>
  </si>
  <si>
    <t>71.8908260345459</t>
  </si>
  <si>
    <t>76.5300457000732</t>
  </si>
  <si>
    <t>3.17534425743027</t>
  </si>
  <si>
    <t>3.07954246553132</t>
  </si>
  <si>
    <t>155.63627275448</t>
  </si>
  <si>
    <t>193.729627524413</t>
  </si>
  <si>
    <t>25.6486572265625</t>
  </si>
  <si>
    <t>15.0808120727539</t>
  </si>
  <si>
    <t>69.6664922714233</t>
  </si>
  <si>
    <t>82.3409219741821</t>
  </si>
  <si>
    <t>4.1232173462193</t>
  </si>
  <si>
    <t>3.1022972549826</t>
  </si>
  <si>
    <t>26.2342139157156</t>
  </si>
  <si>
    <t>149.89517511973</t>
  </si>
  <si>
    <t>0.028529084249516</t>
  </si>
  <si>
    <t>24.3135055541992</t>
  </si>
  <si>
    <t>14.4989776611328</t>
  </si>
  <si>
    <t>68.959549331665</t>
  </si>
  <si>
    <t>68.8736257553101</t>
  </si>
  <si>
    <t>5.54951521072015</t>
  </si>
  <si>
    <t>6.81266202362386</t>
  </si>
  <si>
    <t>76.1614785193759</t>
  </si>
  <si>
    <t>100.544034146076</t>
  </si>
  <si>
    <t>0.0147403295540412</t>
  </si>
  <si>
    <t>24.0771987915039</t>
  </si>
  <si>
    <t>16.4461685180664</t>
  </si>
  <si>
    <t>79.5799388885498</t>
  </si>
  <si>
    <t>86.3270355224609</t>
  </si>
  <si>
    <t>9.33688605102107</t>
  </si>
  <si>
    <t>13.6731345719876</t>
  </si>
  <si>
    <t>39.334160239456</t>
  </si>
  <si>
    <t>71.4028162162584</t>
  </si>
  <si>
    <t>21.9928100585938</t>
  </si>
  <si>
    <t>15.1582763671875</t>
  </si>
  <si>
    <t>75.724352645874</t>
  </si>
  <si>
    <t>61.0466758728027</t>
  </si>
  <si>
    <t>7.42486759886813</t>
  </si>
  <si>
    <t>8.99069675385076</t>
  </si>
  <si>
    <t>45.4161391923444</t>
  </si>
  <si>
    <t>73.2229105673423</t>
  </si>
  <si>
    <t>20.3615844726563</t>
  </si>
  <si>
    <t>11.4416854858399</t>
  </si>
  <si>
    <t>67.1131797790527</t>
  </si>
  <si>
    <t>61.2594709396362</t>
  </si>
  <si>
    <t>7.9870930536936</t>
  </si>
  <si>
    <t>10.5768825639245</t>
  </si>
  <si>
    <t>25.6647922107738</t>
  </si>
  <si>
    <t>47.8443501692154</t>
  </si>
  <si>
    <t>0.0265585472059002</t>
  </si>
  <si>
    <t>18.4095596313477</t>
  </si>
  <si>
    <t>9.71674041748049</t>
  </si>
  <si>
    <t>68.025538444519</t>
  </si>
  <si>
    <t>57.4750020980835</t>
  </si>
  <si>
    <t>5.35643129062092</t>
  </si>
  <si>
    <t>5.37259104511423</t>
  </si>
  <si>
    <t>88.9668960632233</t>
  </si>
  <si>
    <t>81.8222563049957</t>
  </si>
  <si>
    <t>0.0255710097858753</t>
  </si>
  <si>
    <t>17.0383544921875</t>
  </si>
  <si>
    <t>6.92211049397789</t>
  </si>
  <si>
    <t>65.8659543991089</t>
  </si>
  <si>
    <t>69.9675322373708</t>
  </si>
  <si>
    <t>5.07717940415664</t>
  </si>
  <si>
    <t>4.5261212468865</t>
  </si>
  <si>
    <t>85.7246307006051</t>
  </si>
  <si>
    <t>122.393991456294</t>
  </si>
  <si>
    <t>0.0059298156695783</t>
  </si>
  <si>
    <t>16.660514831543</t>
  </si>
  <si>
    <t>9.07779846191409</t>
  </si>
  <si>
    <t>63.7810117721558</t>
  </si>
  <si>
    <t>55.3575078010559</t>
  </si>
  <si>
    <t>4.6704814338477</t>
  </si>
  <si>
    <t>4.5272542792813</t>
  </si>
  <si>
    <t>100.039203883718</t>
  </si>
  <si>
    <t>131.32398553778</t>
  </si>
  <si>
    <t>0.0360165511803956</t>
  </si>
  <si>
    <t>16.7020217895508</t>
  </si>
  <si>
    <t>9.78284454345705</t>
  </si>
  <si>
    <t>64.1230844497681</t>
  </si>
  <si>
    <t>43.6301846027374</t>
  </si>
  <si>
    <t>6.8098257674767</t>
  </si>
  <si>
    <t>6.51017837122816</t>
  </si>
  <si>
    <t>40.4932878646999</t>
  </si>
  <si>
    <t>72.0215881731628</t>
  </si>
  <si>
    <t>17.0177383422852</t>
  </si>
  <si>
    <t>12.302084350586</t>
  </si>
  <si>
    <t>78.181457901001</t>
  </si>
  <si>
    <t>48.4268849015236</t>
  </si>
  <si>
    <t>8.58537631835435</t>
  </si>
  <si>
    <t>10.3128942119438</t>
  </si>
  <si>
    <t>48.045184669568</t>
  </si>
  <si>
    <t>81.3263450525441</t>
  </si>
  <si>
    <t>14.2306838989258</t>
  </si>
  <si>
    <t>6.84328460693362</t>
  </si>
  <si>
    <t>70.4903768539429</t>
  </si>
  <si>
    <t>57.7757385253906</t>
  </si>
  <si>
    <t>7.17208566322297</t>
  </si>
  <si>
    <t>7.29491129594647</t>
  </si>
  <si>
    <t>156.748516438299</t>
  </si>
  <si>
    <t>167.925711864348</t>
  </si>
  <si>
    <t>0.0181354034167537</t>
  </si>
  <si>
    <t>11.0150787353516</t>
  </si>
  <si>
    <t>2.69289245605471</t>
  </si>
  <si>
    <t>57.6940271377564</t>
  </si>
  <si>
    <t>46.9631354808807</t>
  </si>
  <si>
    <t>5.76095056105367</t>
  </si>
  <si>
    <t>5.56541175953063</t>
  </si>
  <si>
    <t>154.577252163297</t>
  </si>
  <si>
    <t>161.041029182998</t>
  </si>
  <si>
    <t>0.0398686678405385</t>
  </si>
  <si>
    <t>5.06423492431643</t>
  </si>
  <si>
    <t>49.1557567596436</t>
  </si>
  <si>
    <t>33.6645369052887</t>
  </si>
  <si>
    <t>6.82599499621231</t>
  </si>
  <si>
    <t>6.5925768592778</t>
  </si>
  <si>
    <t>334.957218080537</t>
  </si>
  <si>
    <t>333.501930161147</t>
  </si>
  <si>
    <t>0.0811518841219619</t>
  </si>
  <si>
    <t>10.9847534179688</t>
  </si>
  <si>
    <t>2.44812011718752</t>
  </si>
  <si>
    <t>42.6623887062073</t>
  </si>
  <si>
    <t>32.5040296554565</t>
  </si>
  <si>
    <t>3.66348927419757</t>
  </si>
  <si>
    <t>8.84093874087779</t>
  </si>
  <si>
    <t>296.674317785726</t>
  </si>
  <si>
    <t>297.391633905416</t>
  </si>
  <si>
    <t>0.0698583603118083</t>
  </si>
  <si>
    <t>8.83541259765627</t>
  </si>
  <si>
    <t>2.16131286621096</t>
  </si>
  <si>
    <t>47.0782007217407</t>
  </si>
  <si>
    <t>25.0191557407379</t>
  </si>
  <si>
    <t>3.96695904833232</t>
  </si>
  <si>
    <t>7.38803986009763</t>
  </si>
  <si>
    <t>255.178761894544</t>
  </si>
  <si>
    <t>310.846541513708</t>
  </si>
  <si>
    <t>0.0600124869676498</t>
  </si>
  <si>
    <t>8.82863922119143</t>
  </si>
  <si>
    <t>3.48493499755862</t>
  </si>
  <si>
    <t>47.0680797576904</t>
  </si>
  <si>
    <t>31.4283327579498</t>
  </si>
  <si>
    <t>3.89403746224818</t>
  </si>
  <si>
    <t>7.91952709305373</t>
  </si>
  <si>
    <t>252.397050682716</t>
  </si>
  <si>
    <t>307.333436357961</t>
  </si>
  <si>
    <t>0.0667099423992148</t>
  </si>
  <si>
    <t>10.5011627197266</t>
  </si>
  <si>
    <t>4.22894744873049</t>
  </si>
  <si>
    <t>52.7287218093872</t>
  </si>
  <si>
    <t>31.5368728637695</t>
  </si>
  <si>
    <t>4.3545993907396</t>
  </si>
  <si>
    <t>6.88973330824518</t>
  </si>
  <si>
    <t>263.135447874962</t>
  </si>
  <si>
    <t>300.386898997735</t>
  </si>
  <si>
    <t>0.078244041553371</t>
  </si>
  <si>
    <t>8.75181732177737</t>
  </si>
  <si>
    <t>2.16123809814455</t>
  </si>
  <si>
    <t>61.0123704910278</t>
  </si>
  <si>
    <t>31.6977845668793</t>
  </si>
  <si>
    <t>5.88625467847213</t>
  </si>
  <si>
    <t>4.2150384254309</t>
  </si>
  <si>
    <t>45.3252632052472</t>
  </si>
  <si>
    <t>202.339249331821</t>
  </si>
  <si>
    <t>0.0080572773946071</t>
  </si>
  <si>
    <t>6.99125569661461</t>
  </si>
  <si>
    <t>2.91604766845705</t>
  </si>
  <si>
    <t>66.6129221916199</t>
  </si>
  <si>
    <t>36.9021851619085</t>
  </si>
  <si>
    <t>5.04591976358517</t>
  </si>
  <si>
    <t>7.85346714503855</t>
  </si>
  <si>
    <t>209.551415206224</t>
  </si>
  <si>
    <t>238.898545380141</t>
  </si>
  <si>
    <t>0.0362410388734058</t>
  </si>
  <si>
    <t>5.51272583007815</t>
  </si>
  <si>
    <t>1.33622131347659</t>
  </si>
  <si>
    <t>70.5334621429443</t>
  </si>
  <si>
    <t>31.6369526863098</t>
  </si>
  <si>
    <t>4.6590566076968</t>
  </si>
  <si>
    <t>3.49635683668855</t>
  </si>
  <si>
    <t>20.9899856375134</t>
  </si>
  <si>
    <t>127.108363843578</t>
  </si>
  <si>
    <t>0.0252845673830344</t>
  </si>
  <si>
    <t>8.57479553222658</t>
  </si>
  <si>
    <t>2.87225646972659</t>
  </si>
  <si>
    <t>49.7097551345825</t>
  </si>
  <si>
    <t>21.0084321737289</t>
  </si>
  <si>
    <t>2.53396665799161</t>
  </si>
  <si>
    <t>5.02333758062271</t>
  </si>
  <si>
    <t>232.678456657621</t>
  </si>
  <si>
    <t>282.270344431047</t>
  </si>
  <si>
    <t>0.0427440000032667</t>
  </si>
  <si>
    <t>6.15264739990237</t>
  </si>
  <si>
    <t>1.23151550292971</t>
  </si>
  <si>
    <t>56.0802688598633</t>
  </si>
  <si>
    <t>20.5079434871674</t>
  </si>
  <si>
    <t>4.4330358158031</t>
  </si>
  <si>
    <t>5.9087575090607</t>
  </si>
  <si>
    <t>213.309833254599</t>
  </si>
  <si>
    <t>326.375566727167</t>
  </si>
  <si>
    <t>0.0447460814222819</t>
  </si>
  <si>
    <t>5.96190032958987</t>
  </si>
  <si>
    <t>0.106933593750023</t>
  </si>
  <si>
    <t>50.4780344009399</t>
  </si>
  <si>
    <t>24.3257866859436</t>
  </si>
  <si>
    <t>3.99733969911746</t>
  </si>
  <si>
    <t>6.61968755926601</t>
  </si>
  <si>
    <t>202.833942830731</t>
  </si>
  <si>
    <t>314.549518161973</t>
  </si>
  <si>
    <t>0.0535349515668804</t>
  </si>
  <si>
    <t>10.5533004760742</t>
  </si>
  <si>
    <t>4.0504348754883</t>
  </si>
  <si>
    <t>57.6131230354309</t>
  </si>
  <si>
    <t>46.4400016307831</t>
  </si>
  <si>
    <t>3.66532312159783</t>
  </si>
  <si>
    <t>7.29912354774886</t>
  </si>
  <si>
    <t>185.973393977604</t>
  </si>
  <si>
    <t>234.103182485656</t>
  </si>
  <si>
    <t>0.0523432008753739</t>
  </si>
  <si>
    <t>12.263942972819</t>
  </si>
  <si>
    <t>3.83039245605471</t>
  </si>
  <si>
    <t>48.2261734008789</t>
  </si>
  <si>
    <t>48.0607424577077</t>
  </si>
  <si>
    <t>5.93713888522058</t>
  </si>
  <si>
    <t>12.4683692622305</t>
  </si>
  <si>
    <t>236.005751699166</t>
  </si>
  <si>
    <t>269.162006646554</t>
  </si>
  <si>
    <t>0.0669401295822082</t>
  </si>
  <si>
    <t>5.29720001220705</t>
  </si>
  <si>
    <t>2.50072326660159</t>
  </si>
  <si>
    <t>78.7244537353516</t>
  </si>
  <si>
    <t>69.9303178310394</t>
  </si>
  <si>
    <t>5.08043744021579</t>
  </si>
  <si>
    <t>6.24213594519622</t>
  </si>
  <si>
    <t>32.3424547342489</t>
  </si>
  <si>
    <t>269.55504066208</t>
  </si>
  <si>
    <t>5.02715148925784</t>
  </si>
  <si>
    <t>50.8064950942993</t>
  </si>
  <si>
    <t>42.369003200531</t>
  </si>
  <si>
    <t>4.73507911461746</t>
  </si>
  <si>
    <t>5.09688570322254</t>
  </si>
  <si>
    <t>281.170620365511</t>
  </si>
  <si>
    <t>317.391923818513</t>
  </si>
  <si>
    <t>0.0297613743156056</t>
  </si>
  <si>
    <t>6.18130493164065</t>
  </si>
  <si>
    <t>0.842326354980491</t>
  </si>
  <si>
    <t>85.8968479156494</t>
  </si>
  <si>
    <t>92.5906772613525</t>
  </si>
  <si>
    <t>6.97381258631126</t>
  </si>
  <si>
    <t>4.93992019924786</t>
  </si>
  <si>
    <t>56.384898241728</t>
  </si>
  <si>
    <t>163.623945555639</t>
  </si>
  <si>
    <t>4.69389648437502</t>
  </si>
  <si>
    <t>80.5914846420288</t>
  </si>
  <si>
    <t>86.1803725242615</t>
  </si>
  <si>
    <t>6.28734257478073</t>
  </si>
  <si>
    <t>3.27361926253378</t>
  </si>
  <si>
    <t>32.9739810221439</t>
  </si>
  <si>
    <t>201.101354161013</t>
  </si>
  <si>
    <t>6.55054168701174</t>
  </si>
  <si>
    <t>0.525125122070335</t>
  </si>
  <si>
    <t>82.8278453826904</t>
  </si>
  <si>
    <t>86.6010076522827</t>
  </si>
  <si>
    <t>8.16514326497079</t>
  </si>
  <si>
    <t>7.70620306464729</t>
  </si>
  <si>
    <t>109.776502930071</t>
  </si>
  <si>
    <t>148.974849062653</t>
  </si>
  <si>
    <t>5.40287933349612</t>
  </si>
  <si>
    <t>84.2308127085368</t>
  </si>
  <si>
    <t>86.2229655583699</t>
  </si>
  <si>
    <t>10.2319335009363</t>
  </si>
  <si>
    <t>10.6953802347545</t>
  </si>
  <si>
    <t>37.9982341167986</t>
  </si>
  <si>
    <t>84.2505723291871</t>
  </si>
  <si>
    <t>6.43568572998049</t>
  </si>
  <si>
    <t>55.8607225418091</t>
  </si>
  <si>
    <t>41.6278671503067</t>
  </si>
  <si>
    <t>4.92844329878419</t>
  </si>
  <si>
    <t>6.94850723718622</t>
  </si>
  <si>
    <t>182.186584337948</t>
  </si>
  <si>
    <t>271.414887253393</t>
  </si>
  <si>
    <t>0.068082573058116</t>
  </si>
  <si>
    <t>12.2215316772461</t>
  </si>
  <si>
    <t>3.54860992431643</t>
  </si>
  <si>
    <t>65.2090487480164</t>
  </si>
  <si>
    <t>63.1407279968262</t>
  </si>
  <si>
    <t>4.76838717436181</t>
  </si>
  <si>
    <t>5.83528936301471</t>
  </si>
  <si>
    <t>180.745028740561</t>
  </si>
  <si>
    <t>242.283318098383</t>
  </si>
  <si>
    <t>0.0407820278462572</t>
  </si>
  <si>
    <t>11.5138534545899</t>
  </si>
  <si>
    <t>5.70498199462893</t>
  </si>
  <si>
    <t>50.5692728042603</t>
  </si>
  <si>
    <t>23.4646426916122</t>
  </si>
  <si>
    <t>4.95847616132207</t>
  </si>
  <si>
    <t>6.68077129846263</t>
  </si>
  <si>
    <t>158.204731160036</t>
  </si>
  <si>
    <t>297.114925541659</t>
  </si>
  <si>
    <t>0.0699818018979227</t>
  </si>
  <si>
    <t>8.73121185302737</t>
  </si>
  <si>
    <t>3.4401794433594</t>
  </si>
  <si>
    <t>67.4004810333252</t>
  </si>
  <si>
    <t>43.3663783550262</t>
  </si>
  <si>
    <t>5.92881969005125</t>
  </si>
  <si>
    <t>4.48837842638827</t>
  </si>
  <si>
    <t>88.6243534761067</t>
  </si>
  <si>
    <t>158.49459279078</t>
  </si>
  <si>
    <t>0.0193421279224834</t>
  </si>
  <si>
    <t>11.3767852783203</t>
  </si>
  <si>
    <t>7.41699218750002</t>
  </si>
  <si>
    <t>75.4874938964844</t>
  </si>
  <si>
    <t>83.3323892593384</t>
  </si>
  <si>
    <t>6.06071668463038</t>
  </si>
  <si>
    <t>5.32934458841147</t>
  </si>
  <si>
    <t>134.747400102765</t>
  </si>
  <si>
    <t>190.313888673945</t>
  </si>
  <si>
    <t>13.4583615620931</t>
  </si>
  <si>
    <t>10.1189603169759</t>
  </si>
  <si>
    <t>86.9568058649699</t>
  </si>
  <si>
    <t>87.8113263448079</t>
  </si>
  <si>
    <t>4.93339767776472</t>
  </si>
  <si>
    <t>4.54450889302559</t>
  </si>
  <si>
    <t>86.2728353253871</t>
  </si>
  <si>
    <t>245.970347567663</t>
  </si>
  <si>
    <t>16.0737365722656</t>
  </si>
  <si>
    <t>7.73761444091799</t>
  </si>
  <si>
    <t>59.7433411598206</t>
  </si>
  <si>
    <t>62.8404999732971</t>
  </si>
  <si>
    <t>4.94015518847708</t>
  </si>
  <si>
    <t>9.75902645919847</t>
  </si>
  <si>
    <t>268.655888348005</t>
  </si>
  <si>
    <t>286.246549121005</t>
  </si>
  <si>
    <t>0.020557445643612</t>
  </si>
  <si>
    <t>16.734814453125</t>
  </si>
  <si>
    <t>10.9821334838867</t>
  </si>
  <si>
    <t>85.4889535903931</t>
  </si>
  <si>
    <t>82.1726637840271</t>
  </si>
  <si>
    <t>5.60312291549747</t>
  </si>
  <si>
    <t>7.0244896249095</t>
  </si>
  <si>
    <t>115.907750448333</t>
  </si>
  <si>
    <t>240.522148626006</t>
  </si>
  <si>
    <t>16.5579177856446</t>
  </si>
  <si>
    <t>12.6003662109375</t>
  </si>
  <si>
    <t>68.7446258544922</t>
  </si>
  <si>
    <t>42.441560781002</t>
  </si>
  <si>
    <t>5.87994166834279</t>
  </si>
  <si>
    <t>6.93795520469041</t>
  </si>
  <si>
    <t>143.805612523494</t>
  </si>
  <si>
    <t>175.383778114374</t>
  </si>
  <si>
    <t>22.0744873046875</t>
  </si>
  <si>
    <t>15.510205078125</t>
  </si>
  <si>
    <t>80.7584350585937</t>
  </si>
  <si>
    <t>78.6197025299072</t>
  </si>
  <si>
    <t>6.67243590509883</t>
  </si>
  <si>
    <t>10.4838831686908</t>
  </si>
  <si>
    <t>175.710307446382</t>
  </si>
  <si>
    <t>228.235851259773</t>
  </si>
  <si>
    <t>17.8889968872071</t>
  </si>
  <si>
    <t>83.675378036499</t>
  </si>
  <si>
    <t>91.7403671264648</t>
  </si>
  <si>
    <t>4.71010159192281</t>
  </si>
  <si>
    <t>11.212613098799</t>
  </si>
  <si>
    <t>171.003217797101</t>
  </si>
  <si>
    <t>249.877603806766</t>
  </si>
  <si>
    <t>19.6352233886719</t>
  </si>
  <si>
    <t>15.0695281982422</t>
  </si>
  <si>
    <t>82.5879152297974</t>
  </si>
  <si>
    <t>67.9932251930237</t>
  </si>
  <si>
    <t>5.17968426228946</t>
  </si>
  <si>
    <t>6.89648884019501</t>
  </si>
  <si>
    <t>76.2048763401532</t>
  </si>
  <si>
    <t>204.111321445345</t>
  </si>
  <si>
    <t>18.9084564208985</t>
  </si>
  <si>
    <t>12.2576614379883</t>
  </si>
  <si>
    <t>72.4479990005493</t>
  </si>
  <si>
    <t>62.8094254493713</t>
  </si>
  <si>
    <t>5.14315175189626</t>
  </si>
  <si>
    <t>6.91327594025856</t>
  </si>
  <si>
    <t>167.995270155716</t>
  </si>
  <si>
    <t>208.307432755997</t>
  </si>
  <si>
    <t>22.8345138549805</t>
  </si>
  <si>
    <t>16.0695831298828</t>
  </si>
  <si>
    <t>79.7843368530273</t>
  </si>
  <si>
    <t>90.3546283721924</t>
  </si>
  <si>
    <t>5.07160156211559</t>
  </si>
  <si>
    <t>8.95462125990051</t>
  </si>
  <si>
    <t>117.868653222846</t>
  </si>
  <si>
    <t>193.790808413585</t>
  </si>
  <si>
    <t>18.8187301635742</t>
  </si>
  <si>
    <t>11.4712661743164</t>
  </si>
  <si>
    <t>59.1322263717651</t>
  </si>
  <si>
    <t>31.5713491439819</t>
  </si>
  <si>
    <t>5.07745842401936</t>
  </si>
  <si>
    <t>7.03204798520653</t>
  </si>
  <si>
    <t>46.8240624334635</t>
  </si>
  <si>
    <t>67.0293991815238</t>
  </si>
  <si>
    <t>0.0143624132688078</t>
  </si>
  <si>
    <t>23.0987396240235</t>
  </si>
  <si>
    <t>14.4367553710938</t>
  </si>
  <si>
    <t>70.2528591156006</t>
  </si>
  <si>
    <t>67.0740200042725</t>
  </si>
  <si>
    <t>1.95361596651061</t>
  </si>
  <si>
    <t>4.11798861949067</t>
  </si>
  <si>
    <t>156.554257559158</t>
  </si>
  <si>
    <t>255.961733928334</t>
  </si>
  <si>
    <t>25.4290878295899</t>
  </si>
  <si>
    <t>17.4800338745117</t>
  </si>
  <si>
    <t>45.0157279968262</t>
  </si>
  <si>
    <t>3.37907846578315</t>
  </si>
  <si>
    <t>5.8115220123574</t>
  </si>
  <si>
    <t>231.704326065791</t>
  </si>
  <si>
    <t>287.357174777455</t>
  </si>
  <si>
    <t>0.0281930014973354</t>
  </si>
  <si>
    <t>25.7196276346843</t>
  </si>
  <si>
    <t>17.3832005818685</t>
  </si>
  <si>
    <t>59.1542367935181</t>
  </si>
  <si>
    <t>35.5160081386566</t>
  </si>
  <si>
    <t>3.17040185045723</t>
  </si>
  <si>
    <t>3.81125399175145</t>
  </si>
  <si>
    <t>168.876782188606</t>
  </si>
  <si>
    <t>193.270008292584</t>
  </si>
  <si>
    <t>0.0404735305706751</t>
  </si>
  <si>
    <t>27.5948059082031</t>
  </si>
  <si>
    <t>20.2227951049805</t>
  </si>
  <si>
    <t>87.7233039855957</t>
  </si>
  <si>
    <t>85.7655391693115</t>
  </si>
  <si>
    <t>4.07049387367176</t>
  </si>
  <si>
    <t>7.82132070637588</t>
  </si>
  <si>
    <t>208.673658034789</t>
  </si>
  <si>
    <t>248.728689771765</t>
  </si>
  <si>
    <t>28.3137710571289</t>
  </si>
  <si>
    <t>18.7092239379883</t>
  </si>
  <si>
    <t>55.6049354553223</t>
  </si>
  <si>
    <t>54.1263914108276</t>
  </si>
  <si>
    <t>2.82216598497827</t>
  </si>
  <si>
    <t>5.43234581417475</t>
  </si>
  <si>
    <t>178.564016536913</t>
  </si>
  <si>
    <t>280.297568325182</t>
  </si>
  <si>
    <t>0.0186925241394574</t>
  </si>
  <si>
    <t>27.4492004394531</t>
  </si>
  <si>
    <t>19.7903793334961</t>
  </si>
  <si>
    <t>86.8483516693115</t>
  </si>
  <si>
    <t>77.6811824798584</t>
  </si>
  <si>
    <t>3.74501661033655</t>
  </si>
  <si>
    <t>6.1759208949601</t>
  </si>
  <si>
    <t>193.331804306062</t>
  </si>
  <si>
    <t>243.056728042188</t>
  </si>
  <si>
    <t>28.8364028930664</t>
  </si>
  <si>
    <t>20.8456130981446</t>
  </si>
  <si>
    <t>68.5516683578491</t>
  </si>
  <si>
    <t>47.5987345695496</t>
  </si>
  <si>
    <t>3.09838377652546</t>
  </si>
  <si>
    <t>2.98160508249449</t>
  </si>
  <si>
    <t>101.307194249201</t>
  </si>
  <si>
    <t>119.939505963651</t>
  </si>
  <si>
    <t>0.0132941813178058</t>
  </si>
  <si>
    <t>30.377018737793</t>
  </si>
  <si>
    <t>21.1154510498047</t>
  </si>
  <si>
    <t>73.8320783615112</t>
  </si>
  <si>
    <t>78.5321784973144</t>
  </si>
  <si>
    <t>5.18033979150634</t>
  </si>
  <si>
    <t>6.42548326118312</t>
  </si>
  <si>
    <t>174.97896124101</t>
  </si>
  <si>
    <t>211.120450553288</t>
  </si>
  <si>
    <t>30.6576721191406</t>
  </si>
  <si>
    <t>21.6492752075196</t>
  </si>
  <si>
    <t>74.2703094482422</t>
  </si>
  <si>
    <t>76.1644060134888</t>
  </si>
  <si>
    <t>5.94670992332232</t>
  </si>
  <si>
    <t>11.3750231069634</t>
  </si>
  <si>
    <t>217.851506149312</t>
  </si>
  <si>
    <t>255.381520196527</t>
  </si>
  <si>
    <t>29.093669128418</t>
  </si>
  <si>
    <t>20.7419494628906</t>
  </si>
  <si>
    <t>87.2432161331177</t>
  </si>
  <si>
    <t>86.8034969329834</t>
  </si>
  <si>
    <t>2.68707324541047</t>
  </si>
  <si>
    <t>4.78791382204034</t>
  </si>
  <si>
    <t>186.065334590776</t>
  </si>
  <si>
    <t>247.290447542657</t>
  </si>
  <si>
    <t>29.2025756835938</t>
  </si>
  <si>
    <t>20.1099304199219</t>
  </si>
  <si>
    <t>81.0544258117676</t>
  </si>
  <si>
    <t>85.838355255127</t>
  </si>
  <si>
    <t>5.05440797461329</t>
  </si>
  <si>
    <t>8.86906225017884</t>
  </si>
  <si>
    <t>196.205747045394</t>
  </si>
  <si>
    <t>229.07930017433</t>
  </si>
  <si>
    <t>33.3835083007813</t>
  </si>
  <si>
    <t>23.7688293457031</t>
  </si>
  <si>
    <t>60.1088075637817</t>
  </si>
  <si>
    <t>68.1828815460205</t>
  </si>
  <si>
    <t>4.83756809295786</t>
  </si>
  <si>
    <t>7.22753967494352</t>
  </si>
  <si>
    <t>212.731848867789</t>
  </si>
  <si>
    <t>253.373232488809</t>
  </si>
  <si>
    <t>0.0186071966568965</t>
  </si>
  <si>
    <t>32.9581756591797</t>
  </si>
  <si>
    <t>23.7306198120117</t>
  </si>
  <si>
    <t>66.7156169891357</t>
  </si>
  <si>
    <t>69.5753252029419</t>
  </si>
  <si>
    <t>3.94202971518735</t>
  </si>
  <si>
    <t>6.69788487050347</t>
  </si>
  <si>
    <t>202.911831903269</t>
  </si>
  <si>
    <t>30.2429000854492</t>
  </si>
  <si>
    <t>19.7645797729492</t>
  </si>
  <si>
    <t>74.6190210342407</t>
  </si>
  <si>
    <t>87.9815830230713</t>
  </si>
  <si>
    <t>7.57890387225112</t>
  </si>
  <si>
    <t>11.8232612337575</t>
  </si>
  <si>
    <t>128.551876159145</t>
  </si>
  <si>
    <t>28.6310808817546</t>
  </si>
  <si>
    <t>20.2424407958985</t>
  </si>
  <si>
    <t>87.6192255020142</t>
  </si>
  <si>
    <t>93.0349235534668</t>
  </si>
  <si>
    <t>10.647420698367</t>
  </si>
  <si>
    <t>19.4445168386827</t>
  </si>
  <si>
    <t>106.602055639077</t>
  </si>
  <si>
    <t>127.581838138534</t>
  </si>
  <si>
    <t>31.3982574462891</t>
  </si>
  <si>
    <t>21.9273391723633</t>
  </si>
  <si>
    <t>69.9636074066162</t>
  </si>
  <si>
    <t>76.3314680099487</t>
  </si>
  <si>
    <t>7.26070829470847</t>
  </si>
  <si>
    <t>9.6396454350124</t>
  </si>
  <si>
    <t>174.68599408786</t>
  </si>
  <si>
    <t>201.153482247414</t>
  </si>
  <si>
    <t>0.0020198065261628</t>
  </si>
  <si>
    <t>30.571762084961</t>
  </si>
  <si>
    <t>22.061508178711</t>
  </si>
  <si>
    <t>78.1360431671143</t>
  </si>
  <si>
    <t>82.7332424163818</t>
  </si>
  <si>
    <t>4.79503879240797</t>
  </si>
  <si>
    <t>6.88494398829748</t>
  </si>
  <si>
    <t>153.790710849019</t>
  </si>
  <si>
    <t>222.970720347719</t>
  </si>
  <si>
    <t>29.8638305664063</t>
  </si>
  <si>
    <t>78.0625547409058</t>
  </si>
  <si>
    <t>84.7182167053223</t>
  </si>
  <si>
    <t>7.31109092940352</t>
  </si>
  <si>
    <t>12.1301499361425</t>
  </si>
  <si>
    <t>140.997898427074</t>
  </si>
  <si>
    <t>161.844019805954</t>
  </si>
  <si>
    <t>30.093132019043</t>
  </si>
  <si>
    <t>20.6973297119141</t>
  </si>
  <si>
    <t>75.8625635147095</t>
  </si>
  <si>
    <t>80.331759262085</t>
  </si>
  <si>
    <t>3.97544991463118</t>
  </si>
  <si>
    <t>3.99401720145144</t>
  </si>
  <si>
    <t>138.926303942934</t>
  </si>
  <si>
    <t>163.535287717437</t>
  </si>
  <si>
    <t>30.7025177001953</t>
  </si>
  <si>
    <t>21.3473327636719</t>
  </si>
  <si>
    <t>75.3714580535889</t>
  </si>
  <si>
    <t>82.2870704650879</t>
  </si>
  <si>
    <t>4.22256549126481</t>
  </si>
  <si>
    <t>5.56671169896597</t>
  </si>
  <si>
    <t>185.051712970291</t>
  </si>
  <si>
    <t>226.466844120491</t>
  </si>
  <si>
    <t>30.6101483662923</t>
  </si>
  <si>
    <t>21.630455271403</t>
  </si>
  <si>
    <t>77.7350648244222</t>
  </si>
  <si>
    <t>77.1390244166056</t>
  </si>
  <si>
    <t>3.70973948595917</t>
  </si>
  <si>
    <t>7.07714226294065</t>
  </si>
  <si>
    <t>192.611263303185</t>
  </si>
  <si>
    <t>226.274713591619</t>
  </si>
  <si>
    <t>30.5093322753906</t>
  </si>
  <si>
    <t>20.832943725586</t>
  </si>
  <si>
    <t>63.6554281234741</t>
  </si>
  <si>
    <t>66.263258934021</t>
  </si>
  <si>
    <t>4.46138386422756</t>
  </si>
  <si>
    <t>9.09297955524593</t>
  </si>
  <si>
    <t>248.419668176744</t>
  </si>
  <si>
    <t>268.881903993981</t>
  </si>
  <si>
    <t>26.6245880126953</t>
  </si>
  <si>
    <t>15.9314544677735</t>
  </si>
  <si>
    <t>62.1848587036133</t>
  </si>
  <si>
    <t>72.1888906478882</t>
  </si>
  <si>
    <t>3.1418613660244</t>
  </si>
  <si>
    <t>3.01418142129723</t>
  </si>
  <si>
    <t>132.941029304773</t>
  </si>
  <si>
    <t>189.354274947591</t>
  </si>
  <si>
    <t>0.0020394905027942</t>
  </si>
  <si>
    <t>27.5372100830078</t>
  </si>
  <si>
    <t>19.4649520874024</t>
  </si>
  <si>
    <t>87.795779800415</t>
  </si>
  <si>
    <t>80.1682525634766</t>
  </si>
  <si>
    <t>3.19984803192612</t>
  </si>
  <si>
    <t>6.19743114440605</t>
  </si>
  <si>
    <t>126.019217826553</t>
  </si>
  <si>
    <t>229.642209103602</t>
  </si>
  <si>
    <t>27.5199691772461</t>
  </si>
  <si>
    <t>19.1821533203125</t>
  </si>
  <si>
    <t>77.2829833984375</t>
  </si>
  <si>
    <t>75.4313509941101</t>
  </si>
  <si>
    <t>3.77508920751944</t>
  </si>
  <si>
    <t>8.35522295417131</t>
  </si>
  <si>
    <t>213.916402696498</t>
  </si>
  <si>
    <t>253.042409450732</t>
  </si>
  <si>
    <t>26.2275787353516</t>
  </si>
  <si>
    <t>17.6390899658203</t>
  </si>
  <si>
    <t>83.9672269821167</t>
  </si>
  <si>
    <t>81.4043104171753</t>
  </si>
  <si>
    <t>3.46245983104807</t>
  </si>
  <si>
    <t>3.40970834356523</t>
  </si>
  <si>
    <t>98.6262952706338</t>
  </si>
  <si>
    <t>194.520042236333</t>
  </si>
  <si>
    <t>26.8645416259766</t>
  </si>
  <si>
    <t>16.7197052001953</t>
  </si>
  <si>
    <t>71.7106754302979</t>
  </si>
  <si>
    <t>88.8821140289307</t>
  </si>
  <si>
    <t>5.23889227521683</t>
  </si>
  <si>
    <t>6.78774276697614</t>
  </si>
  <si>
    <t>108.88324046135</t>
  </si>
  <si>
    <t>191.202770153503</t>
  </si>
  <si>
    <t>23.7261260986328</t>
  </si>
  <si>
    <t>12.7638229370117</t>
  </si>
  <si>
    <t>69.7596475601196</t>
  </si>
  <si>
    <t>92.2843723297119</t>
  </si>
  <si>
    <t>3.10694754682797</t>
  </si>
  <si>
    <t>1.86762166751949</t>
  </si>
  <si>
    <t>36.794319811492</t>
  </si>
  <si>
    <t>156.285095200651</t>
  </si>
  <si>
    <t>0.0221389383358269</t>
  </si>
  <si>
    <t>24.4638916015625</t>
  </si>
  <si>
    <t>16.2019882202149</t>
  </si>
  <si>
    <t>78.0601669311523</t>
  </si>
  <si>
    <t>86.7561923980713</t>
  </si>
  <si>
    <t>4.8284733897569</t>
  </si>
  <si>
    <t>4.75272596843759</t>
  </si>
  <si>
    <t>151.403456987795</t>
  </si>
  <si>
    <t>232.595737015191</t>
  </si>
  <si>
    <t>16.2752853393555</t>
  </si>
  <si>
    <t>76.5962213516235</t>
  </si>
  <si>
    <t>91.7282026290894</t>
  </si>
  <si>
    <t>3.06704911859014</t>
  </si>
  <si>
    <t>6.40385100240037</t>
  </si>
  <si>
    <t>167.93581478224</t>
  </si>
  <si>
    <t>254.840734119007</t>
  </si>
  <si>
    <t>25.1454605102539</t>
  </si>
  <si>
    <t>17.9166458129883</t>
  </si>
  <si>
    <t>92.3120784759521</t>
  </si>
  <si>
    <t>93.2248737335205</t>
  </si>
  <si>
    <t>2.43582931500293</t>
  </si>
  <si>
    <t>5.61261767666402</t>
  </si>
  <si>
    <t>121.399925559226</t>
  </si>
  <si>
    <t>247.027751077847</t>
  </si>
  <si>
    <t>17.6982925415039</t>
  </si>
  <si>
    <t>9.82164459228518</t>
  </si>
  <si>
    <t>75.8579885482788</t>
  </si>
  <si>
    <t>76.1562722206116</t>
  </si>
  <si>
    <t>7.3921055597086</t>
  </si>
  <si>
    <t>6.97783734517773</t>
  </si>
  <si>
    <t>220.81947454965</t>
  </si>
  <si>
    <t>88.628008803984</t>
  </si>
  <si>
    <t>0.032108562002702</t>
  </si>
  <si>
    <t>18.6066312154134</t>
  </si>
  <si>
    <t>9.87966562906903</t>
  </si>
  <si>
    <t>79.8464520772298</t>
  </si>
  <si>
    <t>85.615213394165</t>
  </si>
  <si>
    <t>5.39511819735092</t>
  </si>
  <si>
    <t>5.9975490053614</t>
  </si>
  <si>
    <t>74.8052557070692</t>
  </si>
  <si>
    <t>141.722716059699</t>
  </si>
  <si>
    <t>13.993344116211</t>
  </si>
  <si>
    <t>6.29741058349612</t>
  </si>
  <si>
    <t>57.4410989761353</t>
  </si>
  <si>
    <t>47.0653844833374</t>
  </si>
  <si>
    <t>5.69272815161137</t>
  </si>
  <si>
    <t>6.66350777668792</t>
  </si>
  <si>
    <t>273.926348982209</t>
  </si>
  <si>
    <t>332.344888005335</t>
  </si>
  <si>
    <t>0.0552479183894915</t>
  </si>
  <si>
    <t>14.724301147461</t>
  </si>
  <si>
    <t>6.82867584228518</t>
  </si>
  <si>
    <t>58.2054660797119</t>
  </si>
  <si>
    <t>44.6433043241501</t>
  </si>
  <si>
    <t>4.72851412474717</t>
  </si>
  <si>
    <t>5.9283063102443</t>
  </si>
  <si>
    <t>184.45270534779</t>
  </si>
  <si>
    <t>272.180753788637</t>
  </si>
  <si>
    <t>0.0484813510629469</t>
  </si>
  <si>
    <t>16.2538619995117</t>
  </si>
  <si>
    <t>8.55082092285159</t>
  </si>
  <si>
    <t>77.4786113739014</t>
  </si>
  <si>
    <t>57.3091080665588</t>
  </si>
  <si>
    <t>5.76183933733199</t>
  </si>
  <si>
    <t>5.01546803931184</t>
  </si>
  <si>
    <t>16.3882409754049</t>
  </si>
  <si>
    <t>70.7771800964211</t>
  </si>
  <si>
    <t>0.0109504778650371</t>
  </si>
  <si>
    <t>14.7743255615235</t>
  </si>
  <si>
    <t>7.5291687011719</t>
  </si>
  <si>
    <t>73.4864849090576</t>
  </si>
  <si>
    <t>63.7942774772644</t>
  </si>
  <si>
    <t>5.52789733291422</t>
  </si>
  <si>
    <t>5.2572879446675</t>
  </si>
  <si>
    <t>35.9632472484591</t>
  </si>
  <si>
    <t>100.136768925826</t>
  </si>
  <si>
    <t>0.0276903719267788</t>
  </si>
  <si>
    <t>16.5607864379883</t>
  </si>
  <si>
    <t>10.7545684814453</t>
  </si>
  <si>
    <t>70.8212965011597</t>
  </si>
  <si>
    <t>27.419419002533</t>
  </si>
  <si>
    <t>4.98278859295578</t>
  </si>
  <si>
    <t>80.3034977054089</t>
  </si>
  <si>
    <t>131.057607991175</t>
  </si>
  <si>
    <t>0.0242589930493245</t>
  </si>
  <si>
    <t>17.236996459961</t>
  </si>
  <si>
    <t>9.7671569824219</t>
  </si>
  <si>
    <t>80.5401733398437</t>
  </si>
  <si>
    <t>62.6358745574951</t>
  </si>
  <si>
    <t>8.68910540243429</t>
  </si>
  <si>
    <t>12.0706016064019</t>
  </si>
  <si>
    <t>42.9473959464421</t>
  </si>
  <si>
    <t>71.4239131749049</t>
  </si>
  <si>
    <t>12.6892684936524</t>
  </si>
  <si>
    <t>3.2829772949219</t>
  </si>
  <si>
    <t>64.4540597915649</t>
  </si>
  <si>
    <t>71.9236655235291</t>
  </si>
  <si>
    <t>6.77044301857111</t>
  </si>
  <si>
    <t>7.33545614389731</t>
  </si>
  <si>
    <t>160.513451793733</t>
  </si>
  <si>
    <t>166.801737283222</t>
  </si>
  <si>
    <t>0.0593648528786535</t>
  </si>
  <si>
    <t>7.1065383911133</t>
  </si>
  <si>
    <t>1.64732971191409</t>
  </si>
  <si>
    <t>56.9458072662353</t>
  </si>
  <si>
    <t>30.3213364362717</t>
  </si>
  <si>
    <t>6.00541086160816</t>
  </si>
  <si>
    <t>6.51512954877052</t>
  </si>
  <si>
    <t>277.105078553594</t>
  </si>
  <si>
    <t>218.497598874007</t>
  </si>
  <si>
    <t>0.0701122977416171</t>
  </si>
  <si>
    <t>9.08603210449221</t>
  </si>
  <si>
    <t>6.01238861083987</t>
  </si>
  <si>
    <t>63.6866220474243</t>
  </si>
  <si>
    <t>13.088538312912</t>
  </si>
  <si>
    <t>4.58891536265492</t>
  </si>
  <si>
    <t>5.07879540576897</t>
  </si>
  <si>
    <t>153.590064721902</t>
  </si>
  <si>
    <t>200.810286114273</t>
  </si>
  <si>
    <t>0.0518558959224313</t>
  </si>
  <si>
    <t>13.0242218017578</t>
  </si>
  <si>
    <t>8.2183547973633</t>
  </si>
  <si>
    <t>79.7849552154541</t>
  </si>
  <si>
    <t>49.4915463447571</t>
  </si>
  <si>
    <t>2.76162136242045</t>
  </si>
  <si>
    <t>3.89590444080876</t>
  </si>
  <si>
    <t>134.126514182455</t>
  </si>
  <si>
    <t>266.971125416935</t>
  </si>
  <si>
    <t>0.0107019501051972</t>
  </si>
  <si>
    <t>10.8068923950196</t>
  </si>
  <si>
    <t>4.34165954589846</t>
  </si>
  <si>
    <t>73.443800163269</t>
  </si>
  <si>
    <t>54.0929069519043</t>
  </si>
  <si>
    <t>5.70594507683306</t>
  </si>
  <si>
    <t>4.95101697944442</t>
  </si>
  <si>
    <t>129.053482581871</t>
  </si>
  <si>
    <t>158.965743947646</t>
  </si>
  <si>
    <t>11.5160804748535</t>
  </si>
  <si>
    <t>2.67618840535484</t>
  </si>
  <si>
    <t>74.4563530286153</t>
  </si>
  <si>
    <t>80.3194813728333</t>
  </si>
  <si>
    <t>6.15513345534704</t>
  </si>
  <si>
    <t>5.57615422272586</t>
  </si>
  <si>
    <t>79.3996417616965</t>
  </si>
  <si>
    <t>98.2292675049281</t>
  </si>
  <si>
    <t>3.87726745605471</t>
  </si>
  <si>
    <t>36.2097678184509</t>
  </si>
  <si>
    <t>27.5185914993286</t>
  </si>
  <si>
    <t>5.32590173890911</t>
  </si>
  <si>
    <t>9.19411614417791</t>
  </si>
  <si>
    <t>242.672082086184</t>
  </si>
  <si>
    <t>300.100494469206</t>
  </si>
  <si>
    <t>0.0912561173425422</t>
  </si>
  <si>
    <t>1.92527160644534</t>
  </si>
  <si>
    <t>57.7834384918213</t>
  </si>
  <si>
    <t>31.1451359272003</t>
  </si>
  <si>
    <t>7.02200482022948</t>
  </si>
  <si>
    <t>9.20920351054009</t>
  </si>
  <si>
    <t>278.979539660053</t>
  </si>
  <si>
    <t>312.432022869138</t>
  </si>
  <si>
    <t>0.0796189883659965</t>
  </si>
  <si>
    <t>5.53316497802737</t>
  </si>
  <si>
    <t>71.9522142410278</t>
  </si>
  <si>
    <t>51.4135851383209</t>
  </si>
  <si>
    <t>4.88448943049209</t>
  </si>
  <si>
    <t>4.07115988042561</t>
  </si>
  <si>
    <t>56.7853644095831</t>
  </si>
  <si>
    <t>188.055232672458</t>
  </si>
  <si>
    <t>0.0216113520319458</t>
  </si>
  <si>
    <t>5.31450500488284</t>
  </si>
  <si>
    <t>65.8274061203003</t>
  </si>
  <si>
    <t>52.5252707481384</t>
  </si>
  <si>
    <t>5.85853701541435</t>
  </si>
  <si>
    <t>7.17504381473882</t>
  </si>
  <si>
    <t>279.326082119409</t>
  </si>
  <si>
    <t>288.165623404829</t>
  </si>
  <si>
    <t>0.0019989226894334</t>
  </si>
  <si>
    <t>4.48066406250002</t>
  </si>
  <si>
    <t>42.5625081062317</t>
  </si>
  <si>
    <t>31.3793354988098</t>
  </si>
  <si>
    <t>5.37008816269907</t>
  </si>
  <si>
    <t>8.88849067599669</t>
  </si>
  <si>
    <t>317.750313461636</t>
  </si>
  <si>
    <t>316.426227596886</t>
  </si>
  <si>
    <t>0.0763925117112074</t>
  </si>
  <si>
    <t>6.54541041056317</t>
  </si>
  <si>
    <t>1.33953501383466</t>
  </si>
  <si>
    <t>49.453548113505</t>
  </si>
  <si>
    <t>24.6309208075205</t>
  </si>
  <si>
    <t>4.89654611480765</t>
  </si>
  <si>
    <t>7.23105870155147</t>
  </si>
  <si>
    <t>210.275304708833</t>
  </si>
  <si>
    <t>302.766592747493</t>
  </si>
  <si>
    <t>0.0629191815711225</t>
  </si>
  <si>
    <t>10.0778350830078</t>
  </si>
  <si>
    <t>3.1800720214844</t>
  </si>
  <si>
    <t>66.4890598297119</t>
  </si>
  <si>
    <t>55.4967840194702</t>
  </si>
  <si>
    <t>5.26096330137485</t>
  </si>
  <si>
    <t>6.66163606467476</t>
  </si>
  <si>
    <t>205.331358100934</t>
  </si>
  <si>
    <t>251.366996632356</t>
  </si>
  <si>
    <t>0.028980793035718</t>
  </si>
  <si>
    <t>4.71874237060549</t>
  </si>
  <si>
    <t>55.2419916152954</t>
  </si>
  <si>
    <t>22.290632557869</t>
  </si>
  <si>
    <t>4.55842194320232</t>
  </si>
  <si>
    <t>6.39312287159881</t>
  </si>
  <si>
    <t>137.528248177186</t>
  </si>
  <si>
    <t>183.441588715756</t>
  </si>
  <si>
    <t>0.0565479424417502</t>
  </si>
  <si>
    <t>13.2471878051758</t>
  </si>
  <si>
    <t>6.56178283691409</t>
  </si>
  <si>
    <t>55.2035778045654</t>
  </si>
  <si>
    <t>34.5811632633209</t>
  </si>
  <si>
    <t>3.86844182067663</t>
  </si>
  <si>
    <t>4.84760842018615</t>
  </si>
  <si>
    <t>171.639032491515</t>
  </si>
  <si>
    <t>246.602759033902</t>
  </si>
  <si>
    <t>0.0567292708924903</t>
  </si>
  <si>
    <t>8.20254821777346</t>
  </si>
  <si>
    <t>1.72197113037112</t>
  </si>
  <si>
    <t>64.4423227310181</t>
  </si>
  <si>
    <t>42.8334631681442</t>
  </si>
  <si>
    <t>6.13054274003228</t>
  </si>
  <si>
    <t>7.22884407787351</t>
  </si>
  <si>
    <t>199.876534158631</t>
  </si>
  <si>
    <t>209.089020095087</t>
  </si>
  <si>
    <t>0.0649812448327167</t>
  </si>
  <si>
    <t>10.6911605834961</t>
  </si>
  <si>
    <t>4.18470153808596</t>
  </si>
  <si>
    <t>85.8945190429688</t>
  </si>
  <si>
    <t>79.2134213447571</t>
  </si>
  <si>
    <t>4.33475227622493</t>
  </si>
  <si>
    <t>4.17493837139921</t>
  </si>
  <si>
    <t>96.0047085697704</t>
  </si>
  <si>
    <t>241.124752641202</t>
  </si>
  <si>
    <t>10.6450948079427</t>
  </si>
  <si>
    <t>4.85655619303388</t>
  </si>
  <si>
    <t>69.5131448109945</t>
  </si>
  <si>
    <t>66.8447097142537</t>
  </si>
  <si>
    <t>2.68294802481161</t>
  </si>
  <si>
    <t>2.89278704513693</t>
  </si>
  <si>
    <t>69.809178925536</t>
  </si>
  <si>
    <t>269.051057360048</t>
  </si>
  <si>
    <t>0.0178034202516998</t>
  </si>
  <si>
    <t>12.8188796997071</t>
  </si>
  <si>
    <t>6.99998931884768</t>
  </si>
  <si>
    <t>70.4823095321655</t>
  </si>
  <si>
    <t>53.5004380226135</t>
  </si>
  <si>
    <t>4.35837250107837</t>
  </si>
  <si>
    <t>4.62585806429882</t>
  </si>
  <si>
    <t>107.264950985456</t>
  </si>
  <si>
    <t>219.731782224245</t>
  </si>
  <si>
    <t>0.0052812502253708</t>
  </si>
  <si>
    <t>11.7516143798828</t>
  </si>
  <si>
    <t>6.06212158203127</t>
  </si>
  <si>
    <t>61.9988065719605</t>
  </si>
  <si>
    <t>28.8076926708221</t>
  </si>
  <si>
    <t>3.99299461199122</t>
  </si>
  <si>
    <t>4.26825223623246</t>
  </si>
  <si>
    <t>120.682413621757</t>
  </si>
  <si>
    <t>185.293041051105</t>
  </si>
  <si>
    <t>0.0219160445782884</t>
  </si>
  <si>
    <t>15.9772521972656</t>
  </si>
  <si>
    <t>7.68040161132815</t>
  </si>
  <si>
    <t>81.290513420105</t>
  </si>
  <si>
    <t>78.4333968162537</t>
  </si>
  <si>
    <t>4.14233367262139</t>
  </si>
  <si>
    <t>3.54357029691029</t>
  </si>
  <si>
    <t>119.316324066897</t>
  </si>
  <si>
    <t>189.387385246549</t>
  </si>
  <si>
    <t>20.1815841674805</t>
  </si>
  <si>
    <t>11.6757705688477</t>
  </si>
  <si>
    <t>76.4459506988525</t>
  </si>
  <si>
    <t>77.4159358978272</t>
  </si>
  <si>
    <t>4.5058237486371</t>
  </si>
  <si>
    <t>10.7017456971654</t>
  </si>
  <si>
    <t>226.791053748478</t>
  </si>
  <si>
    <t>247.121815125561</t>
  </si>
  <si>
    <t>15.6426422119141</t>
  </si>
  <si>
    <t>9.08872222900393</t>
  </si>
  <si>
    <t>72.6893123626709</t>
  </si>
  <si>
    <t>61.3128371238708</t>
  </si>
  <si>
    <t>5.66269927056823</t>
  </si>
  <si>
    <t>7.58532538771087</t>
  </si>
  <si>
    <t>191.580644482972</t>
  </si>
  <si>
    <t>208.755144499783</t>
  </si>
  <si>
    <t>16.716990407308</t>
  </si>
  <si>
    <t>8.70211435953778</t>
  </si>
  <si>
    <t>57.8212687174479</t>
  </si>
  <si>
    <t>44.9423363208771</t>
  </si>
  <si>
    <t>3.36477505201892</t>
  </si>
  <si>
    <t>4.41242909053717</t>
  </si>
  <si>
    <t>136.656285873826</t>
  </si>
  <si>
    <t>276.034078944252</t>
  </si>
  <si>
    <t>0.0303031625381873</t>
  </si>
  <si>
    <t>16.9074630737305</t>
  </si>
  <si>
    <t>12.7898345947266</t>
  </si>
  <si>
    <t>60.308597946167</t>
  </si>
  <si>
    <t>39.7139343261719</t>
  </si>
  <si>
    <t>6.0159812864034</t>
  </si>
  <si>
    <t>7.22817913738563</t>
  </si>
  <si>
    <t>103.673655811664</t>
  </si>
  <si>
    <t>202.225697633722</t>
  </si>
  <si>
    <t>18.9163391113281</t>
  </si>
  <si>
    <t>12.9098007202149</t>
  </si>
  <si>
    <t>88.9013214111328</t>
  </si>
  <si>
    <t>95.9722152709961</t>
  </si>
  <si>
    <t>4.16800674976647</t>
  </si>
  <si>
    <t>8.79439861305179</t>
  </si>
  <si>
    <t>232.891395247109</t>
  </si>
  <si>
    <t>232.004586267083</t>
  </si>
  <si>
    <t>16.6960266113281</t>
  </si>
  <si>
    <t>8.41055297851565</t>
  </si>
  <si>
    <t>46.8959342956543</t>
  </si>
  <si>
    <t>36.3294143676758</t>
  </si>
  <si>
    <t>4.52104267673877</t>
  </si>
  <si>
    <t>6.42533045200303</t>
  </si>
  <si>
    <t>239.837145377369</t>
  </si>
  <si>
    <t>318.582596759643</t>
  </si>
  <si>
    <t>0.0763048639762461</t>
  </si>
  <si>
    <t>20.6573028564453</t>
  </si>
  <si>
    <t>13.1045928955078</t>
  </si>
  <si>
    <t>76.0009002685547</t>
  </si>
  <si>
    <t>62.8044434070587</t>
  </si>
  <si>
    <t>6.89421083787731</t>
  </si>
  <si>
    <t>12.3246884232371</t>
  </si>
  <si>
    <t>175.355260942947</t>
  </si>
  <si>
    <t>203.394788033383</t>
  </si>
  <si>
    <t>20.4674713134766</t>
  </si>
  <si>
    <t>13.1608230590821</t>
  </si>
  <si>
    <t>65.6152652740479</t>
  </si>
  <si>
    <t>51.016503238678</t>
  </si>
  <si>
    <t>4.60979037760519</t>
  </si>
  <si>
    <t>6.40830447481677</t>
  </si>
  <si>
    <t>161.013311792945</t>
  </si>
  <si>
    <t>256.586951908069</t>
  </si>
  <si>
    <t>0.0195303140371914</t>
  </si>
  <si>
    <t>24.4168167114258</t>
  </si>
  <si>
    <t>16.6504669189453</t>
  </si>
  <si>
    <t>89.7222854614258</t>
  </si>
  <si>
    <t>80.5239170074463</t>
  </si>
  <si>
    <t>4.16623321005479</t>
  </si>
  <si>
    <t>6.86257974915887</t>
  </si>
  <si>
    <t>166.811987692822</t>
  </si>
  <si>
    <t>216.730274829997</t>
  </si>
  <si>
    <t>23.8466278076172</t>
  </si>
  <si>
    <t>16.1840652465821</t>
  </si>
  <si>
    <t>87.6379886627197</t>
  </si>
  <si>
    <t>5.42686708840809</t>
  </si>
  <si>
    <t>5.92387817195485</t>
  </si>
  <si>
    <t>124.707501434273</t>
  </si>
  <si>
    <t>166.616849073512</t>
  </si>
  <si>
    <t>18.1435913085938</t>
  </si>
  <si>
    <t>10.8891845703125</t>
  </si>
  <si>
    <t>59.2664907455444</t>
  </si>
  <si>
    <t>51.7821652889252</t>
  </si>
  <si>
    <t>4.57575054282036</t>
  </si>
  <si>
    <t>6.21046156891335</t>
  </si>
  <si>
    <t>235.220058135833</t>
  </si>
  <si>
    <t>178.534379332217</t>
  </si>
  <si>
    <t>0.0460282928121501</t>
  </si>
  <si>
    <t>21.2205368041992</t>
  </si>
  <si>
    <t>15.3065383911133</t>
  </si>
  <si>
    <t>77.2326276779175</t>
  </si>
  <si>
    <t>63.8704548835754</t>
  </si>
  <si>
    <t>5.99672176178737</t>
  </si>
  <si>
    <t>10.1337475962622</t>
  </si>
  <si>
    <t>249.740345793617</t>
  </si>
  <si>
    <t>279.520201149477</t>
  </si>
  <si>
    <t>18.6296630859375</t>
  </si>
  <si>
    <t>8.48152313232424</t>
  </si>
  <si>
    <t>52.1082349777222</t>
  </si>
  <si>
    <t>48.769497013092</t>
  </si>
  <si>
    <t>3.80290980729861</t>
  </si>
  <si>
    <t>3.46287614857822</t>
  </si>
  <si>
    <t>91.8703137609717</t>
  </si>
  <si>
    <t>206.889526343565</t>
  </si>
  <si>
    <t>0.0534050498501604</t>
  </si>
  <si>
    <t>22.5413635253906</t>
  </si>
  <si>
    <t>14.4574813842774</t>
  </si>
  <si>
    <t>58.3157278060913</t>
  </si>
  <si>
    <t>34.2002447128296</t>
  </si>
  <si>
    <t>3.32904400415485</t>
  </si>
  <si>
    <t>2.85282829163961</t>
  </si>
  <si>
    <t>106.72812369915</t>
  </si>
  <si>
    <t>101.302274776683</t>
  </si>
  <si>
    <t>0.0317598721927286</t>
  </si>
  <si>
    <t>27.0624468485515</t>
  </si>
  <si>
    <t>19.0318466186524</t>
  </si>
  <si>
    <t>74.7145198186239</t>
  </si>
  <si>
    <t>70.1889653205872</t>
  </si>
  <si>
    <t>6.48755964232863</t>
  </si>
  <si>
    <t>172.612012552568</t>
  </si>
  <si>
    <t>216.007288594346</t>
  </si>
  <si>
    <t>26.7674026489258</t>
  </si>
  <si>
    <t>19.1466171264649</t>
  </si>
  <si>
    <t>85.4710702896118</t>
  </si>
  <si>
    <t>81.4123161315918</t>
  </si>
  <si>
    <t>3.29964489313393</t>
  </si>
  <si>
    <t>4.74122498760213</t>
  </si>
  <si>
    <t>148.567391348465</t>
  </si>
  <si>
    <t>225.189862153798</t>
  </si>
  <si>
    <t>27.0604843139649</t>
  </si>
  <si>
    <t>18.6792297363281</t>
  </si>
  <si>
    <t>84.6386039733887</t>
  </si>
  <si>
    <t>84.9360134124756</t>
  </si>
  <si>
    <t>4.11272891239252</t>
  </si>
  <si>
    <t>6.79924391107794</t>
  </si>
  <si>
    <t>153.307978841914</t>
  </si>
  <si>
    <t>187.211276344865</t>
  </si>
  <si>
    <t>27.4227905273438</t>
  </si>
  <si>
    <t>18.1015060424805</t>
  </si>
  <si>
    <t>86.6245571136475</t>
  </si>
  <si>
    <t>95.260173034668</t>
  </si>
  <si>
    <t>6.33377447965963</t>
  </si>
  <si>
    <t>9.11409064403703</t>
  </si>
  <si>
    <t>108.035526189858</t>
  </si>
  <si>
    <t>128.773648465077</t>
  </si>
  <si>
    <t>25.9831253051758</t>
  </si>
  <si>
    <t>15.3660263061524</t>
  </si>
  <si>
    <t>77.0163028717041</t>
  </si>
  <si>
    <t>93.7663505554199</t>
  </si>
  <si>
    <t>6.12135945575213</t>
  </si>
  <si>
    <t>8.28374439044385</t>
  </si>
  <si>
    <t>88.066794644224</t>
  </si>
  <si>
    <t>104.424562147706</t>
  </si>
  <si>
    <t>26.4179763793946</t>
  </si>
  <si>
    <t>16.7148696899414</t>
  </si>
  <si>
    <t>68.5960763931274</t>
  </si>
  <si>
    <t>65.7386819839478</t>
  </si>
  <si>
    <t>4.00908998362608</t>
  </si>
  <si>
    <t>6.08400770449901</t>
  </si>
  <si>
    <t>113.375910626029</t>
  </si>
  <si>
    <t>141.019879137403</t>
  </si>
  <si>
    <t>0.0427123812509193</t>
  </si>
  <si>
    <t>27.3704635620117</t>
  </si>
  <si>
    <t>17.3864059448242</t>
  </si>
  <si>
    <t>75.3698341369629</t>
  </si>
  <si>
    <t>82.1018442153931</t>
  </si>
  <si>
    <t>3.24044453109668</t>
  </si>
  <si>
    <t>3.53127492614658</t>
  </si>
  <si>
    <t>63.7865913481385</t>
  </si>
  <si>
    <t>131.852903225641</t>
  </si>
  <si>
    <t>0.0026815360267421</t>
  </si>
  <si>
    <t>28.0596313476563</t>
  </si>
  <si>
    <t>19.3862274169922</t>
  </si>
  <si>
    <t>85.8774101257324</t>
  </si>
  <si>
    <t>84.4510528564453</t>
  </si>
  <si>
    <t>5.15498762980188</t>
  </si>
  <si>
    <t>6.88811159284228</t>
  </si>
  <si>
    <t>155.850662707436</t>
  </si>
  <si>
    <t>180.785916769707</t>
  </si>
  <si>
    <t>28.7350540161133</t>
  </si>
  <si>
    <t>18.546940612793</t>
  </si>
  <si>
    <t>75.751685333252</t>
  </si>
  <si>
    <t>87.0395885467529</t>
  </si>
  <si>
    <t>6.71367450305394</t>
  </si>
  <si>
    <t>9.89421644257964</t>
  </si>
  <si>
    <t>132.240003750232</t>
  </si>
  <si>
    <t>144.870437093454</t>
  </si>
  <si>
    <t>0.0114544238626372</t>
  </si>
  <si>
    <t>28.6645965576172</t>
  </si>
  <si>
    <t>18.8624694824219</t>
  </si>
  <si>
    <t>75.7608657836914</t>
  </si>
  <si>
    <t>81.3903066635132</t>
  </si>
  <si>
    <t>6.27978082641211</t>
  </si>
  <si>
    <t>8.38081301922493</t>
  </si>
  <si>
    <t>140.161370338324</t>
  </si>
  <si>
    <t>155.032732065042</t>
  </si>
  <si>
    <t>0.0020562954509048</t>
  </si>
  <si>
    <t>29.232633972168</t>
  </si>
  <si>
    <t>18.9556167602539</t>
  </si>
  <si>
    <t>77.8021656036377</t>
  </si>
  <si>
    <t>92.8755268096924</t>
  </si>
  <si>
    <t>5.93023631521945</t>
  </si>
  <si>
    <t>7.26706414413794</t>
  </si>
  <si>
    <t>109.201509954494</t>
  </si>
  <si>
    <t>118.850648320032</t>
  </si>
  <si>
    <t>0.0021322340743881</t>
  </si>
  <si>
    <t>28.9066421508789</t>
  </si>
  <si>
    <t>20.3136169433594</t>
  </si>
  <si>
    <t>90.6619117736816</t>
  </si>
  <si>
    <t>90.7715599060059</t>
  </si>
  <si>
    <t>4.74620416587963</t>
  </si>
  <si>
    <t>6.02328313946012</t>
  </si>
  <si>
    <t>90.3846334077485</t>
  </si>
  <si>
    <t>117.209063978406</t>
  </si>
  <si>
    <t>29.0893951416016</t>
  </si>
  <si>
    <t>20.7588834126791</t>
  </si>
  <si>
    <t>87.3515593210856</t>
  </si>
  <si>
    <t>91.6675624847412</t>
  </si>
  <si>
    <t>8.05757650445777</t>
  </si>
  <si>
    <t>13.6491177535537</t>
  </si>
  <si>
    <t>146.277751725871</t>
  </si>
  <si>
    <t>179.794208422642</t>
  </si>
  <si>
    <t>28.4486343383789</t>
  </si>
  <si>
    <t>18.4486633300781</t>
  </si>
  <si>
    <t>77.0829654693603</t>
  </si>
  <si>
    <t>85.3911437988281</t>
  </si>
  <si>
    <t>5.68419464338679</t>
  </si>
  <si>
    <t>7.47147523765797</t>
  </si>
  <si>
    <t>99.2723524219939</t>
  </si>
  <si>
    <t>109.745791169775</t>
  </si>
  <si>
    <t>0.0123001938220955</t>
  </si>
  <si>
    <t>28.6741775512696</t>
  </si>
  <si>
    <t>81.7755630493164</t>
  </si>
  <si>
    <t>93.9991493225098</t>
  </si>
  <si>
    <t>7.6888388631343</t>
  </si>
  <si>
    <t>12.1696580151709</t>
  </si>
  <si>
    <t>115.385267944286</t>
  </si>
  <si>
    <t>129.93755168835</t>
  </si>
  <si>
    <t>28.9445129394531</t>
  </si>
  <si>
    <t>18.6036224365235</t>
  </si>
  <si>
    <t>72.6207572937012</t>
  </si>
  <si>
    <t>81.645238494873</t>
  </si>
  <si>
    <t>5.10788762266769</t>
  </si>
  <si>
    <t>6.18230353223107</t>
  </si>
  <si>
    <t>119.140653902128</t>
  </si>
  <si>
    <t>122.139865902313</t>
  </si>
  <si>
    <t>0.0087223687295762</t>
  </si>
  <si>
    <t>28.9484680175781</t>
  </si>
  <si>
    <t>18.3429473876953</t>
  </si>
  <si>
    <t>74.1635200500488</t>
  </si>
  <si>
    <t>86.039208984375</t>
  </si>
  <si>
    <t>4.32454062866497</t>
  </si>
  <si>
    <t>4.83939848557618</t>
  </si>
  <si>
    <t>112.450877416097</t>
  </si>
  <si>
    <t>120.102514106641</t>
  </si>
  <si>
    <t>0.0093208120411491</t>
  </si>
  <si>
    <t>29.2514572143555</t>
  </si>
  <si>
    <t>19.5046218872071</t>
  </si>
  <si>
    <t>82.2263607025147</t>
  </si>
  <si>
    <t>89.5108474731445</t>
  </si>
  <si>
    <t>3.27386802209807</t>
  </si>
  <si>
    <t>4.15781364184721</t>
  </si>
  <si>
    <t>192.219583022389</t>
  </si>
  <si>
    <t>214.156089353627</t>
  </si>
  <si>
    <t>27.9519605000814</t>
  </si>
  <si>
    <t>17.7979497273763</t>
  </si>
  <si>
    <t>75.9752489725749</t>
  </si>
  <si>
    <t>85.7208728790283</t>
  </si>
  <si>
    <t>4.35196819157717</t>
  </si>
  <si>
    <t>6.12706794785968</t>
  </si>
  <si>
    <t>182.779497213134</t>
  </si>
  <si>
    <t>193.760210509524</t>
  </si>
  <si>
    <t>29.2038665771485</t>
  </si>
  <si>
    <t>20.245458984375</t>
  </si>
  <si>
    <t>92.8564147949219</t>
  </si>
  <si>
    <t>4.37858015596963</t>
  </si>
  <si>
    <t>6.37889126292965</t>
  </si>
  <si>
    <t>226.798049027948</t>
  </si>
  <si>
    <t>190.162023316934</t>
  </si>
  <si>
    <t>27.4116043090821</t>
  </si>
  <si>
    <t>18.342123413086</t>
  </si>
  <si>
    <t>76.4723833084106</t>
  </si>
  <si>
    <t>71.7767545700073</t>
  </si>
  <si>
    <t>3.89120226120768</t>
  </si>
  <si>
    <t>4.74636809759529</t>
  </si>
  <si>
    <t>145.545542808235</t>
  </si>
  <si>
    <t>160.747945998548</t>
  </si>
  <si>
    <t>26.9811828613281</t>
  </si>
  <si>
    <t>16.9106155395508</t>
  </si>
  <si>
    <t>65.8177639007568</t>
  </si>
  <si>
    <t>71.6038314819336</t>
  </si>
  <si>
    <t>4.95054524400128</t>
  </si>
  <si>
    <t>3.86920648010749</t>
  </si>
  <si>
    <t>128.144435348937</t>
  </si>
  <si>
    <t>155.554252899528</t>
  </si>
  <si>
    <t>0.0132805272702867</t>
  </si>
  <si>
    <t>27.4812927246094</t>
  </si>
  <si>
    <t>18.8133987426758</t>
  </si>
  <si>
    <t>67.8132646560669</t>
  </si>
  <si>
    <t>71.1654153823852</t>
  </si>
  <si>
    <t>2.66469230472012</t>
  </si>
  <si>
    <t>4.34774725648478</t>
  </si>
  <si>
    <t>85.1654339170765</t>
  </si>
  <si>
    <t>250.609587776402</t>
  </si>
  <si>
    <t>26.7124557495117</t>
  </si>
  <si>
    <t>17.6700134277344</t>
  </si>
  <si>
    <t>73.2210266113281</t>
  </si>
  <si>
    <t>73.8214085578918</t>
  </si>
  <si>
    <t>3.30584291235214</t>
  </si>
  <si>
    <t>2.6207170947376</t>
  </si>
  <si>
    <t>98.5084012992051</t>
  </si>
  <si>
    <t>171.437184832406</t>
  </si>
  <si>
    <t>25.9236145019531</t>
  </si>
  <si>
    <t>16.5556991577149</t>
  </si>
  <si>
    <t>83.3303363800049</t>
  </si>
  <si>
    <t>83.9827297210693</t>
  </si>
  <si>
    <t>4.48204355191243</t>
  </si>
  <si>
    <t>4.91590591770787</t>
  </si>
  <si>
    <t>70.7788998888415</t>
  </si>
  <si>
    <t>96.787829961773</t>
  </si>
  <si>
    <t>24.4690063476563</t>
  </si>
  <si>
    <t>14.3000106811524</t>
  </si>
  <si>
    <t>76.7908683776855</t>
  </si>
  <si>
    <t>93.2338687896729</t>
  </si>
  <si>
    <t>6.19017319060153</t>
  </si>
  <si>
    <t>6.70073205868889</t>
  </si>
  <si>
    <t>86.2814384354699</t>
  </si>
  <si>
    <t>39.8567881350672</t>
  </si>
  <si>
    <t>0.0152445848603179</t>
  </si>
  <si>
    <t>23.6467788696289</t>
  </si>
  <si>
    <t>13.1164733886719</t>
  </si>
  <si>
    <t>62.7955848693848</t>
  </si>
  <si>
    <t>74.7833484649658</t>
  </si>
  <si>
    <t>4.40498327715921</t>
  </si>
  <si>
    <t>4.53675728624607</t>
  </si>
  <si>
    <t>85.6744292796631</t>
  </si>
  <si>
    <t>159.263755757843</t>
  </si>
  <si>
    <t>0.0312039005862987</t>
  </si>
  <si>
    <t>24.177035522461</t>
  </si>
  <si>
    <t>14.0155426025391</t>
  </si>
  <si>
    <t>71.9994239807129</t>
  </si>
  <si>
    <t>85.8391750335693</t>
  </si>
  <si>
    <t>4.18920059642132</t>
  </si>
  <si>
    <t>4.12090166574857</t>
  </si>
  <si>
    <t>55.9866959476539</t>
  </si>
  <si>
    <t>89.4943105795753</t>
  </si>
  <si>
    <t>0.0039248409794626</t>
  </si>
  <si>
    <t>24.9168243408203</t>
  </si>
  <si>
    <t>16.9819152832031</t>
  </si>
  <si>
    <t>90.3799587249756</t>
  </si>
  <si>
    <t>97.2669898986816</t>
  </si>
  <si>
    <t>4.99539279591049</t>
  </si>
  <si>
    <t>5.86496383509423</t>
  </si>
  <si>
    <t>104.592944382717</t>
  </si>
  <si>
    <t>185.549872516323</t>
  </si>
  <si>
    <t>23.2628997802735</t>
  </si>
  <si>
    <t>15.2696517944336</t>
  </si>
  <si>
    <t>73.4568004608154</t>
  </si>
  <si>
    <t>76.7906886100769</t>
  </si>
  <si>
    <t>6.25222576494443</t>
  </si>
  <si>
    <t>7.49231947582834</t>
  </si>
  <si>
    <t>32.5428834684021</t>
  </si>
  <si>
    <t>103.391688588352</t>
  </si>
  <si>
    <t>0.0350302182658403</t>
  </si>
  <si>
    <t>16.0134559631348</t>
  </si>
  <si>
    <t>6.88296025594078</t>
  </si>
  <si>
    <t>67.1462100346883</t>
  </si>
  <si>
    <t>76.1763947804769</t>
  </si>
  <si>
    <t>9.84629382185927</t>
  </si>
  <si>
    <t>10.6742560945473</t>
  </si>
  <si>
    <t>25.5552737529436</t>
  </si>
  <si>
    <t>49.5841037741107</t>
  </si>
  <si>
    <t>0.0517999709067664</t>
  </si>
  <si>
    <t>17.9288635253906</t>
  </si>
  <si>
    <t>10.2843002319336</t>
  </si>
  <si>
    <t>65.091508102417</t>
  </si>
  <si>
    <t>46.9806587696075</t>
  </si>
  <si>
    <t>9.83858062406594</t>
  </si>
  <si>
    <t>12.981229308939</t>
  </si>
  <si>
    <t>38.6525524563572</t>
  </si>
  <si>
    <t>61.0628874112977</t>
  </si>
  <si>
    <t>15.5327835083008</t>
  </si>
  <si>
    <t>7.55438385009768</t>
  </si>
  <si>
    <t>66.7477098464966</t>
  </si>
  <si>
    <t>53.3706958770752</t>
  </si>
  <si>
    <t>7.31007585385229</t>
  </si>
  <si>
    <t>7.38582413566029</t>
  </si>
  <si>
    <t>40.4843043441908</t>
  </si>
  <si>
    <t>60.9631056208565</t>
  </si>
  <si>
    <t>0.0152214117702725</t>
  </si>
  <si>
    <t>17.8367019653321</t>
  </si>
  <si>
    <t>10.7282852172852</t>
  </si>
  <si>
    <t>70.2276891708374</t>
  </si>
  <si>
    <t>51.5545726299286</t>
  </si>
  <si>
    <t>6.68566408908252</t>
  </si>
  <si>
    <t>7.76697589381105</t>
  </si>
  <si>
    <t>61.1003031040606</t>
  </si>
  <si>
    <t>116.425154425492</t>
  </si>
  <si>
    <t>13.5783401489258</t>
  </si>
  <si>
    <t>5.97561950683596</t>
  </si>
  <si>
    <t>45.6942564964294</t>
  </si>
  <si>
    <t>29.8668965816498</t>
  </si>
  <si>
    <t>3.88243313950599</t>
  </si>
  <si>
    <t>6.34286433409192</t>
  </si>
  <si>
    <t>242.485931408035</t>
  </si>
  <si>
    <t>266.410568502856</t>
  </si>
  <si>
    <t>0.0670620541885827</t>
  </si>
  <si>
    <t>11.3254577636719</t>
  </si>
  <si>
    <t>3.24761199951174</t>
  </si>
  <si>
    <t>56.1434978485107</t>
  </si>
  <si>
    <t>41.6882175445557</t>
  </si>
  <si>
    <t>4.31468347416106</t>
  </si>
  <si>
    <t>4.78910923960353</t>
  </si>
  <si>
    <t>101.278979593509</t>
  </si>
  <si>
    <t>302.696664046108</t>
  </si>
  <si>
    <t>0.0338977958159076</t>
  </si>
  <si>
    <t>15.2824249267578</t>
  </si>
  <si>
    <t>8.45130004882815</t>
  </si>
  <si>
    <t>74.4497304916382</t>
  </si>
  <si>
    <t>77.1224426269531</t>
  </si>
  <si>
    <t>3.94595239108713</t>
  </si>
  <si>
    <t>6.88449017664212</t>
  </si>
  <si>
    <t>170.388565176625</t>
  </si>
  <si>
    <t>246.665652660778</t>
  </si>
  <si>
    <t>0.0061150821728406</t>
  </si>
  <si>
    <t>13.1150619506836</t>
  </si>
  <si>
    <t>6.85029754638674</t>
  </si>
  <si>
    <t>74.7066608428955</t>
  </si>
  <si>
    <t>62.6915688514709</t>
  </si>
  <si>
    <t>6.86306931713486</t>
  </si>
  <si>
    <t>122.979613980282</t>
  </si>
  <si>
    <t>269.091446329022</t>
  </si>
  <si>
    <t>0.0075597778550135</t>
  </si>
  <si>
    <t>8.81560668945315</t>
  </si>
  <si>
    <t>0.81297302246096</t>
  </si>
  <si>
    <t>50.2565868377686</t>
  </si>
  <si>
    <t>33.7978096008301</t>
  </si>
  <si>
    <t>5.04305474817196</t>
  </si>
  <si>
    <t>5.73666586796947</t>
  </si>
  <si>
    <t>214.166570636129</t>
  </si>
  <si>
    <t>309.978838671101</t>
  </si>
  <si>
    <t>0.0389002169226722</t>
  </si>
  <si>
    <t>10.6772979736328</t>
  </si>
  <si>
    <t>4.33102111816409</t>
  </si>
  <si>
    <t>46.9801977157593</t>
  </si>
  <si>
    <t>24.9230599880219</t>
  </si>
  <si>
    <t>3.16230903964438</t>
  </si>
  <si>
    <t>4.06703795960479</t>
  </si>
  <si>
    <t>248.985946963014</t>
  </si>
  <si>
    <t>188.020221695254</t>
  </si>
  <si>
    <t>0.0456404801337887</t>
  </si>
  <si>
    <t>5.83350830078127</t>
  </si>
  <si>
    <t>0.65633239746096</t>
  </si>
  <si>
    <t>68.9059261322022</t>
  </si>
  <si>
    <t>50.7754590988159</t>
  </si>
  <si>
    <t>4.38300411657423</t>
  </si>
  <si>
    <t>4.86127664144755</t>
  </si>
  <si>
    <t>107.520700513436</t>
  </si>
  <si>
    <t>297.31634504338</t>
  </si>
  <si>
    <t>0.0224378012494097</t>
  </si>
  <si>
    <t>11.360385131836</t>
  </si>
  <si>
    <t>2.8490173339844</t>
  </si>
  <si>
    <t>69.616598701477</t>
  </si>
  <si>
    <t>4.4916847211467</t>
  </si>
  <si>
    <t>5.20499905447555</t>
  </si>
  <si>
    <t>175.675484049954</t>
  </si>
  <si>
    <t>251.937758778986</t>
  </si>
  <si>
    <t>0.0273442305795256</t>
  </si>
  <si>
    <t>5.88454335530601</t>
  </si>
  <si>
    <t>1.30760599772138</t>
  </si>
  <si>
    <t>85.875849088033</t>
  </si>
  <si>
    <t>93.2984830538432</t>
  </si>
  <si>
    <t>7.5305042586579</t>
  </si>
  <si>
    <t>2.70532749034293</t>
  </si>
  <si>
    <t>78.8141066022049</t>
  </si>
  <si>
    <t>227.831916685396</t>
  </si>
  <si>
    <t>1.37730407714846</t>
  </si>
  <si>
    <t>50.3982164382935</t>
  </si>
  <si>
    <t>21.3612048149109</t>
  </si>
  <si>
    <t>6.83713511795716</t>
  </si>
  <si>
    <t>8.54274638018381</t>
  </si>
  <si>
    <t>343.002354782773</t>
  </si>
  <si>
    <t>328.146341802036</t>
  </si>
  <si>
    <t>0.0815592638384462</t>
  </si>
  <si>
    <t>7.15527496337893</t>
  </si>
  <si>
    <t>1.17837982177737</t>
  </si>
  <si>
    <t>67.7623617172241</t>
  </si>
  <si>
    <t>64.8719523429871</t>
  </si>
  <si>
    <t>4.9778276171723</t>
  </si>
  <si>
    <t>5.32684916969429</t>
  </si>
  <si>
    <t>103.93894606987</t>
  </si>
  <si>
    <t>205.362794451464</t>
  </si>
  <si>
    <t>5.63652496337893</t>
  </si>
  <si>
    <t>38.8558198928833</t>
  </si>
  <si>
    <t>42.1055284500122</t>
  </si>
  <si>
    <t>10.8644234857466</t>
  </si>
  <si>
    <t>280.779256042363</t>
  </si>
  <si>
    <t>0.0961354774604416</t>
  </si>
  <si>
    <t>14.7572021484375</t>
  </si>
  <si>
    <t>7.52676086425784</t>
  </si>
  <si>
    <t>55.3984619140625</t>
  </si>
  <si>
    <t>45.2835072517395</t>
  </si>
  <si>
    <t>4.90232579731265</t>
  </si>
  <si>
    <t>7.75324849947802</t>
  </si>
  <si>
    <t>187.506024845242</t>
  </si>
  <si>
    <t>242.642444086115</t>
  </si>
  <si>
    <t>0.0219607327299335</t>
  </si>
  <si>
    <t>9.26622772216799</t>
  </si>
  <si>
    <t>5.9214309692383</t>
  </si>
  <si>
    <t>82.1998727798462</t>
  </si>
  <si>
    <t>81.6112171173096</t>
  </si>
  <si>
    <t>3.40221072931163</t>
  </si>
  <si>
    <t>9.99311371840799</t>
  </si>
  <si>
    <t>198.852889781639</t>
  </si>
  <si>
    <t>263.930672493755</t>
  </si>
  <si>
    <t>5.61017634073896</t>
  </si>
  <si>
    <t>1.45419845581057</t>
  </si>
  <si>
    <t>74.5839371681213</t>
  </si>
  <si>
    <t>61.3004482587179</t>
  </si>
  <si>
    <t>4.09282104270418</t>
  </si>
  <si>
    <t>6.7204187219176</t>
  </si>
  <si>
    <t>282.051467334858</t>
  </si>
  <si>
    <t>277.219829163711</t>
  </si>
  <si>
    <t>7.91819152832034</t>
  </si>
  <si>
    <t>3.81868896484377</t>
  </si>
  <si>
    <t>87.2024200439453</t>
  </si>
  <si>
    <t>85.9318042755127</t>
  </si>
  <si>
    <t>7.29999759590329</t>
  </si>
  <si>
    <t>10.7139071726186</t>
  </si>
  <si>
    <t>173.385123820707</t>
  </si>
  <si>
    <t>237.576959696141</t>
  </si>
  <si>
    <t>56.9634296417236</t>
  </si>
  <si>
    <t>22.0200037002563</t>
  </si>
  <si>
    <t>6.68733106854815</t>
  </si>
  <si>
    <t>7.4799920786492</t>
  </si>
  <si>
    <t>212.402967592995</t>
  </si>
  <si>
    <t>342.415599271663</t>
  </si>
  <si>
    <t>0.0730108584092802</t>
  </si>
  <si>
    <t>7.11158447265627</t>
  </si>
  <si>
    <t>1.3911804199219</t>
  </si>
  <si>
    <t>76.8477109909058</t>
  </si>
  <si>
    <t>70.0938116073608</t>
  </si>
  <si>
    <t>4.50431132981102</t>
  </si>
  <si>
    <t>3.89616157081512</t>
  </si>
  <si>
    <t>63.0890930380141</t>
  </si>
  <si>
    <t>201.030145568759</t>
  </si>
  <si>
    <t>6.99406738281252</t>
  </si>
  <si>
    <t>1.61199645996096</t>
  </si>
  <si>
    <t>88.6483142852783</t>
  </si>
  <si>
    <t>82.6279766082764</t>
  </si>
  <si>
    <t>6.88847158914706</t>
  </si>
  <si>
    <t>3.28304104289597</t>
  </si>
  <si>
    <t>39.7244327431107</t>
  </si>
  <si>
    <t>102.737113525221</t>
  </si>
  <si>
    <t>4.1905471801758</t>
  </si>
  <si>
    <t>75.0027263641357</t>
  </si>
  <si>
    <t>75.5384722709656</t>
  </si>
  <si>
    <t>7.5592675388193</t>
  </si>
  <si>
    <t>3.64989596875605</t>
  </si>
  <si>
    <t>161.868818283456</t>
  </si>
  <si>
    <t>151.397736324621</t>
  </si>
  <si>
    <t>0.0158611440146163</t>
  </si>
  <si>
    <t>4.06690622965497</t>
  </si>
  <si>
    <t>74.1918678283691</t>
  </si>
  <si>
    <t>52.3565042813619</t>
  </si>
  <si>
    <t>6.25406475963727</t>
  </si>
  <si>
    <t>2.85808768511613</t>
  </si>
  <si>
    <t>21.9066228082422</t>
  </si>
  <si>
    <t>180.752917415339</t>
  </si>
  <si>
    <t>4.97121276855471</t>
  </si>
  <si>
    <t>74.7507047653198</t>
  </si>
  <si>
    <t>51.5805558681488</t>
  </si>
  <si>
    <t>6.46949232076665</t>
  </si>
  <si>
    <t>5.11188705895439</t>
  </si>
  <si>
    <t>30.4092106845641</t>
  </si>
  <si>
    <t>108.861227303981</t>
  </si>
  <si>
    <t>0.0015828218921497</t>
  </si>
  <si>
    <t>11.2513198852539</t>
  </si>
  <si>
    <t>4.86096649169924</t>
  </si>
  <si>
    <t>77.9922983169556</t>
  </si>
  <si>
    <t>78.0352733612061</t>
  </si>
  <si>
    <t>3.84241324694439</t>
  </si>
  <si>
    <t>7.80803234193532</t>
  </si>
  <si>
    <t>95.4345272153014</t>
  </si>
  <si>
    <t>275.506409313246</t>
  </si>
  <si>
    <t>9.62577972412112</t>
  </si>
  <si>
    <t>6.0775573730469</t>
  </si>
  <si>
    <t>79.0723533630371</t>
  </si>
  <si>
    <t>7.55736623711161</t>
  </si>
  <si>
    <t>5.34812548136724</t>
  </si>
  <si>
    <t>57.3922012396591</t>
  </si>
  <si>
    <t>119.878755021033</t>
  </si>
  <si>
    <t>11.2876068115235</t>
  </si>
  <si>
    <t>3.13552246093752</t>
  </si>
  <si>
    <t>66.9610042572021</t>
  </si>
  <si>
    <t>58.9686656951904</t>
  </si>
  <si>
    <t>4.90072713139296</t>
  </si>
  <si>
    <t>6.80348039989244</t>
  </si>
  <si>
    <t>200.809415061626</t>
  </si>
  <si>
    <t>246.168923478861</t>
  </si>
  <si>
    <t>0.0417219821947801</t>
  </si>
  <si>
    <t>14.9137298583985</t>
  </si>
  <si>
    <t>8.81304016113284</t>
  </si>
  <si>
    <t>58.2757863044739</t>
  </si>
  <si>
    <t>47.2078667163849</t>
  </si>
  <si>
    <t>6.66209047789249</t>
  </si>
  <si>
    <t>9.48404239171775</t>
  </si>
  <si>
    <t>147.01305931992</t>
  </si>
  <si>
    <t>244.697996385228</t>
  </si>
  <si>
    <t>0.007395703435092</t>
  </si>
  <si>
    <t>9.0394963582357</t>
  </si>
  <si>
    <t>5.62327982584638</t>
  </si>
  <si>
    <t>83.0418051083883</t>
  </si>
  <si>
    <t>69.4938490390778</t>
  </si>
  <si>
    <t>4.64132183181022</t>
  </si>
  <si>
    <t>6.08811893449905</t>
  </si>
  <si>
    <t>49.5705617557289</t>
  </si>
  <si>
    <t>175.357994981414</t>
  </si>
  <si>
    <t>16.9543029785156</t>
  </si>
  <si>
    <t>10.4905349731446</t>
  </si>
  <si>
    <t>76.7269149780273</t>
  </si>
  <si>
    <t>68.296017742157</t>
  </si>
  <si>
    <t>5.58663692403448</t>
  </si>
  <si>
    <t>9.90219302121268</t>
  </si>
  <si>
    <t>200.733100206806</t>
  </si>
  <si>
    <t>210.326198742825</t>
  </si>
  <si>
    <t>13.4686889648438</t>
  </si>
  <si>
    <t>6.2084182739258</t>
  </si>
  <si>
    <t>77.3395254135132</t>
  </si>
  <si>
    <t>69.0430839538574</t>
  </si>
  <si>
    <t>4.28899238738285</t>
  </si>
  <si>
    <t>6.5651638687514</t>
  </si>
  <si>
    <t>174.175991480275</t>
  </si>
  <si>
    <t>219.122550118492</t>
  </si>
  <si>
    <t>14.5579376220703</t>
  </si>
  <si>
    <t>8.45810699462893</t>
  </si>
  <si>
    <t>63.3638929367065</t>
  </si>
  <si>
    <t>48.7990128517151</t>
  </si>
  <si>
    <t>4.12584784142958</t>
  </si>
  <si>
    <t>4.77274632176086</t>
  </si>
  <si>
    <t>154.445877476622</t>
  </si>
  <si>
    <t>289.855708443593</t>
  </si>
  <si>
    <t>0.0424155416220296</t>
  </si>
  <si>
    <t>18.2817352294922</t>
  </si>
  <si>
    <t>10.7786331176758</t>
  </si>
  <si>
    <t>69.8492730140686</t>
  </si>
  <si>
    <t>68.1209753036499</t>
  </si>
  <si>
    <t>3.79644206661821</t>
  </si>
  <si>
    <t>6.93718980048225</t>
  </si>
  <si>
    <t>201.885836502298</t>
  </si>
  <si>
    <t>250.359194105819</t>
  </si>
  <si>
    <t>23.8869018554688</t>
  </si>
  <si>
    <t>17.5246292114258</t>
  </si>
  <si>
    <t>91.4110504150391</t>
  </si>
  <si>
    <t>84.8025714874268</t>
  </si>
  <si>
    <t>4.7443764186219</t>
  </si>
  <si>
    <t>7.53331036941837</t>
  </si>
  <si>
    <t>174.694626550838</t>
  </si>
  <si>
    <t>232.814588819929</t>
  </si>
  <si>
    <t>22.8903671264649</t>
  </si>
  <si>
    <t>16.9754531860352</t>
  </si>
  <si>
    <t>91.5189430236816</t>
  </si>
  <si>
    <t>93.2226451873779</t>
  </si>
  <si>
    <t>2.84250487888535</t>
  </si>
  <si>
    <t>6.73837261736199</t>
  </si>
  <si>
    <t>134.882501599932</t>
  </si>
  <si>
    <t>266.331257085661</t>
  </si>
  <si>
    <t>21.2062759399414</t>
  </si>
  <si>
    <t>14.7211395263672</t>
  </si>
  <si>
    <t>62.9303764343262</t>
  </si>
  <si>
    <t>38.8681718826294</t>
  </si>
  <si>
    <t>4.46472392811424</t>
  </si>
  <si>
    <t>5.03929509972512</t>
  </si>
  <si>
    <t>105.970197128352</t>
  </si>
  <si>
    <t>153.657559450457</t>
  </si>
  <si>
    <t>0.0579565295552047</t>
  </si>
  <si>
    <t>19.1089904785156</t>
  </si>
  <si>
    <t>12.0991577148438</t>
  </si>
  <si>
    <t>73.5406558990478</t>
  </si>
  <si>
    <t>67.7610478401184</t>
  </si>
  <si>
    <t>3.05293217126662</t>
  </si>
  <si>
    <t>4.89389434637439</t>
  </si>
  <si>
    <t>143.534497961845</t>
  </si>
  <si>
    <t>196.205853050808</t>
  </si>
  <si>
    <t>21.9351974487305</t>
  </si>
  <si>
    <t>15.7764907836914</t>
  </si>
  <si>
    <t>68.1361825942993</t>
  </si>
  <si>
    <t>47.7464149475098</t>
  </si>
  <si>
    <t>4.92574206643255</t>
  </si>
  <si>
    <t>4.40371883522748</t>
  </si>
  <si>
    <t>130.408253005646</t>
  </si>
  <si>
    <t>193.401441454081</t>
  </si>
  <si>
    <t>23.4488037109375</t>
  </si>
  <si>
    <t>17.0182312011719</t>
  </si>
  <si>
    <t>91.7361366271973</t>
  </si>
  <si>
    <t>85.4163806915283</t>
  </si>
  <si>
    <t>4.19306343386702</t>
  </si>
  <si>
    <t>5.58114530897856</t>
  </si>
  <si>
    <t>139.741334087741</t>
  </si>
  <si>
    <t>191.696688756856</t>
  </si>
  <si>
    <t>23.8689926147461</t>
  </si>
  <si>
    <t>73.9458541870117</t>
  </si>
  <si>
    <t>73.5120539665222</t>
  </si>
  <si>
    <t>3.56564642276079</t>
  </si>
  <si>
    <t>5.60019643144703</t>
  </si>
  <si>
    <t>169.693812384961</t>
  </si>
  <si>
    <t>283.975911631016</t>
  </si>
  <si>
    <t>26.4583488464356</t>
  </si>
  <si>
    <t>18.7442604064942</t>
  </si>
  <si>
    <t>87.2798194885254</t>
  </si>
  <si>
    <t>89.9979998270671</t>
  </si>
  <si>
    <t>3.06077988067287</t>
  </si>
  <si>
    <t>5.24283986158341</t>
  </si>
  <si>
    <t>167.902633270377</t>
  </si>
  <si>
    <t>260.778363093582</t>
  </si>
  <si>
    <t>25.9700057983399</t>
  </si>
  <si>
    <t>18.5983383178711</t>
  </si>
  <si>
    <t>77.899806022644</t>
  </si>
  <si>
    <t>66.5507102966309</t>
  </si>
  <si>
    <t>3.96287003400964</t>
  </si>
  <si>
    <t>4.75791528638794</t>
  </si>
  <si>
    <t>95.1903706234177</t>
  </si>
  <si>
    <t>118.170353479837</t>
  </si>
  <si>
    <t>26.9202682495117</t>
  </si>
  <si>
    <t>18.9683044433594</t>
  </si>
  <si>
    <t>85.5543998718262</t>
  </si>
  <si>
    <t>84.8057758331299</t>
  </si>
  <si>
    <t>3.56201754032158</t>
  </si>
  <si>
    <t>7.43259540385418</t>
  </si>
  <si>
    <t>194.753521623165</t>
  </si>
  <si>
    <t>245.381316648699</t>
  </si>
  <si>
    <t>18.3569259643555</t>
  </si>
  <si>
    <t>83.7633752822876</t>
  </si>
  <si>
    <t>76.0565001487732</t>
  </si>
  <si>
    <t>3.17600542680155</t>
  </si>
  <si>
    <t>5.56332319761264</t>
  </si>
  <si>
    <t>149.865827655148</t>
  </si>
  <si>
    <t>168.775683674889</t>
  </si>
  <si>
    <t>29.5516174316406</t>
  </si>
  <si>
    <t>20.9677642822266</t>
  </si>
  <si>
    <t>78.5157995223999</t>
  </si>
  <si>
    <t>84.8447132110596</t>
  </si>
  <si>
    <t>5.39767448957508</t>
  </si>
  <si>
    <t>9.66932198852556</t>
  </si>
  <si>
    <t>190.819372671776</t>
  </si>
  <si>
    <t>233.164835939856</t>
  </si>
  <si>
    <t>27.555143737793</t>
  </si>
  <si>
    <t>19.3159317016602</t>
  </si>
  <si>
    <t>72.6881093978882</t>
  </si>
  <si>
    <t>61.6745698928833</t>
  </si>
  <si>
    <t>3.98424345901606</t>
  </si>
  <si>
    <t>7.40349047123103</t>
  </si>
  <si>
    <t>150.541424409282</t>
  </si>
  <si>
    <t>223.049506807937</t>
  </si>
  <si>
    <t>0.0092388554677586</t>
  </si>
  <si>
    <t>27.9084289550781</t>
  </si>
  <si>
    <t>20.2094070434571</t>
  </si>
  <si>
    <t>90.7259040832519</t>
  </si>
  <si>
    <t>85.6582794189453</t>
  </si>
  <si>
    <t>5.05920154846441</t>
  </si>
  <si>
    <t>10.8968323244781</t>
  </si>
  <si>
    <t>171.074503159716</t>
  </si>
  <si>
    <t>210.050180997921</t>
  </si>
  <si>
    <t>30.9188018798828</t>
  </si>
  <si>
    <t>22.2017059326172</t>
  </si>
  <si>
    <t>73.5277170181274</t>
  </si>
  <si>
    <t>79.3338886260986</t>
  </si>
  <si>
    <t>4.7939389997854</t>
  </si>
  <si>
    <t>11.3019126083179</t>
  </si>
  <si>
    <t>216.52324590403</t>
  </si>
  <si>
    <t>255.699598197991</t>
  </si>
  <si>
    <t>29.6482284545899</t>
  </si>
  <si>
    <t>20.0625411987305</t>
  </si>
  <si>
    <t>74.6147785186768</t>
  </si>
  <si>
    <t>79.4670810699463</t>
  </si>
  <si>
    <t>4.37034868366244</t>
  </si>
  <si>
    <t>7.00794099968299</t>
  </si>
  <si>
    <t>177.186889699564</t>
  </si>
  <si>
    <t>221.00419723116</t>
  </si>
  <si>
    <t>31.8738784790039</t>
  </si>
  <si>
    <t>22.7063674926758</t>
  </si>
  <si>
    <t>62.8686685562134</t>
  </si>
  <si>
    <t>62.7199621200562</t>
  </si>
  <si>
    <t>5.72461778819696</t>
  </si>
  <si>
    <t>6.60078150575285</t>
  </si>
  <si>
    <t>191.039352840018</t>
  </si>
  <si>
    <t>225.891416906233</t>
  </si>
  <si>
    <t>0.028052084468018</t>
  </si>
  <si>
    <t>31.9638122558594</t>
  </si>
  <si>
    <t>22.9604385375977</t>
  </si>
  <si>
    <t>68.989328956604</t>
  </si>
  <si>
    <t>73.103443145752</t>
  </si>
  <si>
    <t>4.95643440189386</t>
  </si>
  <si>
    <t>7.53832778552978</t>
  </si>
  <si>
    <t>192.840192996822</t>
  </si>
  <si>
    <t>235.247152511132</t>
  </si>
  <si>
    <t>29.5005554199219</t>
  </si>
  <si>
    <t>19.959880065918</t>
  </si>
  <si>
    <t>75.7885974884033</t>
  </si>
  <si>
    <t>77.7644973754883</t>
  </si>
  <si>
    <t>5.88883850685016</t>
  </si>
  <si>
    <t>7.65973447911037</t>
  </si>
  <si>
    <t>167.770768975237</t>
  </si>
  <si>
    <t>193.651232201034</t>
  </si>
  <si>
    <t>31.3283719380697</t>
  </si>
  <si>
    <t>65.0383469263713</t>
  </si>
  <si>
    <t>68.7006443341573</t>
  </si>
  <si>
    <t>4.80673380513023</t>
  </si>
  <si>
    <t>4.52234837162322</t>
  </si>
  <si>
    <t>170.558085481793</t>
  </si>
  <si>
    <t>201.398291426401</t>
  </si>
  <si>
    <t>0.0093275290528466</t>
  </si>
  <si>
    <t>31.6372756958008</t>
  </si>
  <si>
    <t>22.0753250122071</t>
  </si>
  <si>
    <t>64.0262409210205</t>
  </si>
  <si>
    <t>64.6350992202759</t>
  </si>
  <si>
    <t>4.80412293840146</t>
  </si>
  <si>
    <t>3.81467103855903</t>
  </si>
  <si>
    <t>184.014072780379</t>
  </si>
  <si>
    <t>217.136776477328</t>
  </si>
  <si>
    <t>0.0340622931090532</t>
  </si>
  <si>
    <t>32.5037551879883</t>
  </si>
  <si>
    <t>23.9345977783203</t>
  </si>
  <si>
    <t>61.2675559997559</t>
  </si>
  <si>
    <t>49.7433874130249</t>
  </si>
  <si>
    <t>5.03789043099621</t>
  </si>
  <si>
    <t>2.81803923527993</t>
  </si>
  <si>
    <t>174.553340376851</t>
  </si>
  <si>
    <t>200.68149662244</t>
  </si>
  <si>
    <t>0.0174942976257815</t>
  </si>
  <si>
    <t>31.1373397827149</t>
  </si>
  <si>
    <t>20.9568725585938</t>
  </si>
  <si>
    <t>66.8022607803345</t>
  </si>
  <si>
    <t>72.860578918457</t>
  </si>
  <si>
    <t>4.9042114767978</t>
  </si>
  <si>
    <t>4.4240578961667</t>
  </si>
  <si>
    <t>171.373395864362</t>
  </si>
  <si>
    <t>196.976966125775</t>
  </si>
  <si>
    <t>0.0270063934389325</t>
  </si>
  <si>
    <t>34.180810546875</t>
  </si>
  <si>
    <t>24.3314697265625</t>
  </si>
  <si>
    <t>56.0602823257446</t>
  </si>
  <si>
    <t>58.0248178482056</t>
  </si>
  <si>
    <t>3.69730171093072</t>
  </si>
  <si>
    <t>2.32779601698391</t>
  </si>
  <si>
    <t>182.853802130881</t>
  </si>
  <si>
    <t>244.575728229378</t>
  </si>
  <si>
    <t>0.0143720374407622</t>
  </si>
  <si>
    <t>32.7266845703125</t>
  </si>
  <si>
    <t>23.3144577026367</t>
  </si>
  <si>
    <t>64.9407245635986</t>
  </si>
  <si>
    <t>2.82898601338708</t>
  </si>
  <si>
    <t>2.14600697252026</t>
  </si>
  <si>
    <t>132.552155925928</t>
  </si>
  <si>
    <t>220.071848221455</t>
  </si>
  <si>
    <t>31.0501457214356</t>
  </si>
  <si>
    <t>21.9639195760091</t>
  </si>
  <si>
    <t>73.809202671051</t>
  </si>
  <si>
    <t>3.85987200580725</t>
  </si>
  <si>
    <t>6.36259746785201</t>
  </si>
  <si>
    <t>196.75373794347</t>
  </si>
  <si>
    <t>246.002380616933</t>
  </si>
  <si>
    <t>31.1093612670899</t>
  </si>
  <si>
    <t>21.7910751342774</t>
  </si>
  <si>
    <t>67.3091014862061</t>
  </si>
  <si>
    <t>68.4622978210449</t>
  </si>
  <si>
    <t>2.89249461344208</t>
  </si>
  <si>
    <t>2.57246779061151</t>
  </si>
  <si>
    <t>151.683351620614</t>
  </si>
  <si>
    <t>229.880275882286</t>
  </si>
  <si>
    <t>29.8748291015625</t>
  </si>
  <si>
    <t>20.7622085571289</t>
  </si>
  <si>
    <t>75.0141616821289</t>
  </si>
  <si>
    <t>71.5365324020386</t>
  </si>
  <si>
    <t>3.20331602891488</t>
  </si>
  <si>
    <t>2.17140777966831</t>
  </si>
  <si>
    <t>127.553114517862</t>
  </si>
  <si>
    <t>200.517810293952</t>
  </si>
  <si>
    <t>0.0048090114617697</t>
  </si>
  <si>
    <t>28.2462722778321</t>
  </si>
  <si>
    <t>18.4246734619141</t>
  </si>
  <si>
    <t>78.2104608535767</t>
  </si>
  <si>
    <t>87.0480293273926</t>
  </si>
  <si>
    <t>3.7736843655418</t>
  </si>
  <si>
    <t>227.151001846033</t>
  </si>
  <si>
    <t>237.842467367862</t>
  </si>
  <si>
    <t>27.8619766235352</t>
  </si>
  <si>
    <t>17.6722763061524</t>
  </si>
  <si>
    <t>78.7048336029053</t>
  </si>
  <si>
    <t>91.5905769348145</t>
  </si>
  <si>
    <t>4.11396285685007</t>
  </si>
  <si>
    <t>3.36331554685427</t>
  </si>
  <si>
    <t>36.5237773761935</t>
  </si>
  <si>
    <t>48.2419300807375</t>
  </si>
  <si>
    <t>26.663217163086</t>
  </si>
  <si>
    <t>17.2384506225586</t>
  </si>
  <si>
    <t>83.5517749786377</t>
  </si>
  <si>
    <t>90.1728275299072</t>
  </si>
  <si>
    <t>3.46494975847424</t>
  </si>
  <si>
    <t>3.88016418239125</t>
  </si>
  <si>
    <t>83.5041026713396</t>
  </si>
  <si>
    <t>120.136466469758</t>
  </si>
  <si>
    <t>24.4215438842774</t>
  </si>
  <si>
    <t>13.7712997436524</t>
  </si>
  <si>
    <t>65.3380014419556</t>
  </si>
  <si>
    <t>76.4885095596314</t>
  </si>
  <si>
    <t>6.24611799947315</t>
  </si>
  <si>
    <t>24.630737037809</t>
  </si>
  <si>
    <t>75.6227062772999</t>
  </si>
  <si>
    <t>0.0130211809836152</t>
  </si>
  <si>
    <t>24.8327209472656</t>
  </si>
  <si>
    <t>15.4836227416992</t>
  </si>
  <si>
    <t>78.3066562652588</t>
  </si>
  <si>
    <t>90.485663986206</t>
  </si>
  <si>
    <t>3.38237958687241</t>
  </si>
  <si>
    <t>48.9105868014412</t>
  </si>
  <si>
    <t>86.7614908078263</t>
  </si>
  <si>
    <t>23.6685348510742</t>
  </si>
  <si>
    <t>14.4425994873047</t>
  </si>
  <si>
    <t>63.4748817443848</t>
  </si>
  <si>
    <t>58.6862083435059</t>
  </si>
  <si>
    <t>3.42110898774714</t>
  </si>
  <si>
    <t>4.72432787207368</t>
  </si>
  <si>
    <t>137.370657563996</t>
  </si>
  <si>
    <t>302.152017154478</t>
  </si>
  <si>
    <t>0.0225491850441434</t>
  </si>
  <si>
    <t>23.7447875976563</t>
  </si>
  <si>
    <t>14.7722137451172</t>
  </si>
  <si>
    <t>82.3431293487549</t>
  </si>
  <si>
    <t>87.6076854705811</t>
  </si>
  <si>
    <t>4.86225408205677</t>
  </si>
  <si>
    <t>5.74690736922606</t>
  </si>
  <si>
    <t>114.991630070922</t>
  </si>
  <si>
    <t>128.008105202766</t>
  </si>
  <si>
    <t>21.0544738769531</t>
  </si>
  <si>
    <t>10.2263046264649</t>
  </si>
  <si>
    <t>65.3927740097046</t>
  </si>
  <si>
    <t>79.092333984375</t>
  </si>
  <si>
    <t>5.67739414965217</t>
  </si>
  <si>
    <t>5.14198171251007</t>
  </si>
  <si>
    <t>56.4063724933791</t>
  </si>
  <si>
    <t>74.8045857781216</t>
  </si>
  <si>
    <t>0.0091171460506931</t>
  </si>
  <si>
    <t>19.9284912109375</t>
  </si>
  <si>
    <t>9.56797180175784</t>
  </si>
  <si>
    <t>69.3015886306763</t>
  </si>
  <si>
    <t>74.500767326355</t>
  </si>
  <si>
    <t>5.80572858715354</t>
  </si>
  <si>
    <t>5.67353166249332</t>
  </si>
  <si>
    <t>31.2476051164434</t>
  </si>
  <si>
    <t>45.4657747307125</t>
  </si>
  <si>
    <t>0.0095563747152026</t>
  </si>
  <si>
    <t>17.3717666625977</t>
  </si>
  <si>
    <t>7.39759089152021</t>
  </si>
  <si>
    <t>65.0985941886902</t>
  </si>
  <si>
    <t>66.0374574661255</t>
  </si>
  <si>
    <t>5.65736669459291</t>
  </si>
  <si>
    <t>5.36913958868262</t>
  </si>
  <si>
    <t>124.116597590607</t>
  </si>
  <si>
    <t>183.893802827986</t>
  </si>
  <si>
    <t>0.0390026590858153</t>
  </si>
  <si>
    <t>15.7748611450196</t>
  </si>
  <si>
    <t>6.68936004638674</t>
  </si>
  <si>
    <t>57.2735460281372</t>
  </si>
  <si>
    <t>51.7492542266846</t>
  </si>
  <si>
    <t>4.39878666812118</t>
  </si>
  <si>
    <t>4.12039205179919</t>
  </si>
  <si>
    <t>165.65132917423</t>
  </si>
  <si>
    <t>161.675295262813</t>
  </si>
  <si>
    <t>0.0303653446971958</t>
  </si>
  <si>
    <t>18.055143737793</t>
  </si>
  <si>
    <t>9.4775588989258</t>
  </si>
  <si>
    <t>74.5223316192627</t>
  </si>
  <si>
    <t>67.014965057373</t>
  </si>
  <si>
    <t>6.37550349709863</t>
  </si>
  <si>
    <t>5.68595970846043</t>
  </si>
  <si>
    <t>58.928233898818</t>
  </si>
  <si>
    <t>100.207124438954</t>
  </si>
  <si>
    <t>16.5662796020508</t>
  </si>
  <si>
    <t>6.8905960083008</t>
  </si>
  <si>
    <t>70.3511560440063</t>
  </si>
  <si>
    <t>75.7022869110107</t>
  </si>
  <si>
    <t>5.27564537405829</t>
  </si>
  <si>
    <t>3.00791371416315</t>
  </si>
  <si>
    <t>50.1437690124385</t>
  </si>
  <si>
    <t>126.604324882233</t>
  </si>
  <si>
    <t>14.7364486694336</t>
  </si>
  <si>
    <t>6.85123291015627</t>
  </si>
  <si>
    <t>53.2990297317505</t>
  </si>
  <si>
    <t>36.7778787136078</t>
  </si>
  <si>
    <t>3.69894139638047</t>
  </si>
  <si>
    <t>5.56260301766742</t>
  </si>
  <si>
    <t>211.632582780103</t>
  </si>
  <si>
    <t>278.259092667913</t>
  </si>
  <si>
    <t>0.0627648111116234</t>
  </si>
  <si>
    <t>12.9792221069336</t>
  </si>
  <si>
    <t>4.84601745605471</t>
  </si>
  <si>
    <t>62.043168258667</t>
  </si>
  <si>
    <t>47.7848407268524</t>
  </si>
  <si>
    <t>5.10544511786072</t>
  </si>
  <si>
    <t>5.13959405783915</t>
  </si>
  <si>
    <t>52.4805596384097</t>
  </si>
  <si>
    <t>129.550926352282</t>
  </si>
  <si>
    <t>0.0332209586870763</t>
  </si>
  <si>
    <t>8.23568420410158</t>
  </si>
  <si>
    <t>49.6312906265259</t>
  </si>
  <si>
    <t>52.5333271980286</t>
  </si>
  <si>
    <t>5.29641427675309</t>
  </si>
  <si>
    <t>5.82333878822639</t>
  </si>
  <si>
    <t>229.031292400748</t>
  </si>
  <si>
    <t>252.988027654778</t>
  </si>
  <si>
    <t>0.0661480963542404</t>
  </si>
  <si>
    <t>12.7884246826172</t>
  </si>
  <si>
    <t>5.39429931640627</t>
  </si>
  <si>
    <t>48.5113603591919</t>
  </si>
  <si>
    <t>30.1277756690979</t>
  </si>
  <si>
    <t>3.51953334267848</t>
  </si>
  <si>
    <t>5.6884871621951</t>
  </si>
  <si>
    <t>245.182719149696</t>
  </si>
  <si>
    <t>278.111798438554</t>
  </si>
  <si>
    <t>0.042849306767955</t>
  </si>
  <si>
    <t>8.11914672851565</t>
  </si>
  <si>
    <t>0.456968688964866</t>
  </si>
  <si>
    <t>37.0033062934875</t>
  </si>
  <si>
    <t>4.68187243413595</t>
  </si>
  <si>
    <t>7.11934059742259</t>
  </si>
  <si>
    <t>289.506734341026</t>
  </si>
  <si>
    <t>299.976802565452</t>
  </si>
  <si>
    <t>0.0645668662591139</t>
  </si>
  <si>
    <t>4.77930145263674</t>
  </si>
  <si>
    <t>51.4811933517456</t>
  </si>
  <si>
    <t>24.9331129312515</t>
  </si>
  <si>
    <t>5.21582609832216</t>
  </si>
  <si>
    <t>6.74997545525933</t>
  </si>
  <si>
    <t>260.256178617389</t>
  </si>
  <si>
    <t>239.98839848713</t>
  </si>
  <si>
    <t>0.0571478599668771</t>
  </si>
  <si>
    <t>6.88437652587893</t>
  </si>
  <si>
    <t>0.369110107421898</t>
  </si>
  <si>
    <t>47.9601938247681</t>
  </si>
  <si>
    <t>26.6787596225739</t>
  </si>
  <si>
    <t>5.43543349534887</t>
  </si>
  <si>
    <t>8.78914170018927</t>
  </si>
  <si>
    <t>322.386271751651</t>
  </si>
  <si>
    <t>316.171861106436</t>
  </si>
  <si>
    <t>0.0689581696719858</t>
  </si>
  <si>
    <t>8.92439575195315</t>
  </si>
  <si>
    <t>5.96338043212893</t>
  </si>
  <si>
    <t>64.7547361373901</t>
  </si>
  <si>
    <t>14.8463537693024</t>
  </si>
  <si>
    <t>2.79247518029614</t>
  </si>
  <si>
    <t>4.68038693979908</t>
  </si>
  <si>
    <t>149.610595494981</t>
  </si>
  <si>
    <t>198.650718187728</t>
  </si>
  <si>
    <t>0.0345827649939389</t>
  </si>
  <si>
    <t>3.55471954345705</t>
  </si>
  <si>
    <t>51.0423564910889</t>
  </si>
  <si>
    <t>21.7309392293294</t>
  </si>
  <si>
    <t>5.70569736811589</t>
  </si>
  <si>
    <t>7.41530015364936</t>
  </si>
  <si>
    <t>264.090286840798</t>
  </si>
  <si>
    <t>260.824108064242</t>
  </si>
  <si>
    <t>0.0702590909944733</t>
  </si>
  <si>
    <t>7.22019653320315</t>
  </si>
  <si>
    <t>54.8454580307007</t>
  </si>
  <si>
    <t>36.9146967887878</t>
  </si>
  <si>
    <t>4.88865121023345</t>
  </si>
  <si>
    <t>7.51220544224618</t>
  </si>
  <si>
    <t>325.260218855337</t>
  </si>
  <si>
    <t>334.958499690913</t>
  </si>
  <si>
    <t>0.0476287426340906</t>
  </si>
  <si>
    <t>4.31856079101565</t>
  </si>
  <si>
    <t>34.5193494796753</t>
  </si>
  <si>
    <t>33.8569040775299</t>
  </si>
  <si>
    <t>6.03338927005116</t>
  </si>
  <si>
    <t>8.09299792259788</t>
  </si>
  <si>
    <t>288.177194741905</t>
  </si>
  <si>
    <t>0.0855849805647504</t>
  </si>
  <si>
    <t>10.2840194702149</t>
  </si>
  <si>
    <t>3.20594787597659</t>
  </si>
  <si>
    <t>43.9615559577942</t>
  </si>
  <si>
    <t>29.1567302703857</t>
  </si>
  <si>
    <t>4.81741363884309</t>
  </si>
  <si>
    <t>8.2700609966885</t>
  </si>
  <si>
    <t>220.697188710407</t>
  </si>
  <si>
    <t>277.527240709126</t>
  </si>
  <si>
    <t>0.0746456785891929</t>
  </si>
  <si>
    <t>8.18117828369143</t>
  </si>
  <si>
    <t>3.4312194824219</t>
  </si>
  <si>
    <t>83.7143459320068</t>
  </si>
  <si>
    <t>82.0726346969604</t>
  </si>
  <si>
    <t>6.83663309652692</t>
  </si>
  <si>
    <t>5.48254510644425</t>
  </si>
  <si>
    <t>182.954107354718</t>
  </si>
  <si>
    <t>227.959384720499</t>
  </si>
  <si>
    <t>3.49024353027346</t>
  </si>
  <si>
    <t>49.0191072463989</t>
  </si>
  <si>
    <t>39.0608872413635</t>
  </si>
  <si>
    <t>5.01625296266115</t>
  </si>
  <si>
    <t>8.37647333055592</t>
  </si>
  <si>
    <t>310.969130982083</t>
  </si>
  <si>
    <t>303.763461746764</t>
  </si>
  <si>
    <t>0.0578235190564953</t>
  </si>
  <si>
    <t>10.8301165262858</t>
  </si>
  <si>
    <t>2.01836166381838</t>
  </si>
  <si>
    <t>38.5716117223104</t>
  </si>
  <si>
    <t>34.634463707606</t>
  </si>
  <si>
    <t>3.88108617437652</t>
  </si>
  <si>
    <t>9.0429132936128</t>
  </si>
  <si>
    <t>285.232013645127</t>
  </si>
  <si>
    <t>304.403744021607</t>
  </si>
  <si>
    <t>0.0582226833361435</t>
  </si>
  <si>
    <t>12.6185989379883</t>
  </si>
  <si>
    <t>5.46641693115237</t>
  </si>
  <si>
    <t>59.9419301986694</t>
  </si>
  <si>
    <t>39.4220178604126</t>
  </si>
  <si>
    <t>5.21238751176889</t>
  </si>
  <si>
    <t>4.98753674599882</t>
  </si>
  <si>
    <t>118.391651534676</t>
  </si>
  <si>
    <t>249.808290794629</t>
  </si>
  <si>
    <t>0.0404450845685384</t>
  </si>
  <si>
    <t>5.76501312255862</t>
  </si>
  <si>
    <t>0.730740356445335</t>
  </si>
  <si>
    <t>66.0866695404053</t>
  </si>
  <si>
    <t>36.1283313751221</t>
  </si>
  <si>
    <t>4.58104320933215</t>
  </si>
  <si>
    <t>5.85666177050519</t>
  </si>
  <si>
    <t>244.526791662994</t>
  </si>
  <si>
    <t>272.226010519584</t>
  </si>
  <si>
    <t>0.0349364977238114</t>
  </si>
  <si>
    <t>12.7171981811524</t>
  </si>
  <si>
    <t>4.77231903076174</t>
  </si>
  <si>
    <t>39.015541934967</t>
  </si>
  <si>
    <t>27.559897518158</t>
  </si>
  <si>
    <t>3.72839451272938</t>
  </si>
  <si>
    <t>7.20965460917809</t>
  </si>
  <si>
    <t>248.645451145764</t>
  </si>
  <si>
    <t>275.054205470543</t>
  </si>
  <si>
    <t>0.0507162849049504</t>
  </si>
  <si>
    <t>8.48579254150393</t>
  </si>
  <si>
    <t>4.48853454589846</t>
  </si>
  <si>
    <t>68.108775138855</t>
  </si>
  <si>
    <t>50.8062118530273</t>
  </si>
  <si>
    <t>4.87127321256435</t>
  </si>
  <si>
    <t>3.30415157476764</t>
  </si>
  <si>
    <t>190.219934603092</t>
  </si>
  <si>
    <t>293.316643522219</t>
  </si>
  <si>
    <t>0.0111032547332748</t>
  </si>
  <si>
    <t>13.917822265625</t>
  </si>
  <si>
    <t>7.26471252441408</t>
  </si>
  <si>
    <t>72.0477615356445</t>
  </si>
  <si>
    <t>63.7951498508453</t>
  </si>
  <si>
    <t>5.48639318845378</t>
  </si>
  <si>
    <t>4.5153914701027</t>
  </si>
  <si>
    <t>136.37331242563</t>
  </si>
  <si>
    <t>191.256993753768</t>
  </si>
  <si>
    <t>0.0145750034523935</t>
  </si>
  <si>
    <t>17.2975835164388</t>
  </si>
  <si>
    <t>8.25825653076174</t>
  </si>
  <si>
    <t>81.8131395975749</t>
  </si>
  <si>
    <t>87.8608309427897</t>
  </si>
  <si>
    <t>4.94345086997978</t>
  </si>
  <si>
    <t>7.87184650352227</t>
  </si>
  <si>
    <t>175.844663392674</t>
  </si>
  <si>
    <t>211.410449860561</t>
  </si>
  <si>
    <t>0.0019639901234194</t>
  </si>
  <si>
    <t>16.2408248901367</t>
  </si>
  <si>
    <t>10.2706893920899</t>
  </si>
  <si>
    <t>75.7806413650513</t>
  </si>
  <si>
    <t>84.8838722229004</t>
  </si>
  <si>
    <t>5.38600308450461</t>
  </si>
  <si>
    <t>10.4305320595871</t>
  </si>
  <si>
    <t>232.24798951373</t>
  </si>
  <si>
    <t>238.707673980097</t>
  </si>
  <si>
    <t>8.25572204589846</t>
  </si>
  <si>
    <t>0.480256652832054</t>
  </si>
  <si>
    <t>60.3778289794922</t>
  </si>
  <si>
    <t>53.9202295303345</t>
  </si>
  <si>
    <t>5.03215663411541</t>
  </si>
  <si>
    <t>155.365698658074</t>
  </si>
  <si>
    <t>286.26702361634</t>
  </si>
  <si>
    <t>0.0071699563312003</t>
  </si>
  <si>
    <t>12.2612060546875</t>
  </si>
  <si>
    <t>3.32658996582034</t>
  </si>
  <si>
    <t>56.7960531234741</t>
  </si>
  <si>
    <t>57.7678544044495</t>
  </si>
  <si>
    <t>3.98886350021808</t>
  </si>
  <si>
    <t>6.87874838422674</t>
  </si>
  <si>
    <t>256.976645493792</t>
  </si>
  <si>
    <t>264.151745368742</t>
  </si>
  <si>
    <t>16.2389785766602</t>
  </si>
  <si>
    <t>91.7098731994629</t>
  </si>
  <si>
    <t>93.2706302642822</t>
  </si>
  <si>
    <t>4.55300558538175</t>
  </si>
  <si>
    <t>5.40496230644837</t>
  </si>
  <si>
    <t>114.725773356675</t>
  </si>
  <si>
    <t>208.083622359166</t>
  </si>
  <si>
    <t>15.508854675293</t>
  </si>
  <si>
    <t>8.4417434692383</t>
  </si>
  <si>
    <t>73.956561088562</t>
  </si>
  <si>
    <t>61.5743835926056</t>
  </si>
  <si>
    <t>5.65476371530004</t>
  </si>
  <si>
    <t>9.51955113406469</t>
  </si>
  <si>
    <t>139.219419826454</t>
  </si>
  <si>
    <t>149.164564087328</t>
  </si>
  <si>
    <t>14.6895640055339</t>
  </si>
  <si>
    <t>5.91448618570966</t>
  </si>
  <si>
    <t>61.0245377222697</t>
  </si>
  <si>
    <t>40.2698826988538</t>
  </si>
  <si>
    <t>2.65916637933387</t>
  </si>
  <si>
    <t>2.98706892484236</t>
  </si>
  <si>
    <t>116.658028392429</t>
  </si>
  <si>
    <t>135.048286882959</t>
  </si>
  <si>
    <t>0.0009519102094394</t>
  </si>
  <si>
    <t>20.0816680908203</t>
  </si>
  <si>
    <t>11.9859069824219</t>
  </si>
  <si>
    <t>71.6943738937378</t>
  </si>
  <si>
    <t>68.3038723945618</t>
  </si>
  <si>
    <t>5.32413936961644</t>
  </si>
  <si>
    <t>8.70003704284537</t>
  </si>
  <si>
    <t>163.767531003387</t>
  </si>
  <si>
    <t>231.048949538809</t>
  </si>
  <si>
    <t>20.352426147461</t>
  </si>
  <si>
    <t>14.8254165649414</t>
  </si>
  <si>
    <t>87.4762702941894</t>
  </si>
  <si>
    <t>79.2479776382446</t>
  </si>
  <si>
    <t>4.20931017362579</t>
  </si>
  <si>
    <t>7.8366665095925</t>
  </si>
  <si>
    <t>154.278455690031</t>
  </si>
  <si>
    <t>192.813611168534</t>
  </si>
  <si>
    <t>19.3817214965821</t>
  </si>
  <si>
    <t>12.7334793090821</t>
  </si>
  <si>
    <t>89.5469650268555</t>
  </si>
  <si>
    <t>93.4591262817383</t>
  </si>
  <si>
    <t>6.46394386651153</t>
  </si>
  <si>
    <t>7.81694351320646</t>
  </si>
  <si>
    <t>74.7404556092858</t>
  </si>
  <si>
    <t>105.431851163433</t>
  </si>
  <si>
    <t>0.0005214976833342</t>
  </si>
  <si>
    <t>23.5528137207031</t>
  </si>
  <si>
    <t>16.5897399902344</t>
  </si>
  <si>
    <t>82.9398784637451</t>
  </si>
  <si>
    <t>88.1883708953857</t>
  </si>
  <si>
    <t>5.86448427136548</t>
  </si>
  <si>
    <t>8.33250156441455</t>
  </si>
  <si>
    <t>133.889370765389</t>
  </si>
  <si>
    <t>220.658644380254</t>
  </si>
  <si>
    <t>22.0358276367188</t>
  </si>
  <si>
    <t>15.3585418701172</t>
  </si>
  <si>
    <t>81.1702062606812</t>
  </si>
  <si>
    <t>81.3730936050415</t>
  </si>
  <si>
    <t>4.60521187075793</t>
  </si>
  <si>
    <t>7.43607108663635</t>
  </si>
  <si>
    <t>122.045378897859</t>
  </si>
  <si>
    <t>233.237034282725</t>
  </si>
  <si>
    <t>26.0240478515625</t>
  </si>
  <si>
    <t>18.8069412231446</t>
  </si>
  <si>
    <t>74.5890201568604</t>
  </si>
  <si>
    <t>73.1788721084595</t>
  </si>
  <si>
    <t>5.40719216061052</t>
  </si>
  <si>
    <t>6.89227328735347</t>
  </si>
  <si>
    <t>138.691100449631</t>
  </si>
  <si>
    <t>237.602222493546</t>
  </si>
  <si>
    <t>17.9421340942383</t>
  </si>
  <si>
    <t>8.96023406982424</t>
  </si>
  <si>
    <t>75.8938915252686</t>
  </si>
  <si>
    <t>84.4664966583252</t>
  </si>
  <si>
    <t>5.08202553033914</t>
  </si>
  <si>
    <t>4.84848764825453</t>
  </si>
  <si>
    <t>61.6522695676805</t>
  </si>
  <si>
    <t>163.689831370045</t>
  </si>
  <si>
    <t>21.5900619506836</t>
  </si>
  <si>
    <t>12.291862487793</t>
  </si>
  <si>
    <t>61.611498260498</t>
  </si>
  <si>
    <t>61.492333984375</t>
  </si>
  <si>
    <t>4.36858982471248</t>
  </si>
  <si>
    <t>4.46440903752386</t>
  </si>
  <si>
    <t>118.278648306565</t>
  </si>
  <si>
    <t>134.517888365544</t>
  </si>
  <si>
    <t>0.0301379442974076</t>
  </si>
  <si>
    <t>23.4869949340821</t>
  </si>
  <si>
    <t>15.8614120483399</t>
  </si>
  <si>
    <t>70.3981426239014</t>
  </si>
  <si>
    <t>78.0476274490356</t>
  </si>
  <si>
    <t>4.76816800047885</t>
  </si>
  <si>
    <t>5.50258415518821</t>
  </si>
  <si>
    <t>160.562297040909</t>
  </si>
  <si>
    <t>229.058752113579</t>
  </si>
  <si>
    <t>25.6642974853516</t>
  </si>
  <si>
    <t>18.3700103759766</t>
  </si>
  <si>
    <t>82.8411087036133</t>
  </si>
  <si>
    <t>82.2958570480347</t>
  </si>
  <si>
    <t>4.11303465794714</t>
  </si>
  <si>
    <t>8.36551609779931</t>
  </si>
  <si>
    <t>181.751046767842</t>
  </si>
  <si>
    <t>239.735218372166</t>
  </si>
  <si>
    <t>25.6362213134766</t>
  </si>
  <si>
    <t>18.3779556274414</t>
  </si>
  <si>
    <t>89.3339866638184</t>
  </si>
  <si>
    <t>89.7461933135986</t>
  </si>
  <si>
    <t>2.59893028322125</t>
  </si>
  <si>
    <t>6.89423728658867</t>
  </si>
  <si>
    <t>155.231693196853</t>
  </si>
  <si>
    <t>236.439371027809</t>
  </si>
  <si>
    <t>26.4176816304525</t>
  </si>
  <si>
    <t>18.6896008809408</t>
  </si>
  <si>
    <t>73.2756985028585</t>
  </si>
  <si>
    <t>59.3344719409943</t>
  </si>
  <si>
    <t>3.82427562824519</t>
  </si>
  <si>
    <t>5.62609744987439</t>
  </si>
  <si>
    <t>151.218662829597</t>
  </si>
  <si>
    <t>173.362416311531</t>
  </si>
  <si>
    <t>25.5823516845703</t>
  </si>
  <si>
    <t>16.6886993408203</t>
  </si>
  <si>
    <t>71.1729429244995</t>
  </si>
  <si>
    <t>61.0987572669983</t>
  </si>
  <si>
    <t>2.52558138051517</t>
  </si>
  <si>
    <t>3.4050670721882</t>
  </si>
  <si>
    <t>88.0952688200714</t>
  </si>
  <si>
    <t>267.909365408745</t>
  </si>
  <si>
    <t>0.0016921371178705</t>
  </si>
  <si>
    <t>28.1759979248047</t>
  </si>
  <si>
    <t>19.2920349121094</t>
  </si>
  <si>
    <t>78.9387128829956</t>
  </si>
  <si>
    <t>81.8038553237915</t>
  </si>
  <si>
    <t>3.22813522049541</t>
  </si>
  <si>
    <t>5.36890712651291</t>
  </si>
  <si>
    <t>199.851138027233</t>
  </si>
  <si>
    <t>225.841006077265</t>
  </si>
  <si>
    <t>28.3699020385742</t>
  </si>
  <si>
    <t>18.9082870483399</t>
  </si>
  <si>
    <t>76.8251235961914</t>
  </si>
  <si>
    <t>76.1017192840576</t>
  </si>
  <si>
    <t>6.0242091667165</t>
  </si>
  <si>
    <t>7.94547156508352</t>
  </si>
  <si>
    <t>115.87185905256</t>
  </si>
  <si>
    <t>137.351705825202</t>
  </si>
  <si>
    <t>28.4149917602539</t>
  </si>
  <si>
    <t>19.571842956543</t>
  </si>
  <si>
    <t>88.5673053741455</t>
  </si>
  <si>
    <t>89.2189975738525</t>
  </si>
  <si>
    <t>4.51332989243013</t>
  </si>
  <si>
    <t>6.15203685759087</t>
  </si>
  <si>
    <t>141.785437796799</t>
  </si>
  <si>
    <t>178.029433839139</t>
  </si>
  <si>
    <t>29.5322052001953</t>
  </si>
  <si>
    <t>19.4408645629883</t>
  </si>
  <si>
    <t>76.5972415924072</t>
  </si>
  <si>
    <t>91.6866973876953</t>
  </si>
  <si>
    <t>4.94657486706924</t>
  </si>
  <si>
    <t>4.88504219951221</t>
  </si>
  <si>
    <t>138.777524551563</t>
  </si>
  <si>
    <t>170.802761168202</t>
  </si>
  <si>
    <t>29.4582702636719</t>
  </si>
  <si>
    <t>20.0615173339844</t>
  </si>
  <si>
    <t>79.5109622955322</t>
  </si>
  <si>
    <t>79.1803064346313</t>
  </si>
  <si>
    <t>3.06916908784029</t>
  </si>
  <si>
    <t>4.18725267000598</t>
  </si>
  <si>
    <t>179.604528480225</t>
  </si>
  <si>
    <t>189.405141048951</t>
  </si>
  <si>
    <t>30.999838256836</t>
  </si>
  <si>
    <t>21.9249008178711</t>
  </si>
  <si>
    <t>75.5765043258667</t>
  </si>
  <si>
    <t>82.7011890411377</t>
  </si>
  <si>
    <t>4.45518083644667</t>
  </si>
  <si>
    <t>7.4221336964778</t>
  </si>
  <si>
    <t>181.891557504299</t>
  </si>
  <si>
    <t>238.508921719526</t>
  </si>
  <si>
    <t>30.8934005737305</t>
  </si>
  <si>
    <t>20.8036834716797</t>
  </si>
  <si>
    <t>72.9574249267578</t>
  </si>
  <si>
    <t>81.1491046905518</t>
  </si>
  <si>
    <t>5.48504786718361</t>
  </si>
  <si>
    <t>5.95047746447329</t>
  </si>
  <si>
    <t>146.429613687833</t>
  </si>
  <si>
    <t>157.032934024112</t>
  </si>
  <si>
    <t>0.0105969548987685</t>
  </si>
  <si>
    <t>29.2131851196289</t>
  </si>
  <si>
    <t>19.9265975952149</t>
  </si>
  <si>
    <t>86.8593738555908</t>
  </si>
  <si>
    <t>93.0330474853516</t>
  </si>
  <si>
    <t>4.64295709142156</t>
  </si>
  <si>
    <t>7.28830177774882</t>
  </si>
  <si>
    <t>72.3734571337604</t>
  </si>
  <si>
    <t>95.7126681838111</t>
  </si>
  <si>
    <t>30.9336029052735</t>
  </si>
  <si>
    <t>21.1372146606446</t>
  </si>
  <si>
    <t>79.6967781066895</t>
  </si>
  <si>
    <t>91.0341457366943</t>
  </si>
  <si>
    <t>6.38366698392081</t>
  </si>
  <si>
    <t>10.167119531503</t>
  </si>
  <si>
    <t>140.771240836553</t>
  </si>
  <si>
    <t>163.144767101177</t>
  </si>
  <si>
    <t>29.4805877685547</t>
  </si>
  <si>
    <t>22.0558792114258</t>
  </si>
  <si>
    <t>88.3556335449219</t>
  </si>
  <si>
    <t>87.7780765533447</t>
  </si>
  <si>
    <t>5.9103850252677</t>
  </si>
  <si>
    <t>10.9107554092553</t>
  </si>
  <si>
    <t>192.994612784287</t>
  </si>
  <si>
    <t>236.798766864672</t>
  </si>
  <si>
    <t>32.8577425638835</t>
  </si>
  <si>
    <t>23.9257827758789</t>
  </si>
  <si>
    <t>63.2094488143921</t>
  </si>
  <si>
    <t>59.5606589317322</t>
  </si>
  <si>
    <t>4.83169872472705</t>
  </si>
  <si>
    <t>4.21436471437324</t>
  </si>
  <si>
    <t>183.679758804558</t>
  </si>
  <si>
    <t>212.606758253722</t>
  </si>
  <si>
    <t>0.0136010314555676</t>
  </si>
  <si>
    <t>31.5605545043946</t>
  </si>
  <si>
    <t>21.3756988525391</t>
  </si>
  <si>
    <t>66.1987054824829</t>
  </si>
  <si>
    <t>74.413038444519</t>
  </si>
  <si>
    <t>4.68772512056756</t>
  </si>
  <si>
    <t>4.98133545644279</t>
  </si>
  <si>
    <t>167.621900031043</t>
  </si>
  <si>
    <t>191.800411373546</t>
  </si>
  <si>
    <t>31.5792846679688</t>
  </si>
  <si>
    <t>21.7958053588867</t>
  </si>
  <si>
    <t>68.9266860961914</t>
  </si>
  <si>
    <t>72.3832548141479</t>
  </si>
  <si>
    <t>3.40229753915808</t>
  </si>
  <si>
    <t>1.83569436789531</t>
  </si>
  <si>
    <t>152.635983748495</t>
  </si>
  <si>
    <t>177.466944266085</t>
  </si>
  <si>
    <t>0.0126627303025042</t>
  </si>
  <si>
    <t>32.1764633178711</t>
  </si>
  <si>
    <t>21.632943725586</t>
  </si>
  <si>
    <t>65.9497207641602</t>
  </si>
  <si>
    <t>75.4935466766357</t>
  </si>
  <si>
    <t>4.41227553348193</t>
  </si>
  <si>
    <t>4.20282326279682</t>
  </si>
  <si>
    <t>171.452186212129</t>
  </si>
  <si>
    <t>199.438239270035</t>
  </si>
  <si>
    <t>0.0117086334027481</t>
  </si>
  <si>
    <t>31.7876556396485</t>
  </si>
  <si>
    <t>22.2308959960938</t>
  </si>
  <si>
    <t>70.6015249252319</t>
  </si>
  <si>
    <t>73.6979009628296</t>
  </si>
  <si>
    <t>4.40023885525445</t>
  </si>
  <si>
    <t>5.14776391072462</t>
  </si>
  <si>
    <t>183.586224321308</t>
  </si>
  <si>
    <t>229.410618999363</t>
  </si>
  <si>
    <t>0.0104886207425849</t>
  </si>
  <si>
    <t>31.8086181640625</t>
  </si>
  <si>
    <t>22.2055816650391</t>
  </si>
  <si>
    <t>74.6873044967651</t>
  </si>
  <si>
    <t>80.573317527771</t>
  </si>
  <si>
    <t>5.00337877602082</t>
  </si>
  <si>
    <t>5.45362247724467</t>
  </si>
  <si>
    <t>131.605810179578</t>
  </si>
  <si>
    <t>153.568626365259</t>
  </si>
  <si>
    <t>29.854700978597</t>
  </si>
  <si>
    <t>20.4013954162598</t>
  </si>
  <si>
    <t>81.6323706309001</t>
  </si>
  <si>
    <t>95.2208808263143</t>
  </si>
  <si>
    <t>5.34945636656146</t>
  </si>
  <si>
    <t>7.76457670710144</t>
  </si>
  <si>
    <t>138.940340348506</t>
  </si>
  <si>
    <t>148.142009435713</t>
  </si>
  <si>
    <t>29.1106323242188</t>
  </si>
  <si>
    <t>20.0462173461914</t>
  </si>
  <si>
    <t>89.6623500823975</t>
  </si>
  <si>
    <t>90.3123085021973</t>
  </si>
  <si>
    <t>4.72838025578789</t>
  </si>
  <si>
    <t>7.75246046019392</t>
  </si>
  <si>
    <t>72.5260719612783</t>
  </si>
  <si>
    <t>100.578594761603</t>
  </si>
  <si>
    <t>29.4332504272461</t>
  </si>
  <si>
    <t>20.6435699462891</t>
  </si>
  <si>
    <t>85.3232364654541</t>
  </si>
  <si>
    <t>93.1371082305908</t>
  </si>
  <si>
    <t>7.65083148272516</t>
  </si>
  <si>
    <t>14.685880258377</t>
  </si>
  <si>
    <t>136.00479297405</t>
  </si>
  <si>
    <t>160.402415344894</t>
  </si>
  <si>
    <t>28.0903686523438</t>
  </si>
  <si>
    <t>18.2600799560547</t>
  </si>
  <si>
    <t>79.5524803161621</t>
  </si>
  <si>
    <t>91.033642578125</t>
  </si>
  <si>
    <t>4.41653354867783</t>
  </si>
  <si>
    <t>5.18210604502506</t>
  </si>
  <si>
    <t>85.7463826916384</t>
  </si>
  <si>
    <t>156.095602914998</t>
  </si>
  <si>
    <t>27.7674270629883</t>
  </si>
  <si>
    <t>79.9567840576172</t>
  </si>
  <si>
    <t>92.920775604248</t>
  </si>
  <si>
    <t>5.00837615386832</t>
  </si>
  <si>
    <t>4.98297430579455</t>
  </si>
  <si>
    <t>74.8352798933438</t>
  </si>
  <si>
    <t>94.5174814671623</t>
  </si>
  <si>
    <t>26.4744354248047</t>
  </si>
  <si>
    <t>16.1557983398438</t>
  </si>
  <si>
    <t>71.0385599136353</t>
  </si>
  <si>
    <t>78.1568017959595</t>
  </si>
  <si>
    <t>4.46608858539904</t>
  </si>
  <si>
    <t>4.68539079609912</t>
  </si>
  <si>
    <t>29.4192426002895</t>
  </si>
  <si>
    <t>97.079654445341</t>
  </si>
  <si>
    <t>0.0236191683618557</t>
  </si>
  <si>
    <t>25.0135681152344</t>
  </si>
  <si>
    <t>14.0454833984375</t>
  </si>
  <si>
    <t>70.2387533187866</t>
  </si>
  <si>
    <t>82.6293155670166</t>
  </si>
  <si>
    <t>5.13270913241021</t>
  </si>
  <si>
    <t>6.40123853758831</t>
  </si>
  <si>
    <t>31.9143894018206</t>
  </si>
  <si>
    <t>35.8478883740042</t>
  </si>
  <si>
    <t>0.0138938316383751</t>
  </si>
  <si>
    <t>24.0105438232422</t>
  </si>
  <si>
    <t>12.9072082519531</t>
  </si>
  <si>
    <t>70.3196739196777</t>
  </si>
  <si>
    <t>86.6666362762451</t>
  </si>
  <si>
    <t>5.56110316393141</t>
  </si>
  <si>
    <t>6.06434334819387</t>
  </si>
  <si>
    <t>40.594112245432</t>
  </si>
  <si>
    <t>52.8429120632153</t>
  </si>
  <si>
    <t>0.0116440096846019</t>
  </si>
  <si>
    <t>12.1370788574219</t>
  </si>
  <si>
    <t>63.7592142105103</t>
  </si>
  <si>
    <t>75.2079820632935</t>
  </si>
  <si>
    <t>3.89378383125477</t>
  </si>
  <si>
    <t>3.50547967239425</t>
  </si>
  <si>
    <t>35.0393311975883</t>
  </si>
  <si>
    <t>81.5113710927379</t>
  </si>
  <si>
    <t>0.0210439120117079</t>
  </si>
  <si>
    <t>22.7419708251953</t>
  </si>
  <si>
    <t>14.1027801513672</t>
  </si>
  <si>
    <t>64.6309831619263</t>
  </si>
  <si>
    <t>52.1732668876648</t>
  </si>
  <si>
    <t>4.39260524783674</t>
  </si>
  <si>
    <t>4.87328518995865</t>
  </si>
  <si>
    <t>101.543534548892</t>
  </si>
  <si>
    <t>190.614540793524</t>
  </si>
  <si>
    <t>0.0166646940080132</t>
  </si>
  <si>
    <t>25.0853240966797</t>
  </si>
  <si>
    <t>16.9276351928711</t>
  </si>
  <si>
    <t>87.178169631958</t>
  </si>
  <si>
    <t>87.2698589324951</t>
  </si>
  <si>
    <t>3.71057606130793</t>
  </si>
  <si>
    <t>2.32179095028568</t>
  </si>
  <si>
    <t>108.480827933645</t>
  </si>
  <si>
    <t>181.320614922663</t>
  </si>
  <si>
    <t>22.3107452392578</t>
  </si>
  <si>
    <t>13.0025680541992</t>
  </si>
  <si>
    <t>73.4259613037109</t>
  </si>
  <si>
    <t>80.2982147216797</t>
  </si>
  <si>
    <t>5.72304344564268</t>
  </si>
  <si>
    <t>8.75207749623771</t>
  </si>
  <si>
    <t>280.366843510735</t>
  </si>
  <si>
    <t>306.235368356535</t>
  </si>
  <si>
    <t>0.0119203849312121</t>
  </si>
  <si>
    <t>19.2146100362142</t>
  </si>
  <si>
    <t>9.46297480265302</t>
  </si>
  <si>
    <t>73.0409504572551</t>
  </si>
  <si>
    <t>83.3436441421509</t>
  </si>
  <si>
    <t>4.0992068383287</t>
  </si>
  <si>
    <t>3.64573323410396</t>
  </si>
  <si>
    <t>148.671291912347</t>
  </si>
  <si>
    <t>246.947953315729</t>
  </si>
  <si>
    <t>17.8861068725586</t>
  </si>
  <si>
    <t>7.71292266845705</t>
  </si>
  <si>
    <t>50.2107564926147</t>
  </si>
  <si>
    <t>55.0816680908203</t>
  </si>
  <si>
    <t>4.21788814868778</t>
  </si>
  <si>
    <t>5.94353606726728</t>
  </si>
  <si>
    <t>243.702553070255</t>
  </si>
  <si>
    <t>292.766987702751</t>
  </si>
  <si>
    <t>0.0475655174389388</t>
  </si>
  <si>
    <t>18.7271926879883</t>
  </si>
  <si>
    <t>10.6693862915039</t>
  </si>
  <si>
    <t>76.0168451309204</t>
  </si>
  <si>
    <t>84.3463188171387</t>
  </si>
  <si>
    <t>4.27717984314085</t>
  </si>
  <si>
    <t>5.30956212516683</t>
  </si>
  <si>
    <t>145.684297248691</t>
  </si>
  <si>
    <t>244.524100627257</t>
  </si>
  <si>
    <t>19.4622512817383</t>
  </si>
  <si>
    <t>11.6192642211914</t>
  </si>
  <si>
    <t>91.0013710021973</t>
  </si>
  <si>
    <t>91.0666633605957</t>
  </si>
  <si>
    <t>4.22606637339032</t>
  </si>
  <si>
    <t>4.13575053524896</t>
  </si>
  <si>
    <t>120.475753776912</t>
  </si>
  <si>
    <t>177.34951634091</t>
  </si>
  <si>
    <t>18.5321533203125</t>
  </si>
  <si>
    <t>10.4269592285156</t>
  </si>
  <si>
    <t>76.8890590667725</t>
  </si>
  <si>
    <t>66.3213738441467</t>
  </si>
  <si>
    <t>6.47147793730198</t>
  </si>
  <si>
    <t>6.00245786495834</t>
  </si>
  <si>
    <t>48.1270680661023</t>
  </si>
  <si>
    <t>72.9614253452644</t>
  </si>
  <si>
    <t>15.0445816040039</t>
  </si>
  <si>
    <t>6.28797607421877</t>
  </si>
  <si>
    <t>79.0664756774902</t>
  </si>
  <si>
    <t>93.5335573196411</t>
  </si>
  <si>
    <t>5.78651812653963</t>
  </si>
  <si>
    <t>2.90608886588682</t>
  </si>
  <si>
    <t>35.240590479032</t>
  </si>
  <si>
    <t>202.229056062338</t>
  </si>
  <si>
    <t>13.1905853271485</t>
  </si>
  <si>
    <t>5.07019195556643</t>
  </si>
  <si>
    <t>58.0977408409119</t>
  </si>
  <si>
    <t>56.4208192825317</t>
  </si>
  <si>
    <t>3.5746318134179</t>
  </si>
  <si>
    <t>5.76956487394706</t>
  </si>
  <si>
    <t>160.717848166546</t>
  </si>
  <si>
    <t>262.362261593957</t>
  </si>
  <si>
    <t>0.0355234514760573</t>
  </si>
  <si>
    <t>13.6057235717774</t>
  </si>
  <si>
    <t>7.78847808837893</t>
  </si>
  <si>
    <t>49.6321270942688</t>
  </si>
  <si>
    <t>24.2288232803345</t>
  </si>
  <si>
    <t>2.71958886559344</t>
  </si>
  <si>
    <t>4.76102485930117</t>
  </si>
  <si>
    <t>251.145804088135</t>
  </si>
  <si>
    <t>288.103892982808</t>
  </si>
  <si>
    <t>0.0489487993464382</t>
  </si>
  <si>
    <t>10.9684585571289</t>
  </si>
  <si>
    <t>4.85633697509768</t>
  </si>
  <si>
    <t>53.0081107139587</t>
  </si>
  <si>
    <t>21.067520403862</t>
  </si>
  <si>
    <t>4.53208783725687</t>
  </si>
  <si>
    <t>6.57793477611851</t>
  </si>
  <si>
    <t>248.602034758435</t>
  </si>
  <si>
    <t>287.53050530117</t>
  </si>
  <si>
    <t>0.0462091546111317</t>
  </si>
  <si>
    <t>10.2936019897461</t>
  </si>
  <si>
    <t>3.33809661865237</t>
  </si>
  <si>
    <t>63.6181369781494</t>
  </si>
  <si>
    <t>48.0453903198242</t>
  </si>
  <si>
    <t>4.98493515784181</t>
  </si>
  <si>
    <t>5.5214719242678</t>
  </si>
  <si>
    <t>133.362909535001</t>
  </si>
  <si>
    <t>243.837553045082</t>
  </si>
  <si>
    <t>0.0360065615327893</t>
  </si>
  <si>
    <t>10.1167587280274</t>
  </si>
  <si>
    <t>1.87796630859377</t>
  </si>
  <si>
    <t>54.1920974731445</t>
  </si>
  <si>
    <t>52.609659576416</t>
  </si>
  <si>
    <t>4.25808162554802</t>
  </si>
  <si>
    <t>7.09453824954727</t>
  </si>
  <si>
    <t>303.065173245755</t>
  </si>
  <si>
    <t>298.857603568168</t>
  </si>
  <si>
    <t>0.0598360133569909</t>
  </si>
  <si>
    <t>7.16756439208987</t>
  </si>
  <si>
    <t>0.516981506347679</t>
  </si>
  <si>
    <t>50.6224617958069</t>
  </si>
  <si>
    <t>41.6129909515381</t>
  </si>
  <si>
    <t>5.75360401668565</t>
  </si>
  <si>
    <t>305.663260942003</t>
  </si>
  <si>
    <t>307.528764333334</t>
  </si>
  <si>
    <t>0.0628370430928259</t>
  </si>
  <si>
    <t>6.55636367797854</t>
  </si>
  <si>
    <t>0.777188873291038</t>
  </si>
  <si>
    <t>57.8418521881104</t>
  </si>
  <si>
    <t>27.6030864318212</t>
  </si>
  <si>
    <t>5.09545180465989</t>
  </si>
  <si>
    <t>7.85016723506312</t>
  </si>
  <si>
    <t>221.795683241152</t>
  </si>
  <si>
    <t>301.750039028875</t>
  </si>
  <si>
    <t>0.0626076818607902</t>
  </si>
  <si>
    <t>6.80320739746096</t>
  </si>
  <si>
    <t>3.51755218505862</t>
  </si>
  <si>
    <t>65.0602920532227</t>
  </si>
  <si>
    <t>20.8887071847916</t>
  </si>
  <si>
    <t>4.20600797122298</t>
  </si>
  <si>
    <t>3.57733595534985</t>
  </si>
  <si>
    <t>94.3349040267621</t>
  </si>
  <si>
    <t>292.157495390098</t>
  </si>
  <si>
    <t>0.0370989617202564</t>
  </si>
  <si>
    <t>9.36973724365237</t>
  </si>
  <si>
    <t>1.52737579345705</t>
  </si>
  <si>
    <t>66.9124483108521</t>
  </si>
  <si>
    <t>51.1736757278442</t>
  </si>
  <si>
    <t>4.13122837758686</t>
  </si>
  <si>
    <t>5.78814600952938</t>
  </si>
  <si>
    <t>171.70472797371</t>
  </si>
  <si>
    <t>225.117807030732</t>
  </si>
  <si>
    <t>0.043599572024917</t>
  </si>
  <si>
    <t>7.16064453125002</t>
  </si>
  <si>
    <t>2.92624206542971</t>
  </si>
  <si>
    <t>64.0804285049439</t>
  </si>
  <si>
    <t>17.338145160675</t>
  </si>
  <si>
    <t>3.16203742420072</t>
  </si>
  <si>
    <t>3.81674053956624</t>
  </si>
  <si>
    <t>184.308805038277</t>
  </si>
  <si>
    <t>190.105252425601</t>
  </si>
  <si>
    <t>0.0558910849473122</t>
  </si>
  <si>
    <t>14.6352355957031</t>
  </si>
  <si>
    <t>8.72626953125002</t>
  </si>
  <si>
    <t>72.4563425064087</t>
  </si>
  <si>
    <t>68.0788097381592</t>
  </si>
  <si>
    <t>5.2714698244206</t>
  </si>
  <si>
    <t>10.1371811097072</t>
  </si>
  <si>
    <t>193.087820413413</t>
  </si>
  <si>
    <t>223.419495240814</t>
  </si>
  <si>
    <t>60.3508136749268</t>
  </si>
  <si>
    <t>33.9616948127747</t>
  </si>
  <si>
    <t>8.29395851520702</t>
  </si>
  <si>
    <t>8.46518132481343</t>
  </si>
  <si>
    <t>333.064265667259</t>
  </si>
  <si>
    <t>324.798893436093</t>
  </si>
  <si>
    <t>0.0621695993850768</t>
  </si>
  <si>
    <t>1.87533467610679</t>
  </si>
  <si>
    <t>50.802883942922</t>
  </si>
  <si>
    <t>30.6119460264842</t>
  </si>
  <si>
    <t>5.08549394268879</t>
  </si>
  <si>
    <t>6.83185868577325</t>
  </si>
  <si>
    <t>334.178610544367</t>
  </si>
  <si>
    <t>324.263270931627</t>
  </si>
  <si>
    <t>0.0745216574752692</t>
  </si>
  <si>
    <t>11.567138671875</t>
  </si>
  <si>
    <t>4.42216033935549</t>
  </si>
  <si>
    <t>44.5147573471069</t>
  </si>
  <si>
    <t>28.3561249732971</t>
  </si>
  <si>
    <t>4.26157104866551</t>
  </si>
  <si>
    <t>8.21801641800185</t>
  </si>
  <si>
    <t>243.337633894748</t>
  </si>
  <si>
    <t>270.680302120339</t>
  </si>
  <si>
    <t>0.0496760315161029</t>
  </si>
  <si>
    <t>6.5467971801758</t>
  </si>
  <si>
    <t>3.43496551513674</t>
  </si>
  <si>
    <t>62.0413940429687</t>
  </si>
  <si>
    <t>23.0263055324554</t>
  </si>
  <si>
    <t>4.36273008880839</t>
  </si>
  <si>
    <t>8.6279679732721</t>
  </si>
  <si>
    <t>244.818756109553</t>
  </si>
  <si>
    <t>292.473868742437</t>
  </si>
  <si>
    <t>0.076462420662411</t>
  </si>
  <si>
    <t>16.3112548828125</t>
  </si>
  <si>
    <t>10.2026123046875</t>
  </si>
  <si>
    <t>69.0039266586304</t>
  </si>
  <si>
    <t>68.0099325180054</t>
  </si>
  <si>
    <t>6.37929250585749</t>
  </si>
  <si>
    <t>7.6681641769063</t>
  </si>
  <si>
    <t>145.958519768254</t>
  </si>
  <si>
    <t>226.842669569995</t>
  </si>
  <si>
    <t>0.0114568634146997</t>
  </si>
  <si>
    <t>8.90789947509768</t>
  </si>
  <si>
    <t>2.39630126953127</t>
  </si>
  <si>
    <t>64.4345741271973</t>
  </si>
  <si>
    <t>49.184879720211</t>
  </si>
  <si>
    <t>5.41474799997792</t>
  </si>
  <si>
    <t>5.73295356527472</t>
  </si>
  <si>
    <t>178.195297267158</t>
  </si>
  <si>
    <t>248.223164405427</t>
  </si>
  <si>
    <t>0.0078045932783272</t>
  </si>
  <si>
    <t>10.4882904052735</t>
  </si>
  <si>
    <t>4.55527954101565</t>
  </si>
  <si>
    <t>78.6643711090088</t>
  </si>
  <si>
    <t>61.2565907001495</t>
  </si>
  <si>
    <t>4.81558289854441</t>
  </si>
  <si>
    <t>6.61048268660685</t>
  </si>
  <si>
    <t>252.833369552656</t>
  </si>
  <si>
    <t>277.093566450197</t>
  </si>
  <si>
    <t>9.8840042114258</t>
  </si>
  <si>
    <t>2.41339263916018</t>
  </si>
  <si>
    <t>72.5529209772746</t>
  </si>
  <si>
    <t>54.4022822380066</t>
  </si>
  <si>
    <t>5.38396642507564</t>
  </si>
  <si>
    <t>6.11579336475365</t>
  </si>
  <si>
    <t>65.3813735728587</t>
  </si>
  <si>
    <t>218.315198825161</t>
  </si>
  <si>
    <t>17.2445556640625</t>
  </si>
  <si>
    <t>12.7638290405274</t>
  </si>
  <si>
    <t>95.3832942962647</t>
  </si>
  <si>
    <t>94.4672660827637</t>
  </si>
  <si>
    <t>4.08569068636084</t>
  </si>
  <si>
    <t>11.1899207603369</t>
  </si>
  <si>
    <t>197.047835143165</t>
  </si>
  <si>
    <t>239.67818043011</t>
  </si>
  <si>
    <t>16.0455368041992</t>
  </si>
  <si>
    <t>12.1570739746094</t>
  </si>
  <si>
    <t>89.9418720245361</t>
  </si>
  <si>
    <t>91.5781089782715</t>
  </si>
  <si>
    <t>5.07448419803659</t>
  </si>
  <si>
    <t>9.63667079244053</t>
  </si>
  <si>
    <t>184.289256513083</t>
  </si>
  <si>
    <t>249.531838020924</t>
  </si>
  <si>
    <t>13.0486602783203</t>
  </si>
  <si>
    <t>6.71755981445315</t>
  </si>
  <si>
    <t>65.374781036377</t>
  </si>
  <si>
    <t>49.6656002044678</t>
  </si>
  <si>
    <t>5.04832104060528</t>
  </si>
  <si>
    <t>6.50732818184576</t>
  </si>
  <si>
    <t>174.069590462265</t>
  </si>
  <si>
    <t>262.31541837638</t>
  </si>
  <si>
    <t>18.7865447998047</t>
  </si>
  <si>
    <t>11.3466506958008</t>
  </si>
  <si>
    <t>89.6712425231934</t>
  </si>
  <si>
    <t>91.9403072357178</t>
  </si>
  <si>
    <t>6.11354440027368</t>
  </si>
  <si>
    <t>10.3797007581187</t>
  </si>
  <si>
    <t>191.514132891654</t>
  </si>
  <si>
    <t>220.802976616102</t>
  </si>
  <si>
    <t>13.3386505126953</t>
  </si>
  <si>
    <t>3.53227691650393</t>
  </si>
  <si>
    <t>43.0802864074707</t>
  </si>
  <si>
    <t>39.8932067871094</t>
  </si>
  <si>
    <t>4.48969823704118</t>
  </si>
  <si>
    <t>9.32094021095338</t>
  </si>
  <si>
    <t>301.895419205262</t>
  </si>
  <si>
    <t>313.845728455847</t>
  </si>
  <si>
    <t>0.0611206650881344</t>
  </si>
  <si>
    <t>17.6534070332845</t>
  </si>
  <si>
    <t>10.8164777119955</t>
  </si>
  <si>
    <t>57.2279928525289</t>
  </si>
  <si>
    <t>44.7093593279521</t>
  </si>
  <si>
    <t>4.33187361423545</t>
  </si>
  <si>
    <t>5.96822364250574</t>
  </si>
  <si>
    <t>149.846677127757</t>
  </si>
  <si>
    <t>288.259201893831</t>
  </si>
  <si>
    <t>0.0423328354539758</t>
  </si>
  <si>
    <t>16.3718292236328</t>
  </si>
  <si>
    <t>10.7627395629883</t>
  </si>
  <si>
    <t>79.7956224441528</t>
  </si>
  <si>
    <t>72.3581330299377</t>
  </si>
  <si>
    <t>6.62179052860542</t>
  </si>
  <si>
    <t>4.50784548319083</t>
  </si>
  <si>
    <t>87.2596617293903</t>
  </si>
  <si>
    <t>181.660076340072</t>
  </si>
  <si>
    <t>17.8001296997071</t>
  </si>
  <si>
    <t>11.9360702514649</t>
  </si>
  <si>
    <t>81.9949863433838</t>
  </si>
  <si>
    <t>61.839878320694</t>
  </si>
  <si>
    <t>6.0623225938206</t>
  </si>
  <si>
    <t>10.0440839050513</t>
  </si>
  <si>
    <t>187.928685494139</t>
  </si>
  <si>
    <t>218.697042258053</t>
  </si>
  <si>
    <t>16.9690994262696</t>
  </si>
  <si>
    <t>10.3451797485352</t>
  </si>
  <si>
    <t>72.8839765548706</t>
  </si>
  <si>
    <t>68.6655779361725</t>
  </si>
  <si>
    <t>3.89280476851675</t>
  </si>
  <si>
    <t>6.29898397366492</t>
  </si>
  <si>
    <t>132.597245437269</t>
  </si>
  <si>
    <t>264.817322982663</t>
  </si>
  <si>
    <t>19.8296615600586</t>
  </si>
  <si>
    <t>14.220556640625</t>
  </si>
  <si>
    <t>75.2348596572876</t>
  </si>
  <si>
    <t>82.7403295516968</t>
  </si>
  <si>
    <t>5.85133566698016</t>
  </si>
  <si>
    <t>11.0789422532076</t>
  </si>
  <si>
    <t>124.341679135898</t>
  </si>
  <si>
    <t>247.825756100018</t>
  </si>
  <si>
    <t>22.1006988525391</t>
  </si>
  <si>
    <t>15.7123077392578</t>
  </si>
  <si>
    <t>83.3882902145386</t>
  </si>
  <si>
    <t>85.4535348892212</t>
  </si>
  <si>
    <t>4.01279564309548</t>
  </si>
  <si>
    <t>7.67878316512084</t>
  </si>
  <si>
    <t>101.332462517006</t>
  </si>
  <si>
    <t>272.042157844216</t>
  </si>
  <si>
    <t>21.0771270751953</t>
  </si>
  <si>
    <t>15.0197067260742</t>
  </si>
  <si>
    <t>85.8589855194092</t>
  </si>
  <si>
    <t>76.2004781723022</t>
  </si>
  <si>
    <t>4.89353010165599</t>
  </si>
  <si>
    <t>8.11120077835545</t>
  </si>
  <si>
    <t>168.612670205596</t>
  </si>
  <si>
    <t>240.529543751074</t>
  </si>
  <si>
    <t>22.2935287475586</t>
  </si>
  <si>
    <t>15.0794754028321</t>
  </si>
  <si>
    <t>82.7964298248291</t>
  </si>
  <si>
    <t>77.2749068260193</t>
  </si>
  <si>
    <t>4.65815991093329</t>
  </si>
  <si>
    <t>6.56823453776652</t>
  </si>
  <si>
    <t>133.227370978201</t>
  </si>
  <si>
    <t>225.201570515243</t>
  </si>
  <si>
    <t>20.8406173706055</t>
  </si>
  <si>
    <t>13.0771316528321</t>
  </si>
  <si>
    <t>70.0308683395386</t>
  </si>
  <si>
    <t>62.1406209945679</t>
  </si>
  <si>
    <t>6.25374686349845</t>
  </si>
  <si>
    <t>10.8331542597294</t>
  </si>
  <si>
    <t>169.751583115641</t>
  </si>
  <si>
    <t>202.276634557148</t>
  </si>
  <si>
    <t>22.3087600708008</t>
  </si>
  <si>
    <t>14.2164916992188</t>
  </si>
  <si>
    <t>75.0301252365112</t>
  </si>
  <si>
    <t>59.4885787010193</t>
  </si>
  <si>
    <t>3.3743899994994</t>
  </si>
  <si>
    <t>2.41640601218941</t>
  </si>
  <si>
    <t>213.034096960798</t>
  </si>
  <si>
    <t>0.037618234352446</t>
  </si>
  <si>
    <t>26.9149780273438</t>
  </si>
  <si>
    <t>18.7734436035156</t>
  </si>
  <si>
    <t>78.8667760848999</t>
  </si>
  <si>
    <t>70.216236782074</t>
  </si>
  <si>
    <t>4.45119510194391</t>
  </si>
  <si>
    <t>4.07415306931929</t>
  </si>
  <si>
    <t>133.989953422127</t>
  </si>
  <si>
    <t>169.531410665515</t>
  </si>
  <si>
    <t>26.5915573120117</t>
  </si>
  <si>
    <t>17.6824722290039</t>
  </si>
  <si>
    <t>68.8588146209717</t>
  </si>
  <si>
    <t>72.1441334724426</t>
  </si>
  <si>
    <t>4.23556192931564</t>
  </si>
  <si>
    <t>7.57319550511819</t>
  </si>
  <si>
    <t>150.638486511441</t>
  </si>
  <si>
    <t>266.197434840877</t>
  </si>
  <si>
    <t>26.0871775309245</t>
  </si>
  <si>
    <t>18.2220639546712</t>
  </si>
  <si>
    <t>81.0056341489156</t>
  </si>
  <si>
    <t>77.8191396395365</t>
  </si>
  <si>
    <t>4.65352484988085</t>
  </si>
  <si>
    <t>7.9408211092212</t>
  </si>
  <si>
    <t>138.997827475735</t>
  </si>
  <si>
    <t>210.122297062414</t>
  </si>
  <si>
    <t>25.9458572387696</t>
  </si>
  <si>
    <t>18.1746124267578</t>
  </si>
  <si>
    <t>84.3292671203613</t>
  </si>
  <si>
    <t>82.2359275817871</t>
  </si>
  <si>
    <t>3.21718774127998</t>
  </si>
  <si>
    <t>4.25379632290064</t>
  </si>
  <si>
    <t>117.019888054584</t>
  </si>
  <si>
    <t>263.444614672067</t>
  </si>
  <si>
    <t>27.9778121948242</t>
  </si>
  <si>
    <t>19.0565795898438</t>
  </si>
  <si>
    <t>78.1441917419434</t>
  </si>
  <si>
    <t>81.807177734375</t>
  </si>
  <si>
    <t>4.35655568170806</t>
  </si>
  <si>
    <t>9.06799504803167</t>
  </si>
  <si>
    <t>233.382290031671</t>
  </si>
  <si>
    <t>253.77669617817</t>
  </si>
  <si>
    <t>27.2871032714844</t>
  </si>
  <si>
    <t>19.6625961303711</t>
  </si>
  <si>
    <t>87.1493755340576</t>
  </si>
  <si>
    <t>86.3917728424072</t>
  </si>
  <si>
    <t>3.39647113369583</t>
  </si>
  <si>
    <t>7.56349231880147</t>
  </si>
  <si>
    <t>139.211138854397</t>
  </si>
  <si>
    <t>247.754507570011</t>
  </si>
  <si>
    <t>28.3771621704102</t>
  </si>
  <si>
    <t>20.1226867675781</t>
  </si>
  <si>
    <t>81.9676683425903</t>
  </si>
  <si>
    <t>80.1296262741089</t>
  </si>
  <si>
    <t>3.21747341888665</t>
  </si>
  <si>
    <t>6.20955717901231</t>
  </si>
  <si>
    <t>182.246994485644</t>
  </si>
  <si>
    <t>250.484580532786</t>
  </si>
  <si>
    <t>28.8238647460938</t>
  </si>
  <si>
    <t>21.0137069702149</t>
  </si>
  <si>
    <t>86.7699237823486</t>
  </si>
  <si>
    <t>83.7143810272217</t>
  </si>
  <si>
    <t>4.2970597974611</t>
  </si>
  <si>
    <t>8.41002547149732</t>
  </si>
  <si>
    <t>176.842703984481</t>
  </si>
  <si>
    <t>240.995749781175</t>
  </si>
  <si>
    <t>32.3056900024414</t>
  </si>
  <si>
    <t>22.8108337402344</t>
  </si>
  <si>
    <t>63.9390737533569</t>
  </si>
  <si>
    <t>71.049927520752</t>
  </si>
  <si>
    <t>6.09408025288792</t>
  </si>
  <si>
    <t>7.90805324417982</t>
  </si>
  <si>
    <t>195.497890542218</t>
  </si>
  <si>
    <t>232.532363808726</t>
  </si>
  <si>
    <t>0.0031536141780303</t>
  </si>
  <si>
    <t>32.1416213989258</t>
  </si>
  <si>
    <t>23.0578018188477</t>
  </si>
  <si>
    <t>71.2439716339111</t>
  </si>
  <si>
    <t>81.8572696685791</t>
  </si>
  <si>
    <t>5.1215520937998</t>
  </si>
  <si>
    <t>11.1128035527111</t>
  </si>
  <si>
    <t>184.768182940002</t>
  </si>
  <si>
    <t>246.908856206733</t>
  </si>
  <si>
    <t>31.1874404907227</t>
  </si>
  <si>
    <t>22.1365539550781</t>
  </si>
  <si>
    <t>74.3583349227905</t>
  </si>
  <si>
    <t>83.1511817932129</t>
  </si>
  <si>
    <t>4.07557588566497</t>
  </si>
  <si>
    <t>10.4288031235207</t>
  </si>
  <si>
    <t>254.688584273364</t>
  </si>
  <si>
    <t>32.4714935302735</t>
  </si>
  <si>
    <t>23.5919616699219</t>
  </si>
  <si>
    <t>71.2110049247742</t>
  </si>
  <si>
    <t>3.31460705531063</t>
  </si>
  <si>
    <t>6.54486415053243</t>
  </si>
  <si>
    <t>206.092030992142</t>
  </si>
  <si>
    <t>259.062000275087</t>
  </si>
  <si>
    <t>29.1031280517578</t>
  </si>
  <si>
    <t>20.3331512451172</t>
  </si>
  <si>
    <t>84.4567771911621</t>
  </si>
  <si>
    <t>83.8458362579346</t>
  </si>
  <si>
    <t>1.67883282382688</t>
  </si>
  <si>
    <t>3.96634013885897</t>
  </si>
  <si>
    <t>200.754108780936</t>
  </si>
  <si>
    <t>261.507271103757</t>
  </si>
  <si>
    <t>31.0095932006836</t>
  </si>
  <si>
    <t>21.773861694336</t>
  </si>
  <si>
    <t>76.326379776001</t>
  </si>
  <si>
    <t>83.0915107727051</t>
  </si>
  <si>
    <t>6.39705862764613</t>
  </si>
  <si>
    <t>12.8515267504544</t>
  </si>
  <si>
    <t>195.30997066374</t>
  </si>
  <si>
    <t>230.660554152078</t>
  </si>
  <si>
    <t>31.8589174906413</t>
  </si>
  <si>
    <t>21.9390706380209</t>
  </si>
  <si>
    <t>69.2328530947367</t>
  </si>
  <si>
    <t>80.9588015874227</t>
  </si>
  <si>
    <t>6.75166311166706</t>
  </si>
  <si>
    <t>12.7689763582901</t>
  </si>
  <si>
    <t>186.186453289829</t>
  </si>
  <si>
    <t>219.264052316594</t>
  </si>
  <si>
    <t>33.9979476928711</t>
  </si>
  <si>
    <t>24.3398452758789</t>
  </si>
  <si>
    <t>56.9421131134033</t>
  </si>
  <si>
    <t>58.9440896034241</t>
  </si>
  <si>
    <t>4.91187477064018</t>
  </si>
  <si>
    <t>7.76397172199265</t>
  </si>
  <si>
    <t>196.210768675741</t>
  </si>
  <si>
    <t>225.55546075904</t>
  </si>
  <si>
    <t>30.6766647338867</t>
  </si>
  <si>
    <t>21.0653564453125</t>
  </si>
  <si>
    <t>70.8585514068604</t>
  </si>
  <si>
    <t>5.10993175689607</t>
  </si>
  <si>
    <t>5.68950033378179</t>
  </si>
  <si>
    <t>126.011994721753</t>
  </si>
  <si>
    <t>128.832786499827</t>
  </si>
  <si>
    <t>0.0154125626164223</t>
  </si>
  <si>
    <t>30.1370819091797</t>
  </si>
  <si>
    <t>20.7094421386719</t>
  </si>
  <si>
    <t>84.3496929168701</t>
  </si>
  <si>
    <t>95.4102153778076</t>
  </si>
  <si>
    <t>7.85084608570946</t>
  </si>
  <si>
    <t>13.4067078374654</t>
  </si>
  <si>
    <t>100.867920208872</t>
  </si>
  <si>
    <t>116.35482476324</t>
  </si>
  <si>
    <t>30.0664489746094</t>
  </si>
  <si>
    <t>19.9198379516602</t>
  </si>
  <si>
    <t>80.6477500915527</t>
  </si>
  <si>
    <t>92.8494617462158</t>
  </si>
  <si>
    <t>7.0374106238283</t>
  </si>
  <si>
    <t>12.3993903843167</t>
  </si>
  <si>
    <t>72.547887595395</t>
  </si>
  <si>
    <t>89.9652132910698</t>
  </si>
  <si>
    <t>29.391146850586</t>
  </si>
  <si>
    <t>19.5601638793946</t>
  </si>
  <si>
    <t>70.2026809692383</t>
  </si>
  <si>
    <t>71.1529546737671</t>
  </si>
  <si>
    <t>5.19450848504747</t>
  </si>
  <si>
    <t>7.0470048421383</t>
  </si>
  <si>
    <t>61.2739234066586</t>
  </si>
  <si>
    <t>75.7873067303564</t>
  </si>
  <si>
    <t>0.0142428806265249</t>
  </si>
  <si>
    <t>28.5753163655599</t>
  </si>
  <si>
    <t>19.3715746561686</t>
  </si>
  <si>
    <t>69.7707875569661</t>
  </si>
  <si>
    <t>73.7617484728495</t>
  </si>
  <si>
    <t>3.44812575308102</t>
  </si>
  <si>
    <t>1.82192217225885</t>
  </si>
  <si>
    <t>88.6198625039403</t>
  </si>
  <si>
    <t>150.187586245046</t>
  </si>
  <si>
    <t>0.0059840180249938</t>
  </si>
  <si>
    <t>26.9593582153321</t>
  </si>
  <si>
    <t>17.6903884887696</t>
  </si>
  <si>
    <t>76.3320920944214</t>
  </si>
  <si>
    <t>4.18979211117726</t>
  </si>
  <si>
    <t>4.09748658089292</t>
  </si>
  <si>
    <t>71.6907873315162</t>
  </si>
  <si>
    <t>181.789731393901</t>
  </si>
  <si>
    <t>27.2605224609375</t>
  </si>
  <si>
    <t>18.0310729980469</t>
  </si>
  <si>
    <t>84.6465309143066</t>
  </si>
  <si>
    <t>86.8672534942627</t>
  </si>
  <si>
    <t>3.96625618419178</t>
  </si>
  <si>
    <t>3.18706728617212</t>
  </si>
  <si>
    <t>64.3436721129454</t>
  </si>
  <si>
    <t>105.742316287168</t>
  </si>
  <si>
    <t>25.408854675293</t>
  </si>
  <si>
    <t>14.6897567749024</t>
  </si>
  <si>
    <t>63.3660398483276</t>
  </si>
  <si>
    <t>76.6966352462769</t>
  </si>
  <si>
    <t>5.17235534877825</t>
  </si>
  <si>
    <t>7.11085382677661</t>
  </si>
  <si>
    <t>228.93657732976</t>
  </si>
  <si>
    <t>160.495575919148</t>
  </si>
  <si>
    <t>0.0299128644711399</t>
  </si>
  <si>
    <t>27.3422439575196</t>
  </si>
  <si>
    <t>17.3297973632813</t>
  </si>
  <si>
    <t>77.7348598480225</t>
  </si>
  <si>
    <t>90.4836307525635</t>
  </si>
  <si>
    <t>3.7167903714829</t>
  </si>
  <si>
    <t>2.96695810876678</t>
  </si>
  <si>
    <t>110.42846237174</t>
  </si>
  <si>
    <t>156.104273297925</t>
  </si>
  <si>
    <t>28.1720291137696</t>
  </si>
  <si>
    <t>20.3728164672852</t>
  </si>
  <si>
    <t>84.6965702056885</t>
  </si>
  <si>
    <t>82.2960060119629</t>
  </si>
  <si>
    <t>2.83129226084616</t>
  </si>
  <si>
    <t>4.83100980320998</t>
  </si>
  <si>
    <t>117.427871593829</t>
  </si>
  <si>
    <t>263.936493565925</t>
  </si>
  <si>
    <t>22.3834991455078</t>
  </si>
  <si>
    <t>15.6652359008789</t>
  </si>
  <si>
    <t>84.475182723999</t>
  </si>
  <si>
    <t>97.6476886749268</t>
  </si>
  <si>
    <t>2.76205004330025</t>
  </si>
  <si>
    <t>5.12248262153755</t>
  </si>
  <si>
    <t>41.6474634238297</t>
  </si>
  <si>
    <t>274.721683167873</t>
  </si>
  <si>
    <t>25.2097076416016</t>
  </si>
  <si>
    <t>17.4984085083008</t>
  </si>
  <si>
    <t>82.2141368865967</t>
  </si>
  <si>
    <t>70.0626972198486</t>
  </si>
  <si>
    <t>4.35873355868587</t>
  </si>
  <si>
    <t>7.10521833850798</t>
  </si>
  <si>
    <t>105.299634545168</t>
  </si>
  <si>
    <t>179.469005842283</t>
  </si>
  <si>
    <t>25.5199661254883</t>
  </si>
  <si>
    <t>17.2933898925781</t>
  </si>
  <si>
    <t>72.8284442901611</t>
  </si>
  <si>
    <t>47.1210927963257</t>
  </si>
  <si>
    <t>3.18993957425583</t>
  </si>
  <si>
    <t>2.63947212496835</t>
  </si>
  <si>
    <t>108.861627026298</t>
  </si>
  <si>
    <t>121.058348153095</t>
  </si>
  <si>
    <t>0.0070250220831794</t>
  </si>
  <si>
    <t>23.2482849121094</t>
  </si>
  <si>
    <t>15.5097854614258</t>
  </si>
  <si>
    <t>64.5873224258423</t>
  </si>
  <si>
    <t>42.7038298606873</t>
  </si>
  <si>
    <t>2.63495189419138</t>
  </si>
  <si>
    <t>3.80881196164758</t>
  </si>
  <si>
    <t>65.8486883926222</t>
  </si>
  <si>
    <t>199.689124505892</t>
  </si>
  <si>
    <t>0.0369800295794968</t>
  </si>
  <si>
    <t>22.6618347167969</t>
  </si>
  <si>
    <t>14.4059097290039</t>
  </si>
  <si>
    <t>66.7396162033081</t>
  </si>
  <si>
    <t>60.2137059211731</t>
  </si>
  <si>
    <t>3.03438311116621</t>
  </si>
  <si>
    <t>2.52699876629247</t>
  </si>
  <si>
    <t>123.810903711338</t>
  </si>
  <si>
    <t>249.746546838217</t>
  </si>
  <si>
    <t>0.0094912354450803</t>
  </si>
  <si>
    <t>22.3225860595703</t>
  </si>
  <si>
    <t>12.5577911376953</t>
  </si>
  <si>
    <t>75.915828704834</t>
  </si>
  <si>
    <t>78.9346221923828</t>
  </si>
  <si>
    <t>4.87259389503823</t>
  </si>
  <si>
    <t>3.51165421232818</t>
  </si>
  <si>
    <t>44.823613395801</t>
  </si>
  <si>
    <t>116.269827523399</t>
  </si>
  <si>
    <t>0.0027730431787887</t>
  </si>
  <si>
    <t>20.5668922424317</t>
  </si>
  <si>
    <t>11.6263710021973</t>
  </si>
  <si>
    <t>62.8626022338867</t>
  </si>
  <si>
    <t>51.1766738891602</t>
  </si>
  <si>
    <t>3.9035897719263</t>
  </si>
  <si>
    <t>3.9205123434677</t>
  </si>
  <si>
    <t>75.9818341106866</t>
  </si>
  <si>
    <t>177.040419292226</t>
  </si>
  <si>
    <t>0.0406756952148581</t>
  </si>
  <si>
    <t>20.3769958496094</t>
  </si>
  <si>
    <t>10.259017944336</t>
  </si>
  <si>
    <t>77.0613311767578</t>
  </si>
  <si>
    <t>87.7048099517822</t>
  </si>
  <si>
    <t>4.09678993974008</t>
  </si>
  <si>
    <t>4.87452860710839</t>
  </si>
  <si>
    <t>122.40204183282</t>
  </si>
  <si>
    <t>170.632915770481</t>
  </si>
  <si>
    <t>0.0038045460999632</t>
  </si>
  <si>
    <t>19.0603439331055</t>
  </si>
  <si>
    <t>10.8067108154297</t>
  </si>
  <si>
    <t>58.6716733932495</t>
  </si>
  <si>
    <t>34.5776350975037</t>
  </si>
  <si>
    <t>3.16170649858989</t>
  </si>
  <si>
    <t>5.36827769674683</t>
  </si>
  <si>
    <t>179.299629387122</t>
  </si>
  <si>
    <t>258.741936556907</t>
  </si>
  <si>
    <t>0.0521543860083918</t>
  </si>
  <si>
    <t>18.083366394043</t>
  </si>
  <si>
    <t>9.12278442382815</t>
  </si>
  <si>
    <t>80.4986368179321</t>
  </si>
  <si>
    <t>78.8492945671082</t>
  </si>
  <si>
    <t>6.00613037707767</t>
  </si>
  <si>
    <t>5.84108965095822</t>
  </si>
  <si>
    <t>38.9927251003988</t>
  </si>
  <si>
    <t>115.861435630445</t>
  </si>
  <si>
    <t>0.0144902152236088</t>
  </si>
  <si>
    <t>12.1110534667969</t>
  </si>
  <si>
    <t>2.40152587890627</t>
  </si>
  <si>
    <t>62.3440784454346</t>
  </si>
  <si>
    <t>75.7918816566467</t>
  </si>
  <si>
    <t>5.84420379123306</t>
  </si>
  <si>
    <t>3.80529956652483</t>
  </si>
  <si>
    <t>20.2949323429675</t>
  </si>
  <si>
    <t>39.6499103436157</t>
  </si>
  <si>
    <t>0.0258765298268965</t>
  </si>
  <si>
    <t>14.6645172119141</t>
  </si>
  <si>
    <t>4.08215484619143</t>
  </si>
  <si>
    <t>66.8390909194946</t>
  </si>
  <si>
    <t>84.1018699645996</t>
  </si>
  <si>
    <t>4.77328673798219</t>
  </si>
  <si>
    <t>4.21387763472319</t>
  </si>
  <si>
    <t>27.9005975899085</t>
  </si>
  <si>
    <t>134.808001523329</t>
  </si>
  <si>
    <t>0.0255574204954391</t>
  </si>
  <si>
    <t>12.9668243408203</t>
  </si>
  <si>
    <t>3.67419586181643</t>
  </si>
  <si>
    <t>66.2770166397095</t>
  </si>
  <si>
    <t>71.441058588028</t>
  </si>
  <si>
    <t>4.70863957990084</t>
  </si>
  <si>
    <t>4.35706421468991</t>
  </si>
  <si>
    <t>216.04998566296</t>
  </si>
  <si>
    <t>127.729879354548</t>
  </si>
  <si>
    <t>0.0390376658364534</t>
  </si>
  <si>
    <t>14.1770141601563</t>
  </si>
  <si>
    <t>6.88459167480471</t>
  </si>
  <si>
    <t>59.7971254348755</t>
  </si>
  <si>
    <t>44.6610446929932</t>
  </si>
  <si>
    <t>3.34454078983281</t>
  </si>
  <si>
    <t>4.06820891364864</t>
  </si>
  <si>
    <t>126.915177056571</t>
  </si>
  <si>
    <t>192.643242181205</t>
  </si>
  <si>
    <t>0.0279491153656143</t>
  </si>
  <si>
    <t>17.4464675903321</t>
  </si>
  <si>
    <t>8.09127197265627</t>
  </si>
  <si>
    <t>79.9852447509766</t>
  </si>
  <si>
    <t>92.3792652130127</t>
  </si>
  <si>
    <t>3.25715807002216</t>
  </si>
  <si>
    <t>69.7798628374569</t>
  </si>
  <si>
    <t>229.645184966402</t>
  </si>
  <si>
    <t>10.0448150634766</t>
  </si>
  <si>
    <t>2.3646667480469</t>
  </si>
  <si>
    <t>69.0208271026611</t>
  </si>
  <si>
    <t>70.8922027587891</t>
  </si>
  <si>
    <t>6.1490449742677</t>
  </si>
  <si>
    <t>5.42898822722287</t>
  </si>
  <si>
    <t>87.6760267089435</t>
  </si>
  <si>
    <t>159.773125771609</t>
  </si>
  <si>
    <t>12.2277328491211</t>
  </si>
  <si>
    <t>3.1932067871094</t>
  </si>
  <si>
    <t>69.7018728256226</t>
  </si>
  <si>
    <t>76.900649356842</t>
  </si>
  <si>
    <t>4.16442140464689</t>
  </si>
  <si>
    <t>4.96347892088224</t>
  </si>
  <si>
    <t>159.047311650348</t>
  </si>
  <si>
    <t>201.892337409749</t>
  </si>
  <si>
    <t>7.15178527832034</t>
  </si>
  <si>
    <t>1.96722106933596</t>
  </si>
  <si>
    <t>78.796057510376</t>
  </si>
  <si>
    <t>66.6645853996277</t>
  </si>
  <si>
    <t>6.88476306030734</t>
  </si>
  <si>
    <t>5.49671528776883</t>
  </si>
  <si>
    <t>215.867453724233</t>
  </si>
  <si>
    <t>250.13888570231</t>
  </si>
  <si>
    <t>14.5734013875326</t>
  </si>
  <si>
    <t>9.18561706542971</t>
  </si>
  <si>
    <t>93.8902543385824</t>
  </si>
  <si>
    <t>90.0986892382304</t>
  </si>
  <si>
    <t>4.61548779013657</t>
  </si>
  <si>
    <t>8.66314215226335</t>
  </si>
  <si>
    <t>114.835312343563</t>
  </si>
  <si>
    <t>216.135777809688</t>
  </si>
  <si>
    <t>6.33528442382815</t>
  </si>
  <si>
    <t>2.8415237426758</t>
  </si>
  <si>
    <t>79.7762243270874</t>
  </si>
  <si>
    <t>68.3315449237823</t>
  </si>
  <si>
    <t>6.78190810671359</t>
  </si>
  <si>
    <t>10.1639198820493</t>
  </si>
  <si>
    <t>267.082856287921</t>
  </si>
  <si>
    <t>291.573404716545</t>
  </si>
  <si>
    <t>0.0210233215121651</t>
  </si>
  <si>
    <t>3.17034149169924</t>
  </si>
  <si>
    <t>58.0367017745972</t>
  </si>
  <si>
    <t>25.8071028709412</t>
  </si>
  <si>
    <t>5.43312774128082</t>
  </si>
  <si>
    <t>6.84590948607439</t>
  </si>
  <si>
    <t>196.009501193404</t>
  </si>
  <si>
    <t>290.117959946941</t>
  </si>
  <si>
    <t>0.0564855706328663</t>
  </si>
  <si>
    <t>6.75871429443362</t>
  </si>
  <si>
    <t>1.73411560058596</t>
  </si>
  <si>
    <t>53.1577871322632</t>
  </si>
  <si>
    <t>26.8263963460922</t>
  </si>
  <si>
    <t>4.74416051115369</t>
  </si>
  <si>
    <t>7.63512444059671</t>
  </si>
  <si>
    <t>302.544087197407</t>
  </si>
  <si>
    <t>291.860295616795</t>
  </si>
  <si>
    <t>0.043104410789856</t>
  </si>
  <si>
    <t>9.27189178466799</t>
  </si>
  <si>
    <t>3.12193450927737</t>
  </si>
  <si>
    <t>56.0712247848511</t>
  </si>
  <si>
    <t>28.7796059608459</t>
  </si>
  <si>
    <t>4.53326048799322</t>
  </si>
  <si>
    <t>8.5193369159955</t>
  </si>
  <si>
    <t>307.884010995067</t>
  </si>
  <si>
    <t>307.215500553064</t>
  </si>
  <si>
    <t>0.0369514643632652</t>
  </si>
  <si>
    <t>5.98044281005862</t>
  </si>
  <si>
    <t>0.319213867187523</t>
  </si>
  <si>
    <t>67.6367324829102</t>
  </si>
  <si>
    <t>41.8923996925354</t>
  </si>
  <si>
    <t>4.30837219134828</t>
  </si>
  <si>
    <t>140.860780168465</t>
  </si>
  <si>
    <t>317.288693121239</t>
  </si>
  <si>
    <t>0.0319408852272715</t>
  </si>
  <si>
    <t>4.49254252115888</t>
  </si>
  <si>
    <t>55.4764154752096</t>
  </si>
  <si>
    <t>36.6883753935496</t>
  </si>
  <si>
    <t>5.70771800163043</t>
  </si>
  <si>
    <t>7.8889842391215</t>
  </si>
  <si>
    <t>186.660441820931</t>
  </si>
  <si>
    <t>300.970589114582</t>
  </si>
  <si>
    <t>0.058465221479021</t>
  </si>
  <si>
    <t>2.77784423828127</t>
  </si>
  <si>
    <t>43.1223638534546</t>
  </si>
  <si>
    <t>22.9208457946777</t>
  </si>
  <si>
    <t>5.39019966848024</t>
  </si>
  <si>
    <t>10.7752112901768</t>
  </si>
  <si>
    <t>264.376674543907</t>
  </si>
  <si>
    <t>295.596828111354</t>
  </si>
  <si>
    <t>0.102878532642315</t>
  </si>
  <si>
    <t>12.5472579956055</t>
  </si>
  <si>
    <t>7.53503112792971</t>
  </si>
  <si>
    <t>82.0526279449463</t>
  </si>
  <si>
    <t>81.7894693374634</t>
  </si>
  <si>
    <t>7.41432671679059</t>
  </si>
  <si>
    <t>10.5632393925051</t>
  </si>
  <si>
    <t>231.16410406542</t>
  </si>
  <si>
    <t>260.921331751296</t>
  </si>
  <si>
    <t>7.6244323730469</t>
  </si>
  <si>
    <t>47.0828783035278</t>
  </si>
  <si>
    <t>31.986278295517</t>
  </si>
  <si>
    <t>5.50771484155606</t>
  </si>
  <si>
    <t>7.70455279791101</t>
  </si>
  <si>
    <t>234.253006034047</t>
  </si>
  <si>
    <t>276.042214150265</t>
  </si>
  <si>
    <t>0.0761248389935379</t>
  </si>
  <si>
    <t>14.9919387817383</t>
  </si>
  <si>
    <t>8.06854095458987</t>
  </si>
  <si>
    <t>87.9227626800537</t>
  </si>
  <si>
    <t>68.8055118560791</t>
  </si>
  <si>
    <t>5.00831167278819</t>
  </si>
  <si>
    <t>3.66082033584199</t>
  </si>
  <si>
    <t>105.889240641959</t>
  </si>
  <si>
    <t>193.226354025476</t>
  </si>
  <si>
    <t>0.0197550124841344</t>
  </si>
  <si>
    <t>18.8924758911133</t>
  </si>
  <si>
    <t>12.2638366699219</t>
  </si>
  <si>
    <t>91.3891342163086</t>
  </si>
  <si>
    <t>89.842781829834</t>
  </si>
  <si>
    <t>9.64290677987488</t>
  </si>
  <si>
    <t>13.4412057214529</t>
  </si>
  <si>
    <t>160.752497421048</t>
  </si>
  <si>
    <t>204.736737249106</t>
  </si>
  <si>
    <t>13.805924987793</t>
  </si>
  <si>
    <t>8.71922709147138</t>
  </si>
  <si>
    <t>76.6998192469279</t>
  </si>
  <si>
    <t>80.127082824707</t>
  </si>
  <si>
    <t>6.21208869513457</t>
  </si>
  <si>
    <t>12.4701467169784</t>
  </si>
  <si>
    <t>260.862977139007</t>
  </si>
  <si>
    <t>251.562131163918</t>
  </si>
  <si>
    <t>16.5071395874024</t>
  </si>
  <si>
    <t>10.8371887207031</t>
  </si>
  <si>
    <t>78.1612386703491</t>
  </si>
  <si>
    <t>76.229968547821</t>
  </si>
  <si>
    <t>5.31546763746534</t>
  </si>
  <si>
    <t>12.8797050471831</t>
  </si>
  <si>
    <t>143.68578136805</t>
  </si>
  <si>
    <t>238.049040894546</t>
  </si>
  <si>
    <t>11.6844268798828</t>
  </si>
  <si>
    <t>7.80848083496096</t>
  </si>
  <si>
    <t>83.8334449768066</t>
  </si>
  <si>
    <t>76.268794631958</t>
  </si>
  <si>
    <t>5.14630368678438</t>
  </si>
  <si>
    <t>7.1072239506328</t>
  </si>
  <si>
    <t>141.978407956561</t>
  </si>
  <si>
    <t>223.236090878651</t>
  </si>
  <si>
    <t>13.0118682861328</t>
  </si>
  <si>
    <t>4.10796661376955</t>
  </si>
  <si>
    <t>45.4339386940002</t>
  </si>
  <si>
    <t>36.225146484375</t>
  </si>
  <si>
    <t>5.72901103448769</t>
  </si>
  <si>
    <t>8.56241760679093</t>
  </si>
  <si>
    <t>153.336698303868</t>
  </si>
  <si>
    <t>243.554402719398</t>
  </si>
  <si>
    <t>0.0797257109172841</t>
  </si>
  <si>
    <t>14.5495269775391</t>
  </si>
  <si>
    <t>7.03626251220705</t>
  </si>
  <si>
    <t>51.6687576293945</t>
  </si>
  <si>
    <t>37.5308262825012</t>
  </si>
  <si>
    <t>5.35680951579767</t>
  </si>
  <si>
    <t>6.36717923046398</t>
  </si>
  <si>
    <t>198.335994015916</t>
  </si>
  <si>
    <t>200.557677342069</t>
  </si>
  <si>
    <t>0.0405690755703372</t>
  </si>
  <si>
    <t>18.0419448852539</t>
  </si>
  <si>
    <t>9.77677459716799</t>
  </si>
  <si>
    <t>64.716211605072</t>
  </si>
  <si>
    <t>61.4953346252441</t>
  </si>
  <si>
    <t>4.80015605194242</t>
  </si>
  <si>
    <t>8.47016227140601</t>
  </si>
  <si>
    <t>181.238021506442</t>
  </si>
  <si>
    <t>237.686382251145</t>
  </si>
  <si>
    <t>17.573565419515</t>
  </si>
  <si>
    <t>11.9911819458008</t>
  </si>
  <si>
    <t>89.8083461125692</t>
  </si>
  <si>
    <t>95.628347714742</t>
  </si>
  <si>
    <t>4.41214352014029</t>
  </si>
  <si>
    <t>10.5403075733383</t>
  </si>
  <si>
    <t>159.883529016037</t>
  </si>
  <si>
    <t>249.826449347394</t>
  </si>
  <si>
    <t>11.3471237182617</t>
  </si>
  <si>
    <t>5.83554382324221</t>
  </si>
  <si>
    <t>85.5141038894653</t>
  </si>
  <si>
    <t>94.4254568099976</t>
  </si>
  <si>
    <t>5.89145041459414</t>
  </si>
  <si>
    <t>2.14108331962857</t>
  </si>
  <si>
    <t>41.2822838982726</t>
  </si>
  <si>
    <t>198.387045787906</t>
  </si>
  <si>
    <t>11.8620071411133</t>
  </si>
  <si>
    <t>5.17492675781252</t>
  </si>
  <si>
    <t>72.0852657318115</t>
  </si>
  <si>
    <t>77.1835897445679</t>
  </si>
  <si>
    <t>4.6494506387096</t>
  </si>
  <si>
    <t>3.73682462700931</t>
  </si>
  <si>
    <t>259.338175553263</t>
  </si>
  <si>
    <t>14.699203491211</t>
  </si>
  <si>
    <t>9.73324432373049</t>
  </si>
  <si>
    <t>85.5844165802002</t>
  </si>
  <si>
    <t>93.2018440246582</t>
  </si>
  <si>
    <t>5.43086773072546</t>
  </si>
  <si>
    <t>6.89898984414034</t>
  </si>
  <si>
    <t>115.223226943648</t>
  </si>
  <si>
    <t>190.422587918485</t>
  </si>
  <si>
    <t>15.8268173217774</t>
  </si>
  <si>
    <t>11.2656997680664</t>
  </si>
  <si>
    <t>90.6329738616943</t>
  </si>
  <si>
    <t>95.217684173584</t>
  </si>
  <si>
    <t>3.58940246948158</t>
  </si>
  <si>
    <t>6.84451043303942</t>
  </si>
  <si>
    <t>124.017267521757</t>
  </si>
  <si>
    <t>211.451982604139</t>
  </si>
  <si>
    <t>20.539714050293</t>
  </si>
  <si>
    <t>79.7189195632935</t>
  </si>
  <si>
    <t>69.968713092804</t>
  </si>
  <si>
    <t>4.13513470090665</t>
  </si>
  <si>
    <t>6.55738612407506</t>
  </si>
  <si>
    <t>190.628234416991</t>
  </si>
  <si>
    <t>279.935354346643</t>
  </si>
  <si>
    <t>17.8049560546875</t>
  </si>
  <si>
    <t>12.5652587890625</t>
  </si>
  <si>
    <t>88.6950416564941</t>
  </si>
  <si>
    <t>93.543750667572</t>
  </si>
  <si>
    <t>5.75905169233116</t>
  </si>
  <si>
    <t>8.14562771051509</t>
  </si>
  <si>
    <t>125.115289476691</t>
  </si>
  <si>
    <t>157.986304893312</t>
  </si>
  <si>
    <t>18.5550811767578</t>
  </si>
  <si>
    <t>10.9736679077149</t>
  </si>
  <si>
    <t>53.5829740524292</t>
  </si>
  <si>
    <t>36.899612569809</t>
  </si>
  <si>
    <t>4.09706810340151</t>
  </si>
  <si>
    <t>4.43182763434068</t>
  </si>
  <si>
    <t>147.990910754396</t>
  </si>
  <si>
    <t>276.952667921114</t>
  </si>
  <si>
    <t>0.047748852005356</t>
  </si>
  <si>
    <t>21.7302505493164</t>
  </si>
  <si>
    <t>14.3507736206055</t>
  </si>
  <si>
    <t>67.0548246383667</t>
  </si>
  <si>
    <t>32.6709384441376</t>
  </si>
  <si>
    <t>5.35311548730948</t>
  </si>
  <si>
    <t>6.67006010259196</t>
  </si>
  <si>
    <t>135.217396278659</t>
  </si>
  <si>
    <t>143.712113202208</t>
  </si>
  <si>
    <t>0.0332229165896301</t>
  </si>
  <si>
    <t>26.3793685913086</t>
  </si>
  <si>
    <t>72.5583625793457</t>
  </si>
  <si>
    <t>58.4719804763794</t>
  </si>
  <si>
    <t>5.75581915579325</t>
  </si>
  <si>
    <t>7.13026993792765</t>
  </si>
  <si>
    <t>174.670617013647</t>
  </si>
  <si>
    <t>212.518589307366</t>
  </si>
  <si>
    <t>25.9662307739258</t>
  </si>
  <si>
    <t>17.9923767089844</t>
  </si>
  <si>
    <t>84.9771503448486</t>
  </si>
  <si>
    <t>87.730782699585</t>
  </si>
  <si>
    <t>5.39602195351296</t>
  </si>
  <si>
    <t>7.33961537793111</t>
  </si>
  <si>
    <t>150.692555936551</t>
  </si>
  <si>
    <t>184.459664790325</t>
  </si>
  <si>
    <t>24.4322006225586</t>
  </si>
  <si>
    <t>16.3231018066406</t>
  </si>
  <si>
    <t>78.9047695159912</t>
  </si>
  <si>
    <t>76.8932626724243</t>
  </si>
  <si>
    <t>5.07933792518259</t>
  </si>
  <si>
    <t>7.26998927720931</t>
  </si>
  <si>
    <t>115.882626883404</t>
  </si>
  <si>
    <t>127.744524802812</t>
  </si>
  <si>
    <t>25.1803858439128</t>
  </si>
  <si>
    <t>17.3693773905436</t>
  </si>
  <si>
    <t>76.7577907244364</t>
  </si>
  <si>
    <t>72.7010641892751</t>
  </si>
  <si>
    <t>4.70895503301372</t>
  </si>
  <si>
    <t>6.8525797303378</t>
  </si>
  <si>
    <t>129.691444685356</t>
  </si>
  <si>
    <t>161.556883571356</t>
  </si>
  <si>
    <t>28.8971160888672</t>
  </si>
  <si>
    <t>20.4071807861328</t>
  </si>
  <si>
    <t>77.7990631103516</t>
  </si>
  <si>
    <t>80.2364944458008</t>
  </si>
  <si>
    <t>3.81552798806057</t>
  </si>
  <si>
    <t>7.93645379470626</t>
  </si>
  <si>
    <t>199.910576368854</t>
  </si>
  <si>
    <t>252.174246746779</t>
  </si>
  <si>
    <t>26.3648757934571</t>
  </si>
  <si>
    <t>18.0570068359375</t>
  </si>
  <si>
    <t>83.2410831451416</t>
  </si>
  <si>
    <t>80.4006784439087</t>
  </si>
  <si>
    <t>2.60778828265211</t>
  </si>
  <si>
    <t>4.55470655329955</t>
  </si>
  <si>
    <t>175.173408010687</t>
  </si>
  <si>
    <t>26.5091690063477</t>
  </si>
  <si>
    <t>17.4392700195313</t>
  </si>
  <si>
    <t>75.4937473297119</t>
  </si>
  <si>
    <t>72.9547080993652</t>
  </si>
  <si>
    <t>3.45922975273743</t>
  </si>
  <si>
    <t>2.53794012868971</t>
  </si>
  <si>
    <t>121.016866669471</t>
  </si>
  <si>
    <t>164.072876776803</t>
  </si>
  <si>
    <t>0.0169722166170369</t>
  </si>
  <si>
    <t>29.2718185424805</t>
  </si>
  <si>
    <t>20.5658142089844</t>
  </si>
  <si>
    <t>81.7941951751709</t>
  </si>
  <si>
    <t>84.6643674850464</t>
  </si>
  <si>
    <t>3.70981026133896</t>
  </si>
  <si>
    <t>4.27086297637084</t>
  </si>
  <si>
    <t>151.042378038072</t>
  </si>
  <si>
    <t>188.620367925547</t>
  </si>
  <si>
    <t>27.6528121948242</t>
  </si>
  <si>
    <t>20.1630187988281</t>
  </si>
  <si>
    <t>86.4409996032715</t>
  </si>
  <si>
    <t>79.4190902709961</t>
  </si>
  <si>
    <t>3.83860523327718</t>
  </si>
  <si>
    <t>8.33702931290462</t>
  </si>
  <si>
    <t>246.371102690155</t>
  </si>
  <si>
    <t>28.1342636108399</t>
  </si>
  <si>
    <t>20.2134643554688</t>
  </si>
  <si>
    <t>85.2508758544922</t>
  </si>
  <si>
    <t>75.7221250534058</t>
  </si>
  <si>
    <t>3.49359250232466</t>
  </si>
  <si>
    <t>7.69068846703794</t>
  </si>
  <si>
    <t>207.477706351909</t>
  </si>
  <si>
    <t>239.760812153587</t>
  </si>
  <si>
    <t>28.4596466064453</t>
  </si>
  <si>
    <t>20.3774856567383</t>
  </si>
  <si>
    <t>87.3671657562256</t>
  </si>
  <si>
    <t>88.314900970459</t>
  </si>
  <si>
    <t>5.3057259822383</t>
  </si>
  <si>
    <t>12.6332350406926</t>
  </si>
  <si>
    <t>199.823012006432</t>
  </si>
  <si>
    <t>243.452907923765</t>
  </si>
  <si>
    <t>32.9583450317383</t>
  </si>
  <si>
    <t>23.4836853027344</t>
  </si>
  <si>
    <t>65.4184080123901</t>
  </si>
  <si>
    <t>76.7608131408691</t>
  </si>
  <si>
    <t>5.20724733791918</t>
  </si>
  <si>
    <t>8.43145521361975</t>
  </si>
  <si>
    <t>204.916069564908</t>
  </si>
  <si>
    <t>246.796446453006</t>
  </si>
  <si>
    <t>32.1663803100586</t>
  </si>
  <si>
    <t>71.2746778488159</t>
  </si>
  <si>
    <t>82.6608226776123</t>
  </si>
  <si>
    <t>5.47721279209525</t>
  </si>
  <si>
    <t>9.97789168989881</t>
  </si>
  <si>
    <t>202.928622288784</t>
  </si>
  <si>
    <t>241.48017186739</t>
  </si>
  <si>
    <t>31.7542877197266</t>
  </si>
  <si>
    <t>22.3815582275391</t>
  </si>
  <si>
    <t>74.8918176651001</t>
  </si>
  <si>
    <t>82.7662818908691</t>
  </si>
  <si>
    <t>4.82254205380884</t>
  </si>
  <si>
    <t>9.40954751611315</t>
  </si>
  <si>
    <t>197.765973923742</t>
  </si>
  <si>
    <t>237.566503495962</t>
  </si>
  <si>
    <t>30.0629501342774</t>
  </si>
  <si>
    <t>21.1490478515625</t>
  </si>
  <si>
    <t>82.2148326873779</t>
  </si>
  <si>
    <t>78.3799989700317</t>
  </si>
  <si>
    <t>2.22652541667653</t>
  </si>
  <si>
    <t>3.04823496037903</t>
  </si>
  <si>
    <t>124.468192875856</t>
  </si>
  <si>
    <t>266.286819424436</t>
  </si>
  <si>
    <t>32.8702992757162</t>
  </si>
  <si>
    <t>23.7062469482422</t>
  </si>
  <si>
    <t>69.7878219286601</t>
  </si>
  <si>
    <t>79.4636623064677</t>
  </si>
  <si>
    <t>5.77359056545192</t>
  </si>
  <si>
    <t>10.8731587818153</t>
  </si>
  <si>
    <t>208.77571941607</t>
  </si>
  <si>
    <t>252.41768971585</t>
  </si>
  <si>
    <t>31.3811019897461</t>
  </si>
  <si>
    <t>22.7985565185547</t>
  </si>
  <si>
    <t>76.5413145065308</t>
  </si>
  <si>
    <t>79.3332662582397</t>
  </si>
  <si>
    <t>3.33341291484018</t>
  </si>
  <si>
    <t>5.8259895550369</t>
  </si>
  <si>
    <t>183.584408706927</t>
  </si>
  <si>
    <t>242.769739294204</t>
  </si>
  <si>
    <t>28.1098373413086</t>
  </si>
  <si>
    <t>19.8989273071289</t>
  </si>
  <si>
    <t>90.0407249450684</t>
  </si>
  <si>
    <t>95.4471603393555</t>
  </si>
  <si>
    <t>3.30589044976582</t>
  </si>
  <si>
    <t>3.31436556207838</t>
  </si>
  <si>
    <t>105.148141016089</t>
  </si>
  <si>
    <t>175.926961695108</t>
  </si>
  <si>
    <t>31.4388015747071</t>
  </si>
  <si>
    <t>22.1709335327149</t>
  </si>
  <si>
    <t>72.0662546157837</t>
  </si>
  <si>
    <t>77.2075452804565</t>
  </si>
  <si>
    <t>4.17123500192762</t>
  </si>
  <si>
    <t>206.236731618419</t>
  </si>
  <si>
    <t>245.447463478018</t>
  </si>
  <si>
    <t>34.1338577270508</t>
  </si>
  <si>
    <t>24.438720703125</t>
  </si>
  <si>
    <t>55.303737449646</t>
  </si>
  <si>
    <t>60.0024503707886</t>
  </si>
  <si>
    <t>5.56271193834776</t>
  </si>
  <si>
    <t>9.60078442356635</t>
  </si>
  <si>
    <t>205.345972974316</t>
  </si>
  <si>
    <t>240.186787691507</t>
  </si>
  <si>
    <t>32.7813186645508</t>
  </si>
  <si>
    <t>23.3252548217774</t>
  </si>
  <si>
    <t>63.6194883346558</t>
  </si>
  <si>
    <t>65.4116914749145</t>
  </si>
  <si>
    <t>5.17364429312576</t>
  </si>
  <si>
    <t>4.66054165157174</t>
  </si>
  <si>
    <t>179.244343646858</t>
  </si>
  <si>
    <t>220.109596367242</t>
  </si>
  <si>
    <t>0.0050978667292185</t>
  </si>
  <si>
    <t>30.3859713236491</t>
  </si>
  <si>
    <t>20.6458246866862</t>
  </si>
  <si>
    <t>76.9302345911662</t>
  </si>
  <si>
    <t>84.9821834564209</t>
  </si>
  <si>
    <t>3.08183442392787</t>
  </si>
  <si>
    <t>3.80676535316939</t>
  </si>
  <si>
    <t>167.062900345458</t>
  </si>
  <si>
    <t>207.483816739135</t>
  </si>
  <si>
    <t>29.0697357177735</t>
  </si>
  <si>
    <t>19.8748443603516</t>
  </si>
  <si>
    <t>84.6120426177979</t>
  </si>
  <si>
    <t>84.6043739318848</t>
  </si>
  <si>
    <t>1.62584634548663</t>
  </si>
  <si>
    <t>3.77568389643379</t>
  </si>
  <si>
    <t>155.30070508146</t>
  </si>
  <si>
    <t>258.596438365801</t>
  </si>
  <si>
    <t>27.0051940917969</t>
  </si>
  <si>
    <t>16.7041244506836</t>
  </si>
  <si>
    <t>66.0016389846802</t>
  </si>
  <si>
    <t>74.2270162582397</t>
  </si>
  <si>
    <t>3.78794079857443</t>
  </si>
  <si>
    <t>19.8760610851535</t>
  </si>
  <si>
    <t>253.895066967792</t>
  </si>
  <si>
    <t>24.4344207763672</t>
  </si>
  <si>
    <t>15.0709381103516</t>
  </si>
  <si>
    <t>78.5422903060913</t>
  </si>
  <si>
    <t>90.7057342529297</t>
  </si>
  <si>
    <t>4.40784118959486</t>
  </si>
  <si>
    <t>3.7709029822025</t>
  </si>
  <si>
    <t>44.2661814789702</t>
  </si>
  <si>
    <t>167.428061205467</t>
  </si>
  <si>
    <t>25.2823883056641</t>
  </si>
  <si>
    <t>14.9639419555664</t>
  </si>
  <si>
    <t>73.051375579834</t>
  </si>
  <si>
    <t>83.7746238708496</t>
  </si>
  <si>
    <t>2.48941943166168</t>
  </si>
  <si>
    <t>2.03386859726476</t>
  </si>
  <si>
    <t>66.5262902530396</t>
  </si>
  <si>
    <t>272.558852518748</t>
  </si>
  <si>
    <t>0.0217086868775853</t>
  </si>
  <si>
    <t>24.8423049926758</t>
  </si>
  <si>
    <t>17.0569381713867</t>
  </si>
  <si>
    <t>77.9691833496094</t>
  </si>
  <si>
    <t>75.1461811065674</t>
  </si>
  <si>
    <t>3.38513758867763</t>
  </si>
  <si>
    <t>149.310317916085</t>
  </si>
  <si>
    <t>258.420730303346</t>
  </si>
  <si>
    <t>23.5938903808594</t>
  </si>
  <si>
    <t>14.7079284667969</t>
  </si>
  <si>
    <t>66.0144723892212</t>
  </si>
  <si>
    <t>61.7350459098816</t>
  </si>
  <si>
    <t>5.35535388540159</t>
  </si>
  <si>
    <t>6.0073717802355</t>
  </si>
  <si>
    <t>95.118289190672</t>
  </si>
  <si>
    <t>126.622042799073</t>
  </si>
  <si>
    <t>0.0010159604548018</t>
  </si>
  <si>
    <t>22.6253402709961</t>
  </si>
  <si>
    <t>14.6626342773438</t>
  </si>
  <si>
    <t>78.2719676971436</t>
  </si>
  <si>
    <t>79.2120966911316</t>
  </si>
  <si>
    <t>6.62254257803108</t>
  </si>
  <si>
    <t>94.5632776276499</t>
  </si>
  <si>
    <t>102.604497720009</t>
  </si>
  <si>
    <t>21.3421951293946</t>
  </si>
  <si>
    <t>11.5045639038086</t>
  </si>
  <si>
    <t>69.6212070465088</t>
  </si>
  <si>
    <t>72.8835006713867</t>
  </si>
  <si>
    <t>4.70713924700191</t>
  </si>
  <si>
    <t>3.83388930828988</t>
  </si>
  <si>
    <t>51.7798452475968</t>
  </si>
  <si>
    <t>125.137570294478</t>
  </si>
  <si>
    <t>18.2989151000977</t>
  </si>
  <si>
    <t>9.60962524414065</t>
  </si>
  <si>
    <t>77.8196529388428</t>
  </si>
  <si>
    <t>94.0385028839111</t>
  </si>
  <si>
    <t>5.76004274577438</t>
  </si>
  <si>
    <t>3.9133242408871</t>
  </si>
  <si>
    <t>42.6055878944272</t>
  </si>
  <si>
    <t>121.384364922971</t>
  </si>
  <si>
    <t>19.6752822875977</t>
  </si>
  <si>
    <t>12.385287475586</t>
  </si>
  <si>
    <t>78.1697982788086</t>
  </si>
  <si>
    <t>81.8646488189697</t>
  </si>
  <si>
    <t>4.90406366121985</t>
  </si>
  <si>
    <t>1.8737192283954</t>
  </si>
  <si>
    <t>50.9344256473167</t>
  </si>
  <si>
    <t>99.4891107477787</t>
  </si>
  <si>
    <t>19.1407196044922</t>
  </si>
  <si>
    <t>11.003092956543</t>
  </si>
  <si>
    <t>78.6163015365601</t>
  </si>
  <si>
    <t>82.3485095977783</t>
  </si>
  <si>
    <t>5.81351711448892</t>
  </si>
  <si>
    <t>4.1208902549329</t>
  </si>
  <si>
    <t>101.762553394282</t>
  </si>
  <si>
    <t>137.781327980219</t>
  </si>
  <si>
    <t>15.544766998291</t>
  </si>
  <si>
    <t>6.11252365112307</t>
  </si>
  <si>
    <t>60.8729190826416</t>
  </si>
  <si>
    <t>57.167608499527</t>
  </si>
  <si>
    <t>7.00273694598033</t>
  </si>
  <si>
    <t>8.33603669537561</t>
  </si>
  <si>
    <t>188.138560272218</t>
  </si>
  <si>
    <t>83.4803609080934</t>
  </si>
  <si>
    <t>0.0405027420678102</t>
  </si>
  <si>
    <t>13.2586410522461</t>
  </si>
  <si>
    <t>6.60699157714846</t>
  </si>
  <si>
    <t>62.5432567596436</t>
  </si>
  <si>
    <t>34.4933022499084</t>
  </si>
  <si>
    <t>7.39616530639324</t>
  </si>
  <si>
    <t>8.4323797817366</t>
  </si>
  <si>
    <t>83.7073288787544</t>
  </si>
  <si>
    <t>24.5118510159783</t>
  </si>
  <si>
    <t>0.0447614686389878</t>
  </si>
  <si>
    <t>12.5288330078125</t>
  </si>
  <si>
    <t>5.36239929199221</t>
  </si>
  <si>
    <t>30.6925074577332</t>
  </si>
  <si>
    <t>6.46245009990101</t>
  </si>
  <si>
    <t>8.35313497786105</t>
  </si>
  <si>
    <t>148.375771201687</t>
  </si>
  <si>
    <t>80.9832566853023</t>
  </si>
  <si>
    <t>0.0689825243640464</t>
  </si>
  <si>
    <t>8.74891204833987</t>
  </si>
  <si>
    <t>0.364912414550804</t>
  </si>
  <si>
    <t>43.4164124488831</t>
  </si>
  <si>
    <t>33.0724573135376</t>
  </si>
  <si>
    <t>5.59732137429467</t>
  </si>
  <si>
    <t>7.47926018894269</t>
  </si>
  <si>
    <t>319.687824860464</t>
  </si>
  <si>
    <t>330.905102599158</t>
  </si>
  <si>
    <t>0.077765861274928</t>
  </si>
  <si>
    <t>13.9500473022461</t>
  </si>
  <si>
    <t>6.23402252197268</t>
  </si>
  <si>
    <t>58.4624805450439</t>
  </si>
  <si>
    <t>32.6068946838379</t>
  </si>
  <si>
    <t>3.3072816018987</t>
  </si>
  <si>
    <t>3.64341051884522</t>
  </si>
  <si>
    <t>157.532662968929</t>
  </si>
  <si>
    <t>161.764844451181</t>
  </si>
  <si>
    <t>0.047816358547695</t>
  </si>
  <si>
    <t>14.3089828491211</t>
  </si>
  <si>
    <t>8.49445648193362</t>
  </si>
  <si>
    <t>61.494514465332</t>
  </si>
  <si>
    <t>29.7200409889221</t>
  </si>
  <si>
    <t>2.88118920984395</t>
  </si>
  <si>
    <t>4.34155406685207</t>
  </si>
  <si>
    <t>144.605180039255</t>
  </si>
  <si>
    <t>233.258663245376</t>
  </si>
  <si>
    <t>0.0226570209661555</t>
  </si>
  <si>
    <t>7.03649597167971</t>
  </si>
  <si>
    <t>2.80519714355471</t>
  </si>
  <si>
    <t>60.9672325134277</t>
  </si>
  <si>
    <t>44.919283914566</t>
  </si>
  <si>
    <t>4.51505776740222</t>
  </si>
  <si>
    <t>6.45969569135598</t>
  </si>
  <si>
    <t>89.0223568259864</t>
  </si>
  <si>
    <t>291.917816394233</t>
  </si>
  <si>
    <t>0.0338036716687119</t>
  </si>
  <si>
    <t>8.66945953369143</t>
  </si>
  <si>
    <t>1.91781005859377</t>
  </si>
  <si>
    <t>68.2622457504272</t>
  </si>
  <si>
    <t>56.4859195709229</t>
  </si>
  <si>
    <t>4.23226466915712</t>
  </si>
  <si>
    <t>4.31272085344406</t>
  </si>
  <si>
    <t>30.1620115155652</t>
  </si>
  <si>
    <t>226.213653966393</t>
  </si>
  <si>
    <t>0.0149914154160545</t>
  </si>
  <si>
    <t>7.5583923339844</t>
  </si>
  <si>
    <t>0.330607604980491</t>
  </si>
  <si>
    <t>53.1317274093628</t>
  </si>
  <si>
    <t>36.7873761177063</t>
  </si>
  <si>
    <t>4.67646375327706</t>
  </si>
  <si>
    <t>6.96531539559537</t>
  </si>
  <si>
    <t>308.306410550326</t>
  </si>
  <si>
    <t>304.250994552708</t>
  </si>
  <si>
    <t>0.0502997244155636</t>
  </si>
  <si>
    <t>4.89639587402346</t>
  </si>
  <si>
    <t>55.2557504653931</t>
  </si>
  <si>
    <t>30.8736744880676</t>
  </si>
  <si>
    <t>3.70317979154007</t>
  </si>
  <si>
    <t>7.85142010229088</t>
  </si>
  <si>
    <t>240.119075598522</t>
  </si>
  <si>
    <t>279.81603543895</t>
  </si>
  <si>
    <t>0.0331051120762066</t>
  </si>
  <si>
    <t>4.82048034667971</t>
  </si>
  <si>
    <t>44.5424191474915</t>
  </si>
  <si>
    <t>51.5360803604126</t>
  </si>
  <si>
    <t>7.12873164073173</t>
  </si>
  <si>
    <t>12.6915130663376</t>
  </si>
  <si>
    <t>302.28894130125</t>
  </si>
  <si>
    <t>310.514797155428</t>
  </si>
  <si>
    <t>0.119615098361725</t>
  </si>
  <si>
    <t>6.80376739501955</t>
  </si>
  <si>
    <t>1.4356628417969</t>
  </si>
  <si>
    <t>48.4779385566711</t>
  </si>
  <si>
    <t>20.5062695026398</t>
  </si>
  <si>
    <t>5.01021683218984</t>
  </si>
  <si>
    <t>8.72811736639677</t>
  </si>
  <si>
    <t>302.46222778864</t>
  </si>
  <si>
    <t>315.339951501528</t>
  </si>
  <si>
    <t>0.0732907432439743</t>
  </si>
  <si>
    <t>9.1682207743327</t>
  </si>
  <si>
    <t>5.56649297078453</t>
  </si>
  <si>
    <t>65.8190383911133</t>
  </si>
  <si>
    <t>33.5751728216807</t>
  </si>
  <si>
    <t>3.61038880181702</t>
  </si>
  <si>
    <t>4.8585928389657</t>
  </si>
  <si>
    <t>136.162613562869</t>
  </si>
  <si>
    <t>272.917032515818</t>
  </si>
  <si>
    <t>0.0212255990337869</t>
  </si>
  <si>
    <t>6.47779693603518</t>
  </si>
  <si>
    <t>1.19947204589846</t>
  </si>
  <si>
    <t>68.1678865432739</t>
  </si>
  <si>
    <t>50.4137331008911</t>
  </si>
  <si>
    <t>5.13658852305341</t>
  </si>
  <si>
    <t>7.04561076219935</t>
  </si>
  <si>
    <t>187.804648491945</t>
  </si>
  <si>
    <t>183.730735871863</t>
  </si>
  <si>
    <t>0.0327534396792342</t>
  </si>
  <si>
    <t>5.51849365234377</t>
  </si>
  <si>
    <t>43.9980498313904</t>
  </si>
  <si>
    <t>35.9992997169495</t>
  </si>
  <si>
    <t>5.40895037409198</t>
  </si>
  <si>
    <t>9.80993162555381</t>
  </si>
  <si>
    <t>276.890656144692</t>
  </si>
  <si>
    <t>289.020444416161</t>
  </si>
  <si>
    <t>0.0928576518201897</t>
  </si>
  <si>
    <t>9.41298675537112</t>
  </si>
  <si>
    <t>2.02953948974612</t>
  </si>
  <si>
    <t>82.0151277542114</t>
  </si>
  <si>
    <t>69.2366326332092</t>
  </si>
  <si>
    <t>5.01950536808571</t>
  </si>
  <si>
    <t>5.28254628409599</t>
  </si>
  <si>
    <t>122.349285248385</t>
  </si>
  <si>
    <t>264.586483879446</t>
  </si>
  <si>
    <t>0.0154987734267021</t>
  </si>
  <si>
    <t>2.15374755859377</t>
  </si>
  <si>
    <t>46.1477505683899</t>
  </si>
  <si>
    <t>37.691396188736</t>
  </si>
  <si>
    <t>6.69433743725578</t>
  </si>
  <si>
    <t>8.70299874258334</t>
  </si>
  <si>
    <t>335.451090339746</t>
  </si>
  <si>
    <t>331.777752020581</t>
  </si>
  <si>
    <t>0.0804131316655163</t>
  </si>
  <si>
    <t>4.70687561035159</t>
  </si>
  <si>
    <t>43.7424715042114</t>
  </si>
  <si>
    <t>23.2551035881042</t>
  </si>
  <si>
    <t>4.38109669196992</t>
  </si>
  <si>
    <t>7.3849328175197</t>
  </si>
  <si>
    <t>263.113395509552</t>
  </si>
  <si>
    <t>258.354843467019</t>
  </si>
  <si>
    <t>0.0743797602790415</t>
  </si>
  <si>
    <t>7.05198567708336</t>
  </si>
  <si>
    <t>2.82259140014651</t>
  </si>
  <si>
    <t>66.9074441591899</t>
  </si>
  <si>
    <t>20.6341741482417</t>
  </si>
  <si>
    <t>4.61101447239498</t>
  </si>
  <si>
    <t>3.39291088559037</t>
  </si>
  <si>
    <t>117.181109397984</t>
  </si>
  <si>
    <t>127.602714530306</t>
  </si>
  <si>
    <t>0.0271159467482589</t>
  </si>
  <si>
    <t>7.91965942382815</t>
  </si>
  <si>
    <t>3.32081451416018</t>
  </si>
  <si>
    <t>69.6109014511108</t>
  </si>
  <si>
    <t>17.7697603225708</t>
  </si>
  <si>
    <t>3.47657946676586</t>
  </si>
  <si>
    <t>1.56139571579459</t>
  </si>
  <si>
    <t>56.6117621378585</t>
  </si>
  <si>
    <t>264.417491795243</t>
  </si>
  <si>
    <t>0.0345494001453622</t>
  </si>
  <si>
    <t>5.23828887939455</t>
  </si>
  <si>
    <t>56.6028772354126</t>
  </si>
  <si>
    <t>25.0822705745697</t>
  </si>
  <si>
    <t>5.87629956077391</t>
  </si>
  <si>
    <t>7.76541933166239</t>
  </si>
  <si>
    <t>339.446116610044</t>
  </si>
  <si>
    <t>257.608682607081</t>
  </si>
  <si>
    <t>0.0404747168380896</t>
  </si>
  <si>
    <t>8.21373291015627</t>
  </si>
  <si>
    <t>1.65455780029299</t>
  </si>
  <si>
    <t>61.4463479995728</t>
  </si>
  <si>
    <t>45.532960319519</t>
  </si>
  <si>
    <t>4.54321150390863</t>
  </si>
  <si>
    <t>8.40508418668082</t>
  </si>
  <si>
    <t>241.561614255182</t>
  </si>
  <si>
    <t>284.12914348596</t>
  </si>
  <si>
    <t>0.0466138458528477</t>
  </si>
  <si>
    <t>6.67808074951174</t>
  </si>
  <si>
    <t>49.6225686073303</t>
  </si>
  <si>
    <t>31.6330089092255</t>
  </si>
  <si>
    <t>4.94713740470859</t>
  </si>
  <si>
    <t>8.3800778769538</t>
  </si>
  <si>
    <t>253.629841789912</t>
  </si>
  <si>
    <t>328.873242484291</t>
  </si>
  <si>
    <t>0.0656878084995735</t>
  </si>
  <si>
    <t>4.85791015625002</t>
  </si>
  <si>
    <t>43.2480406761169</t>
  </si>
  <si>
    <t>20.4125074863434</t>
  </si>
  <si>
    <t>4.27978950891826</t>
  </si>
  <si>
    <t>7.5050649395349</t>
  </si>
  <si>
    <t>272.142505580273</t>
  </si>
  <si>
    <t>324.420687031799</t>
  </si>
  <si>
    <t>0.0668174134185966</t>
  </si>
  <si>
    <t>10.1397644042969</t>
  </si>
  <si>
    <t>2.72112172444664</t>
  </si>
  <si>
    <t>43.4282859166463</t>
  </si>
  <si>
    <t>34.102974653244</t>
  </si>
  <si>
    <t>1.91890164043223</t>
  </si>
  <si>
    <t>2.95187652474001</t>
  </si>
  <si>
    <t>165.078088417267</t>
  </si>
  <si>
    <t>265.153236693383</t>
  </si>
  <si>
    <t>0.0209133648225891</t>
  </si>
  <si>
    <t>7.29492034912112</t>
  </si>
  <si>
    <t>42.6354963302612</t>
  </si>
  <si>
    <t>38.9360558509827</t>
  </si>
  <si>
    <t>4.73762744931022</t>
  </si>
  <si>
    <t>8.35781113759835</t>
  </si>
  <si>
    <t>301.769613447315</t>
  </si>
  <si>
    <t>317.062908401907</t>
  </si>
  <si>
    <t>0.0828260318453398</t>
  </si>
  <si>
    <t>8.15672760009768</t>
  </si>
  <si>
    <t>1.16631469726565</t>
  </si>
  <si>
    <t>48.3444569587707</t>
  </si>
  <si>
    <t>37.7018070697784</t>
  </si>
  <si>
    <t>4.9826583658246</t>
  </si>
  <si>
    <t>7.58644089009992</t>
  </si>
  <si>
    <t>222.208467395921</t>
  </si>
  <si>
    <t>278.058763288287</t>
  </si>
  <si>
    <t>0.0229512633495616</t>
  </si>
  <si>
    <t>5.5251892089844</t>
  </si>
  <si>
    <t>57.1829482078552</t>
  </si>
  <si>
    <t>47.5759682655334</t>
  </si>
  <si>
    <t>5.14860659336728</t>
  </si>
  <si>
    <t>6.95675633070195</t>
  </si>
  <si>
    <t>283.189509357712</t>
  </si>
  <si>
    <t>264.714362926535</t>
  </si>
  <si>
    <t>0.0195154870568567</t>
  </si>
  <si>
    <t>9.36388244628909</t>
  </si>
  <si>
    <t>0.559948730468773</t>
  </si>
  <si>
    <t>42.573810005188</t>
  </si>
  <si>
    <t>25.0417769432068</t>
  </si>
  <si>
    <t>2.82959816652118</t>
  </si>
  <si>
    <t>5.21707943843447</t>
  </si>
  <si>
    <t>99.9528940507399</t>
  </si>
  <si>
    <t>144.12792216724</t>
  </si>
  <si>
    <t>0.0651657359103489</t>
  </si>
  <si>
    <t>9.6163040161133</t>
  </si>
  <si>
    <t>2.76600189208987</t>
  </si>
  <si>
    <t>51.5189281463623</t>
  </si>
  <si>
    <t>34.351544380188</t>
  </si>
  <si>
    <t>5.15764743899121</t>
  </si>
  <si>
    <t>4.1598873533072</t>
  </si>
  <si>
    <t>73.3058490358231</t>
  </si>
  <si>
    <t>190.649929828739</t>
  </si>
  <si>
    <t>0.0383921172215335</t>
  </si>
  <si>
    <t>14.9951352437337</t>
  </si>
  <si>
    <t>7.18437093098961</t>
  </si>
  <si>
    <t>72.2086302439372</t>
  </si>
  <si>
    <t>78.143660624822</t>
  </si>
  <si>
    <t>5.23802358359989</t>
  </si>
  <si>
    <t>7.94837590500685</t>
  </si>
  <si>
    <t>110.362636603339</t>
  </si>
  <si>
    <t>246.824998222129</t>
  </si>
  <si>
    <t>0.0109088872868326</t>
  </si>
  <si>
    <t>18.6162536621094</t>
  </si>
  <si>
    <t>12.0005844116211</t>
  </si>
  <si>
    <t>71.0931293487549</t>
  </si>
  <si>
    <t>73.3140153884888</t>
  </si>
  <si>
    <t>5.00264101956351</t>
  </si>
  <si>
    <t>9.84896801140575</t>
  </si>
  <si>
    <t>162.435012808388</t>
  </si>
  <si>
    <t>263.040181697949</t>
  </si>
  <si>
    <t>22.4852447509766</t>
  </si>
  <si>
    <t>17.9630096435547</t>
  </si>
  <si>
    <t>83.3090431213379</t>
  </si>
  <si>
    <t>65.6455785751343</t>
  </si>
  <si>
    <t>4.32046460759793</t>
  </si>
  <si>
    <t>9.43721045701583</t>
  </si>
  <si>
    <t>220.635388734203</t>
  </si>
  <si>
    <t>249.306222205811</t>
  </si>
  <si>
    <t>13.5628799438477</t>
  </si>
  <si>
    <t>9.56033782958987</t>
  </si>
  <si>
    <t>84.2204681396484</t>
  </si>
  <si>
    <t>91.0496278762817</t>
  </si>
  <si>
    <t>5.79176793819191</t>
  </si>
  <si>
    <t>3.7144008857035</t>
  </si>
  <si>
    <t>46.2743695773745</t>
  </si>
  <si>
    <t>205.773972955535</t>
  </si>
  <si>
    <t>14.2851394653321</t>
  </si>
  <si>
    <t>9.01613006591799</t>
  </si>
  <si>
    <t>81.5241571426392</t>
  </si>
  <si>
    <t>74.5500206947327</t>
  </si>
  <si>
    <t>5.76446617826317</t>
  </si>
  <si>
    <t>4.79181439877652</t>
  </si>
  <si>
    <t>32.2856639167789</t>
  </si>
  <si>
    <t>129.03606119113</t>
  </si>
  <si>
    <t>17.4593872070313</t>
  </si>
  <si>
    <t>10.2628356933594</t>
  </si>
  <si>
    <t>63.689582824707</t>
  </si>
  <si>
    <t>46.9284104347229</t>
  </si>
  <si>
    <t>2.32930942335123</t>
  </si>
  <si>
    <t>3.72377842322943</t>
  </si>
  <si>
    <t>77.2055342447063</t>
  </si>
  <si>
    <t>215.27526368989</t>
  </si>
  <si>
    <t>0.0149445776280058</t>
  </si>
  <si>
    <t>19.0253387451172</t>
  </si>
  <si>
    <t>11.1717864990235</t>
  </si>
  <si>
    <t>66.2395395278931</t>
  </si>
  <si>
    <t>56.640526008606</t>
  </si>
  <si>
    <t>5.47804757552407</t>
  </si>
  <si>
    <t>9.3290084263728</t>
  </si>
  <si>
    <t>160.47764932744</t>
  </si>
  <si>
    <t>178.217550459846</t>
  </si>
  <si>
    <t>0.0223920476527597</t>
  </si>
  <si>
    <t>25.8968994140625</t>
  </si>
  <si>
    <t>18.3647766113281</t>
  </si>
  <si>
    <t>55.9418746948242</t>
  </si>
  <si>
    <t>47.8082397460937</t>
  </si>
  <si>
    <t>6.05472250564986</t>
  </si>
  <si>
    <t>9.37469480498322</t>
  </si>
  <si>
    <t>191.066015426521</t>
  </si>
  <si>
    <t>233.402921109146</t>
  </si>
  <si>
    <t>0.0008442114864037</t>
  </si>
  <si>
    <t>23.0858596801758</t>
  </si>
  <si>
    <t>16.1742691040039</t>
  </si>
  <si>
    <t>69.891061592102</t>
  </si>
  <si>
    <t>56.4442432880402</t>
  </si>
  <si>
    <t>3.35895644372522</t>
  </si>
  <si>
    <t>5.02853093873892</t>
  </si>
  <si>
    <t>126.099199024004</t>
  </si>
  <si>
    <t>182.436403988448</t>
  </si>
  <si>
    <t>25.8612167358399</t>
  </si>
  <si>
    <t>18.7739334106446</t>
  </si>
  <si>
    <t>86.5250495910645</t>
  </si>
  <si>
    <t>76.9864792823792</t>
  </si>
  <si>
    <t>3.58946976171087</t>
  </si>
  <si>
    <t>4.92649495056315</t>
  </si>
  <si>
    <t>164.232480005265</t>
  </si>
  <si>
    <t>218.527477402973</t>
  </si>
  <si>
    <t>23.3461196899414</t>
  </si>
  <si>
    <t>16.5118835449219</t>
  </si>
  <si>
    <t>73.1185108184814</t>
  </si>
  <si>
    <t>62.4817972183228</t>
  </si>
  <si>
    <t>4.02861331099561</t>
  </si>
  <si>
    <t>4.54600477095844</t>
  </si>
  <si>
    <t>188.138931448272</t>
  </si>
  <si>
    <t>260.895440735016</t>
  </si>
  <si>
    <t>23.2105712890625</t>
  </si>
  <si>
    <t>84.4351425170898</t>
  </si>
  <si>
    <t>81.3584440231323</t>
  </si>
  <si>
    <t>3.36249031756922</t>
  </si>
  <si>
    <t>5.33652638612743</t>
  </si>
  <si>
    <t>123.189696391559</t>
  </si>
  <si>
    <t>204.650822973203</t>
  </si>
  <si>
    <t>24.1859692891439</t>
  </si>
  <si>
    <t>16.410230255127</t>
  </si>
  <si>
    <t>73.2128539085388</t>
  </si>
  <si>
    <t>47.9697954654694</t>
  </si>
  <si>
    <t>4.36919894478907</t>
  </si>
  <si>
    <t>4.55829531602253</t>
  </si>
  <si>
    <t>91.0628756851421</t>
  </si>
  <si>
    <t>87.0885170431606</t>
  </si>
  <si>
    <t>0.0134196242947955</t>
  </si>
  <si>
    <t>23.8022888183594</t>
  </si>
  <si>
    <t>15.3755691528321</t>
  </si>
  <si>
    <t>75.3659811019897</t>
  </si>
  <si>
    <t>71.1276692390442</t>
  </si>
  <si>
    <t>3.96662606146337</t>
  </si>
  <si>
    <t>4.41387457757535</t>
  </si>
  <si>
    <t>81.6916815704939</t>
  </si>
  <si>
    <t>104.834797549961</t>
  </si>
  <si>
    <t>29.9794342041016</t>
  </si>
  <si>
    <t>21.7182662963867</t>
  </si>
  <si>
    <t>72.3531539916992</t>
  </si>
  <si>
    <t>70.3313386917114</t>
  </si>
  <si>
    <t>5.22606425705615</t>
  </si>
  <si>
    <t>8.51378874320154</t>
  </si>
  <si>
    <t>145.10970739376</t>
  </si>
  <si>
    <t>174.44323694529</t>
  </si>
  <si>
    <t>29.1307510375977</t>
  </si>
  <si>
    <t>20.1040100097656</t>
  </si>
  <si>
    <t>78.4438062667847</t>
  </si>
  <si>
    <t>80.084023475647</t>
  </si>
  <si>
    <t>3.46049323917057</t>
  </si>
  <si>
    <t>4.32463791972623</t>
  </si>
  <si>
    <t>151.004911759492</t>
  </si>
  <si>
    <t>167.654250082594</t>
  </si>
  <si>
    <t>29.965609741211</t>
  </si>
  <si>
    <t>21.1700241088867</t>
  </si>
  <si>
    <t>79.3345294952393</t>
  </si>
  <si>
    <t>82.042049407959</t>
  </si>
  <si>
    <t>3.70515396072729</t>
  </si>
  <si>
    <t>5.7017298825299</t>
  </si>
  <si>
    <t>180.384158386963</t>
  </si>
  <si>
    <t>212.252736889647</t>
  </si>
  <si>
    <t>29.1719635009766</t>
  </si>
  <si>
    <t>20.9459106445313</t>
  </si>
  <si>
    <t>85.7656173706055</t>
  </si>
  <si>
    <t>82.9498401641846</t>
  </si>
  <si>
    <t>4.33664618959187</t>
  </si>
  <si>
    <t>6.36679825502936</t>
  </si>
  <si>
    <t>168.503300404874</t>
  </si>
  <si>
    <t>220.902489659076</t>
  </si>
  <si>
    <t>32.5817352294922</t>
  </si>
  <si>
    <t>24.2215133666992</t>
  </si>
  <si>
    <t>66.6829200744629</t>
  </si>
  <si>
    <t>56.3971765518188</t>
  </si>
  <si>
    <t>4.05239245439631</t>
  </si>
  <si>
    <t>5.20856558968677</t>
  </si>
  <si>
    <t>209.443072831299</t>
  </si>
  <si>
    <t>246.164882663511</t>
  </si>
  <si>
    <t>29.5521804809571</t>
  </si>
  <si>
    <t>20.5128952026367</t>
  </si>
  <si>
    <t>81.8666227340698</t>
  </si>
  <si>
    <t>76.3253341674805</t>
  </si>
  <si>
    <t>3.02720215818435</t>
  </si>
  <si>
    <t>2.8704852147626</t>
  </si>
  <si>
    <t>110.696077712175</t>
  </si>
  <si>
    <t>135.448048073934</t>
  </si>
  <si>
    <t>28.7440307617188</t>
  </si>
  <si>
    <t>19.2063980102539</t>
  </si>
  <si>
    <t>69.3569211959839</t>
  </si>
  <si>
    <t>73.581498336792</t>
  </si>
  <si>
    <t>4.41951619734624</t>
  </si>
  <si>
    <t>7.91397411278759</t>
  </si>
  <si>
    <t>274.623077952262</t>
  </si>
  <si>
    <t>206.79822805918</t>
  </si>
  <si>
    <t>0.0057774498893064</t>
  </si>
  <si>
    <t>28.6284988403321</t>
  </si>
  <si>
    <t>18.8816711425781</t>
  </si>
  <si>
    <t>76.9317296981812</t>
  </si>
  <si>
    <t>75.5123435974121</t>
  </si>
  <si>
    <t>2.77726667189328</t>
  </si>
  <si>
    <t>4.59489968776871</t>
  </si>
  <si>
    <t>97.793260419919</t>
  </si>
  <si>
    <t>223.94682360946</t>
  </si>
  <si>
    <t>29.877311706543</t>
  </si>
  <si>
    <t>20.3379348754883</t>
  </si>
  <si>
    <t>78.1612586975098</t>
  </si>
  <si>
    <t>78.3320922851562</t>
  </si>
  <si>
    <t>2.84933480807728</t>
  </si>
  <si>
    <t>3.36140830007578</t>
  </si>
  <si>
    <t>118.69193602041</t>
  </si>
  <si>
    <t>140.063371102398</t>
  </si>
  <si>
    <t>0.0120164915183073</t>
  </si>
  <si>
    <t>31.2842575073242</t>
  </si>
  <si>
    <t>21.0867111206055</t>
  </si>
  <si>
    <t>75.6213567733765</t>
  </si>
  <si>
    <t>88.9684341430664</t>
  </si>
  <si>
    <t>5.86611305632544</t>
  </si>
  <si>
    <t>9.7974566097627</t>
  </si>
  <si>
    <t>153.968981584368</t>
  </si>
  <si>
    <t>170.104162280741</t>
  </si>
  <si>
    <t>32.9161303202311</t>
  </si>
  <si>
    <t>24.1255025227865</t>
  </si>
  <si>
    <t>69.8228783607483</t>
  </si>
  <si>
    <t>78.3434432347616</t>
  </si>
  <si>
    <t>6.24846313263727</t>
  </si>
  <si>
    <t>11.1501507223137</t>
  </si>
  <si>
    <t>224.499161252604</t>
  </si>
  <si>
    <t>262.456476223723</t>
  </si>
  <si>
    <t>33.5624252319336</t>
  </si>
  <si>
    <t>24.3730010986328</t>
  </si>
  <si>
    <t>64.6861846923828</t>
  </si>
  <si>
    <t>64.6739982604981</t>
  </si>
  <si>
    <t>3.79134589295613</t>
  </si>
  <si>
    <t>1.85534487574066</t>
  </si>
  <si>
    <t>163.679144284551</t>
  </si>
  <si>
    <t>152.848827739755</t>
  </si>
  <si>
    <t>0.0089148144921309</t>
  </si>
  <si>
    <t>34.9061737060547</t>
  </si>
  <si>
    <t>25.4965118408203</t>
  </si>
  <si>
    <t>61.7376541137695</t>
  </si>
  <si>
    <t>65.4243520736694</t>
  </si>
  <si>
    <t>4.8995353272276</t>
  </si>
  <si>
    <t>8.09342798116745</t>
  </si>
  <si>
    <t>219.07208413711</t>
  </si>
  <si>
    <t>258.732826545479</t>
  </si>
  <si>
    <t>0.0013452942412264</t>
  </si>
  <si>
    <t>34.0943908691406</t>
  </si>
  <si>
    <t>24.9456817626953</t>
  </si>
  <si>
    <t>66.4361610412598</t>
  </si>
  <si>
    <t>65.2087951660156</t>
  </si>
  <si>
    <t>3.03969511647254</t>
  </si>
  <si>
    <t>3.92741548781649</t>
  </si>
  <si>
    <t>185.72315768522</t>
  </si>
  <si>
    <t>221.890354343358</t>
  </si>
  <si>
    <t>28.2098464965821</t>
  </si>
  <si>
    <t>19.1746490478516</t>
  </si>
  <si>
    <t>88.1142803192139</t>
  </si>
  <si>
    <t>82.6836238861084</t>
  </si>
  <si>
    <t>4.28965201573565</t>
  </si>
  <si>
    <t>6.30307509567769</t>
  </si>
  <si>
    <t>117.02082222707</t>
  </si>
  <si>
    <t>136.128836518201</t>
  </si>
  <si>
    <t>28.9385711669922</t>
  </si>
  <si>
    <t>18.0239700317383</t>
  </si>
  <si>
    <t>71.0295650482178</t>
  </si>
  <si>
    <t>85.2393669128418</t>
  </si>
  <si>
    <t>5.35208156713015</t>
  </si>
  <si>
    <t>7.70355093216268</t>
  </si>
  <si>
    <t>173.261938614545</t>
  </si>
  <si>
    <t>33.9202722442709</t>
  </si>
  <si>
    <t>0.0151343425752172</t>
  </si>
  <si>
    <t>30.4476028442383</t>
  </si>
  <si>
    <t>22.1573921203614</t>
  </si>
  <si>
    <t>50.3781739870707</t>
  </si>
  <si>
    <t>36.797000169754</t>
  </si>
  <si>
    <t>3.47295084642334</t>
  </si>
  <si>
    <t>6.78755713716063</t>
  </si>
  <si>
    <t>250.493412177864</t>
  </si>
  <si>
    <t>215.180908067837</t>
  </si>
  <si>
    <t>0.0100120202834161</t>
  </si>
  <si>
    <t>29.0220687866211</t>
  </si>
  <si>
    <t>19.7091888427735</t>
  </si>
  <si>
    <t>79.7542953491211</t>
  </si>
  <si>
    <t>76.4859008789062</t>
  </si>
  <si>
    <t>4.16303189029954</t>
  </si>
  <si>
    <t>5.25007522096106</t>
  </si>
  <si>
    <t>109.233946305916</t>
  </si>
  <si>
    <t>104.111787080873</t>
  </si>
  <si>
    <t>0.0100594877368497</t>
  </si>
  <si>
    <t>29.5822937011719</t>
  </si>
  <si>
    <t>19.5935028076172</t>
  </si>
  <si>
    <t>74.4183752059937</t>
  </si>
  <si>
    <t>80.7662700653076</t>
  </si>
  <si>
    <t>5.20517980299693</t>
  </si>
  <si>
    <t>8.91467909678646</t>
  </si>
  <si>
    <t>177.030065160516</t>
  </si>
  <si>
    <t>107.756936900442</t>
  </si>
  <si>
    <t>0.0237947445665241</t>
  </si>
  <si>
    <t>26.3480209350586</t>
  </si>
  <si>
    <t>17.2212921142578</t>
  </si>
  <si>
    <t>58.664963722229</t>
  </si>
  <si>
    <t>39.5513216495514</t>
  </si>
  <si>
    <t>5.65715683464814</t>
  </si>
  <si>
    <t>7.56247948422443</t>
  </si>
  <si>
    <t>33.3967973309224</t>
  </si>
  <si>
    <t>42.8342577274533</t>
  </si>
  <si>
    <t>0.0135641432747868</t>
  </si>
  <si>
    <t>24.355534362793</t>
  </si>
  <si>
    <t>13.7469451904297</t>
  </si>
  <si>
    <t>56.7643928527832</t>
  </si>
  <si>
    <t>66.0026751995087</t>
  </si>
  <si>
    <t>3.97539030013627</t>
  </si>
  <si>
    <t>5.32184192640766</t>
  </si>
  <si>
    <t>47.8159087979495</t>
  </si>
  <si>
    <t>96.9982445267795</t>
  </si>
  <si>
    <t>0.039768384806355</t>
  </si>
  <si>
    <t>25.8077850341797</t>
  </si>
  <si>
    <t>17.4342742919922</t>
  </si>
  <si>
    <t>73.9474588394165</t>
  </si>
  <si>
    <t>47.5466563224793</t>
  </si>
  <si>
    <t>4.9274507891607</t>
  </si>
  <si>
    <t>7.21486313517676</t>
  </si>
  <si>
    <t>88.2701120963292</t>
  </si>
  <si>
    <t>101.017323667647</t>
  </si>
  <si>
    <t>26.022770690918</t>
  </si>
  <si>
    <t>16.7304931640625</t>
  </si>
  <si>
    <t>86.7411026000977</t>
  </si>
  <si>
    <t>92.1764663696289</t>
  </si>
  <si>
    <t>4.77376970759992</t>
  </si>
  <si>
    <t>5.73994728972109</t>
  </si>
  <si>
    <t>50.3440358122119</t>
  </si>
  <si>
    <t>69.8722409888627</t>
  </si>
  <si>
    <t>25.6428085327149</t>
  </si>
  <si>
    <t>16.4243392944336</t>
  </si>
  <si>
    <t>83.9501913070679</t>
  </si>
  <si>
    <t>94.7803874969482</t>
  </si>
  <si>
    <t>5.18288427188168</t>
  </si>
  <si>
    <t>6.90691844511423</t>
  </si>
  <si>
    <t>128.035907771118</t>
  </si>
  <si>
    <t>89.9961812581833</t>
  </si>
  <si>
    <t>23.5043289184571</t>
  </si>
  <si>
    <t>15.4885116577149</t>
  </si>
  <si>
    <t>69.0172939300537</t>
  </si>
  <si>
    <t>45.4672501564026</t>
  </si>
  <si>
    <t>6.13143696523705</t>
  </si>
  <si>
    <t>9.54862845489229</t>
  </si>
  <si>
    <t>55.9651893628411</t>
  </si>
  <si>
    <t>0.0292469831135458</t>
  </si>
  <si>
    <t>20.7124526977539</t>
  </si>
  <si>
    <t>9.97834167480471</t>
  </si>
  <si>
    <t>62.5009826660156</t>
  </si>
  <si>
    <t>76.3637989997864</t>
  </si>
  <si>
    <t>5.47174492092545</t>
  </si>
  <si>
    <t>6.08192668538702</t>
  </si>
  <si>
    <t>36.869919754924</t>
  </si>
  <si>
    <t>45.7263562742863</t>
  </si>
  <si>
    <t>0.0182909896090932</t>
  </si>
  <si>
    <t>19.6274658203125</t>
  </si>
  <si>
    <t>8.51956481933596</t>
  </si>
  <si>
    <t>67.8444705963135</t>
  </si>
  <si>
    <t>89.2462863922119</t>
  </si>
  <si>
    <t>5.91024025458397</t>
  </si>
  <si>
    <t>6.24016334906772</t>
  </si>
  <si>
    <t>35.3172942611298</t>
  </si>
  <si>
    <t>51.3929971987461</t>
  </si>
  <si>
    <t>0.0158767860453733</t>
  </si>
  <si>
    <t>18.1381637573242</t>
  </si>
  <si>
    <t>8.65862884521487</t>
  </si>
  <si>
    <t>61.2142253875732</t>
  </si>
  <si>
    <t>61.0868445396423</t>
  </si>
  <si>
    <t>4.85183833534946</t>
  </si>
  <si>
    <t>5.46879122224592</t>
  </si>
  <si>
    <t>144.722281525627</t>
  </si>
  <si>
    <t>146.557645948959</t>
  </si>
  <si>
    <t>0.0371153962009651</t>
  </si>
  <si>
    <t>19.5518356323242</t>
  </si>
  <si>
    <t>10.0304415384929</t>
  </si>
  <si>
    <t>65.9722572962443</t>
  </si>
  <si>
    <t>64.3691591421763</t>
  </si>
  <si>
    <t>3.15008734027365</t>
  </si>
  <si>
    <t>2.41585924623023</t>
  </si>
  <si>
    <t>92.3397196716971</t>
  </si>
  <si>
    <t>145.51932182934</t>
  </si>
  <si>
    <t>0.004282232539637</t>
  </si>
  <si>
    <t>17.6921615600586</t>
  </si>
  <si>
    <t>8.26782073974612</t>
  </si>
  <si>
    <t>68.7357957839966</t>
  </si>
  <si>
    <t>78.3926728248596</t>
  </si>
  <si>
    <t>6.85165477738622</t>
  </si>
  <si>
    <t>8.01607834524845</t>
  </si>
  <si>
    <t>167.300601261562</t>
  </si>
  <si>
    <t>185.659969857224</t>
  </si>
  <si>
    <t>0.0177366910732653</t>
  </si>
  <si>
    <t>13.7619186401367</t>
  </si>
  <si>
    <t>5.63907318115237</t>
  </si>
  <si>
    <t>55.2843414306641</t>
  </si>
  <si>
    <t>40.569805431366</t>
  </si>
  <si>
    <t>3.9488523822431</t>
  </si>
  <si>
    <t>4.70992472853049</t>
  </si>
  <si>
    <t>219.326127228782</t>
  </si>
  <si>
    <t>214.813292349471</t>
  </si>
  <si>
    <t>0.0516372568572337</t>
  </si>
  <si>
    <t>10.3236770629883</t>
  </si>
  <si>
    <t>65.1780862808228</t>
  </si>
  <si>
    <t>32.0024662971497</t>
  </si>
  <si>
    <t>5.86439747261107</t>
  </si>
  <si>
    <t>5.36078889953569</t>
  </si>
  <si>
    <t>40.4440589579499</t>
  </si>
  <si>
    <t>62.0843015385506</t>
  </si>
  <si>
    <t>14.0082901000977</t>
  </si>
  <si>
    <t>4.95662078857424</t>
  </si>
  <si>
    <t>45.7118935585022</t>
  </si>
  <si>
    <t>37.8642227172852</t>
  </si>
  <si>
    <t>3.6860198567046</t>
  </si>
  <si>
    <t>5.49541250672696</t>
  </si>
  <si>
    <t>173.334826912208</t>
  </si>
  <si>
    <t>236.902286411572</t>
  </si>
  <si>
    <t>0.0626452474674865</t>
  </si>
  <si>
    <t>14.3050765991211</t>
  </si>
  <si>
    <t>5.79986877441408</t>
  </si>
  <si>
    <t>68.0381940841675</t>
  </si>
  <si>
    <t>56.3537846565247</t>
  </si>
  <si>
    <t>6.02196151760748</t>
  </si>
  <si>
    <t>4.61485181436078</t>
  </si>
  <si>
    <t>35.9210053783315</t>
  </si>
  <si>
    <t>49.4630860118675</t>
  </si>
  <si>
    <t>0.0086883436715807</t>
  </si>
  <si>
    <t>14.4334335327149</t>
  </si>
  <si>
    <t>6.23121185302737</t>
  </si>
  <si>
    <t>67.5107578277588</t>
  </si>
  <si>
    <t>60.2772888183594</t>
  </si>
  <si>
    <t>3.46747415299983</t>
  </si>
  <si>
    <t>3.33530888520869</t>
  </si>
  <si>
    <t>117.102765999944</t>
  </si>
  <si>
    <t>227.645196588047</t>
  </si>
  <si>
    <t>0.0241578156943885</t>
  </si>
  <si>
    <t>12.7148803710938</t>
  </si>
  <si>
    <t>5.68867645263674</t>
  </si>
  <si>
    <t>74.8824031829834</t>
  </si>
  <si>
    <t>66.170516872406</t>
  </si>
  <si>
    <t>5.47431078910094</t>
  </si>
  <si>
    <t>3.70002624017379</t>
  </si>
  <si>
    <t>64.0466228237141</t>
  </si>
  <si>
    <t>169.850994288218</t>
  </si>
  <si>
    <t>0.0204138838577008</t>
  </si>
  <si>
    <t>10.4822998046875</t>
  </si>
  <si>
    <t>4.79537811279299</t>
  </si>
  <si>
    <t>53.2046962738037</t>
  </si>
  <si>
    <t>29.6168358802795</t>
  </si>
  <si>
    <t>3.87516078921828</t>
  </si>
  <si>
    <t>5.72672823670315</t>
  </si>
  <si>
    <t>288.012514784231</t>
  </si>
  <si>
    <t>293.454621626118</t>
  </si>
  <si>
    <t>0.0452177033729052</t>
  </si>
  <si>
    <t>6.90248107910159</t>
  </si>
  <si>
    <t>1.76863098144534</t>
  </si>
  <si>
    <t>70.1345317840576</t>
  </si>
  <si>
    <t>42.5821341991425</t>
  </si>
  <si>
    <t>7.28922033954016</t>
  </si>
  <si>
    <t>5.81167473882891</t>
  </si>
  <si>
    <t>160.297626603635</t>
  </si>
  <si>
    <t>87.3710717703779</t>
  </si>
  <si>
    <t>0.0413587487967445</t>
  </si>
  <si>
    <t>6.19824829101565</t>
  </si>
  <si>
    <t>65.5226547241211</t>
  </si>
  <si>
    <t>55.4756786346436</t>
  </si>
  <si>
    <t>5.71110412430406</t>
  </si>
  <si>
    <t>4.50346656023332</t>
  </si>
  <si>
    <t>80.3275377408542</t>
  </si>
  <si>
    <t>193.188327669396</t>
  </si>
  <si>
    <t>0.0324835035591415</t>
  </si>
  <si>
    <t>3.55769958496096</t>
  </si>
  <si>
    <t>63.2483369827271</t>
  </si>
  <si>
    <t>58.1718521118164</t>
  </si>
  <si>
    <t>5.55787280591228</t>
  </si>
  <si>
    <t>4.59277286693956</t>
  </si>
  <si>
    <t>84.8380365560118</t>
  </si>
  <si>
    <t>183.81662757924</t>
  </si>
  <si>
    <t>0.0624396241325626</t>
  </si>
  <si>
    <t>9.58674392700198</t>
  </si>
  <si>
    <t>67.3804707527161</t>
  </si>
  <si>
    <t>36.483984152476</t>
  </si>
  <si>
    <t>3.64843752978785</t>
  </si>
  <si>
    <t>3.56189544741501</t>
  </si>
  <si>
    <t>131.502947626359</t>
  </si>
  <si>
    <t>246.197832186028</t>
  </si>
  <si>
    <t>0.0212766526072706</t>
  </si>
  <si>
    <t>9.27910003662112</t>
  </si>
  <si>
    <t>3.86062011718752</t>
  </si>
  <si>
    <t>50.9266571044922</t>
  </si>
  <si>
    <t>27.5246393203735</t>
  </si>
  <si>
    <t>3.61531139531104</t>
  </si>
  <si>
    <t>6.88738811756213</t>
  </si>
  <si>
    <t>249.139141985145</t>
  </si>
  <si>
    <t>307.52075425476</t>
  </si>
  <si>
    <t>0.0517438302288166</t>
  </si>
  <si>
    <t>12.7286407470703</t>
  </si>
  <si>
    <t>6.13447113037112</t>
  </si>
  <si>
    <t>76.5869255065918</t>
  </si>
  <si>
    <t>74.5901170730591</t>
  </si>
  <si>
    <t>5.20309676181284</t>
  </si>
  <si>
    <t>7.40405950254886</t>
  </si>
  <si>
    <t>159.143661200008</t>
  </si>
  <si>
    <t>238.342938284112</t>
  </si>
  <si>
    <t>3.71433105468752</t>
  </si>
  <si>
    <t>53.7188532829285</t>
  </si>
  <si>
    <t>50.673925113678</t>
  </si>
  <si>
    <t>6.78992070616649</t>
  </si>
  <si>
    <t>9.5260954392013</t>
  </si>
  <si>
    <t>268.003976101126</t>
  </si>
  <si>
    <t>320.419171135593</t>
  </si>
  <si>
    <t>0.065184279958081</t>
  </si>
  <si>
    <t>5.00155944824221</t>
  </si>
  <si>
    <t>34.465919303894</t>
  </si>
  <si>
    <t>26.5687209129334</t>
  </si>
  <si>
    <t>5.36810338950146</t>
  </si>
  <si>
    <t>10.5696237693764</t>
  </si>
  <si>
    <t>283.000206805269</t>
  </si>
  <si>
    <t>304.188136052256</t>
  </si>
  <si>
    <t>0.101496939245522</t>
  </si>
  <si>
    <t>13.5455444335938</t>
  </si>
  <si>
    <t>6.93631439208987</t>
  </si>
  <si>
    <t>78.5610857009888</t>
  </si>
  <si>
    <t>68.8582879543305</t>
  </si>
  <si>
    <t>5.02226517223421</t>
  </si>
  <si>
    <t>6.65704201877156</t>
  </si>
  <si>
    <t>247.671633885002</t>
  </si>
  <si>
    <t>0.0016508691180538</t>
  </si>
  <si>
    <t>6.1950139363607</t>
  </si>
  <si>
    <t>58.4223414262136</t>
  </si>
  <si>
    <t>5.74560754831092</t>
  </si>
  <si>
    <t>7.48833310433029</t>
  </si>
  <si>
    <t>279.732407245459</t>
  </si>
  <si>
    <t>263.767064510631</t>
  </si>
  <si>
    <t>0.0358562822460554</t>
  </si>
  <si>
    <t>8.4757522583008</t>
  </si>
  <si>
    <t>34.7792478561401</t>
  </si>
  <si>
    <t>32.8161752700806</t>
  </si>
  <si>
    <t>4.66345036622949</t>
  </si>
  <si>
    <t>8.19651508758309</t>
  </si>
  <si>
    <t>270.377419405551</t>
  </si>
  <si>
    <t>296.94636772579</t>
  </si>
  <si>
    <t>0.0639560046413718</t>
  </si>
  <si>
    <t>8.82268371582034</t>
  </si>
  <si>
    <t>1.47785949707034</t>
  </si>
  <si>
    <t>37.1586203575134</t>
  </si>
  <si>
    <t>28.3147836685181</t>
  </si>
  <si>
    <t>4.11325989105406</t>
  </si>
  <si>
    <t>9.70074821909231</t>
  </si>
  <si>
    <t>302.082317068495</t>
  </si>
  <si>
    <t>314.848903578001</t>
  </si>
  <si>
    <t>0.0784008363830142</t>
  </si>
  <si>
    <t>6.29837036132815</t>
  </si>
  <si>
    <t>36.4519680023193</t>
  </si>
  <si>
    <t>43.0490863800049</t>
  </si>
  <si>
    <t>4.9823342185027</t>
  </si>
  <si>
    <t>11.711566980629</t>
  </si>
  <si>
    <t>303.084166373402</t>
  </si>
  <si>
    <t>310.697239695169</t>
  </si>
  <si>
    <t>0.0953173160123117</t>
  </si>
  <si>
    <t>6.12095947265627</t>
  </si>
  <si>
    <t>35.3580959320068</t>
  </si>
  <si>
    <t>33.5281836032867</t>
  </si>
  <si>
    <t>5.77408547430683</t>
  </si>
  <si>
    <t>10.0858515503748</t>
  </si>
  <si>
    <t>263.821063797851</t>
  </si>
  <si>
    <t>302.886687047524</t>
  </si>
  <si>
    <t>0.073727357594608</t>
  </si>
  <si>
    <t>6.02663269042971</t>
  </si>
  <si>
    <t>55.1266236305237</t>
  </si>
  <si>
    <t>55.706819152832</t>
  </si>
  <si>
    <t>6.17609155312054</t>
  </si>
  <si>
    <t>10.1542620765426</t>
  </si>
  <si>
    <t>288.201346641762</t>
  </si>
  <si>
    <t>292.550573117372</t>
  </si>
  <si>
    <t>0.0474011237949711</t>
  </si>
  <si>
    <t>4.68868662516278</t>
  </si>
  <si>
    <t>63.2410554885864</t>
  </si>
  <si>
    <t>57.8658469518026</t>
  </si>
  <si>
    <t>3.0444865781272</t>
  </si>
  <si>
    <t>7.59267068794231</t>
  </si>
  <si>
    <t>125.922253350469</t>
  </si>
  <si>
    <t>274.66995198512</t>
  </si>
  <si>
    <t>0.0118276838245482</t>
  </si>
  <si>
    <t>10.3058334350586</t>
  </si>
  <si>
    <t>2.79442596435549</t>
  </si>
  <si>
    <t>61.1020261764526</t>
  </si>
  <si>
    <t>52.9042706489563</t>
  </si>
  <si>
    <t>3.83267551076272</t>
  </si>
  <si>
    <t>6.09602168189381</t>
  </si>
  <si>
    <t>196.150392655912</t>
  </si>
  <si>
    <t>223.173721494962</t>
  </si>
  <si>
    <t>0.0439709464305771</t>
  </si>
  <si>
    <t>14.3804580688477</t>
  </si>
  <si>
    <t>9.18116912841799</t>
  </si>
  <si>
    <t>86.6683097839355</t>
  </si>
  <si>
    <t>80.5271745681763</t>
  </si>
  <si>
    <t>4.91832291287239</t>
  </si>
  <si>
    <t>5.91747756943347</t>
  </si>
  <si>
    <t>119.846136845737</t>
  </si>
  <si>
    <t>200.454206060862</t>
  </si>
  <si>
    <t>11.347770690918</t>
  </si>
  <si>
    <t>6.50674285888674</t>
  </si>
  <si>
    <t>89.115843963623</t>
  </si>
  <si>
    <t>88.2079818725586</t>
  </si>
  <si>
    <t>5.7968502170847</t>
  </si>
  <si>
    <t>6.09080843974685</t>
  </si>
  <si>
    <t>161.655006255378</t>
  </si>
  <si>
    <t>189.134367754619</t>
  </si>
  <si>
    <t>9.75343475341799</t>
  </si>
  <si>
    <t>1.11023406982424</t>
  </si>
  <si>
    <t>78.4245473861694</t>
  </si>
  <si>
    <t>91.5901929855347</t>
  </si>
  <si>
    <t>6.72223220445639</t>
  </si>
  <si>
    <t>6.67887989927366</t>
  </si>
  <si>
    <t>151.576499513642</t>
  </si>
  <si>
    <t>233.404066410517</t>
  </si>
  <si>
    <t>0.0321971906489834</t>
  </si>
  <si>
    <t>10.5866989135742</t>
  </si>
  <si>
    <t>2.22475738525393</t>
  </si>
  <si>
    <t>43.7370003700256</t>
  </si>
  <si>
    <t>24.9300374031067</t>
  </si>
  <si>
    <t>3.05549756612028</t>
  </si>
  <si>
    <t>4.8995081113621</t>
  </si>
  <si>
    <t>136.996645674754</t>
  </si>
  <si>
    <t>199.809373800944</t>
  </si>
  <si>
    <t>0.0551772858163911</t>
  </si>
  <si>
    <t>13.9836886088054</t>
  </si>
  <si>
    <t>6.43487955729169</t>
  </si>
  <si>
    <t>70.1914517084758</t>
  </si>
  <si>
    <t>53.2154505650202</t>
  </si>
  <si>
    <t>3.90547392641805</t>
  </si>
  <si>
    <t>4.28228390950025</t>
  </si>
  <si>
    <t>132.921994133797</t>
  </si>
  <si>
    <t>158.221766278527</t>
  </si>
  <si>
    <t>0.0078195775686111</t>
  </si>
  <si>
    <t>11.9204208374024</t>
  </si>
  <si>
    <t>4.50808258056643</t>
  </si>
  <si>
    <t>77.9954444885254</t>
  </si>
  <si>
    <t>76.3861721992493</t>
  </si>
  <si>
    <t>6.91178324732284</t>
  </si>
  <si>
    <t>5.38373082405621</t>
  </si>
  <si>
    <t>38.4243069402962</t>
  </si>
  <si>
    <t>73.4243504773326</t>
  </si>
  <si>
    <t>15.7671173095703</t>
  </si>
  <si>
    <t>9.31721954345705</t>
  </si>
  <si>
    <t>78.6215244293213</t>
  </si>
  <si>
    <t>68.9765779972076</t>
  </si>
  <si>
    <t>3.95302957695215</t>
  </si>
  <si>
    <t>4.75313116582244</t>
  </si>
  <si>
    <t>88.4077685978137</t>
  </si>
  <si>
    <t>180.157164418624</t>
  </si>
  <si>
    <t>14.6372390747071</t>
  </si>
  <si>
    <t>8.53032379150393</t>
  </si>
  <si>
    <t>73.497847366333</t>
  </si>
  <si>
    <t>51.7045269489288</t>
  </si>
  <si>
    <t>6.4742852915911</t>
  </si>
  <si>
    <t>8.05158517674918</t>
  </si>
  <si>
    <t>69.1626285443068</t>
  </si>
  <si>
    <t>102.592460653895</t>
  </si>
  <si>
    <t>17.2481796264649</t>
  </si>
  <si>
    <t>9.79013671875002</t>
  </si>
  <si>
    <t>66.9387395858765</t>
  </si>
  <si>
    <t>66.1529867172241</t>
  </si>
  <si>
    <t>4.89303407779564</t>
  </si>
  <si>
    <t>11.2666216388756</t>
  </si>
  <si>
    <t>240.079707207689</t>
  </si>
  <si>
    <t>312.932806189992</t>
  </si>
  <si>
    <t>0.0611412490644844</t>
  </si>
  <si>
    <t>18.8499542236328</t>
  </si>
  <si>
    <t>11.0289733886719</t>
  </si>
  <si>
    <t>61.1896739006042</t>
  </si>
  <si>
    <t>56.5454918861389</t>
  </si>
  <si>
    <t>6.06697405760705</t>
  </si>
  <si>
    <t>8.95552431663296</t>
  </si>
  <si>
    <t>137.57881683079</t>
  </si>
  <si>
    <t>127.122689077165</t>
  </si>
  <si>
    <t>0.0315853862242084</t>
  </si>
  <si>
    <t>23.6241928100586</t>
  </si>
  <si>
    <t>15.8376785278321</t>
  </si>
  <si>
    <t>66.0974888801575</t>
  </si>
  <si>
    <t>57.9997368812561</t>
  </si>
  <si>
    <t>5.30211859880883</t>
  </si>
  <si>
    <t>8.95490023259014</t>
  </si>
  <si>
    <t>201.702675342234</t>
  </si>
  <si>
    <t>240.935663444479</t>
  </si>
  <si>
    <t>17.8313934326172</t>
  </si>
  <si>
    <t>11.4019271850586</t>
  </si>
  <si>
    <t>64.8101797103882</t>
  </si>
  <si>
    <t>37.7773235082626</t>
  </si>
  <si>
    <t>6.15372038196319</t>
  </si>
  <si>
    <t>7.54472389549003</t>
  </si>
  <si>
    <t>66.1525316151654</t>
  </si>
  <si>
    <t>93.1389152660825</t>
  </si>
  <si>
    <t>0.0038850454560695</t>
  </si>
  <si>
    <t>20.1211196899414</t>
  </si>
  <si>
    <t>13.1130523681641</t>
  </si>
  <si>
    <t>74.559181022644</t>
  </si>
  <si>
    <t>55.3478177070618</t>
  </si>
  <si>
    <t>4.56454303598116</t>
  </si>
  <si>
    <t>6.62624400890658</t>
  </si>
  <si>
    <t>119.389578759652</t>
  </si>
  <si>
    <t>142.138369286476</t>
  </si>
  <si>
    <t>0.0066703623462179</t>
  </si>
  <si>
    <t>27.1018127441406</t>
  </si>
  <si>
    <t>17.6639465332031</t>
  </si>
  <si>
    <t>67.6533851623535</t>
  </si>
  <si>
    <t>89.8161678314209</t>
  </si>
  <si>
    <t>3.53702603954728</t>
  </si>
  <si>
    <t>7.27634901308746</t>
  </si>
  <si>
    <t>196.752717755718</t>
  </si>
  <si>
    <t>242.569055597426</t>
  </si>
  <si>
    <t>26.3650955200196</t>
  </si>
  <si>
    <t>18.5534149169922</t>
  </si>
  <si>
    <t>82.6486259460449</t>
  </si>
  <si>
    <t>91.6456623077393</t>
  </si>
  <si>
    <t>3.94338426083555</t>
  </si>
  <si>
    <t>8.16637737290538</t>
  </si>
  <si>
    <t>191.00282955699</t>
  </si>
  <si>
    <t>237.396263700953</t>
  </si>
  <si>
    <t>26.5678421020508</t>
  </si>
  <si>
    <t>19.0831130981446</t>
  </si>
  <si>
    <t>82.7396425247192</t>
  </si>
  <si>
    <t>78.7757959365845</t>
  </si>
  <si>
    <t>3.99361916307435</t>
  </si>
  <si>
    <t>5.54088103539293</t>
  </si>
  <si>
    <t>129.317871231454</t>
  </si>
  <si>
    <t>229.979095775465</t>
  </si>
  <si>
    <t>26.6751164754232</t>
  </si>
  <si>
    <t>19.2979637145996</t>
  </si>
  <si>
    <t>84.4502350489299</t>
  </si>
  <si>
    <t>86.5799881617228</t>
  </si>
  <si>
    <t>4.29484286982118</t>
  </si>
  <si>
    <t>5.8487461026944</t>
  </si>
  <si>
    <t>130.228389306284</t>
  </si>
  <si>
    <t>213.955312111371</t>
  </si>
  <si>
    <t>24.0291473388672</t>
  </si>
  <si>
    <t>17.1410629272461</t>
  </si>
  <si>
    <t>87.8284112930298</t>
  </si>
  <si>
    <t>89.6510631561279</t>
  </si>
  <si>
    <t>2.67178461620885</t>
  </si>
  <si>
    <t>4.24129047640717</t>
  </si>
  <si>
    <t>81.9015767775977</t>
  </si>
  <si>
    <t>218.219567873331</t>
  </si>
  <si>
    <t>25.6722808837891</t>
  </si>
  <si>
    <t>19.5218185424805</t>
  </si>
  <si>
    <t>93.3268524169922</t>
  </si>
  <si>
    <t>93.5670330047607</t>
  </si>
  <si>
    <t>2.82840611829618</t>
  </si>
  <si>
    <t>6.47037834239302</t>
  </si>
  <si>
    <t>151.157474638808</t>
  </si>
  <si>
    <t>214.089264356187</t>
  </si>
  <si>
    <t>28.6450500488281</t>
  </si>
  <si>
    <t>20.3934890747071</t>
  </si>
  <si>
    <t>88.3208332061768</t>
  </si>
  <si>
    <t>91.0180446624756</t>
  </si>
  <si>
    <t>4.05476884594883</t>
  </si>
  <si>
    <t>6.49075031896259</t>
  </si>
  <si>
    <t>152.817437007788</t>
  </si>
  <si>
    <t>206.565288664964</t>
  </si>
  <si>
    <t>26.2587844848633</t>
  </si>
  <si>
    <t>17.9275421142578</t>
  </si>
  <si>
    <t>79.0242652893066</t>
  </si>
  <si>
    <t>87.4984670639038</t>
  </si>
  <si>
    <t>3.13780296435441</t>
  </si>
  <si>
    <t>5.62949061163614</t>
  </si>
  <si>
    <t>222.091385423619</t>
  </si>
  <si>
    <t>221.62706300978</t>
  </si>
  <si>
    <t>29.3291870117188</t>
  </si>
  <si>
    <t>19.941635131836</t>
  </si>
  <si>
    <t>73.6475202560425</t>
  </si>
  <si>
    <t>74.5748491287231</t>
  </si>
  <si>
    <t>3.35382306269663</t>
  </si>
  <si>
    <t>3.44317494708111</t>
  </si>
  <si>
    <t>141.681120128385</t>
  </si>
  <si>
    <t>182.551531028495</t>
  </si>
  <si>
    <t>31.7714187622071</t>
  </si>
  <si>
    <t>22.9084732055664</t>
  </si>
  <si>
    <t>75.5929954528809</t>
  </si>
  <si>
    <t>81.9868885040283</t>
  </si>
  <si>
    <t>4.8307465962512</t>
  </si>
  <si>
    <t>7.40504808495209</t>
  </si>
  <si>
    <t>193.482289295569</t>
  </si>
  <si>
    <t>237.657394354213</t>
  </si>
  <si>
    <t>31.698112487793</t>
  </si>
  <si>
    <t>23.4058090209961</t>
  </si>
  <si>
    <t>78.3988790512085</t>
  </si>
  <si>
    <t>80.4500389099121</t>
  </si>
  <si>
    <t>4.85874139491136</t>
  </si>
  <si>
    <t>7.21201502548561</t>
  </si>
  <si>
    <t>206.279155351156</t>
  </si>
  <si>
    <t>248.318729359891</t>
  </si>
  <si>
    <t>30.8537399291992</t>
  </si>
  <si>
    <t>20.5432678222656</t>
  </si>
  <si>
    <t>71.6864097595215</t>
  </si>
  <si>
    <t>81.2190509796143</t>
  </si>
  <si>
    <t>6.81127700852887</t>
  </si>
  <si>
    <t>9.33864203576439</t>
  </si>
  <si>
    <t>141.026082282643</t>
  </si>
  <si>
    <t>150.038263367067</t>
  </si>
  <si>
    <t>0.0087618134810573</t>
  </si>
  <si>
    <t>29.7146102905274</t>
  </si>
  <si>
    <t>20.1191467285156</t>
  </si>
  <si>
    <t>81.288224029541</t>
  </si>
  <si>
    <t>90.4006717681885</t>
  </si>
  <si>
    <t>6.12120053192865</t>
  </si>
  <si>
    <t>8.80643258985228</t>
  </si>
  <si>
    <t>141.363193275608</t>
  </si>
  <si>
    <t>162.741860537397</t>
  </si>
  <si>
    <t>29.2838134765625</t>
  </si>
  <si>
    <t>20.2780776977539</t>
  </si>
  <si>
    <t>80.3642120361328</t>
  </si>
  <si>
    <t>85.1582958221436</t>
  </si>
  <si>
    <t>8.58086284269899</t>
  </si>
  <si>
    <t>13.6587729234542</t>
  </si>
  <si>
    <t>137.680152153817</t>
  </si>
  <si>
    <t>159.941595835484</t>
  </si>
  <si>
    <t>31.6056777954102</t>
  </si>
  <si>
    <t>22.6094680786133</t>
  </si>
  <si>
    <t>68.8240020751953</t>
  </si>
  <si>
    <t>71.4528665542603</t>
  </si>
  <si>
    <t>6.44345815001278</t>
  </si>
  <si>
    <t>9.28379971480505</t>
  </si>
  <si>
    <t>171.855306780187</t>
  </si>
  <si>
    <t>193.948757942844</t>
  </si>
  <si>
    <t>35.4571306864421</t>
  </si>
  <si>
    <t>27.3847073872884</t>
  </si>
  <si>
    <t>55.1026384035746</t>
  </si>
  <si>
    <t>47.1800845464071</t>
  </si>
  <si>
    <t>3.45152115230294</t>
  </si>
  <si>
    <t>2.15613625663464</t>
  </si>
  <si>
    <t>189.772990381589</t>
  </si>
  <si>
    <t>201.165674473517</t>
  </si>
  <si>
    <t>0.0050688706187719</t>
  </si>
  <si>
    <t>31.6992385864258</t>
  </si>
  <si>
    <t>22.6543395996094</t>
  </si>
  <si>
    <t>75.1502977371216</t>
  </si>
  <si>
    <t>73.3882308959961</t>
  </si>
  <si>
    <t>4.53893089078523</t>
  </si>
  <si>
    <t>4.7462063979059</t>
  </si>
  <si>
    <t>155.630747041809</t>
  </si>
  <si>
    <t>31.3614059448242</t>
  </si>
  <si>
    <t>21.642692565918</t>
  </si>
  <si>
    <t>67.0936904907227</t>
  </si>
  <si>
    <t>69.3095655441284</t>
  </si>
  <si>
    <t>4.72575064520275</t>
  </si>
  <si>
    <t>4.04605031435322</t>
  </si>
  <si>
    <t>164.381145567704</t>
  </si>
  <si>
    <t>174.605792348572</t>
  </si>
  <si>
    <t>0.0299042367443152</t>
  </si>
  <si>
    <t>32.325717163086</t>
  </si>
  <si>
    <t>23.5842269897461</t>
  </si>
  <si>
    <t>63.8339706420898</t>
  </si>
  <si>
    <t>55.5207818984985</t>
  </si>
  <si>
    <t>4.80861413650346</t>
  </si>
  <si>
    <t>2.23572177494105</t>
  </si>
  <si>
    <t>161.590038006399</t>
  </si>
  <si>
    <t>135.821742028094</t>
  </si>
  <si>
    <t>0.0136731471321716</t>
  </si>
  <si>
    <t>31.4371902465821</t>
  </si>
  <si>
    <t>22.167448425293</t>
  </si>
  <si>
    <t>68.0718811035156</t>
  </si>
  <si>
    <t>66.982787322998</t>
  </si>
  <si>
    <t>5.30287490541503</t>
  </si>
  <si>
    <t>6.20356433476378</t>
  </si>
  <si>
    <t>156.50739529193</t>
  </si>
  <si>
    <t>154.950467187915</t>
  </si>
  <si>
    <t>0.0319027622435211</t>
  </si>
  <si>
    <t>32.3176132202149</t>
  </si>
  <si>
    <t>23.2222457885742</t>
  </si>
  <si>
    <t>66.5906869888306</t>
  </si>
  <si>
    <t>65.3841230392456</t>
  </si>
  <si>
    <t>5.22702263859149</t>
  </si>
  <si>
    <t>4.21626196907522</t>
  </si>
  <si>
    <t>166.642944458262</t>
  </si>
  <si>
    <t>181.78645319614</t>
  </si>
  <si>
    <t>0.0258202107714939</t>
  </si>
  <si>
    <t>30.3389195760091</t>
  </si>
  <si>
    <t>20.0235382080078</t>
  </si>
  <si>
    <t>72.2172222137451</t>
  </si>
  <si>
    <t>81.6286891301473</t>
  </si>
  <si>
    <t>2.39158498157876</t>
  </si>
  <si>
    <t>2.38845824255213</t>
  </si>
  <si>
    <t>96.743187284582</t>
  </si>
  <si>
    <t>206.76857243006</t>
  </si>
  <si>
    <t>29.5477310180664</t>
  </si>
  <si>
    <t>20.3809158325196</t>
  </si>
  <si>
    <t>72.1155313491821</t>
  </si>
  <si>
    <t>70.254155921936</t>
  </si>
  <si>
    <t>2.36732822969816</t>
  </si>
  <si>
    <t>4.27392389464269</t>
  </si>
  <si>
    <t>222.909610454466</t>
  </si>
  <si>
    <t>314.320035337953</t>
  </si>
  <si>
    <t>0.0018577522063974</t>
  </si>
  <si>
    <t>29.3834884643555</t>
  </si>
  <si>
    <t>19.1046691894531</t>
  </si>
  <si>
    <t>66.3036834716797</t>
  </si>
  <si>
    <t>68.646471786499</t>
  </si>
  <si>
    <t>3.55472991488493</t>
  </si>
  <si>
    <t>4.91770934532839</t>
  </si>
  <si>
    <t>47.3209340219204</t>
  </si>
  <si>
    <t>85.2789758209704</t>
  </si>
  <si>
    <t>0.0219278845595458</t>
  </si>
  <si>
    <t>26.8773483276367</t>
  </si>
  <si>
    <t>16.8438369750977</t>
  </si>
  <si>
    <t>67.0105266571045</t>
  </si>
  <si>
    <t>62.6069996833801</t>
  </si>
  <si>
    <t>3.87495832885197</t>
  </si>
  <si>
    <t>6.17767411721874</t>
  </si>
  <si>
    <t>28.2936927827207</t>
  </si>
  <si>
    <t>87.7781074694276</t>
  </si>
  <si>
    <t>0.0132760022479714</t>
  </si>
  <si>
    <t>27.4752731323242</t>
  </si>
  <si>
    <t>17.0741195678711</t>
  </si>
  <si>
    <t>73.8315891265869</t>
  </si>
  <si>
    <t>86.3341747283935</t>
  </si>
  <si>
    <t>6.25057463453682</t>
  </si>
  <si>
    <t>8.78791751396668</t>
  </si>
  <si>
    <t>80.5640463766107</t>
  </si>
  <si>
    <t>98.0698152945269</t>
  </si>
  <si>
    <t>24.9851745605469</t>
  </si>
  <si>
    <t>15.2731216430664</t>
  </si>
  <si>
    <t>67.4728401184082</t>
  </si>
  <si>
    <t>79.6618675231934</t>
  </si>
  <si>
    <t>6.93935815469112</t>
  </si>
  <si>
    <t>9.9681919572722</t>
  </si>
  <si>
    <t>308.869615657889</t>
  </si>
  <si>
    <t>130.889865676357</t>
  </si>
  <si>
    <t>0.04245391317834</t>
  </si>
  <si>
    <t>20.8643264770508</t>
  </si>
  <si>
    <t>13.6196548461914</t>
  </si>
  <si>
    <t>58.3000816345215</t>
  </si>
  <si>
    <t>33.2192086696625</t>
  </si>
  <si>
    <t>4.64927006087956</t>
  </si>
  <si>
    <t>7.2952310731713</t>
  </si>
  <si>
    <t>14.1853813585995</t>
  </si>
  <si>
    <t>0.0574317254990658</t>
  </si>
  <si>
    <t>22.4151504516602</t>
  </si>
  <si>
    <t>13.0882995605469</t>
  </si>
  <si>
    <t>68.1954235076904</t>
  </si>
  <si>
    <t>60.5427719116211</t>
  </si>
  <si>
    <t>5.65470318396394</t>
  </si>
  <si>
    <t>6.61205250105803</t>
  </si>
  <si>
    <t>13.6354610406467</t>
  </si>
  <si>
    <t>27.2284556065179</t>
  </si>
  <si>
    <t>0.0183939071853981</t>
  </si>
  <si>
    <t>20.8215759277344</t>
  </si>
  <si>
    <t>10.8521743774414</t>
  </si>
  <si>
    <t>60.4370452880859</t>
  </si>
  <si>
    <t>54.892015838623</t>
  </si>
  <si>
    <t>6.70432542255551</t>
  </si>
  <si>
    <t>9.12033754024304</t>
  </si>
  <si>
    <t>26.7751403723728</t>
  </si>
  <si>
    <t>41.5336328340548</t>
  </si>
  <si>
    <t>0.025414074228814</t>
  </si>
  <si>
    <t>21.0780776977539</t>
  </si>
  <si>
    <t>10.863688659668</t>
  </si>
  <si>
    <t>63.2741502761841</t>
  </si>
  <si>
    <t>65.6580345153809</t>
  </si>
  <si>
    <t>6.36471461650821</t>
  </si>
  <si>
    <t>9.14103346868516</t>
  </si>
  <si>
    <t>23.3187845610649</t>
  </si>
  <si>
    <t>36.8041791001504</t>
  </si>
  <si>
    <t>0.0356769760514853</t>
  </si>
  <si>
    <t>17.6888198852539</t>
  </si>
  <si>
    <t>8.49847259521487</t>
  </si>
  <si>
    <t>39.0785820960999</t>
  </si>
  <si>
    <t>35.9581231117249</t>
  </si>
  <si>
    <t>4.5082338163679</t>
  </si>
  <si>
    <t>6.91549949403711</t>
  </si>
  <si>
    <t>262.966965870979</t>
  </si>
  <si>
    <t>317.50606202628</t>
  </si>
  <si>
    <t>0.0750589802989636</t>
  </si>
  <si>
    <t>18.6734344482422</t>
  </si>
  <si>
    <t>10.2754928588867</t>
  </si>
  <si>
    <t>60.1683080673218</t>
  </si>
  <si>
    <t>44.5317409515381</t>
  </si>
  <si>
    <t>4.18856925277143</t>
  </si>
  <si>
    <t>3.28049117149867</t>
  </si>
  <si>
    <t>82.9984071700446</t>
  </si>
  <si>
    <t>96.4690353722315</t>
  </si>
  <si>
    <t>0.0196590990695613</t>
  </si>
  <si>
    <t>19.0739557902018</t>
  </si>
  <si>
    <t>10.6894355773926</t>
  </si>
  <si>
    <t>66.3730365435282</t>
  </si>
  <si>
    <t>52.9764103889465</t>
  </si>
  <si>
    <t>5.12416343926489</t>
  </si>
  <si>
    <t>4.41831535253188</t>
  </si>
  <si>
    <t>43.0558625716514</t>
  </si>
  <si>
    <t>99.5743477632682</t>
  </si>
  <si>
    <t>0.0188910435580585</t>
  </si>
  <si>
    <t>20.1040084838867</t>
  </si>
  <si>
    <t>11.6287292480469</t>
  </si>
  <si>
    <t>71.8146318435669</t>
  </si>
  <si>
    <t>65.1062034606934</t>
  </si>
  <si>
    <t>5.13723516013431</t>
  </si>
  <si>
    <t>6.76342820688471</t>
  </si>
  <si>
    <t>65.6498364996213</t>
  </si>
  <si>
    <t>87.9392762129588</t>
  </si>
  <si>
    <t>19.6278182983399</t>
  </si>
  <si>
    <t>10.9517150878906</t>
  </si>
  <si>
    <t>75.664315032959</t>
  </si>
  <si>
    <t>76.3680183410645</t>
  </si>
  <si>
    <t>3.83762078959252</t>
  </si>
  <si>
    <t>4.95554474315684</t>
  </si>
  <si>
    <t>109.970519945921</t>
  </si>
  <si>
    <t>246.092872484438</t>
  </si>
  <si>
    <t>0.0375364275318516</t>
  </si>
  <si>
    <t>14.3567214965821</t>
  </si>
  <si>
    <t>6.36432952880862</t>
  </si>
  <si>
    <t>62.6793258666992</t>
  </si>
  <si>
    <t>69.5332979202271</t>
  </si>
  <si>
    <t>5.66528856207021</t>
  </si>
  <si>
    <t>3.8281083053436</t>
  </si>
  <si>
    <t>75.6514947134076</t>
  </si>
  <si>
    <t>244.648956133362</t>
  </si>
  <si>
    <t>12.8517639160156</t>
  </si>
  <si>
    <t>6.0098815917969</t>
  </si>
  <si>
    <t>69.6851821899414</t>
  </si>
  <si>
    <t>69.1986324310303</t>
  </si>
  <si>
    <t>7.6726633210881</t>
  </si>
  <si>
    <t>10.7990933500198</t>
  </si>
  <si>
    <t>279.636880103349</t>
  </si>
  <si>
    <t>287.487972674987</t>
  </si>
  <si>
    <t>12.0546813964844</t>
  </si>
  <si>
    <t>3.8215286254883</t>
  </si>
  <si>
    <t>42.523432636261</t>
  </si>
  <si>
    <t>34.0732878684998</t>
  </si>
  <si>
    <t>3.09826965102199</t>
  </si>
  <si>
    <t>5.46092717297126</t>
  </si>
  <si>
    <t>289.136242442281</t>
  </si>
  <si>
    <t>303.562978057864</t>
  </si>
  <si>
    <t>0.0487637883674885</t>
  </si>
  <si>
    <t>12.8860443115235</t>
  </si>
  <si>
    <t>5.45529479980471</t>
  </si>
  <si>
    <t>50.4891810417175</t>
  </si>
  <si>
    <t>37.7140226364136</t>
  </si>
  <si>
    <t>4.46390363790821</t>
  </si>
  <si>
    <t>8.15809738888495</t>
  </si>
  <si>
    <t>328.419103553141</t>
  </si>
  <si>
    <t>317.154999825531</t>
  </si>
  <si>
    <t>0.0731638661898704</t>
  </si>
  <si>
    <t>8.80245056152346</t>
  </si>
  <si>
    <t>1.64230804443362</t>
  </si>
  <si>
    <t>54.1826740264893</t>
  </si>
  <si>
    <t>40.1276240348816</t>
  </si>
  <si>
    <t>4.97758431427295</t>
  </si>
  <si>
    <t>5.09492745611094</t>
  </si>
  <si>
    <t>107.981264331297</t>
  </si>
  <si>
    <t>251.494690338766</t>
  </si>
  <si>
    <t>0.0333170220260841</t>
  </si>
  <si>
    <t>13.9658615112305</t>
  </si>
  <si>
    <t>5.8815368652344</t>
  </si>
  <si>
    <t>82.7907777786255</t>
  </si>
  <si>
    <t>89.3653528213501</t>
  </si>
  <si>
    <t>3.98785174568532</t>
  </si>
  <si>
    <t>3.71298174489859</t>
  </si>
  <si>
    <t>136.020395025472</t>
  </si>
  <si>
    <t>223.596755173836</t>
  </si>
  <si>
    <t>13.5424224853516</t>
  </si>
  <si>
    <t>7.35729980468752</t>
  </si>
  <si>
    <t>82.1761631011963</t>
  </si>
  <si>
    <t>77.6779932022095</t>
  </si>
  <si>
    <t>5.2446333363906</t>
  </si>
  <si>
    <t>7.85609061507804</t>
  </si>
  <si>
    <t>128.390836214771</t>
  </si>
  <si>
    <t>236.680270660047</t>
  </si>
  <si>
    <t>10.4407119750977</t>
  </si>
  <si>
    <t>2.29625091552737</t>
  </si>
  <si>
    <t>85.3111259460449</t>
  </si>
  <si>
    <t>94.991487121582</t>
  </si>
  <si>
    <t>5.07253474750419</t>
  </si>
  <si>
    <t>5.93316822269738</t>
  </si>
  <si>
    <t>230.104887861533</t>
  </si>
  <si>
    <t>249.414672153513</t>
  </si>
  <si>
    <t>6.13313446044924</t>
  </si>
  <si>
    <t>51.1078172683716</t>
  </si>
  <si>
    <t>37.6658847570419</t>
  </si>
  <si>
    <t>4.88498929001077</t>
  </si>
  <si>
    <t>7.04315878696185</t>
  </si>
  <si>
    <t>297.276766746288</t>
  </si>
  <si>
    <t>293.005567978949</t>
  </si>
  <si>
    <t>0.0610908467702493</t>
  </si>
  <si>
    <t>9.1943183898926</t>
  </si>
  <si>
    <t>3.64556910196942</t>
  </si>
  <si>
    <t>61.7638413111369</t>
  </si>
  <si>
    <t>35.6347999572754</t>
  </si>
  <si>
    <t>3.37162516578267</t>
  </si>
  <si>
    <t>5.91065552981626</t>
  </si>
  <si>
    <t>249.963476859213</t>
  </si>
  <si>
    <t>305.167884268996</t>
  </si>
  <si>
    <t>0.048414906712456</t>
  </si>
  <si>
    <t>12.2055603027344</t>
  </si>
  <si>
    <t>6.39709320068362</t>
  </si>
  <si>
    <t>72.8257974624634</t>
  </si>
  <si>
    <t>64.9381647109985</t>
  </si>
  <si>
    <t>3.2990041321533</t>
  </si>
  <si>
    <t>6.72149828270826</t>
  </si>
  <si>
    <t>206.840302339378</t>
  </si>
  <si>
    <t>250.925572207976</t>
  </si>
  <si>
    <t>0.024820750758452</t>
  </si>
  <si>
    <t>9.76933746337893</t>
  </si>
  <si>
    <t>2.73443756103518</t>
  </si>
  <si>
    <t>79.376566696167</t>
  </si>
  <si>
    <t>65.1050932884216</t>
  </si>
  <si>
    <t>5.57949266091234</t>
  </si>
  <si>
    <t>5.47863223164872</t>
  </si>
  <si>
    <t>113.010558288667</t>
  </si>
  <si>
    <t>140.393391093094</t>
  </si>
  <si>
    <t>10.2252014160156</t>
  </si>
  <si>
    <t>2.87757568359377</t>
  </si>
  <si>
    <t>67.5256610870361</t>
  </si>
  <si>
    <t>65.7957010746002</t>
  </si>
  <si>
    <t>5.08108135194374</t>
  </si>
  <si>
    <t>6.11726789996666</t>
  </si>
  <si>
    <t>160.992406795281</t>
  </si>
  <si>
    <t>217.20534866479</t>
  </si>
  <si>
    <t>0.0377463970314969</t>
  </si>
  <si>
    <t>4.56714477539065</t>
  </si>
  <si>
    <t>42.6423893928528</t>
  </si>
  <si>
    <t>22.6879098415375</t>
  </si>
  <si>
    <t>5.46828473409148</t>
  </si>
  <si>
    <t>10.0727961661189</t>
  </si>
  <si>
    <t>282.457768717038</t>
  </si>
  <si>
    <t>296.083902346601</t>
  </si>
  <si>
    <t>0.0912199552057869</t>
  </si>
  <si>
    <t>9.1319046020508</t>
  </si>
  <si>
    <t>1.45735931396487</t>
  </si>
  <si>
    <t>49.5495937347412</t>
  </si>
  <si>
    <t>34.7687968254089</t>
  </si>
  <si>
    <t>3.5916692025664</t>
  </si>
  <si>
    <t>7.91189110591821</t>
  </si>
  <si>
    <t>226.113491278072</t>
  </si>
  <si>
    <t>285.04617303534</t>
  </si>
  <si>
    <t>0.0559819173682841</t>
  </si>
  <si>
    <t>7.09827448527021</t>
  </si>
  <si>
    <t>0.574343617757184</t>
  </si>
  <si>
    <t>60.8177623748779</t>
  </si>
  <si>
    <t>47.3142731587092</t>
  </si>
  <si>
    <t>3.76201359843765</t>
  </si>
  <si>
    <t>7.25118170785544</t>
  </si>
  <si>
    <t>285.248741472681</t>
  </si>
  <si>
    <t>304.385858240473</t>
  </si>
  <si>
    <t>0.0311742049699922</t>
  </si>
  <si>
    <t>8.68291625976565</t>
  </si>
  <si>
    <t>0.0366546630859602</t>
  </si>
  <si>
    <t>53.0995315551758</t>
  </si>
  <si>
    <t>41.5142181396484</t>
  </si>
  <si>
    <t>2.6151066492582</t>
  </si>
  <si>
    <t>2.46862178468876</t>
  </si>
  <si>
    <t>91.8161657647933</t>
  </si>
  <si>
    <t>211.688291171949</t>
  </si>
  <si>
    <t>0.0527330047083001</t>
  </si>
  <si>
    <t>7.42358551025393</t>
  </si>
  <si>
    <t>2.02816162109377</t>
  </si>
  <si>
    <t>62.4936845779419</t>
  </si>
  <si>
    <t>43.9770798683167</t>
  </si>
  <si>
    <t>3.95636442869098</t>
  </si>
  <si>
    <t>5.21146455166602</t>
  </si>
  <si>
    <t>126.987196182621</t>
  </si>
  <si>
    <t>252.710746339203</t>
  </si>
  <si>
    <t>0.0555909084840985</t>
  </si>
  <si>
    <t>7.2741409301758</t>
  </si>
  <si>
    <t>59.3926570892334</t>
  </si>
  <si>
    <t>55.0656799316406</t>
  </si>
  <si>
    <t>5.99608239787652</t>
  </si>
  <si>
    <t>9.08889485728427</t>
  </si>
  <si>
    <t>222.174770249728</t>
  </si>
  <si>
    <t>299.006182251538</t>
  </si>
  <si>
    <t>0.0358913040149835</t>
  </si>
  <si>
    <t>9.5362258911133</t>
  </si>
  <si>
    <t>0.638635253906273</t>
  </si>
  <si>
    <t>40.5030060768127</t>
  </si>
  <si>
    <t>37.2402852058411</t>
  </si>
  <si>
    <t>3.80418664787304</t>
  </si>
  <si>
    <t>9.16470393835071</t>
  </si>
  <si>
    <t>267.574786837786</t>
  </si>
  <si>
    <t>304.860405003234</t>
  </si>
  <si>
    <t>0.0641537551390456</t>
  </si>
  <si>
    <t>5.47535552978518</t>
  </si>
  <si>
    <t>46.1392932891846</t>
  </si>
  <si>
    <t>27.672620344162</t>
  </si>
  <si>
    <t>5.43480386930589</t>
  </si>
  <si>
    <t>8.44447815983486</t>
  </si>
  <si>
    <t>272.600638528585</t>
  </si>
  <si>
    <t>322.732062704352</t>
  </si>
  <si>
    <t>0.0648497660703371</t>
  </si>
  <si>
    <t>6.77079925537112</t>
  </si>
  <si>
    <t>36.8062947591146</t>
  </si>
  <si>
    <t>30.9123684565226</t>
  </si>
  <si>
    <t>3.71081395671013</t>
  </si>
  <si>
    <t>9.90287244797089</t>
  </si>
  <si>
    <t>221.079391292913</t>
  </si>
  <si>
    <t>316.111346050381</t>
  </si>
  <si>
    <t>0.0808845893152093</t>
  </si>
  <si>
    <t>11.3982376098633</t>
  </si>
  <si>
    <t>4.8588088989258</t>
  </si>
  <si>
    <t>67.1328670501709</t>
  </si>
  <si>
    <t>59.4933840751648</t>
  </si>
  <si>
    <t>5.03432398528695</t>
  </si>
  <si>
    <t>6.05543873865388</t>
  </si>
  <si>
    <t>129.230896102359</t>
  </si>
  <si>
    <t>268.448516578121</t>
  </si>
  <si>
    <t>9.47372561323604e-05</t>
  </si>
  <si>
    <t>14.7332351684571</t>
  </si>
  <si>
    <t>8.70610198974612</t>
  </si>
  <si>
    <t>78.6395914077759</t>
  </si>
  <si>
    <t>80.0127644062042</t>
  </si>
  <si>
    <t>5.64518117592871</t>
  </si>
  <si>
    <t>10.0318065171668</t>
  </si>
  <si>
    <t>210.087126774601</t>
  </si>
  <si>
    <t>253.158939061804</t>
  </si>
  <si>
    <t>15.9884948730469</t>
  </si>
  <si>
    <t>8.6806823730469</t>
  </si>
  <si>
    <t>77.7006719589233</t>
  </si>
  <si>
    <t>69.6598275661468</t>
  </si>
  <si>
    <t>5.89520624287046</t>
  </si>
  <si>
    <t>10.2843521255805</t>
  </si>
  <si>
    <t>134.991211695176</t>
  </si>
  <si>
    <t>178.675995867923</t>
  </si>
  <si>
    <t>14.0685485839844</t>
  </si>
  <si>
    <t>10.6210388183594</t>
  </si>
  <si>
    <t>93.8404041290283</t>
  </si>
  <si>
    <t>93.4052249908447</t>
  </si>
  <si>
    <t>3.73190900039632</t>
  </si>
  <si>
    <t>7.97634739201081</t>
  </si>
  <si>
    <t>182.998348204358</t>
  </si>
  <si>
    <t>259.422318214221</t>
  </si>
  <si>
    <t>9.98419036865237</t>
  </si>
  <si>
    <t>0.788537597656273</t>
  </si>
  <si>
    <t>43.3544434547424</t>
  </si>
  <si>
    <t>36.2846278190613</t>
  </si>
  <si>
    <t>5.20626897162431</t>
  </si>
  <si>
    <t>252.774477525628</t>
  </si>
  <si>
    <t>331.205659068931</t>
  </si>
  <si>
    <t>0.077341882119151</t>
  </si>
  <si>
    <t>14.2784528096517</t>
  </si>
  <si>
    <t>6.75371068318687</t>
  </si>
  <si>
    <t>48.1895577907562</t>
  </si>
  <si>
    <t>34.0069371859233</t>
  </si>
  <si>
    <t>2.51173764586028</t>
  </si>
  <si>
    <t>4.93399118295208</t>
  </si>
  <si>
    <t>98.6187549076058</t>
  </si>
  <si>
    <t>196.145711718624</t>
  </si>
  <si>
    <t>0.0717864890676306</t>
  </si>
  <si>
    <t>18.7862991333008</t>
  </si>
  <si>
    <t>10.8817108154297</t>
  </si>
  <si>
    <t>46.1412474632263</t>
  </si>
  <si>
    <t>28.7611929893494</t>
  </si>
  <si>
    <t>2.62601799029355</t>
  </si>
  <si>
    <t>4.89290498775502</t>
  </si>
  <si>
    <t>83.3333920679796</t>
  </si>
  <si>
    <t>231.759040378335</t>
  </si>
  <si>
    <t>0.0558440171042551</t>
  </si>
  <si>
    <t>20.9466003417969</t>
  </si>
  <si>
    <t>13.6069305419922</t>
  </si>
  <si>
    <t>67.5517753601074</t>
  </si>
  <si>
    <t>47.9881578445435</t>
  </si>
  <si>
    <t>5.34921954866791</t>
  </si>
  <si>
    <t>7.41134473081023</t>
  </si>
  <si>
    <t>166.571416328806</t>
  </si>
  <si>
    <t>198.105998507813</t>
  </si>
  <si>
    <t>0.0270137388250468</t>
  </si>
  <si>
    <t>19.7276016235352</t>
  </si>
  <si>
    <t>14.5651992797852</t>
  </si>
  <si>
    <t>83.0201150894165</t>
  </si>
  <si>
    <t>84.1078535079956</t>
  </si>
  <si>
    <t>5.83557110563152</t>
  </si>
  <si>
    <t>9.60046434687037</t>
  </si>
  <si>
    <t>140.073975053112</t>
  </si>
  <si>
    <t>189.842028015899</t>
  </si>
  <si>
    <t>20.448666381836</t>
  </si>
  <si>
    <t>13.2224731445313</t>
  </si>
  <si>
    <t>67.8429044723511</t>
  </si>
  <si>
    <t>50.9484389305115</t>
  </si>
  <si>
    <t>5.73755085203394</t>
  </si>
  <si>
    <t>8.48539785223597</t>
  </si>
  <si>
    <t>112.656232352953</t>
  </si>
  <si>
    <t>121.931235708754</t>
  </si>
  <si>
    <t>21.3087493896485</t>
  </si>
  <si>
    <t>13.464030456543</t>
  </si>
  <si>
    <t>87.2906761169434</t>
  </si>
  <si>
    <t>87.4547559738159</t>
  </si>
  <si>
    <t>5.6315569237431</t>
  </si>
  <si>
    <t>7.7387424147347</t>
  </si>
  <si>
    <t>165.006770731744</t>
  </si>
  <si>
    <t>210.89822304211</t>
  </si>
  <si>
    <t>17.7584381103516</t>
  </si>
  <si>
    <t>10.4651397705078</t>
  </si>
  <si>
    <t>62.1024356842041</t>
  </si>
  <si>
    <t>43.0818479537964</t>
  </si>
  <si>
    <t>4.97303975955386</t>
  </si>
  <si>
    <t>5.40950680499086</t>
  </si>
  <si>
    <t>100.27342853557</t>
  </si>
  <si>
    <t>111.537774385165</t>
  </si>
  <si>
    <t>0.0295644282900874</t>
  </si>
  <si>
    <t>23.1189270019531</t>
  </si>
  <si>
    <t>17.0864807128906</t>
  </si>
  <si>
    <t>79.1759834289551</t>
  </si>
  <si>
    <t>54.7113153457642</t>
  </si>
  <si>
    <t>2.98048643539278</t>
  </si>
  <si>
    <t>4.02745601376474</t>
  </si>
  <si>
    <t>153.645766284316</t>
  </si>
  <si>
    <t>136.220967097999</t>
  </si>
  <si>
    <t>0.0259300973991629</t>
  </si>
  <si>
    <t>23.5885833740235</t>
  </si>
  <si>
    <t>15.8979095458985</t>
  </si>
  <si>
    <t>78.6336553573608</t>
  </si>
  <si>
    <t>75.301945400238</t>
  </si>
  <si>
    <t>3.50727261652533</t>
  </si>
  <si>
    <t>6.30448064247833</t>
  </si>
  <si>
    <t>235.16970804795</t>
  </si>
  <si>
    <t>22.7097290039063</t>
  </si>
  <si>
    <t>16.0013717651367</t>
  </si>
  <si>
    <t>68.8193557739258</t>
  </si>
  <si>
    <t>51.3608599662781</t>
  </si>
  <si>
    <t>4.5874274135963</t>
  </si>
  <si>
    <t>3.99202306245409</t>
  </si>
  <si>
    <t>100.383747139021</t>
  </si>
  <si>
    <t>152.522706324931</t>
  </si>
  <si>
    <t>25.8956466674805</t>
  </si>
  <si>
    <t>19.6361587524414</t>
  </si>
  <si>
    <t>86.8957370758057</t>
  </si>
  <si>
    <t>78.3992080688477</t>
  </si>
  <si>
    <t>3.59596329214396</t>
  </si>
  <si>
    <t>8.6720159734069</t>
  </si>
  <si>
    <t>142.343682536666</t>
  </si>
  <si>
    <t>239.788550596452</t>
  </si>
  <si>
    <t>28.4955688476563</t>
  </si>
  <si>
    <t>20.6508834838867</t>
  </si>
  <si>
    <t>78.3632568359375</t>
  </si>
  <si>
    <t>74.9451587677002</t>
  </si>
  <si>
    <t>4.78097138428892</t>
  </si>
  <si>
    <t>7.24922588882712</t>
  </si>
  <si>
    <t>178.498741636897</t>
  </si>
  <si>
    <t>230.110587220026</t>
  </si>
  <si>
    <t>28.1472259521485</t>
  </si>
  <si>
    <t>19.8949549357097</t>
  </si>
  <si>
    <t>69.7233413060506</t>
  </si>
  <si>
    <t>72.6462151209513</t>
  </si>
  <si>
    <t>5.26533818759804</t>
  </si>
  <si>
    <t>5.52327521477675</t>
  </si>
  <si>
    <t>143.102927280728</t>
  </si>
  <si>
    <t>234.869168453508</t>
  </si>
  <si>
    <t>29.5497711181641</t>
  </si>
  <si>
    <t>20.7319610595703</t>
  </si>
  <si>
    <t>75.8054174423218</t>
  </si>
  <si>
    <t>82.243533706665</t>
  </si>
  <si>
    <t>5.4040595032472</t>
  </si>
  <si>
    <t>9.82413558454184</t>
  </si>
  <si>
    <t>188.753512561706</t>
  </si>
  <si>
    <t>235.018602132873</t>
  </si>
  <si>
    <t>31.4260040283203</t>
  </si>
  <si>
    <t>22.2750869750977</t>
  </si>
  <si>
    <t>62.3590782165527</t>
  </si>
  <si>
    <t>66.8183855056763</t>
  </si>
  <si>
    <t>5.08014272247887</t>
  </si>
  <si>
    <t>7.15778774698621</t>
  </si>
  <si>
    <t>191.993494948418</t>
  </si>
  <si>
    <t>247.129820452724</t>
  </si>
  <si>
    <t>32.2446868896485</t>
  </si>
  <si>
    <t>23.2643524169922</t>
  </si>
  <si>
    <t>59.4785541534424</t>
  </si>
  <si>
    <t>61.0881673812866</t>
  </si>
  <si>
    <t>3.83294099826098</t>
  </si>
  <si>
    <t>6.45427695308524</t>
  </si>
  <si>
    <t>186.338665476734</t>
  </si>
  <si>
    <t>241.125454295173</t>
  </si>
  <si>
    <t>31.9170379638672</t>
  </si>
  <si>
    <t>23.2012588500977</t>
  </si>
  <si>
    <t>62.1002889633179</t>
  </si>
  <si>
    <t>57.6848175048828</t>
  </si>
  <si>
    <t>5.77783648089373</t>
  </si>
  <si>
    <t>6.18964024098929</t>
  </si>
  <si>
    <t>179.692109942941</t>
  </si>
  <si>
    <t>212.254341122618</t>
  </si>
  <si>
    <t>29.3239624023438</t>
  </si>
  <si>
    <t>20.280517578125</t>
  </si>
  <si>
    <t>82.2956275939941</t>
  </si>
  <si>
    <t>88.1763801574707</t>
  </si>
  <si>
    <t>6.11843395326017</t>
  </si>
  <si>
    <t>9.33078660475631</t>
  </si>
  <si>
    <t>162.966621912253</t>
  </si>
  <si>
    <t>191.183880155494</t>
  </si>
  <si>
    <t>29.7776260375977</t>
  </si>
  <si>
    <t>20.0329528808594</t>
  </si>
  <si>
    <t>74.3557472229004</t>
  </si>
  <si>
    <t>90.7632900238037</t>
  </si>
  <si>
    <t>9.30923481694443</t>
  </si>
  <si>
    <t>17.7000372378202</t>
  </si>
  <si>
    <t>167.025483076021</t>
  </si>
  <si>
    <t>189.457806441454</t>
  </si>
  <si>
    <t>0.0130164294125927</t>
  </si>
  <si>
    <t>30.7262908935547</t>
  </si>
  <si>
    <t>20.892936706543</t>
  </si>
  <si>
    <t>71.0326910018921</t>
  </si>
  <si>
    <t>85.4950695037842</t>
  </si>
  <si>
    <t>5.42508688532693</t>
  </si>
  <si>
    <t>10.229862145855</t>
  </si>
  <si>
    <t>198.932632099987</t>
  </si>
  <si>
    <t>238.598768882436</t>
  </si>
  <si>
    <t>29.5814926147461</t>
  </si>
  <si>
    <t>20.3721755981446</t>
  </si>
  <si>
    <t>80.1442222595215</t>
  </si>
  <si>
    <t>86.3765766143799</t>
  </si>
  <si>
    <t>5.07411166512783</t>
  </si>
  <si>
    <t>8.5208614566482</t>
  </si>
  <si>
    <t>162.308140409305</t>
  </si>
  <si>
    <t>188.779414829037</t>
  </si>
  <si>
    <t>29.3894363403321</t>
  </si>
  <si>
    <t>20.2827041625977</t>
  </si>
  <si>
    <t>82.7281656265259</t>
  </si>
  <si>
    <t>91.6322998046875</t>
  </si>
  <si>
    <t>4.05470176295626</t>
  </si>
  <si>
    <t>6.78274504616363</t>
  </si>
  <si>
    <t>147.150460172472</t>
  </si>
  <si>
    <t>179.74219587585</t>
  </si>
  <si>
    <t>34.1921081542969</t>
  </si>
  <si>
    <t>24.0022277832031</t>
  </si>
  <si>
    <t>58.5062353134155</t>
  </si>
  <si>
    <t>72.6154388427734</t>
  </si>
  <si>
    <t>5.18984119180229</t>
  </si>
  <si>
    <t>9.41975622912992</t>
  </si>
  <si>
    <t>210.026324181697</t>
  </si>
  <si>
    <t>248.421510279689</t>
  </si>
  <si>
    <t>34.6716247558594</t>
  </si>
  <si>
    <t>25.9332214355469</t>
  </si>
  <si>
    <t>60.6884958267212</t>
  </si>
  <si>
    <t>62.7725070953369</t>
  </si>
  <si>
    <t>4.6575184131594</t>
  </si>
  <si>
    <t>7.20242238681207</t>
  </si>
  <si>
    <t>198.520234034367</t>
  </si>
  <si>
    <t>236.591304095411</t>
  </si>
  <si>
    <t>31.1868873596192</t>
  </si>
  <si>
    <t>22.4013725280762</t>
  </si>
  <si>
    <t>76.9683130582174</t>
  </si>
  <si>
    <t>81.0542176564534</t>
  </si>
  <si>
    <t>4.17588709344274</t>
  </si>
  <si>
    <t>7.58341829466351</t>
  </si>
  <si>
    <t>191.369729529713</t>
  </si>
  <si>
    <t>233.945365419163</t>
  </si>
  <si>
    <t>31.2929779052735</t>
  </si>
  <si>
    <t>22.5626693725586</t>
  </si>
  <si>
    <t>76.7224822998047</t>
  </si>
  <si>
    <t>79.7372333526611</t>
  </si>
  <si>
    <t>4.05765633411449</t>
  </si>
  <si>
    <t>9.18984580060291</t>
  </si>
  <si>
    <t>208.553214401755</t>
  </si>
  <si>
    <t>246.039900005832</t>
  </si>
  <si>
    <t>29.5022048950196</t>
  </si>
  <si>
    <t>19.6743316650391</t>
  </si>
  <si>
    <t>69.4717054367065</t>
  </si>
  <si>
    <t>70.2473551750183</t>
  </si>
  <si>
    <t>4.21868938481896</t>
  </si>
  <si>
    <t>182.306722885186</t>
  </si>
  <si>
    <t>243.735414340859</t>
  </si>
  <si>
    <t>0.0121717105750922</t>
  </si>
  <si>
    <t>28.7461380004883</t>
  </si>
  <si>
    <t>20.3115325927735</t>
  </si>
  <si>
    <t>88.340274810791</t>
  </si>
  <si>
    <t>84.0960845947266</t>
  </si>
  <si>
    <t>2.41722109696705</t>
  </si>
  <si>
    <t>118.689886446112</t>
  </si>
  <si>
    <t>196.60337977932</t>
  </si>
  <si>
    <t>30.1826705932617</t>
  </si>
  <si>
    <t>21.1292572021485</t>
  </si>
  <si>
    <t>86.5452590942383</t>
  </si>
  <si>
    <t>94.7835468292236</t>
  </si>
  <si>
    <t>6.16670140418618</t>
  </si>
  <si>
    <t>10.849925725826</t>
  </si>
  <si>
    <t>102.296747973775</t>
  </si>
  <si>
    <t>126.620696281692</t>
  </si>
  <si>
    <t>29.2993728637696</t>
  </si>
  <si>
    <t>21.4819900512696</t>
  </si>
  <si>
    <t>64.7393960952759</t>
  </si>
  <si>
    <t>44.5203869342804</t>
  </si>
  <si>
    <t>3.24375134219481</t>
  </si>
  <si>
    <t>5.02654987501381</t>
  </si>
  <si>
    <t>107.85230093923</t>
  </si>
  <si>
    <t>289.331315772375</t>
  </si>
  <si>
    <t>0.0077170742020204</t>
  </si>
  <si>
    <t>27.6822575887044</t>
  </si>
  <si>
    <t>19.3313219706218</t>
  </si>
  <si>
    <t>89.022510210673</t>
  </si>
  <si>
    <t>84.3940507570903</t>
  </si>
  <si>
    <t>3.38012135323767</t>
  </si>
  <si>
    <t>5.08074801599742</t>
  </si>
  <si>
    <t>128.541269448749</t>
  </si>
  <si>
    <t>160.477035624207</t>
  </si>
  <si>
    <t>27.3685119628906</t>
  </si>
  <si>
    <t>17.8933074951172</t>
  </si>
  <si>
    <t>80.6049398422241</t>
  </si>
  <si>
    <t>80.6197570800781</t>
  </si>
  <si>
    <t>3.86150454170906</t>
  </si>
  <si>
    <t>4.61684263528572</t>
  </si>
  <si>
    <t>65.0102960033072</t>
  </si>
  <si>
    <t>83.1521047724402</t>
  </si>
  <si>
    <t>0.0025782048203222</t>
  </si>
  <si>
    <t>28.0819076538086</t>
  </si>
  <si>
    <t>17.5850051879883</t>
  </si>
  <si>
    <t>70.8685575485229</t>
  </si>
  <si>
    <t>79.1419285774231</t>
  </si>
  <si>
    <t>4.47679298143797</t>
  </si>
  <si>
    <t>5.31046937148293</t>
  </si>
  <si>
    <t>42.9444966925988</t>
  </si>
  <si>
    <t>45.7171383274571</t>
  </si>
  <si>
    <t>0.0222626626655754</t>
  </si>
  <si>
    <t>27.4619689941406</t>
  </si>
  <si>
    <t>18.276383972168</t>
  </si>
  <si>
    <t>73.8916023254395</t>
  </si>
  <si>
    <t>72.3274774551392</t>
  </si>
  <si>
    <t>4.94240410258751</t>
  </si>
  <si>
    <t>6.43360434912173</t>
  </si>
  <si>
    <t>41.6545880466843</t>
  </si>
  <si>
    <t>64.3443936574506</t>
  </si>
  <si>
    <t>27.5571746826172</t>
  </si>
  <si>
    <t>18.2030639648438</t>
  </si>
  <si>
    <t>81.0011451721191</t>
  </si>
  <si>
    <t>83.2639465332031</t>
  </si>
  <si>
    <t>4.61322764770857</t>
  </si>
  <si>
    <t>6.87014229368243</t>
  </si>
  <si>
    <t>168.216846891991</t>
  </si>
  <si>
    <t>184.10042032386</t>
  </si>
  <si>
    <t>26.0273956298828</t>
  </si>
  <si>
    <t>17.1489456176758</t>
  </si>
  <si>
    <t>64.9282804489136</t>
  </si>
  <si>
    <t>48.1364191055298</t>
  </si>
  <si>
    <t>4.98430550398271</t>
  </si>
  <si>
    <t>8.07643423100264</t>
  </si>
  <si>
    <t>72.9136958968323</t>
  </si>
  <si>
    <t>84.3468252563762</t>
  </si>
  <si>
    <t>0.0210281871494897</t>
  </si>
  <si>
    <t>23.5437515258789</t>
  </si>
  <si>
    <t>12.9776992797852</t>
  </si>
  <si>
    <t>59.4229997634888</t>
  </si>
  <si>
    <t>64.1936029434204</t>
  </si>
  <si>
    <t>4.74403487476207</t>
  </si>
  <si>
    <t>6.46106585241495</t>
  </si>
  <si>
    <t>168.57195781462</t>
  </si>
  <si>
    <t>177.592848107131</t>
  </si>
  <si>
    <t>0.0222769870706477</t>
  </si>
  <si>
    <t>25.2525894165039</t>
  </si>
  <si>
    <t>16.4565704345703</t>
  </si>
  <si>
    <t>81.9436050415039</t>
  </si>
  <si>
    <t>83.5374261856079</t>
  </si>
  <si>
    <t>5.33321867779168</t>
  </si>
  <si>
    <t>6.72555022650894</t>
  </si>
  <si>
    <t>42.1376288546063</t>
  </si>
  <si>
    <t>64.4154410136094</t>
  </si>
  <si>
    <t>21.8509429931641</t>
  </si>
  <si>
    <t>12.9262741088867</t>
  </si>
  <si>
    <t>59.6595621109009</t>
  </si>
  <si>
    <t>47.5471277713776</t>
  </si>
  <si>
    <t>5.87131362591941</t>
  </si>
  <si>
    <t>6.81455160113887</t>
  </si>
  <si>
    <t>101.968712572014</t>
  </si>
  <si>
    <t>35.7243050920159</t>
  </si>
  <si>
    <t>0.029136164860171</t>
  </si>
  <si>
    <t>18.4565750122071</t>
  </si>
  <si>
    <t>6.76199798583987</t>
  </si>
  <si>
    <t>55.4722539901733</t>
  </si>
  <si>
    <t>81.1153612136841</t>
  </si>
  <si>
    <t>4.91782030321759</t>
  </si>
  <si>
    <t>5.75083399188625</t>
  </si>
  <si>
    <t>29.6057005542098</t>
  </si>
  <si>
    <t>25.4602501863027</t>
  </si>
  <si>
    <t>0.0359801241555883</t>
  </si>
  <si>
    <t>19.7629821777344</t>
  </si>
  <si>
    <t>9.00143890380862</t>
  </si>
  <si>
    <t>58.9954412460327</t>
  </si>
  <si>
    <t>64.529541015625</t>
  </si>
  <si>
    <t>5.04949571225424</t>
  </si>
  <si>
    <t>6.41548875580697</t>
  </si>
  <si>
    <t>33.5010152242267</t>
  </si>
  <si>
    <t>40.0196289283504</t>
  </si>
  <si>
    <t>0.0264574594171174</t>
  </si>
  <si>
    <t>17.2823608398438</t>
  </si>
  <si>
    <t>6.34427490234377</t>
  </si>
  <si>
    <t>56.1729930877686</t>
  </si>
  <si>
    <t>67.7815423965454</t>
  </si>
  <si>
    <t>6.91720872911898</t>
  </si>
  <si>
    <t>9.25114189115535</t>
  </si>
  <si>
    <t>156.169806052326</t>
  </si>
  <si>
    <t>23.0679023356128</t>
  </si>
  <si>
    <t>0.040561278346931</t>
  </si>
  <si>
    <t>18.947105662028</t>
  </si>
  <si>
    <t>10.3459462483724</t>
  </si>
  <si>
    <t>67.8814276059469</t>
  </si>
  <si>
    <t>59.3499983151754</t>
  </si>
  <si>
    <t>3.85576123423519</t>
  </si>
  <si>
    <t>3.28529381425344</t>
  </si>
  <si>
    <t>56.1230832015946</t>
  </si>
  <si>
    <t>70.5448978900348</t>
  </si>
  <si>
    <t>0.0369198625305202</t>
  </si>
  <si>
    <t>17.3067764282227</t>
  </si>
  <si>
    <t>9.84739837646487</t>
  </si>
  <si>
    <t>61.0081750869751</t>
  </si>
  <si>
    <t>33.1919830799103</t>
  </si>
  <si>
    <t>2.20374313762001</t>
  </si>
  <si>
    <t>2.2695630395156</t>
  </si>
  <si>
    <t>72.713718096526</t>
  </si>
  <si>
    <t>289.02140048252</t>
  </si>
  <si>
    <t>0.0417947221614556</t>
  </si>
  <si>
    <t>12.0374313354492</t>
  </si>
  <si>
    <t>2.65085754394534</t>
  </si>
  <si>
    <t>55.3124376296997</t>
  </si>
  <si>
    <t>59.2705965995789</t>
  </si>
  <si>
    <t>5.47554519930415</t>
  </si>
  <si>
    <t>4.9575329036322</t>
  </si>
  <si>
    <t>146.665083073312</t>
  </si>
  <si>
    <t>315.483722131048</t>
  </si>
  <si>
    <t>0.0263651844136564</t>
  </si>
  <si>
    <t>14.2206481933594</t>
  </si>
  <si>
    <t>5.1480163574219</t>
  </si>
  <si>
    <t>64.5438961982727</t>
  </si>
  <si>
    <t>75.3805976867676</t>
  </si>
  <si>
    <t>4.11469522978085</t>
  </si>
  <si>
    <t>2.32520983792748</t>
  </si>
  <si>
    <t>103.58902889695</t>
  </si>
  <si>
    <t>188.166715284592</t>
  </si>
  <si>
    <t>16.9121459960938</t>
  </si>
  <si>
    <t>9.63998107910158</t>
  </si>
  <si>
    <t>81.3480215072632</t>
  </si>
  <si>
    <t>82.597802734375</t>
  </si>
  <si>
    <t>4.23822844533288</t>
  </si>
  <si>
    <t>4.32008011416586</t>
  </si>
  <si>
    <t>122.015820187275</t>
  </si>
  <si>
    <t>201.894248422994</t>
  </si>
  <si>
    <t>9.9746276855469</t>
  </si>
  <si>
    <t>1.45317993164065</t>
  </si>
  <si>
    <t>51.4001012802124</t>
  </si>
  <si>
    <t>45.8201487541199</t>
  </si>
  <si>
    <t>6.84662085916065</t>
  </si>
  <si>
    <t>9.41930960841867</t>
  </si>
  <si>
    <t>317.15130923551</t>
  </si>
  <si>
    <t>324.115937325797</t>
  </si>
  <si>
    <t>0.0855159795839329</t>
  </si>
  <si>
    <t>13.2849594116211</t>
  </si>
  <si>
    <t>6.26705780029299</t>
  </si>
  <si>
    <t>61.0496654510498</t>
  </si>
  <si>
    <t>36.3158137321472</t>
  </si>
  <si>
    <t>3.10438068287629</t>
  </si>
  <si>
    <t>3.30107903395838</t>
  </si>
  <si>
    <t>143.899386215888</t>
  </si>
  <si>
    <t>253.129078997064</t>
  </si>
  <si>
    <t>0.0473885340949278</t>
  </si>
  <si>
    <t>13.0236877441406</t>
  </si>
  <si>
    <t>7.91882934570315</t>
  </si>
  <si>
    <t>74.9834526062012</t>
  </si>
  <si>
    <t>47.5024049758911</t>
  </si>
  <si>
    <t>4.81927587485395</t>
  </si>
  <si>
    <t>3.85203963498975</t>
  </si>
  <si>
    <t>146.31699698963</t>
  </si>
  <si>
    <t>280.856075601596</t>
  </si>
  <si>
    <t>0.0058588967841866</t>
  </si>
  <si>
    <t>14.3109252929688</t>
  </si>
  <si>
    <t>7.91318206787112</t>
  </si>
  <si>
    <t>62.4328418731689</t>
  </si>
  <si>
    <t>37.7875356674194</t>
  </si>
  <si>
    <t>2.2855516765491</t>
  </si>
  <si>
    <t>4.1421457933148</t>
  </si>
  <si>
    <t>172.312656086118</t>
  </si>
  <si>
    <t>261.566127901065</t>
  </si>
  <si>
    <t>0.0459427555965415</t>
  </si>
  <si>
    <t>8.97387390136721</t>
  </si>
  <si>
    <t>0.557820129394554</t>
  </si>
  <si>
    <t>53.7990768432617</t>
  </si>
  <si>
    <t>49.6592591285706</t>
  </si>
  <si>
    <t>4.55744695109598</t>
  </si>
  <si>
    <t>6.77822067462564</t>
  </si>
  <si>
    <t>305.831127007402</t>
  </si>
  <si>
    <t>305.891021389019</t>
  </si>
  <si>
    <t>0.0439498736909696</t>
  </si>
  <si>
    <t>8.61319427490237</t>
  </si>
  <si>
    <t>1.57668914794924</t>
  </si>
  <si>
    <t>59.3996006011963</t>
  </si>
  <si>
    <t>36.1968436717987</t>
  </si>
  <si>
    <t>4.47545915708702</t>
  </si>
  <si>
    <t>5.4665336236304</t>
  </si>
  <si>
    <t>175.886342407246</t>
  </si>
  <si>
    <t>321.744022654329</t>
  </si>
  <si>
    <t>0.0417809925084849</t>
  </si>
  <si>
    <t>9.77173919677737</t>
  </si>
  <si>
    <t>4.2838073730469</t>
  </si>
  <si>
    <t>59.9679788589478</t>
  </si>
  <si>
    <t>38.0544544219971</t>
  </si>
  <si>
    <t>4.16237859003131</t>
  </si>
  <si>
    <t>6.39499524301965</t>
  </si>
  <si>
    <t>146.406260765926</t>
  </si>
  <si>
    <t>290.223388683248</t>
  </si>
  <si>
    <t>0.0584682089927368</t>
  </si>
  <si>
    <t>12.5650522867839</t>
  </si>
  <si>
    <t>7.76027959187828</t>
  </si>
  <si>
    <t>77.0104870796204</t>
  </si>
  <si>
    <t>77.0513781706492</t>
  </si>
  <si>
    <t>4.53502060299952</t>
  </si>
  <si>
    <t>9.7516277362748</t>
  </si>
  <si>
    <t>206.138264781658</t>
  </si>
  <si>
    <t>254.408396984759</t>
  </si>
  <si>
    <t>0.0081813164226121</t>
  </si>
  <si>
    <t>8.85023193359377</t>
  </si>
  <si>
    <t>1.9344680786133</t>
  </si>
  <si>
    <t>57.2678733825684</t>
  </si>
  <si>
    <t>46.1601309776306</t>
  </si>
  <si>
    <t>4.84599335734023</t>
  </si>
  <si>
    <t>8.97451890295392</t>
  </si>
  <si>
    <t>234.231610957599</t>
  </si>
  <si>
    <t>273.30457777265</t>
  </si>
  <si>
    <t>0.0468267029067201</t>
  </si>
  <si>
    <t>8.92528991699221</t>
  </si>
  <si>
    <t>0.117443847656273</t>
  </si>
  <si>
    <t>57.0673595428467</t>
  </si>
  <si>
    <t>49.8774873733521</t>
  </si>
  <si>
    <t>5.0487149283435</t>
  </si>
  <si>
    <t>8.10138968805725</t>
  </si>
  <si>
    <t>312.244451222415</t>
  </si>
  <si>
    <t>317.807345594381</t>
  </si>
  <si>
    <t>0.0529937759328947</t>
  </si>
  <si>
    <t>6.52347259521487</t>
  </si>
  <si>
    <t>38.3247284889221</t>
  </si>
  <si>
    <t>26.9798723220825</t>
  </si>
  <si>
    <t>6.83795553294166</t>
  </si>
  <si>
    <t>13.0045784407069</t>
  </si>
  <si>
    <t>290.28825046555</t>
  </si>
  <si>
    <t>301.479215543824</t>
  </si>
  <si>
    <t>0.101008525173963</t>
  </si>
  <si>
    <t>12.6841690063477</t>
  </si>
  <si>
    <t>6.28161315917971</t>
  </si>
  <si>
    <t>59.1249053955078</t>
  </si>
  <si>
    <t>36.128827381134</t>
  </si>
  <si>
    <t>2.80772476917833</t>
  </si>
  <si>
    <t>6.97555503919626</t>
  </si>
  <si>
    <t>194.315621518801</t>
  </si>
  <si>
    <t>277.32081729778</t>
  </si>
  <si>
    <t>0.0354620904454754</t>
  </si>
  <si>
    <t>9.45794219970705</t>
  </si>
  <si>
    <t>3.08497467041018</t>
  </si>
  <si>
    <t>59.4684906005859</t>
  </si>
  <si>
    <t>42.1819049358368</t>
  </si>
  <si>
    <t>4.25798206082313</t>
  </si>
  <si>
    <t>7.97870104861234</t>
  </si>
  <si>
    <t>181.547060112118</t>
  </si>
  <si>
    <t>292.108888876002</t>
  </si>
  <si>
    <t>0.0400044369607229</t>
  </si>
  <si>
    <t>9.12894337972008</t>
  </si>
  <si>
    <t>3.91304931640627</t>
  </si>
  <si>
    <t>57.3084397315979</t>
  </si>
  <si>
    <t>40.0308058261871</t>
  </si>
  <si>
    <t>4.37894109141094</t>
  </si>
  <si>
    <t>8.30658386125738</t>
  </si>
  <si>
    <t>189.172112753131</t>
  </si>
  <si>
    <t>297.662363917131</t>
  </si>
  <si>
    <t>0.0619380484275445</t>
  </si>
  <si>
    <t>6.3334671020508</t>
  </si>
  <si>
    <t>1.29241333007815</t>
  </si>
  <si>
    <t>66.0156688690186</t>
  </si>
  <si>
    <t>45.2450176715851</t>
  </si>
  <si>
    <t>5.00608393734331</t>
  </si>
  <si>
    <t>8.11478029753916</t>
  </si>
  <si>
    <t>203.337077193391</t>
  </si>
  <si>
    <t>258.61616186284</t>
  </si>
  <si>
    <t>0.0102286461524497</t>
  </si>
  <si>
    <t>12.4761474609375</t>
  </si>
  <si>
    <t>7.53757476806643</t>
  </si>
  <si>
    <t>84.5819408416748</t>
  </si>
  <si>
    <t>77.0835453033447</t>
  </si>
  <si>
    <t>3.10424439663012</t>
  </si>
  <si>
    <t>5.76276503733006</t>
  </si>
  <si>
    <t>138.304555840262</t>
  </si>
  <si>
    <t>238.715588931404</t>
  </si>
  <si>
    <t>18.4913070678711</t>
  </si>
  <si>
    <t>13.0958038330078</t>
  </si>
  <si>
    <t>90.5448341369629</t>
  </si>
  <si>
    <t>93.4448429107666</t>
  </si>
  <si>
    <t>3.18789673049198</t>
  </si>
  <si>
    <t>11.8220970332926</t>
  </si>
  <si>
    <t>171.425759296499</t>
  </si>
  <si>
    <t>232.961830764539</t>
  </si>
  <si>
    <t>6.81555633544924</t>
  </si>
  <si>
    <t>1.15810241699221</t>
  </si>
  <si>
    <t>84.7823184967041</t>
  </si>
  <si>
    <t>82.9945740699768</t>
  </si>
  <si>
    <t>6.94433339884176</t>
  </si>
  <si>
    <t>4.41600509370088</t>
  </si>
  <si>
    <t>277.662701189409</t>
  </si>
  <si>
    <t>250.878443035524</t>
  </si>
  <si>
    <t>7.2113220214844</t>
  </si>
  <si>
    <t>40.2105754852295</t>
  </si>
  <si>
    <t>26.9570780277252</t>
  </si>
  <si>
    <t>4.68926811346268</t>
  </si>
  <si>
    <t>7.64091175363837</t>
  </si>
  <si>
    <t>255.777976163182</t>
  </si>
  <si>
    <t>292.901927523038</t>
  </si>
  <si>
    <t>0.0818650079722734</t>
  </si>
  <si>
    <t>12.7670227050781</t>
  </si>
  <si>
    <t>6.39462941487632</t>
  </si>
  <si>
    <t>68.0183919270833</t>
  </si>
  <si>
    <t>71.1918853123983</t>
  </si>
  <si>
    <t>4.69296091145601</t>
  </si>
  <si>
    <t>6.49009007436651</t>
  </si>
  <si>
    <t>188.982400073485</t>
  </si>
  <si>
    <t>213.986141325872</t>
  </si>
  <si>
    <t>9.94617919921877</t>
  </si>
  <si>
    <t>4.76041564941409</t>
  </si>
  <si>
    <t>65.6529040813446</t>
  </si>
  <si>
    <t>5.67596992692286</t>
  </si>
  <si>
    <t>7.43699765316147</t>
  </si>
  <si>
    <t>238.933240376712</t>
  </si>
  <si>
    <t>270.771164800789</t>
  </si>
  <si>
    <t>12.7206695556641</t>
  </si>
  <si>
    <t>5.05860595703127</t>
  </si>
  <si>
    <t>60.8249646186829</t>
  </si>
  <si>
    <t>52.0267539978027</t>
  </si>
  <si>
    <t>3.84345907609368</t>
  </si>
  <si>
    <t>5.92382806533151</t>
  </si>
  <si>
    <t>197.248089540315</t>
  </si>
  <si>
    <t>266.502497835019</t>
  </si>
  <si>
    <t>0.0001628019345293</t>
  </si>
  <si>
    <t>12.5532669067383</t>
  </si>
  <si>
    <t>8.13062744140627</t>
  </si>
  <si>
    <t>77.7090019226074</t>
  </si>
  <si>
    <t>83.2206439971924</t>
  </si>
  <si>
    <t>3.25450454901351</t>
  </si>
  <si>
    <t>5.15754347949305</t>
  </si>
  <si>
    <t>114.444529161999</t>
  </si>
  <si>
    <t>261.821955323985</t>
  </si>
  <si>
    <t>17.8942291259766</t>
  </si>
  <si>
    <t>13.4842224121094</t>
  </si>
  <si>
    <t>89.6553268432617</t>
  </si>
  <si>
    <t>83.1357380867004</t>
  </si>
  <si>
    <t>4.25253639282442</t>
  </si>
  <si>
    <t>9.67270635990097</t>
  </si>
  <si>
    <t>193.533636819712</t>
  </si>
  <si>
    <t>246.003184380077</t>
  </si>
  <si>
    <t>15.6959503173828</t>
  </si>
  <si>
    <t>7.65081329345705</t>
  </si>
  <si>
    <t>49.032027053833</t>
  </si>
  <si>
    <t>38.7660212516785</t>
  </si>
  <si>
    <t>4.3599254348666</t>
  </si>
  <si>
    <t>5.78082839100121</t>
  </si>
  <si>
    <t>218.91082737882</t>
  </si>
  <si>
    <t>212.323862985777</t>
  </si>
  <si>
    <t>0.0801271555564979</t>
  </si>
  <si>
    <t>15.1110321044922</t>
  </si>
  <si>
    <t>9.04400787353518</t>
  </si>
  <si>
    <t>65.4292117754618</t>
  </si>
  <si>
    <t>39.9067754745483</t>
  </si>
  <si>
    <t>6.49447282376652</t>
  </si>
  <si>
    <t>6.40075590880903</t>
  </si>
  <si>
    <t>107.738007422967</t>
  </si>
  <si>
    <t>243.691308859187</t>
  </si>
  <si>
    <t>0.018525216884894</t>
  </si>
  <si>
    <t>19.0357666015625</t>
  </si>
  <si>
    <t>11.1725723266602</t>
  </si>
  <si>
    <t>74.948867225647</t>
  </si>
  <si>
    <t>80.4637136459351</t>
  </si>
  <si>
    <t>6.99812333726368</t>
  </si>
  <si>
    <t>8.96689121669219</t>
  </si>
  <si>
    <t>207.585150046803</t>
  </si>
  <si>
    <t>217.288836739477</t>
  </si>
  <si>
    <t>14.5623138427735</t>
  </si>
  <si>
    <t>6.33911285400393</t>
  </si>
  <si>
    <t>73.531516456604</t>
  </si>
  <si>
    <t>86.1619348526001</t>
  </si>
  <si>
    <t>5.07517597642598</t>
  </si>
  <si>
    <t>3.51533280531502</t>
  </si>
  <si>
    <t>55.2597379514492</t>
  </si>
  <si>
    <t>208.20257515083</t>
  </si>
  <si>
    <t>15.9501647949219</t>
  </si>
  <si>
    <t>8.47476654052737</t>
  </si>
  <si>
    <t>66.2486705780029</t>
  </si>
  <si>
    <t>64.9112759590149</t>
  </si>
  <si>
    <t>4.7333575090833</t>
  </si>
  <si>
    <t>6.26428653118036</t>
  </si>
  <si>
    <t>118.573531607106</t>
  </si>
  <si>
    <t>303.043291167799</t>
  </si>
  <si>
    <t>0.0418422057875436</t>
  </si>
  <si>
    <t>23.2283554077149</t>
  </si>
  <si>
    <t>15.5882064819336</t>
  </si>
  <si>
    <t>78.7516035079956</t>
  </si>
  <si>
    <t>84.8126468658447</t>
  </si>
  <si>
    <t>4.92031421522926</t>
  </si>
  <si>
    <t>7.77603196892636</t>
  </si>
  <si>
    <t>158.632831382256</t>
  </si>
  <si>
    <t>232.59382616423</t>
  </si>
  <si>
    <t>25.7258941650391</t>
  </si>
  <si>
    <t>16.8597351074219</t>
  </si>
  <si>
    <t>75.8037788391113</t>
  </si>
  <si>
    <t>86.8896636962891</t>
  </si>
  <si>
    <t>6.7061064360841</t>
  </si>
  <si>
    <t>13.1245600690477</t>
  </si>
  <si>
    <t>195.441153195727</t>
  </si>
  <si>
    <t>232.081197691686</t>
  </si>
  <si>
    <t>20.1664505004883</t>
  </si>
  <si>
    <t>12.7923080444336</t>
  </si>
  <si>
    <t>72.7214353561401</t>
  </si>
  <si>
    <t>63.3230010986328</t>
  </si>
  <si>
    <t>3.87017099965704</t>
  </si>
  <si>
    <t>4.40802619739473</t>
  </si>
  <si>
    <t>72.649841718088</t>
  </si>
  <si>
    <t>177.502887937229</t>
  </si>
  <si>
    <t>22.2660552978516</t>
  </si>
  <si>
    <t>14.6363754272461</t>
  </si>
  <si>
    <t>84.0798290252686</t>
  </si>
  <si>
    <t>74.7068891525269</t>
  </si>
  <si>
    <t>4.81868027345857</t>
  </si>
  <si>
    <t>4.34959630092404</t>
  </si>
  <si>
    <t>87.4047285418667</t>
  </si>
  <si>
    <t>109.19128731117</t>
  </si>
  <si>
    <t>0.0171724411503452</t>
  </si>
  <si>
    <t>27.8523498535156</t>
  </si>
  <si>
    <t>19.6372100830078</t>
  </si>
  <si>
    <t>73.2916698455811</t>
  </si>
  <si>
    <t>74.4575393676758</t>
  </si>
  <si>
    <t>6.62348382662158</t>
  </si>
  <si>
    <t>9.17352630682612</t>
  </si>
  <si>
    <t>175.255721123978</t>
  </si>
  <si>
    <t>215.683297896473</t>
  </si>
  <si>
    <t>21.6485473632813</t>
  </si>
  <si>
    <t>13.7100616455078</t>
  </si>
  <si>
    <t>82.0559120178223</t>
  </si>
  <si>
    <t>89.2785703659058</t>
  </si>
  <si>
    <t>5.55502477574777</t>
  </si>
  <si>
    <t>62.1833379927401</t>
  </si>
  <si>
    <t>145.362333699502</t>
  </si>
  <si>
    <t>21.8868453979492</t>
  </si>
  <si>
    <t>14.0410079956055</t>
  </si>
  <si>
    <t>76.2424465179443</t>
  </si>
  <si>
    <t>69.5236752510071</t>
  </si>
  <si>
    <t>4.92126310982535</t>
  </si>
  <si>
    <t>5.88978696557922</t>
  </si>
  <si>
    <t>113.410206679371</t>
  </si>
  <si>
    <t>156.023519919555</t>
  </si>
  <si>
    <t>26.6960739135742</t>
  </si>
  <si>
    <t>19.6924377441406</t>
  </si>
  <si>
    <t>87.8516139984131</t>
  </si>
  <si>
    <t>88.9851192474365</t>
  </si>
  <si>
    <t>4.43201442441612</t>
  </si>
  <si>
    <t>10.7831542244725</t>
  </si>
  <si>
    <t>217.968105255516</t>
  </si>
  <si>
    <t>25.1788294474284</t>
  </si>
  <si>
    <t>17.2577377319336</t>
  </si>
  <si>
    <t>80.044532140096</t>
  </si>
  <si>
    <t>85.2635351816813</t>
  </si>
  <si>
    <t>2.84914683626691</t>
  </si>
  <si>
    <t>4.44577782274809</t>
  </si>
  <si>
    <t>145.24582414011</t>
  </si>
  <si>
    <t>187.456983916078</t>
  </si>
  <si>
    <t>25.7393707275391</t>
  </si>
  <si>
    <t>17.9980545043946</t>
  </si>
  <si>
    <t>79.1653680801392</t>
  </si>
  <si>
    <t>73.5869479179382</t>
  </si>
  <si>
    <t>3.91839341992753</t>
  </si>
  <si>
    <t>3.81781095553018</t>
  </si>
  <si>
    <t>142.692683786784</t>
  </si>
  <si>
    <t>202.778006107264</t>
  </si>
  <si>
    <t>26.2816421508789</t>
  </si>
  <si>
    <t>17.9454620361328</t>
  </si>
  <si>
    <t>72.1541639328003</t>
  </si>
  <si>
    <t>72.0246597290039</t>
  </si>
  <si>
    <t>4.40824138426206</t>
  </si>
  <si>
    <t>8.38388868579436</t>
  </si>
  <si>
    <t>153.559073249139</t>
  </si>
  <si>
    <t>248.20465082263</t>
  </si>
  <si>
    <t>29.4916900634766</t>
  </si>
  <si>
    <t>19.8798400878906</t>
  </si>
  <si>
    <t>68.5138257980347</t>
  </si>
  <si>
    <t>74.5520584106445</t>
  </si>
  <si>
    <t>6.49328514829582</t>
  </si>
  <si>
    <t>10.4499986095433</t>
  </si>
  <si>
    <t>179.629044966626</t>
  </si>
  <si>
    <t>215.419683962322</t>
  </si>
  <si>
    <t>28.5150665283203</t>
  </si>
  <si>
    <t>19.8791793823242</t>
  </si>
  <si>
    <t>79.3455865859985</t>
  </si>
  <si>
    <t>83.4488086700439</t>
  </si>
  <si>
    <t>7.22291628374602</t>
  </si>
  <si>
    <t>15.0237814208007</t>
  </si>
  <si>
    <t>188.078784517732</t>
  </si>
  <si>
    <t>222.489536854633</t>
  </si>
  <si>
    <t>31.3064056396485</t>
  </si>
  <si>
    <t>21.4297592163086</t>
  </si>
  <si>
    <t>61.9240581512451</t>
  </si>
  <si>
    <t>69.5236949920654</t>
  </si>
  <si>
    <t>6.99424180268508</t>
  </si>
  <si>
    <t>13.6587532116588</t>
  </si>
  <si>
    <t>197.36649254662</t>
  </si>
  <si>
    <t>227.443473044767</t>
  </si>
  <si>
    <t>33.0038482666016</t>
  </si>
  <si>
    <t>22.9198348999024</t>
  </si>
  <si>
    <t>60.7058214187622</t>
  </si>
  <si>
    <t>74.5573776245117</t>
  </si>
  <si>
    <t>6.95891471482812</t>
  </si>
  <si>
    <t>11.0747512096886</t>
  </si>
  <si>
    <t>200.751564277208</t>
  </si>
  <si>
    <t>235.54237491416</t>
  </si>
  <si>
    <t>26.0651260375977</t>
  </si>
  <si>
    <t>18.0567703247071</t>
  </si>
  <si>
    <t>78.9021091461182</t>
  </si>
  <si>
    <t>81.0755707740784</t>
  </si>
  <si>
    <t>3.7162432469831</t>
  </si>
  <si>
    <t>4.55946146502311</t>
  </si>
  <si>
    <t>91.1807294660534</t>
  </si>
  <si>
    <t>267.902536463307</t>
  </si>
  <si>
    <t>28.4112808227539</t>
  </si>
  <si>
    <t>20.8166259765625</t>
  </si>
  <si>
    <t>89.7210273742676</t>
  </si>
  <si>
    <t>90.462670135498</t>
  </si>
  <si>
    <t>2.58811334754948</t>
  </si>
  <si>
    <t>8.78412878859778</t>
  </si>
  <si>
    <t>179.96010015187</t>
  </si>
  <si>
    <t>249.053813504434</t>
  </si>
  <si>
    <t>27.7411743164063</t>
  </si>
  <si>
    <t>19.6306030273438</t>
  </si>
  <si>
    <t>88.6395439147949</t>
  </si>
  <si>
    <t>86.6424356460571</t>
  </si>
  <si>
    <t>2.5759469228353</t>
  </si>
  <si>
    <t>198.066117716333</t>
  </si>
  <si>
    <t>258.05493418784</t>
  </si>
  <si>
    <t>29.1703140258789</t>
  </si>
  <si>
    <t>20.0956680297852</t>
  </si>
  <si>
    <t>81.0944406509399</t>
  </si>
  <si>
    <t>84.7002494812012</t>
  </si>
  <si>
    <t>2.29663591400158</t>
  </si>
  <si>
    <t>4.89361237078589</t>
  </si>
  <si>
    <t>206.762708175472</t>
  </si>
  <si>
    <t>257.88167991235</t>
  </si>
  <si>
    <t>32.2817687988281</t>
  </si>
  <si>
    <t>22.7500900268555</t>
  </si>
  <si>
    <t>67.6949565887451</t>
  </si>
  <si>
    <t>76.5351455688477</t>
  </si>
  <si>
    <t>4.14682687510626</t>
  </si>
  <si>
    <t>8.12723242875318</t>
  </si>
  <si>
    <t>196.408341139083</t>
  </si>
  <si>
    <t>238.750663449533</t>
  </si>
  <si>
    <t>30.1907071431478</t>
  </si>
  <si>
    <t>20.8922922770183</t>
  </si>
  <si>
    <t>77.5087807973226</t>
  </si>
  <si>
    <t>81.014214515686</t>
  </si>
  <si>
    <t>4.34503925517797</t>
  </si>
  <si>
    <t>3.72932780774798</t>
  </si>
  <si>
    <t>159.501987244033</t>
  </si>
  <si>
    <t>193.935530672971</t>
  </si>
  <si>
    <t>0.0088708716261325</t>
  </si>
  <si>
    <t>32.2504364013672</t>
  </si>
  <si>
    <t>22.6082244873047</t>
  </si>
  <si>
    <t>67.2207342147827</t>
  </si>
  <si>
    <t>71.3060153961182</t>
  </si>
  <si>
    <t>5.86487708621516</t>
  </si>
  <si>
    <t>5.77315785733466</t>
  </si>
  <si>
    <t>182.025485543434</t>
  </si>
  <si>
    <t>211.448124707643</t>
  </si>
  <si>
    <t>0.0144867720394771</t>
  </si>
  <si>
    <t>31.7838821411133</t>
  </si>
  <si>
    <t>21.9478317260742</t>
  </si>
  <si>
    <t>69.7194471359253</t>
  </si>
  <si>
    <t>75.6487257003784</t>
  </si>
  <si>
    <t>6.50383435673634</t>
  </si>
  <si>
    <t>8.08102400486795</t>
  </si>
  <si>
    <t>178.177650102894</t>
  </si>
  <si>
    <t>203.240769997896</t>
  </si>
  <si>
    <t>0.0135445907312292</t>
  </si>
  <si>
    <t>30.3305618286133</t>
  </si>
  <si>
    <t>21.8576034545899</t>
  </si>
  <si>
    <t>83.0687107086182</t>
  </si>
  <si>
    <t>83.6464820861816</t>
  </si>
  <si>
    <t>4.47141158904614</t>
  </si>
  <si>
    <t>6.70661788720888</t>
  </si>
  <si>
    <t>196.940990310268</t>
  </si>
  <si>
    <t>242.760026695421</t>
  </si>
  <si>
    <t>30.8968566894531</t>
  </si>
  <si>
    <t>20.2886489868164</t>
  </si>
  <si>
    <t>72.2192655563354</t>
  </si>
  <si>
    <t>85.4990272521973</t>
  </si>
  <si>
    <t>6.89818618869216</t>
  </si>
  <si>
    <t>10.683168854883</t>
  </si>
  <si>
    <t>159.266434938158</t>
  </si>
  <si>
    <t>176.460478120882</t>
  </si>
  <si>
    <t>33.9519485473633</t>
  </si>
  <si>
    <t>24.1688034057617</t>
  </si>
  <si>
    <t>64.2894382476807</t>
  </si>
  <si>
    <t>73.7456039428711</t>
  </si>
  <si>
    <t>4.20539013082434</t>
  </si>
  <si>
    <t>8.31605191721768</t>
  </si>
  <si>
    <t>194.459715738061</t>
  </si>
  <si>
    <t>237.364886647162</t>
  </si>
  <si>
    <t>29.8049929300944</t>
  </si>
  <si>
    <t>19.2001981099447</t>
  </si>
  <si>
    <t>63.8696552912394</t>
  </si>
  <si>
    <t>72.1266330083211</t>
  </si>
  <si>
    <t>4.4441817333114</t>
  </si>
  <si>
    <t>5.68201073001235</t>
  </si>
  <si>
    <t>105.866488965853</t>
  </si>
  <si>
    <t>161.327170728739</t>
  </si>
  <si>
    <t>27.8279983520508</t>
  </si>
  <si>
    <t>17.8566696166992</t>
  </si>
  <si>
    <t>74.9557525634766</t>
  </si>
  <si>
    <t>87.3279804229736</t>
  </si>
  <si>
    <t>3.91147724653628</t>
  </si>
  <si>
    <t>4.62226049357602</t>
  </si>
  <si>
    <t>147.018855501468</t>
  </si>
  <si>
    <t>253.432637067194</t>
  </si>
  <si>
    <t>28.8389343261719</t>
  </si>
  <si>
    <t>19.1205978393555</t>
  </si>
  <si>
    <t>72.6569446563721</t>
  </si>
  <si>
    <t>69.9428293228149</t>
  </si>
  <si>
    <t>2.8800166268338</t>
  </si>
  <si>
    <t>3.68370849576038</t>
  </si>
  <si>
    <t>140.374348482726</t>
  </si>
  <si>
    <t>183.277806965127</t>
  </si>
  <si>
    <t>0.0131210507564854</t>
  </si>
  <si>
    <t>29.0748184204102</t>
  </si>
  <si>
    <t>20.8377227783203</t>
  </si>
  <si>
    <t>82.9716028213501</t>
  </si>
  <si>
    <t>78.0475694656372</t>
  </si>
  <si>
    <t>3.36667401298833</t>
  </si>
  <si>
    <t>7.61041915671508</t>
  </si>
  <si>
    <t>204.04988808669</t>
  </si>
  <si>
    <t>248.649068271427</t>
  </si>
  <si>
    <t>26.2889938354492</t>
  </si>
  <si>
    <t>17.0692092895508</t>
  </si>
  <si>
    <t>78.0624643325806</t>
  </si>
  <si>
    <t>85.8130517959595</t>
  </si>
  <si>
    <t>3.63125855637238</t>
  </si>
  <si>
    <t>3.36877975957053</t>
  </si>
  <si>
    <t>42.8760067246433</t>
  </si>
  <si>
    <t>185.893649367471</t>
  </si>
  <si>
    <t>24.4863464355469</t>
  </si>
  <si>
    <t>14.9822219848633</t>
  </si>
  <si>
    <t>69.9523139953613</t>
  </si>
  <si>
    <t>79.9962959289551</t>
  </si>
  <si>
    <t>6.63297399504205</t>
  </si>
  <si>
    <t>8.96231355629108</t>
  </si>
  <si>
    <t>226.389284569344</t>
  </si>
  <si>
    <t>96.6415354168041</t>
  </si>
  <si>
    <t>0.0193391533296445</t>
  </si>
  <si>
    <t>23.7714050292969</t>
  </si>
  <si>
    <t>15.3545806884766</t>
  </si>
  <si>
    <t>79.2698902130127</t>
  </si>
  <si>
    <t>80.0306144714355</t>
  </si>
  <si>
    <t>5.29936635336963</t>
  </si>
  <si>
    <t>7.03370882594739</t>
  </si>
  <si>
    <t>136.374660735784</t>
  </si>
  <si>
    <t>167.825366373623</t>
  </si>
  <si>
    <t>22.8984024047852</t>
  </si>
  <si>
    <t>14.4867294311524</t>
  </si>
  <si>
    <t>77.905823135376</t>
  </si>
  <si>
    <t>76.8416111469269</t>
  </si>
  <si>
    <t>5.0721787487139</t>
  </si>
  <si>
    <t>2.92821049964827</t>
  </si>
  <si>
    <t>51.0228534364956</t>
  </si>
  <si>
    <t>130.169129797502</t>
  </si>
  <si>
    <t>21.4004608154297</t>
  </si>
  <si>
    <t>13.8211074829102</t>
  </si>
  <si>
    <t>68.608517074585</t>
  </si>
  <si>
    <t>41.0115205764771</t>
  </si>
  <si>
    <t>5.93023602820752</t>
  </si>
  <si>
    <t>5.83926463631135</t>
  </si>
  <si>
    <t>41.1551684890581</t>
  </si>
  <si>
    <t>62.3966116163625</t>
  </si>
  <si>
    <t>20.4912918090821</t>
  </si>
  <si>
    <t>11.0937332153321</t>
  </si>
  <si>
    <t>67.9178812026978</t>
  </si>
  <si>
    <t>60.7865743637085</t>
  </si>
  <si>
    <t>5.30498079264006</t>
  </si>
  <si>
    <t>5.40706073117278</t>
  </si>
  <si>
    <t>28.5252603843598</t>
  </si>
  <si>
    <t>39.5635668045021</t>
  </si>
  <si>
    <t>0.0221368896925532</t>
  </si>
  <si>
    <t>22.0885452270508</t>
  </si>
  <si>
    <t>13.9209884643555</t>
  </si>
  <si>
    <t>73.9160354614258</t>
  </si>
  <si>
    <t>58.5687970161438</t>
  </si>
  <si>
    <t>3.36465044598312</t>
  </si>
  <si>
    <t>2.67945102622881</t>
  </si>
  <si>
    <t>72.9914791802682</t>
  </si>
  <si>
    <t>154.562609233801</t>
  </si>
  <si>
    <t>0.023348189896956</t>
  </si>
  <si>
    <t>21.9673126220703</t>
  </si>
  <si>
    <t>13.4556625366211</t>
  </si>
  <si>
    <t>78.1117046356201</t>
  </si>
  <si>
    <t>78.5691160202026</t>
  </si>
  <si>
    <t>5.68975629518709</t>
  </si>
  <si>
    <t>7.83122613399973</t>
  </si>
  <si>
    <t>208.918546274888</t>
  </si>
  <si>
    <t>239.86353038016</t>
  </si>
  <si>
    <t>0.0119368964567537</t>
  </si>
  <si>
    <t>14.4396860758464</t>
  </si>
  <si>
    <t>4.81975962320966</t>
  </si>
  <si>
    <t>46.3509878317515</t>
  </si>
  <si>
    <t>44.8932108084361</t>
  </si>
  <si>
    <t>4.36308758468731</t>
  </si>
  <si>
    <t>5.12216680583066</t>
  </si>
  <si>
    <t>210.152169063072</t>
  </si>
  <si>
    <t>298.40194142381</t>
  </si>
  <si>
    <t>0.0519246770053125</t>
  </si>
  <si>
    <t>13.5374176025391</t>
  </si>
  <si>
    <t>5.46336975097659</t>
  </si>
  <si>
    <t>59.7905738830566</t>
  </si>
  <si>
    <t>38.8367703437805</t>
  </si>
  <si>
    <t>4.31421366268293</t>
  </si>
  <si>
    <t>2.91219066917283</t>
  </si>
  <si>
    <t>143.459988538856</t>
  </si>
  <si>
    <t>220.253768869681</t>
  </si>
  <si>
    <t>0.0151725211520935</t>
  </si>
  <si>
    <t>14.6932907104492</t>
  </si>
  <si>
    <t>4.89527435302737</t>
  </si>
  <si>
    <t>40.6963294029236</t>
  </si>
  <si>
    <t>35.4516360282898</t>
  </si>
  <si>
    <t>3.47197552430974</t>
  </si>
  <si>
    <t>3.7715470052722</t>
  </si>
  <si>
    <t>222.078475697124</t>
  </si>
  <si>
    <t>282.737703387528</t>
  </si>
  <si>
    <t>0.0545858434546099</t>
  </si>
  <si>
    <t>18.6365325927735</t>
  </si>
  <si>
    <t>9.59986419677737</t>
  </si>
  <si>
    <t>62.3070987701416</t>
  </si>
  <si>
    <t>56.0821154594421</t>
  </si>
  <si>
    <t>4.9421707673261</t>
  </si>
  <si>
    <t>4.31528497569546</t>
  </si>
  <si>
    <t>125.394308244326</t>
  </si>
  <si>
    <t>221.486043749661</t>
  </si>
  <si>
    <t>0.0224835392638558</t>
  </si>
  <si>
    <t>14.3418975830078</t>
  </si>
  <si>
    <t>5.92207336425784</t>
  </si>
  <si>
    <t>63.1536693572998</t>
  </si>
  <si>
    <t>58.4625161170959</t>
  </si>
  <si>
    <t>5.52974712603537</t>
  </si>
  <si>
    <t>7.22793682245117</t>
  </si>
  <si>
    <t>225.557456031771</t>
  </si>
  <si>
    <t>215.737586253206</t>
  </si>
  <si>
    <t>0.0464369209326725</t>
  </si>
  <si>
    <t>12.5571517944336</t>
  </si>
  <si>
    <t>3.5544387817383</t>
  </si>
  <si>
    <t>44.2992807388306</t>
  </si>
  <si>
    <t>37.4340177536011</t>
  </si>
  <si>
    <t>5.43764978195828</t>
  </si>
  <si>
    <t>8.94677697706827</t>
  </si>
  <si>
    <t>191.821097041727</t>
  </si>
  <si>
    <t>263.295927728044</t>
  </si>
  <si>
    <t>0.0736364777953139</t>
  </si>
  <si>
    <t>13.7071182250977</t>
  </si>
  <si>
    <t>5.98027343750002</t>
  </si>
  <si>
    <t>68.8828018188477</t>
  </si>
  <si>
    <t>56.7256788730621</t>
  </si>
  <si>
    <t>4.28005646956148</t>
  </si>
  <si>
    <t>5.54296617204106</t>
  </si>
  <si>
    <t>178.916810361675</t>
  </si>
  <si>
    <t>224.805217746358</t>
  </si>
  <si>
    <t>0.0410234169235071</t>
  </si>
  <si>
    <t>11.681381225586</t>
  </si>
  <si>
    <t>6.05818176269534</t>
  </si>
  <si>
    <t>54.7366165161133</t>
  </si>
  <si>
    <t>22.2555808067322</t>
  </si>
  <si>
    <t>5.60857358334185</t>
  </si>
  <si>
    <t>234.487806250357</t>
  </si>
  <si>
    <t>318.532594551319</t>
  </si>
  <si>
    <t>0.053741351479631</t>
  </si>
  <si>
    <t>14.6892150878906</t>
  </si>
  <si>
    <t>6.51622467041018</t>
  </si>
  <si>
    <t>63.6368505477905</t>
  </si>
  <si>
    <t>52.0850956916809</t>
  </si>
  <si>
    <t>3.83855993723795</t>
  </si>
  <si>
    <t>5.39003183880985</t>
  </si>
  <si>
    <t>159.396090118759</t>
  </si>
  <si>
    <t>234.617208029445</t>
  </si>
  <si>
    <t>0.0393342729122963</t>
  </si>
  <si>
    <t>14.0493927001953</t>
  </si>
  <si>
    <t>7.3997512817383</t>
  </si>
  <si>
    <t>90.5241405487061</t>
  </si>
  <si>
    <t>95.1454467773438</t>
  </si>
  <si>
    <t>6.5354422007073</t>
  </si>
  <si>
    <t>6.69013776174058</t>
  </si>
  <si>
    <t>174.789723839915</t>
  </si>
  <si>
    <t>154.64227048881</t>
  </si>
  <si>
    <t>9.4792175292969</t>
  </si>
  <si>
    <t>2.57258758544924</t>
  </si>
  <si>
    <t>54.6104272842407</t>
  </si>
  <si>
    <t>31.4931865215302</t>
  </si>
  <si>
    <t>4.86232355056839</t>
  </si>
  <si>
    <t>6.51205216307318</t>
  </si>
  <si>
    <t>207.779684767447</t>
  </si>
  <si>
    <t>292.415203088504</t>
  </si>
  <si>
    <t>0.0613140804275004</t>
  </si>
  <si>
    <t>10.0551589965821</t>
  </si>
  <si>
    <t>3.18662567138674</t>
  </si>
  <si>
    <t>60.6970455169678</t>
  </si>
  <si>
    <t>49.4551702022552</t>
  </si>
  <si>
    <t>3.61085506611265</t>
  </si>
  <si>
    <t>5.56518812756958</t>
  </si>
  <si>
    <t>176.574691370079</t>
  </si>
  <si>
    <t>274.191489837016</t>
  </si>
  <si>
    <t>0.0332234602227562</t>
  </si>
  <si>
    <t>10.4060824076335</t>
  </si>
  <si>
    <t>5.33384348551435</t>
  </si>
  <si>
    <t>52.1269996960958</t>
  </si>
  <si>
    <t>19.3447597424189</t>
  </si>
  <si>
    <t>3.46247295856542</t>
  </si>
  <si>
    <t>7.57470778146978</t>
  </si>
  <si>
    <t>219.525295007161</t>
  </si>
  <si>
    <t>293.052773678646</t>
  </si>
  <si>
    <t>0.055783779591519</t>
  </si>
  <si>
    <t>2.39991912841799</t>
  </si>
  <si>
    <t>42.6954736709595</t>
  </si>
  <si>
    <t>22.8948774337769</t>
  </si>
  <si>
    <t>6.04651491241953</t>
  </si>
  <si>
    <t>8.56198685509925</t>
  </si>
  <si>
    <t>325.675256881299</t>
  </si>
  <si>
    <t>327.021021504362</t>
  </si>
  <si>
    <t>0.082369675424587</t>
  </si>
  <si>
    <t>10.0958709716797</t>
  </si>
  <si>
    <t>3.17226409912112</t>
  </si>
  <si>
    <t>62.6095054626465</t>
  </si>
  <si>
    <t>39.5456164360046</t>
  </si>
  <si>
    <t>5.08036093004589</t>
  </si>
  <si>
    <t>4.84967930569915</t>
  </si>
  <si>
    <t>112.974800394134</t>
  </si>
  <si>
    <t>197.640179753564</t>
  </si>
  <si>
    <t>0.0150667285849689</t>
  </si>
  <si>
    <t>12.2592590332031</t>
  </si>
  <si>
    <t>6.06682281494143</t>
  </si>
  <si>
    <t>94.8690998077393</t>
  </si>
  <si>
    <t>84.882787322998</t>
  </si>
  <si>
    <t>4.55344309440791</t>
  </si>
  <si>
    <t>4.91447179553583</t>
  </si>
  <si>
    <t>182.242138933532</t>
  </si>
  <si>
    <t>225.165815982101</t>
  </si>
  <si>
    <t>0.0053291104371528</t>
  </si>
  <si>
    <t>7.37163696289065</t>
  </si>
  <si>
    <t>1.33510589599612</t>
  </si>
  <si>
    <t>70.6268522262573</t>
  </si>
  <si>
    <t>65.6824957847595</t>
  </si>
  <si>
    <t>4.06779189420578</t>
  </si>
  <si>
    <t>6.64722675509123</t>
  </si>
  <si>
    <t>200.598942038034</t>
  </si>
  <si>
    <t>271.359347097842</t>
  </si>
  <si>
    <t>7.69657135009768</t>
  </si>
  <si>
    <t>48.252311706543</t>
  </si>
  <si>
    <t>35.7780303001404</t>
  </si>
  <si>
    <t>3.56659261025666</t>
  </si>
  <si>
    <t>6.02321593056169</t>
  </si>
  <si>
    <t>237.643989757432</t>
  </si>
  <si>
    <t>313.873902312478</t>
  </si>
  <si>
    <t>0.0544660731269211</t>
  </si>
  <si>
    <t>9.42334009806317</t>
  </si>
  <si>
    <t>2.92418441772463</t>
  </si>
  <si>
    <t>54.5519199371338</t>
  </si>
  <si>
    <t>29.8144474029541</t>
  </si>
  <si>
    <t>3.42769235757688</t>
  </si>
  <si>
    <t>4.63119172376216</t>
  </si>
  <si>
    <t>170.399685951002</t>
  </si>
  <si>
    <t>253.817981837915</t>
  </si>
  <si>
    <t>0.0429981312488327</t>
  </si>
  <si>
    <t>7.43194885253908</t>
  </si>
  <si>
    <t>1.60614013671877</t>
  </si>
  <si>
    <t>81.101678276062</t>
  </si>
  <si>
    <t>79.4071937561035</t>
  </si>
  <si>
    <t>5.96599836633326</t>
  </si>
  <si>
    <t>8.16093576732207</t>
  </si>
  <si>
    <t>219.114689009588</t>
  </si>
  <si>
    <t>257.476631147168</t>
  </si>
  <si>
    <t>5.97077789306643</t>
  </si>
  <si>
    <t>1.66274108886721</t>
  </si>
  <si>
    <t>75.8913352966309</t>
  </si>
  <si>
    <t>64.251494550705</t>
  </si>
  <si>
    <t>5.31304414629598</t>
  </si>
  <si>
    <t>5.97057244935278</t>
  </si>
  <si>
    <t>115.414783144779</t>
  </si>
  <si>
    <t>273.222588466719</t>
  </si>
  <si>
    <t>5.51041107177737</t>
  </si>
  <si>
    <t>75.2354141235352</t>
  </si>
  <si>
    <t>59.6364187717438</t>
  </si>
  <si>
    <t>5.94872204360365</t>
  </si>
  <si>
    <t>4.41833302399423</t>
  </si>
  <si>
    <t>51.6767849583517</t>
  </si>
  <si>
    <t>253.984419994498</t>
  </si>
  <si>
    <t>10.5241470336914</t>
  </si>
  <si>
    <t>4.06114349365237</t>
  </si>
  <si>
    <t>80.8978368759155</t>
  </si>
  <si>
    <t>73.944300365448</t>
  </si>
  <si>
    <t>4.02044141563438</t>
  </si>
  <si>
    <t>7.1218468572472</t>
  </si>
  <si>
    <t>238.720006951602</t>
  </si>
  <si>
    <t>255.807863612415</t>
  </si>
  <si>
    <t>10.5754577636719</t>
  </si>
  <si>
    <t>4.17817535400393</t>
  </si>
  <si>
    <t>74.5424146652222</t>
  </si>
  <si>
    <t>76.0567103385925</t>
  </si>
  <si>
    <t>5.38130138117876</t>
  </si>
  <si>
    <t>7.25335641346918</t>
  </si>
  <si>
    <t>68.6492431558662</t>
  </si>
  <si>
    <t>183.036874274973</t>
  </si>
  <si>
    <t>5.00224202473961</t>
  </si>
  <si>
    <t>55.5914341608683</t>
  </si>
  <si>
    <t>3.00074672418415</t>
  </si>
  <si>
    <t>4.20771347537045</t>
  </si>
  <si>
    <t>126.733220656157</t>
  </si>
  <si>
    <t>311.032475012709</t>
  </si>
  <si>
    <t>0.0291597552549094</t>
  </si>
  <si>
    <t>13.7584289550781</t>
  </si>
  <si>
    <t>6.30115203857424</t>
  </si>
  <si>
    <t>60.2773586273193</t>
  </si>
  <si>
    <t>47.8988347053528</t>
  </si>
  <si>
    <t>4.96130208415152</t>
  </si>
  <si>
    <t>7.34372687547387</t>
  </si>
  <si>
    <t>160.497540746317</t>
  </si>
  <si>
    <t>263.380458100997</t>
  </si>
  <si>
    <t>0.0260392147861224</t>
  </si>
  <si>
    <t>12.2094772338867</t>
  </si>
  <si>
    <t>5.51634674072268</t>
  </si>
  <si>
    <t>68.007791519165</t>
  </si>
  <si>
    <t>47.7018057346344</t>
  </si>
  <si>
    <t>7.27241862644453</t>
  </si>
  <si>
    <t>9.08266724267642</t>
  </si>
  <si>
    <t>100.907839805223</t>
  </si>
  <si>
    <t>116.258438397438</t>
  </si>
  <si>
    <t>0.0357253145688716</t>
  </si>
  <si>
    <t>11.5729965209961</t>
  </si>
  <si>
    <t>5.87361297607424</t>
  </si>
  <si>
    <t>79.107664680481</t>
  </si>
  <si>
    <t>64.5108424186706</t>
  </si>
  <si>
    <t>5.01260377541852</t>
  </si>
  <si>
    <t>9.14261892883667</t>
  </si>
  <si>
    <t>222.84143686884</t>
  </si>
  <si>
    <t>298.081617475863</t>
  </si>
  <si>
    <t>11.0240203857422</t>
  </si>
  <si>
    <t>4.1875915527344</t>
  </si>
  <si>
    <t>70.2103721618652</t>
  </si>
  <si>
    <t>54.3396913528442</t>
  </si>
  <si>
    <t>4.65639854786191</t>
  </si>
  <si>
    <t>3.48695845192233</t>
  </si>
  <si>
    <t>117.633141535621</t>
  </si>
  <si>
    <t>212.789686245928</t>
  </si>
  <si>
    <t>13.4340316772461</t>
  </si>
  <si>
    <t>5.2185485839844</t>
  </si>
  <si>
    <t>67.5552539825439</t>
  </si>
  <si>
    <t>58.3440900802612</t>
  </si>
  <si>
    <t>4.82743777129066</t>
  </si>
  <si>
    <t>8.01072051260176</t>
  </si>
  <si>
    <t>184.139693075758</t>
  </si>
  <si>
    <t>263.564623993285</t>
  </si>
  <si>
    <t>0.0043624193309784</t>
  </si>
  <si>
    <t>17.0542757670085</t>
  </si>
  <si>
    <t>10.9142687479655</t>
  </si>
  <si>
    <t>80.5559468269348</t>
  </si>
  <si>
    <t>71.9895730813344</t>
  </si>
  <si>
    <t>3.79222869496821</t>
  </si>
  <si>
    <t>8.5123012096351</t>
  </si>
  <si>
    <t>150.688362390446</t>
  </si>
  <si>
    <t>232.772768283691</t>
  </si>
  <si>
    <t>16.5869354248047</t>
  </si>
  <si>
    <t>9.4348342895508</t>
  </si>
  <si>
    <t>65.0551839828491</t>
  </si>
  <si>
    <t>58.7742149353027</t>
  </si>
  <si>
    <t>5.2434692253229</t>
  </si>
  <si>
    <t>6.70951001400963</t>
  </si>
  <si>
    <t>129.334746781554</t>
  </si>
  <si>
    <t>171.962984006945</t>
  </si>
  <si>
    <t>14.7789367675781</t>
  </si>
  <si>
    <t>8.79304046630862</t>
  </si>
  <si>
    <t>79.8911743164062</t>
  </si>
  <si>
    <t>71.1635802268982</t>
  </si>
  <si>
    <t>7.53233551259479</t>
  </si>
  <si>
    <t>8.68566433207117</t>
  </si>
  <si>
    <t>104.58885527621</t>
  </si>
  <si>
    <t>155.648438214941</t>
  </si>
  <si>
    <t>14.1513214111328</t>
  </si>
  <si>
    <t>8.59810791015627</t>
  </si>
  <si>
    <t>86.6204772949219</t>
  </si>
  <si>
    <t>90.7246036529541</t>
  </si>
  <si>
    <t>6.77113218255744</t>
  </si>
  <si>
    <t>5.45637102375179</t>
  </si>
  <si>
    <t>34.5812562794565</t>
  </si>
  <si>
    <t>110.548212428533</t>
  </si>
  <si>
    <t>17.3145629882813</t>
  </si>
  <si>
    <t>9.0695510864258</t>
  </si>
  <si>
    <t>50.1232892990112</t>
  </si>
  <si>
    <t>33.2357936382294</t>
  </si>
  <si>
    <t>3.69927788558752</t>
  </si>
  <si>
    <t>5.82807310102263</t>
  </si>
  <si>
    <t>225.949128042879</t>
  </si>
  <si>
    <t>249.247752808078</t>
  </si>
  <si>
    <t>0.0527232654153324</t>
  </si>
  <si>
    <t>15.8833328247071</t>
  </si>
  <si>
    <t>8.6198196411133</t>
  </si>
  <si>
    <t>68.7121328353882</t>
  </si>
  <si>
    <t>56.9555397987366</t>
  </si>
  <si>
    <t>4.46638262649796</t>
  </si>
  <si>
    <t>6.18795142700443</t>
  </si>
  <si>
    <t>88.1654447680515</t>
  </si>
  <si>
    <t>95.2819008166583</t>
  </si>
  <si>
    <t>20.5301223754883</t>
  </si>
  <si>
    <t>12.3065078735352</t>
  </si>
  <si>
    <t>74.7895120620728</t>
  </si>
  <si>
    <t>74.1651292800903</t>
  </si>
  <si>
    <t>5.57792529921685</t>
  </si>
  <si>
    <t>9.49493483878951</t>
  </si>
  <si>
    <t>204.463410384582</t>
  </si>
  <si>
    <t>241.895441102223</t>
  </si>
  <si>
    <t>22.3723373413086</t>
  </si>
  <si>
    <t>15.0455947875977</t>
  </si>
  <si>
    <t>69.7700328826904</t>
  </si>
  <si>
    <t>66.3455439567566</t>
  </si>
  <si>
    <t>5.23616784957039</t>
  </si>
  <si>
    <t>5.61724064233937</t>
  </si>
  <si>
    <t>161.251173542755</t>
  </si>
  <si>
    <t>214.620187413233</t>
  </si>
  <si>
    <t>21.2676849365235</t>
  </si>
  <si>
    <t>13.4939331054688</t>
  </si>
  <si>
    <t>57.6457471847534</t>
  </si>
  <si>
    <t>47.6734044075012</t>
  </si>
  <si>
    <t>3.9809708695661</t>
  </si>
  <si>
    <t>4.37233994107319</t>
  </si>
  <si>
    <t>129.756855661207</t>
  </si>
  <si>
    <t>110.857763524421</t>
  </si>
  <si>
    <t>0.0365625929654319</t>
  </si>
  <si>
    <t>24.7581405639649</t>
  </si>
  <si>
    <t>18.6068069458008</t>
  </si>
  <si>
    <t>62.9047664642334</t>
  </si>
  <si>
    <t>44.6865063667297</t>
  </si>
  <si>
    <t>4.43760274583899</t>
  </si>
  <si>
    <t>4.52368326487541</t>
  </si>
  <si>
    <t>169.459944960629</t>
  </si>
  <si>
    <t>229.162158173395</t>
  </si>
  <si>
    <t>25.9531005859375</t>
  </si>
  <si>
    <t>19.2542602539063</t>
  </si>
  <si>
    <t>92.0982795715332</t>
  </si>
  <si>
    <t>92.2755485534668</t>
  </si>
  <si>
    <t>2.34443424045266</t>
  </si>
  <si>
    <t>5.76929757092583</t>
  </si>
  <si>
    <t>144.294497475937</t>
  </si>
  <si>
    <t>251.04476591323</t>
  </si>
  <si>
    <t>23.9320495605469</t>
  </si>
  <si>
    <t>16.4773574829102</t>
  </si>
  <si>
    <t>92.0103935241699</t>
  </si>
  <si>
    <t>97.0468643188477</t>
  </si>
  <si>
    <t>4.38976625501595</t>
  </si>
  <si>
    <t>7.44819840884294</t>
  </si>
  <si>
    <t>120.963316396744</t>
  </si>
  <si>
    <t>153.088330335743</t>
  </si>
  <si>
    <t>25.0710324605306</t>
  </si>
  <si>
    <t>16.4116493225098</t>
  </si>
  <si>
    <t>68.1848440170288</t>
  </si>
  <si>
    <t>64.0300726095835</t>
  </si>
  <si>
    <t>2.82333658652567</t>
  </si>
  <si>
    <t>4.35033472743624</t>
  </si>
  <si>
    <t>70.1299182206633</t>
  </si>
  <si>
    <t>273.117533566012</t>
  </si>
  <si>
    <t>0.0394951968010242</t>
  </si>
  <si>
    <t>27.7642318725586</t>
  </si>
  <si>
    <t>20.2639587402344</t>
  </si>
  <si>
    <t>70.4388946533203</t>
  </si>
  <si>
    <t>45.9369959831238</t>
  </si>
  <si>
    <t>3.55514777508737</t>
  </si>
  <si>
    <t>2.60468361567839</t>
  </si>
  <si>
    <t>163.876662117441</t>
  </si>
  <si>
    <t>193.748906642049</t>
  </si>
  <si>
    <t>27.1375900268555</t>
  </si>
  <si>
    <t>89.6895198822021</t>
  </si>
  <si>
    <t>85.2436447143555</t>
  </si>
  <si>
    <t>2.19404411504872</t>
  </si>
  <si>
    <t>4.89537956029612</t>
  </si>
  <si>
    <t>201.999531360696</t>
  </si>
  <si>
    <t>258.169972792998</t>
  </si>
  <si>
    <t>28.4762252807617</t>
  </si>
  <si>
    <t>20.0353134155274</t>
  </si>
  <si>
    <t>82.5571300506592</t>
  </si>
  <si>
    <t>73.5950508117676</t>
  </si>
  <si>
    <t>3.14944072039454</t>
  </si>
  <si>
    <t>5.04205346465201</t>
  </si>
  <si>
    <t>245.199463841787</t>
  </si>
  <si>
    <t>0.0025528702837141</t>
  </si>
  <si>
    <t>26.497802734375</t>
  </si>
  <si>
    <t>17.0350723266602</t>
  </si>
  <si>
    <t>74.1826065063477</t>
  </si>
  <si>
    <t>69.6672857284546</t>
  </si>
  <si>
    <t>4.9753651500572</t>
  </si>
  <si>
    <t>7.92290071387349</t>
  </si>
  <si>
    <t>98.0060281634534</t>
  </si>
  <si>
    <t>184.62357084115</t>
  </si>
  <si>
    <t>28.3174499511719</t>
  </si>
  <si>
    <t>20.466098022461</t>
  </si>
  <si>
    <t>87.9151243209839</t>
  </si>
  <si>
    <t>83.1550144195557</t>
  </si>
  <si>
    <t>4.24161463502974</t>
  </si>
  <si>
    <t>8.47709306450821</t>
  </si>
  <si>
    <t>192.226464076422</t>
  </si>
  <si>
    <t>236.471510922129</t>
  </si>
  <si>
    <t>30.9604461669922</t>
  </si>
  <si>
    <t>22.4861038208008</t>
  </si>
  <si>
    <t>71.5414449691772</t>
  </si>
  <si>
    <t>63.7393301010132</t>
  </si>
  <si>
    <t>6.15376083836495</t>
  </si>
  <si>
    <t>7.81637482769367</t>
  </si>
  <si>
    <t>175.055497954808</t>
  </si>
  <si>
    <t>195.992254141173</t>
  </si>
  <si>
    <t>0.0161513623203139</t>
  </si>
  <si>
    <t>30.9769515991211</t>
  </si>
  <si>
    <t>21.5276443481446</t>
  </si>
  <si>
    <t>73.0151782989502</t>
  </si>
  <si>
    <t>80.1119342803955</t>
  </si>
  <si>
    <t>5.72219505583253</t>
  </si>
  <si>
    <t>8.03372928266252</t>
  </si>
  <si>
    <t>174.231041021567</t>
  </si>
  <si>
    <t>200.796866986641</t>
  </si>
  <si>
    <t>30.8889602661133</t>
  </si>
  <si>
    <t>21.5103073120117</t>
  </si>
  <si>
    <t>77.1516647338867</t>
  </si>
  <si>
    <t>85.0454067230225</t>
  </si>
  <si>
    <t>4.58012788214847</t>
  </si>
  <si>
    <t>6.2942747359032</t>
  </si>
  <si>
    <t>188.330151439515</t>
  </si>
  <si>
    <t>227.174964888129</t>
  </si>
  <si>
    <t>29.8960861206055</t>
  </si>
  <si>
    <t>21.3383117675781</t>
  </si>
  <si>
    <t>82.406074142456</t>
  </si>
  <si>
    <t>88.0678295135498</t>
  </si>
  <si>
    <t>5.42888824451501</t>
  </si>
  <si>
    <t>9.6487037902335</t>
  </si>
  <si>
    <t>185.350447513032</t>
  </si>
  <si>
    <t>223.370692391169</t>
  </si>
  <si>
    <t>30.6928848266602</t>
  </si>
  <si>
    <t>21.3625961303711</t>
  </si>
  <si>
    <t>73.7366010665894</t>
  </si>
  <si>
    <t>78.9794969558716</t>
  </si>
  <si>
    <t>3.37499132107355</t>
  </si>
  <si>
    <t>3.07594575938447</t>
  </si>
  <si>
    <t>132.548179026209</t>
  </si>
  <si>
    <t>100.945640874403</t>
  </si>
  <si>
    <t>0.0074674546719985</t>
  </si>
  <si>
    <t>31.7995239257813</t>
  </si>
  <si>
    <t>21.7222244262696</t>
  </si>
  <si>
    <t>72.1600780487061</t>
  </si>
  <si>
    <t>82.5762535095215</t>
  </si>
  <si>
    <t>4.4570693682052</t>
  </si>
  <si>
    <t>3.46384972985172</t>
  </si>
  <si>
    <t>136.188813523501</t>
  </si>
  <si>
    <t>140.156755611534</t>
  </si>
  <si>
    <t>0.0096108333656925</t>
  </si>
  <si>
    <t>30.562469736735</t>
  </si>
  <si>
    <t>20.8211596171061</t>
  </si>
  <si>
    <t>81.3844235738118</t>
  </si>
  <si>
    <t>88.0294055938721</t>
  </si>
  <si>
    <t>4.99534801263038</t>
  </si>
  <si>
    <t>7.06773143382778</t>
  </si>
  <si>
    <t>121.31945065326</t>
  </si>
  <si>
    <t>136.875958492884</t>
  </si>
  <si>
    <t>31.0973358154297</t>
  </si>
  <si>
    <t>21.4813339233399</t>
  </si>
  <si>
    <t>83.221693611145</t>
  </si>
  <si>
    <t>95.5416481018066</t>
  </si>
  <si>
    <t>4.43105057751186</t>
  </si>
  <si>
    <t>8.10908703056155</t>
  </si>
  <si>
    <t>176.23483895829</t>
  </si>
  <si>
    <t>206.605250412251</t>
  </si>
  <si>
    <t>30.4539810180664</t>
  </si>
  <si>
    <t>21.3199417114258</t>
  </si>
  <si>
    <t>84.3262176513672</t>
  </si>
  <si>
    <t>83.9506401062012</t>
  </si>
  <si>
    <t>3.23076988730208</t>
  </si>
  <si>
    <t>5.13914016259546</t>
  </si>
  <si>
    <t>95.0569505812175</t>
  </si>
  <si>
    <t>143.844799664398</t>
  </si>
  <si>
    <t>30.8361724853516</t>
  </si>
  <si>
    <t>21.3790588378906</t>
  </si>
  <si>
    <t>80.0496208190918</t>
  </si>
  <si>
    <t>86.0790855407715</t>
  </si>
  <si>
    <t>4.68336702222792</t>
  </si>
  <si>
    <t>5.68598964757278</t>
  </si>
  <si>
    <t>149.177911550114</t>
  </si>
  <si>
    <t>171.86759118502</t>
  </si>
  <si>
    <t>30.9696090698242</t>
  </si>
  <si>
    <t>21.5775222778321</t>
  </si>
  <si>
    <t>73.2202156066895</t>
  </si>
  <si>
    <t>70.3378282546997</t>
  </si>
  <si>
    <t>4.73867764677907</t>
  </si>
  <si>
    <t>5.48683298440764</t>
  </si>
  <si>
    <t>119.083275357631</t>
  </si>
  <si>
    <t>120.032384265139</t>
  </si>
  <si>
    <t>0.0065867887753467</t>
  </si>
  <si>
    <t>21.6451385498047</t>
  </si>
  <si>
    <t>83.9447025299072</t>
  </si>
  <si>
    <t>89.8811172485352</t>
  </si>
  <si>
    <t>4.62886399505234</t>
  </si>
  <si>
    <t>8.41073498051527</t>
  </si>
  <si>
    <t>164.547299536294</t>
  </si>
  <si>
    <t>203.345072632962</t>
  </si>
  <si>
    <t>28.4852844238281</t>
  </si>
  <si>
    <t>19.4058319091797</t>
  </si>
  <si>
    <t>80.0939211845398</t>
  </si>
  <si>
    <t>84.2008282343547</t>
  </si>
  <si>
    <t>4.11306106981686</t>
  </si>
  <si>
    <t>6.5052186538989</t>
  </si>
  <si>
    <t>149.403941867073</t>
  </si>
  <si>
    <t>114.982629194994</t>
  </si>
  <si>
    <t>30.0581771850586</t>
  </si>
  <si>
    <t>20.0203704833985</t>
  </si>
  <si>
    <t>81.4585424423218</t>
  </si>
  <si>
    <t>95.3200458526611</t>
  </si>
  <si>
    <t>7.18030738316229</t>
  </si>
  <si>
    <t>13.5613482867236</t>
  </si>
  <si>
    <t>26.8580896361196</t>
  </si>
  <si>
    <t>47.8161005379981</t>
  </si>
  <si>
    <t>27.9562225341797</t>
  </si>
  <si>
    <t>17.4897064208985</t>
  </si>
  <si>
    <t>73.6354303359985</t>
  </si>
  <si>
    <t>90.1643779754639</t>
  </si>
  <si>
    <t>7.61498120456222</t>
  </si>
  <si>
    <t>93.0150172731888</t>
  </si>
  <si>
    <t>47.4253753771672</t>
  </si>
  <si>
    <t>28.0791793823242</t>
  </si>
  <si>
    <t>19.6538116455078</t>
  </si>
  <si>
    <t>86.4333797454834</t>
  </si>
  <si>
    <t>84.2372417449951</t>
  </si>
  <si>
    <t>5.49576218543495</t>
  </si>
  <si>
    <t>8.12521802060454</t>
  </si>
  <si>
    <t>160.089409845113</t>
  </si>
  <si>
    <t>192.037700926358</t>
  </si>
  <si>
    <t>28.0142501831055</t>
  </si>
  <si>
    <t>18.1043579101563</t>
  </si>
  <si>
    <t>80.1529014587402</t>
  </si>
  <si>
    <t>86.1063327789307</t>
  </si>
  <si>
    <t>3.86964608776894</t>
  </si>
  <si>
    <t>4.67692762049651</t>
  </si>
  <si>
    <t>105.238664594877</t>
  </si>
  <si>
    <t>114.674678596269</t>
  </si>
  <si>
    <t>29.5275451660156</t>
  </si>
  <si>
    <t>19.7385177612305</t>
  </si>
  <si>
    <t>70.7020162582398</t>
  </si>
  <si>
    <t>80.1111051559448</t>
  </si>
  <si>
    <t>4.05382990938885</t>
  </si>
  <si>
    <t>3.50284912284134</t>
  </si>
  <si>
    <t>198.742689820079</t>
  </si>
  <si>
    <t>227.042105949693</t>
  </si>
  <si>
    <t>0.0130520217423438</t>
  </si>
  <si>
    <t>23.2072769165039</t>
  </si>
  <si>
    <t>11.3270629882813</t>
  </si>
  <si>
    <t>52.3097110748291</t>
  </si>
  <si>
    <t>75.4865287780762</t>
  </si>
  <si>
    <t>8.25851183075145</t>
  </si>
  <si>
    <t>12.3806118387216</t>
  </si>
  <si>
    <t>74.5953400435393</t>
  </si>
  <si>
    <t>82.5737368498394</t>
  </si>
  <si>
    <t>0.059645699496186</t>
  </si>
  <si>
    <t>22.4904327392578</t>
  </si>
  <si>
    <t>11.3565902709961</t>
  </si>
  <si>
    <t>52.6439924240112</t>
  </si>
  <si>
    <t>68.0857599258423</t>
  </si>
  <si>
    <t>2.64487361699996</t>
  </si>
  <si>
    <t>3.80462250539637</t>
  </si>
  <si>
    <t>190.127575580768</t>
  </si>
  <si>
    <t>271.566389268128</t>
  </si>
  <si>
    <t>0.034480586311536</t>
  </si>
  <si>
    <t>21.029476928711</t>
  </si>
  <si>
    <t>10.4208877563477</t>
  </si>
  <si>
    <t>69.1329549789429</t>
  </si>
  <si>
    <t>79.2056118011475</t>
  </si>
  <si>
    <t>4.65401122280082</t>
  </si>
  <si>
    <t>4.83312035872685</t>
  </si>
  <si>
    <t>107.658574514752</t>
  </si>
  <si>
    <t>121.644882974667</t>
  </si>
  <si>
    <t>22.8176895141602</t>
  </si>
  <si>
    <t>12.7755462646485</t>
  </si>
  <si>
    <t>87.046480178833</t>
  </si>
  <si>
    <t>4.53266814985281</t>
  </si>
  <si>
    <t>4.54112803197645</t>
  </si>
  <si>
    <t>42.6840792327174</t>
  </si>
  <si>
    <t>50.4071136463396</t>
  </si>
  <si>
    <t>0.0055349339978024</t>
  </si>
  <si>
    <t>23.5684783935547</t>
  </si>
  <si>
    <t>13.8332824707031</t>
  </si>
  <si>
    <t>73.0887035369873</t>
  </si>
  <si>
    <t>79.7105140686035</t>
  </si>
  <si>
    <t>2.38257376973894</t>
  </si>
  <si>
    <t>2.08926582199789</t>
  </si>
  <si>
    <t>93.3398477443225</t>
  </si>
  <si>
    <t>198.05328106197</t>
  </si>
  <si>
    <t>0.0141721176740573</t>
  </si>
  <si>
    <t>16.7177871704102</t>
  </si>
  <si>
    <t>6.26538543701174</t>
  </si>
  <si>
    <t>65.3557378768921</t>
  </si>
  <si>
    <t>88.0173603057861</t>
  </si>
  <si>
    <t>7.44979899483123</t>
  </si>
  <si>
    <t>7.41610049971565</t>
  </si>
  <si>
    <t>23.8806045097362</t>
  </si>
  <si>
    <t>37.8770624603369</t>
  </si>
  <si>
    <t>0.0151380249378534</t>
  </si>
  <si>
    <t>20.1451304117839</t>
  </si>
  <si>
    <t>13.0871012369792</t>
  </si>
  <si>
    <t>78.643230120341</t>
  </si>
  <si>
    <t>80.7883542378743</t>
  </si>
  <si>
    <t>7.08596434631359</t>
  </si>
  <si>
    <t>10.5278548931544</t>
  </si>
  <si>
    <t>159.89214510311</t>
  </si>
  <si>
    <t>177.764214435684</t>
  </si>
  <si>
    <t>18.3639831542969</t>
  </si>
  <si>
    <t>12.8707580566406</t>
  </si>
  <si>
    <t>57.1892707824707</t>
  </si>
  <si>
    <t>17.4575990200043</t>
  </si>
  <si>
    <t>3.57150147293048</t>
  </si>
  <si>
    <t>5.74122298451812</t>
  </si>
  <si>
    <t>209.273041047062</t>
  </si>
  <si>
    <t>323.525258236958</t>
  </si>
  <si>
    <t>0.0440279285506869</t>
  </si>
  <si>
    <t>19.377409362793</t>
  </si>
  <si>
    <t>10.9743286132813</t>
  </si>
  <si>
    <t>72.6795846939087</t>
  </si>
  <si>
    <t>63.2030611038208</t>
  </si>
  <si>
    <t>3.48955296496635</t>
  </si>
  <si>
    <t>3.5513895619811</t>
  </si>
  <si>
    <t>94.5371407677646</t>
  </si>
  <si>
    <t>228.850372386456</t>
  </si>
  <si>
    <t>16.7142562866211</t>
  </si>
  <si>
    <t>7.44524383544924</t>
  </si>
  <si>
    <t>60.8936033248901</t>
  </si>
  <si>
    <t>61.9810487747192</t>
  </si>
  <si>
    <t>4.20980455279429</t>
  </si>
  <si>
    <t>4.68452710858029</t>
  </si>
  <si>
    <t>174.481951998302</t>
  </si>
  <si>
    <t>250.608628119773</t>
  </si>
  <si>
    <t>0.0224018546503714</t>
  </si>
  <si>
    <t>19.7157012939453</t>
  </si>
  <si>
    <t>10.4258773803711</t>
  </si>
  <si>
    <t>74.261923789978</t>
  </si>
  <si>
    <t>88.0904865264893</t>
  </si>
  <si>
    <t>4.96842029011563</t>
  </si>
  <si>
    <t>5.76631996488609</t>
  </si>
  <si>
    <t>171.827753387195</t>
  </si>
  <si>
    <t>183.042956993084</t>
  </si>
  <si>
    <t>0.0125491702779308</t>
  </si>
  <si>
    <t>9.9404724121094</t>
  </si>
  <si>
    <t>1.93676757812502</t>
  </si>
  <si>
    <t>78.1966857910156</t>
  </si>
  <si>
    <t>90.9087158203125</t>
  </si>
  <si>
    <t>7.89304466014528</t>
  </si>
  <si>
    <t>6.32920039686442</t>
  </si>
  <si>
    <t>99.2592846421848</t>
  </si>
  <si>
    <t>128.028142576636</t>
  </si>
  <si>
    <t>16.6346969604492</t>
  </si>
  <si>
    <t>8.11882629394534</t>
  </si>
  <si>
    <t>91.0578220367432</t>
  </si>
  <si>
    <t>95.2414379119873</t>
  </si>
  <si>
    <t>5.81778005528404</t>
  </si>
  <si>
    <t>4.38194044749764</t>
  </si>
  <si>
    <t>47.6935709097372</t>
  </si>
  <si>
    <t>90.5750282752101</t>
  </si>
  <si>
    <t>15.037777709961</t>
  </si>
  <si>
    <t>6.91209564208987</t>
  </si>
  <si>
    <t>82.5021472930908</t>
  </si>
  <si>
    <t>94.2310916900635</t>
  </si>
  <si>
    <t>6.64240171495986</t>
  </si>
  <si>
    <t>8.90965796140779</t>
  </si>
  <si>
    <t>122.15017497713</t>
  </si>
  <si>
    <t>158.969502824605</t>
  </si>
  <si>
    <t>1.05391082763674</t>
  </si>
  <si>
    <t>65.6493230819702</t>
  </si>
  <si>
    <t>46.1841680526733</t>
  </si>
  <si>
    <t>8.88499577282969</t>
  </si>
  <si>
    <t>8.74442018137885</t>
  </si>
  <si>
    <t>333.626424098598</t>
  </si>
  <si>
    <t>333.568641074632</t>
  </si>
  <si>
    <t>0.083070367741647</t>
  </si>
  <si>
    <t>5.26848297119143</t>
  </si>
  <si>
    <t>52.3208990097046</t>
  </si>
  <si>
    <t>25.2459090232849</t>
  </si>
  <si>
    <t>4.30779887669441</t>
  </si>
  <si>
    <t>5.24250152248612</t>
  </si>
  <si>
    <t>258.090923456741</t>
  </si>
  <si>
    <t>241.610797518083</t>
  </si>
  <si>
    <t>0.0624332133136015</t>
  </si>
  <si>
    <t>10.6444793701172</t>
  </si>
  <si>
    <t>3.43298034667971</t>
  </si>
  <si>
    <t>57.2837827682495</t>
  </si>
  <si>
    <t>50.4300203323364</t>
  </si>
  <si>
    <t>3.09697294571997</t>
  </si>
  <si>
    <t>5.22816407914893</t>
  </si>
  <si>
    <t>222.918731915158</t>
  </si>
  <si>
    <t>209.874420747387</t>
  </si>
  <si>
    <t>0.0498862648483974</t>
  </si>
  <si>
    <t>6.43502197265627</t>
  </si>
  <si>
    <t>42.2004661560059</t>
  </si>
  <si>
    <t>37.8869382858276</t>
  </si>
  <si>
    <t>5.39683521386566</t>
  </si>
  <si>
    <t>9.31577019911134</t>
  </si>
  <si>
    <t>306.56558091899</t>
  </si>
  <si>
    <t>293.490387397231</t>
  </si>
  <si>
    <t>0.0689056002723786</t>
  </si>
  <si>
    <t>4.10263086954755</t>
  </si>
  <si>
    <t>55.6470102469126</t>
  </si>
  <si>
    <t>43.9476584990819</t>
  </si>
  <si>
    <t>4.8588987745796</t>
  </si>
  <si>
    <t>6.27300368405268</t>
  </si>
  <si>
    <t>169.624194127774</t>
  </si>
  <si>
    <t>318.241488573361</t>
  </si>
  <si>
    <t>0.0513138637673468</t>
  </si>
  <si>
    <t>3.89267730712893</t>
  </si>
  <si>
    <t>41.4891488075256</t>
  </si>
  <si>
    <t>41.0646333694458</t>
  </si>
  <si>
    <t>6.89760803488787</t>
  </si>
  <si>
    <t>12.537815588135</t>
  </si>
  <si>
    <t>291.845505261522</t>
  </si>
  <si>
    <t>304.476117953835</t>
  </si>
  <si>
    <t>0.10787344565226</t>
  </si>
  <si>
    <t>12.0713317871094</t>
  </si>
  <si>
    <t>4.27266845703127</t>
  </si>
  <si>
    <t>41.8772051811218</t>
  </si>
  <si>
    <t>32.3630977630615</t>
  </si>
  <si>
    <t>3.34378727070721</t>
  </si>
  <si>
    <t>4.97667532713054</t>
  </si>
  <si>
    <t>273.647235043075</t>
  </si>
  <si>
    <t>283.133120195994</t>
  </si>
  <si>
    <t>0.0305638114850812</t>
  </si>
  <si>
    <t>4.69127197265627</t>
  </si>
  <si>
    <t>56.4073347091675</t>
  </si>
  <si>
    <t>33.1567087650299</t>
  </si>
  <si>
    <t>4.96426711730332</t>
  </si>
  <si>
    <t>7.88188432827894</t>
  </si>
  <si>
    <t>308.793326672794</t>
  </si>
  <si>
    <t>303.949014694223</t>
  </si>
  <si>
    <t>0.0501051252459582</t>
  </si>
  <si>
    <t>11.4049621582031</t>
  </si>
  <si>
    <t>6.09541778564455</t>
  </si>
  <si>
    <t>78.9943881988525</t>
  </si>
  <si>
    <t>56.885653924942</t>
  </si>
  <si>
    <t>6.4499950557061</t>
  </si>
  <si>
    <t>7.14894065617501</t>
  </si>
  <si>
    <t>141.799933538871</t>
  </si>
  <si>
    <t>226.065669561936</t>
  </si>
  <si>
    <t>0.0448505177510248</t>
  </si>
  <si>
    <t>8.0473587036133</t>
  </si>
  <si>
    <t>4.85101470947268</t>
  </si>
  <si>
    <t>80.9862701416016</t>
  </si>
  <si>
    <t>64.0621701240539</t>
  </si>
  <si>
    <t>7.03186729378892</t>
  </si>
  <si>
    <t>9.63216952508101</t>
  </si>
  <si>
    <t>223.051633006737</t>
  </si>
  <si>
    <t>211.940019314009</t>
  </si>
  <si>
    <t>61.7643230756124</t>
  </si>
  <si>
    <t>39.0658351977666</t>
  </si>
  <si>
    <t>7.02726258145603</t>
  </si>
  <si>
    <t>7.67447927532364</t>
  </si>
  <si>
    <t>227.914427301597</t>
  </si>
  <si>
    <t>275.516831824559</t>
  </si>
  <si>
    <t>0.0740332382954731</t>
  </si>
  <si>
    <t>14.3201522827149</t>
  </si>
  <si>
    <t>7.61790466308596</t>
  </si>
  <si>
    <t>67.9330924987793</t>
  </si>
  <si>
    <t>56.1836931467056</t>
  </si>
  <si>
    <t>6.32858449912636</t>
  </si>
  <si>
    <t>8.87637360824441</t>
  </si>
  <si>
    <t>191.760846470549</t>
  </si>
  <si>
    <t>231.179801905099</t>
  </si>
  <si>
    <t>0.0523079463088586</t>
  </si>
  <si>
    <t>9.08340911865237</t>
  </si>
  <si>
    <t>2.3664505004883</t>
  </si>
  <si>
    <t>63.4574312210083</t>
  </si>
  <si>
    <t>54.205975818634</t>
  </si>
  <si>
    <t>7.22970865169927</t>
  </si>
  <si>
    <t>13.6465964692118</t>
  </si>
  <si>
    <t>280.349056078862</t>
  </si>
  <si>
    <t>288.824258187149</t>
  </si>
  <si>
    <t>0.0450648870950409</t>
  </si>
  <si>
    <t>4.90172271728518</t>
  </si>
  <si>
    <t>54.7866562843323</t>
  </si>
  <si>
    <t>28.2755293607712</t>
  </si>
  <si>
    <t>4.62011801013329</t>
  </si>
  <si>
    <t>6.64110708055058</t>
  </si>
  <si>
    <t>240.573572615008</t>
  </si>
  <si>
    <t>296.067875298486</t>
  </si>
  <si>
    <t>0.0510791667975881</t>
  </si>
  <si>
    <t>9.37921295166018</t>
  </si>
  <si>
    <t>2.23020935058596</t>
  </si>
  <si>
    <t>51.3222006797791</t>
  </si>
  <si>
    <t>36.2392951965332</t>
  </si>
  <si>
    <t>3.67777812681242</t>
  </si>
  <si>
    <t>5.53479739755676</t>
  </si>
  <si>
    <t>148.516751620753</t>
  </si>
  <si>
    <t>276.826623801313</t>
  </si>
  <si>
    <t>0.0438658138090704</t>
  </si>
  <si>
    <t>15.4392517089844</t>
  </si>
  <si>
    <t>6.62801361083987</t>
  </si>
  <si>
    <t>57.7397461891174</t>
  </si>
  <si>
    <t>59.0148959159851</t>
  </si>
  <si>
    <t>6.59579445591842</t>
  </si>
  <si>
    <t>10.0450963996253</t>
  </si>
  <si>
    <t>195.406740616896</t>
  </si>
  <si>
    <t>230.880682206995</t>
  </si>
  <si>
    <t>0.026974834193756</t>
  </si>
  <si>
    <t>8.07168223063153</t>
  </si>
  <si>
    <t>4.54563802083336</t>
  </si>
  <si>
    <t>68.5539824167887</t>
  </si>
  <si>
    <t>52.7864898840586</t>
  </si>
  <si>
    <t>6.57924380380264</t>
  </si>
  <si>
    <t>8.68314053521469</t>
  </si>
  <si>
    <t>196.421776410498</t>
  </si>
  <si>
    <t>298.183459697637</t>
  </si>
  <si>
    <t>0.0273625230203801</t>
  </si>
  <si>
    <t>13.205224609375</t>
  </si>
  <si>
    <t>7.23904266357424</t>
  </si>
  <si>
    <t>81.885835647583</t>
  </si>
  <si>
    <t>83.6580760955811</t>
  </si>
  <si>
    <t>4.52751671606599</t>
  </si>
  <si>
    <t>7.41162135859971</t>
  </si>
  <si>
    <t>150.308578517386</t>
  </si>
  <si>
    <t>253.729132186431</t>
  </si>
  <si>
    <t>0.0059195831306957</t>
  </si>
  <si>
    <t>18.6869171142578</t>
  </si>
  <si>
    <t>12.5147598266602</t>
  </si>
  <si>
    <t>91.790177154541</t>
  </si>
  <si>
    <t>82.9334300994873</t>
  </si>
  <si>
    <t>6.23603866558651</t>
  </si>
  <si>
    <t>10.7598111250048</t>
  </si>
  <si>
    <t>149.75128298211</t>
  </si>
  <si>
    <t>200.142202922878</t>
  </si>
  <si>
    <t>13.5787582397461</t>
  </si>
  <si>
    <t>7.51136474609377</t>
  </si>
  <si>
    <t>71.9229915618896</t>
  </si>
  <si>
    <t>70.0469434738159</t>
  </si>
  <si>
    <t>5.4589103098856</t>
  </si>
  <si>
    <t>11.0573736131953</t>
  </si>
  <si>
    <t>280.156578018287</t>
  </si>
  <si>
    <t>274.844354230007</t>
  </si>
  <si>
    <t>0.0099245631220338</t>
  </si>
  <si>
    <t>11.975634765625</t>
  </si>
  <si>
    <t>3.30793914794924</t>
  </si>
  <si>
    <t>60.1653853416443</t>
  </si>
  <si>
    <t>59.3702743530273</t>
  </si>
  <si>
    <t>3.99095103834314</t>
  </si>
  <si>
    <t>7.93838986796169</t>
  </si>
  <si>
    <t>278.568336223379</t>
  </si>
  <si>
    <t>284.928670920032</t>
  </si>
  <si>
    <t>0.0413007293505538</t>
  </si>
  <si>
    <t>15.399545288086</t>
  </si>
  <si>
    <t>8.75072479248049</t>
  </si>
  <si>
    <t>57.4135820388794</t>
  </si>
  <si>
    <t>45.6617386817932</t>
  </si>
  <si>
    <t>5.82326406435344</t>
  </si>
  <si>
    <t>8.61136582575307</t>
  </si>
  <si>
    <t>158.036822872209</t>
  </si>
  <si>
    <t>279.243881215752</t>
  </si>
  <si>
    <t>0.0557901824384443</t>
  </si>
  <si>
    <t>11.1902964274089</t>
  </si>
  <si>
    <t>5.99036687215172</t>
  </si>
  <si>
    <t>78.3699131011963</t>
  </si>
  <si>
    <t>67.6195192138354</t>
  </si>
  <si>
    <t>4.82835424587125</t>
  </si>
  <si>
    <t>7.99032931792345</t>
  </si>
  <si>
    <t>109.242603221087</t>
  </si>
  <si>
    <t>269.103941512691</t>
  </si>
  <si>
    <t>13.2939651489258</t>
  </si>
  <si>
    <t>8.02556762695315</t>
  </si>
  <si>
    <t>79.1184492111206</t>
  </si>
  <si>
    <t>72.4930691719055</t>
  </si>
  <si>
    <t>6.27053299700767</t>
  </si>
  <si>
    <t>9.08619665760786</t>
  </si>
  <si>
    <t>182.116643633361</t>
  </si>
  <si>
    <t>270.915153811196</t>
  </si>
  <si>
    <t>0.0085346591791404</t>
  </si>
  <si>
    <t>12.3695175170899</t>
  </si>
  <si>
    <t>5.9184265136719</t>
  </si>
  <si>
    <t>66.4225151062012</t>
  </si>
  <si>
    <t>54.6019143342972</t>
  </si>
  <si>
    <t>5.98074479717651</t>
  </si>
  <si>
    <t>8.93207892175309</t>
  </si>
  <si>
    <t>137.087625120963</t>
  </si>
  <si>
    <t>280.763180863068</t>
  </si>
  <si>
    <t>13.046566772461</t>
  </si>
  <si>
    <t>7.05209960937502</t>
  </si>
  <si>
    <t>71.1563142776489</t>
  </si>
  <si>
    <t>53.7336025953293</t>
  </si>
  <si>
    <t>4.2853179240189</t>
  </si>
  <si>
    <t>4.66533932851402</t>
  </si>
  <si>
    <t>93.2897554098366</t>
  </si>
  <si>
    <t>120.701927058301</t>
  </si>
  <si>
    <t>22.8187728881836</t>
  </si>
  <si>
    <t>15.5643280029297</t>
  </si>
  <si>
    <t>74.0779636383057</t>
  </si>
  <si>
    <t>75.9196304321289</t>
  </si>
  <si>
    <t>7.43599178933307</t>
  </si>
  <si>
    <t>15.8201690781245</t>
  </si>
  <si>
    <t>220.322100999343</t>
  </si>
  <si>
    <t>244.533841308499</t>
  </si>
  <si>
    <t>18.8497741699219</t>
  </si>
  <si>
    <t>11.3558456420899</t>
  </si>
  <si>
    <t>52.815856552124</t>
  </si>
  <si>
    <t>30.1101008892059</t>
  </si>
  <si>
    <t>3.17036600478219</t>
  </si>
  <si>
    <t>3.69661475300408</t>
  </si>
  <si>
    <t>118.150572956531</t>
  </si>
  <si>
    <t>251.705949110571</t>
  </si>
  <si>
    <t>0.0553549770038566</t>
  </si>
  <si>
    <t>23.9564117431641</t>
  </si>
  <si>
    <t>17.3091079711914</t>
  </si>
  <si>
    <t>84.7073011398315</t>
  </si>
  <si>
    <t>3.93902415543949</t>
  </si>
  <si>
    <t>6.03491847745787</t>
  </si>
  <si>
    <t>138.868727692277</t>
  </si>
  <si>
    <t>250.968532219036</t>
  </si>
  <si>
    <t>17.1930114746094</t>
  </si>
  <si>
    <t>7.9151306152344</t>
  </si>
  <si>
    <t>57.9516651153564</t>
  </si>
  <si>
    <t>61.7065172195435</t>
  </si>
  <si>
    <t>4.57158098811295</t>
  </si>
  <si>
    <t>8.1588297168854</t>
  </si>
  <si>
    <t>238.951390668324</t>
  </si>
  <si>
    <t>288.204680493118</t>
  </si>
  <si>
    <t>0.0172864805225426</t>
  </si>
  <si>
    <t>22.1979919433594</t>
  </si>
  <si>
    <t>14.1260345458985</t>
  </si>
  <si>
    <t>68.1030576705933</t>
  </si>
  <si>
    <t>64.8719900131226</t>
  </si>
  <si>
    <t>5.88637331154111</t>
  </si>
  <si>
    <t>8.01551836391028</t>
  </si>
  <si>
    <t>173.952701742325</t>
  </si>
  <si>
    <t>233.388606722512</t>
  </si>
  <si>
    <t>24.1671112060547</t>
  </si>
  <si>
    <t>17.4867431640625</t>
  </si>
  <si>
    <t>84.3069940567017</t>
  </si>
  <si>
    <t>78.4564668655396</t>
  </si>
  <si>
    <t>4.28565969208316</t>
  </si>
  <si>
    <t>6.88492624604951</t>
  </si>
  <si>
    <t>144.235828883115</t>
  </si>
  <si>
    <t>230.178848399122</t>
  </si>
  <si>
    <t>25.3990249633789</t>
  </si>
  <si>
    <t>18.8939819335938</t>
  </si>
  <si>
    <t>77.4117021560669</t>
  </si>
  <si>
    <t>67.2610960960388</t>
  </si>
  <si>
    <t>4.39911471930965</t>
  </si>
  <si>
    <t>6.62486219670794</t>
  </si>
  <si>
    <t>152.458603795214</t>
  </si>
  <si>
    <t>255.725812939572</t>
  </si>
  <si>
    <t>24.1086883544922</t>
  </si>
  <si>
    <t>17.7876159667969</t>
  </si>
  <si>
    <t>81.6192430496216</t>
  </si>
  <si>
    <t>83.8075008392334</t>
  </si>
  <si>
    <t>2.78584685367129</t>
  </si>
  <si>
    <t>8.00594581722048</t>
  </si>
  <si>
    <t>110.635553942718</t>
  </si>
  <si>
    <t>264.200001790193</t>
  </si>
  <si>
    <t>23.5738527933757</t>
  </si>
  <si>
    <t>15.7680335998535</t>
  </si>
  <si>
    <t>73.4233867327372</t>
  </si>
  <si>
    <t>65.3569629192352</t>
  </si>
  <si>
    <t>3.87644947263699</t>
  </si>
  <si>
    <t>5.17325774082822</t>
  </si>
  <si>
    <t>134.100313086526</t>
  </si>
  <si>
    <t>224.395362489745</t>
  </si>
  <si>
    <t>26.7273010253906</t>
  </si>
  <si>
    <t>18.9513458251953</t>
  </si>
  <si>
    <t>84.4191976547241</t>
  </si>
  <si>
    <t>82.8573001861572</t>
  </si>
  <si>
    <t>3.56860921167211</t>
  </si>
  <si>
    <t>5.99697215854635</t>
  </si>
  <si>
    <t>166.511833282051</t>
  </si>
  <si>
    <t>237.616389805804</t>
  </si>
  <si>
    <t>24.9137588500977</t>
  </si>
  <si>
    <t>18.700244140625</t>
  </si>
  <si>
    <t>84.3408987045288</t>
  </si>
  <si>
    <t>92.0680480957031</t>
  </si>
  <si>
    <t>3.70523276376545</t>
  </si>
  <si>
    <t>6.81880407948393</t>
  </si>
  <si>
    <t>91.9995364412824</t>
  </si>
  <si>
    <t>225.883566444729</t>
  </si>
  <si>
    <t>32.0182174682617</t>
  </si>
  <si>
    <t>22.4653259277344</t>
  </si>
  <si>
    <t>55.8851509094238</t>
  </si>
  <si>
    <t>61.9898632049561</t>
  </si>
  <si>
    <t>4.47075366724462</t>
  </si>
  <si>
    <t>7.39396540761229</t>
  </si>
  <si>
    <t>201.14234201079</t>
  </si>
  <si>
    <t>243.071226855782</t>
  </si>
  <si>
    <t>26.4853668212891</t>
  </si>
  <si>
    <t>17.6610275268555</t>
  </si>
  <si>
    <t>78.6775798797607</t>
  </si>
  <si>
    <t>85.7798439025879</t>
  </si>
  <si>
    <t>2.6480185274258</t>
  </si>
  <si>
    <t>3.09577480412797</t>
  </si>
  <si>
    <t>77.5218965306775</t>
  </si>
  <si>
    <t>255.92084325481</t>
  </si>
  <si>
    <t>29.2636688232422</t>
  </si>
  <si>
    <t>20.4415328979492</t>
  </si>
  <si>
    <t>77.6879737854004</t>
  </si>
  <si>
    <t>85.0006832122803</t>
  </si>
  <si>
    <t>3.96212610513555</t>
  </si>
  <si>
    <t>8.80272664162202</t>
  </si>
  <si>
    <t>191.968934461879</t>
  </si>
  <si>
    <t>250.579614252364</t>
  </si>
  <si>
    <t>28.2578262329102</t>
  </si>
  <si>
    <t>20.8043930053711</t>
  </si>
  <si>
    <t>88.1993984222412</t>
  </si>
  <si>
    <t>85.8856468200684</t>
  </si>
  <si>
    <t>4.55238741497651</t>
  </si>
  <si>
    <t>9.13464333834483</t>
  </si>
  <si>
    <t>195.439344991977</t>
  </si>
  <si>
    <t>246.003470970279</t>
  </si>
  <si>
    <t>29.0615844726563</t>
  </si>
  <si>
    <t>20.7151596069336</t>
  </si>
  <si>
    <t>81.2073190689087</t>
  </si>
  <si>
    <t>85.2143482208252</t>
  </si>
  <si>
    <t>7.03522931998607</t>
  </si>
  <si>
    <t>14.6352130520286</t>
  </si>
  <si>
    <t>188.367590866347</t>
  </si>
  <si>
    <t>226.162585865289</t>
  </si>
  <si>
    <t>31.683073425293</t>
  </si>
  <si>
    <t>22.0805236816406</t>
  </si>
  <si>
    <t>66.8339101791382</t>
  </si>
  <si>
    <t>78.4949293136597</t>
  </si>
  <si>
    <t>7.17712400223614</t>
  </si>
  <si>
    <t>14.4193712932968</t>
  </si>
  <si>
    <t>200.521214084163</t>
  </si>
  <si>
    <t>236.608473695667</t>
  </si>
  <si>
    <t>32.3392776489258</t>
  </si>
  <si>
    <t>23.720834350586</t>
  </si>
  <si>
    <t>62.6507640838623</t>
  </si>
  <si>
    <t>54.7399065971374</t>
  </si>
  <si>
    <t>5.11746077310262</t>
  </si>
  <si>
    <t>4.77475005956243</t>
  </si>
  <si>
    <t>182.487408391195</t>
  </si>
  <si>
    <t>207.762573650661</t>
  </si>
  <si>
    <t>0.0217279812002008</t>
  </si>
  <si>
    <t>32.6235458374024</t>
  </si>
  <si>
    <t>24.2430969238281</t>
  </si>
  <si>
    <t>62.4169736862183</t>
  </si>
  <si>
    <t>51.4866423606873</t>
  </si>
  <si>
    <t>4.71945333872571</t>
  </si>
  <si>
    <t>2.4357966674715</t>
  </si>
  <si>
    <t>176.302534387642</t>
  </si>
  <si>
    <t>217.382854091995</t>
  </si>
  <si>
    <t>0.0037631087325228</t>
  </si>
  <si>
    <t>34.0028152465821</t>
  </si>
  <si>
    <t>24.2404815673828</t>
  </si>
  <si>
    <t>60.5995876312256</t>
  </si>
  <si>
    <t>66.4010192871094</t>
  </si>
  <si>
    <t>4.23854858129537</t>
  </si>
  <si>
    <t>4.13320892525739</t>
  </si>
  <si>
    <t>192.649311833158</t>
  </si>
  <si>
    <t>254.483246493907</t>
  </si>
  <si>
    <t>32.550621287028</t>
  </si>
  <si>
    <t>22.058241780599</t>
  </si>
  <si>
    <t>62.5121736526489</t>
  </si>
  <si>
    <t>74.8665367762248</t>
  </si>
  <si>
    <t>6.19103744733689</t>
  </si>
  <si>
    <t>9.82637360076878</t>
  </si>
  <si>
    <t>191.877993959526</t>
  </si>
  <si>
    <t>220.204107963973</t>
  </si>
  <si>
    <t>33.3686752319336</t>
  </si>
  <si>
    <t>24.9229751586914</t>
  </si>
  <si>
    <t>62.8932634353638</t>
  </si>
  <si>
    <t>54.6466423034668</t>
  </si>
  <si>
    <t>4.81780357224333</t>
  </si>
  <si>
    <t>2.42942549195029</t>
  </si>
  <si>
    <t>168.377241187944</t>
  </si>
  <si>
    <t>174.262363669929</t>
  </si>
  <si>
    <t>0.0195583617591761</t>
  </si>
  <si>
    <t>31.4214859008789</t>
  </si>
  <si>
    <t>22.1073348999024</t>
  </si>
  <si>
    <t>74.8662088394165</t>
  </si>
  <si>
    <t>78.2671274185181</t>
  </si>
  <si>
    <t>6.54529291577505</t>
  </si>
  <si>
    <t>8.93458322342523</t>
  </si>
  <si>
    <t>169.329611651141</t>
  </si>
  <si>
    <t>188.959289391487</t>
  </si>
  <si>
    <t>31.4306869506836</t>
  </si>
  <si>
    <t>21.9286026000977</t>
  </si>
  <si>
    <t>65.634588432312</t>
  </si>
  <si>
    <t>63.0726037025452</t>
  </si>
  <si>
    <t>4.88080622111113</t>
  </si>
  <si>
    <t>4.54926699382379</t>
  </si>
  <si>
    <t>164.409950320724</t>
  </si>
  <si>
    <t>177.373937210981</t>
  </si>
  <si>
    <t>0.0180870065125046</t>
  </si>
  <si>
    <t>33.3888961791992</t>
  </si>
  <si>
    <t>23.3356369018555</t>
  </si>
  <si>
    <t>61.369065284729</t>
  </si>
  <si>
    <t>71.3932250976563</t>
  </si>
  <si>
    <t>4.91261820100244</t>
  </si>
  <si>
    <t>5.26706632281328</t>
  </si>
  <si>
    <t>186.000180431628</t>
  </si>
  <si>
    <t>226.686827637446</t>
  </si>
  <si>
    <t>0.0257845558896202</t>
  </si>
  <si>
    <t>34.3547943115235</t>
  </si>
  <si>
    <t>25.4446762084961</t>
  </si>
  <si>
    <t>59.9497373580933</t>
  </si>
  <si>
    <t>64.8492246627808</t>
  </si>
  <si>
    <t>4.50084959707929</t>
  </si>
  <si>
    <t>5.50024728748041</t>
  </si>
  <si>
    <t>181.448377798404</t>
  </si>
  <si>
    <t>209.013569573413</t>
  </si>
  <si>
    <t>29.1478286743164</t>
  </si>
  <si>
    <t>19.5369532267253</t>
  </si>
  <si>
    <t>70.5621960957845</t>
  </si>
  <si>
    <t>74.574630578359</t>
  </si>
  <si>
    <t>2.72595050207387</t>
  </si>
  <si>
    <t>2.18056868712752</t>
  </si>
  <si>
    <t>100.248416423885</t>
  </si>
  <si>
    <t>137.874985754047</t>
  </si>
  <si>
    <t>27.5388595581055</t>
  </si>
  <si>
    <t>17.8883590698242</t>
  </si>
  <si>
    <t>78.3391578674316</t>
  </si>
  <si>
    <t>87.2989616394043</t>
  </si>
  <si>
    <t>5.17208407300169</t>
  </si>
  <si>
    <t>6.9320667290195</t>
  </si>
  <si>
    <t>79.1800137751118</t>
  </si>
  <si>
    <t>85.6042954221316</t>
  </si>
  <si>
    <t>29.4784545898438</t>
  </si>
  <si>
    <t>20.2262710571289</t>
  </si>
  <si>
    <t>82.4516750335693</t>
  </si>
  <si>
    <t>86.7134395599365</t>
  </si>
  <si>
    <t>2.94981205116231</t>
  </si>
  <si>
    <t>3.58388967784829</t>
  </si>
  <si>
    <t>156.042889956671</t>
  </si>
  <si>
    <t>185.378763110704</t>
  </si>
  <si>
    <t>28.2857727050781</t>
  </si>
  <si>
    <t>19.5981826782227</t>
  </si>
  <si>
    <t>87.4978137969971</t>
  </si>
  <si>
    <t>90.0647174835205</t>
  </si>
  <si>
    <t>1.98311548349033</t>
  </si>
  <si>
    <t>5.88875641946938</t>
  </si>
  <si>
    <t>195.50593292706</t>
  </si>
  <si>
    <t>216.722162843134</t>
  </si>
  <si>
    <t>24.5736221313477</t>
  </si>
  <si>
    <t>13.9885452270508</t>
  </si>
  <si>
    <t>72.633278465271</t>
  </si>
  <si>
    <t>94.9233848571777</t>
  </si>
  <si>
    <t>5.66506272105976</t>
  </si>
  <si>
    <t>6.13680905202714</t>
  </si>
  <si>
    <t>20.2094849882117</t>
  </si>
  <si>
    <t>80.8284205135224</t>
  </si>
  <si>
    <t>22.8074249267578</t>
  </si>
  <si>
    <t>11.4663375854492</t>
  </si>
  <si>
    <t>64.1299324035645</t>
  </si>
  <si>
    <t>82.7314380645752</t>
  </si>
  <si>
    <t>4.25752465800016</t>
  </si>
  <si>
    <t>3.74781568628239</t>
  </si>
  <si>
    <t>40.4558499816207</t>
  </si>
  <si>
    <t>39.9071975025604</t>
  </si>
  <si>
    <t>0.0279874984336356</t>
  </si>
  <si>
    <t>23.7134704589844</t>
  </si>
  <si>
    <t>12.4099914550781</t>
  </si>
  <si>
    <t>65.0684782028198</t>
  </si>
  <si>
    <t>80.8978450775146</t>
  </si>
  <si>
    <t>4.64060618924238</t>
  </si>
  <si>
    <t>5.11858245342731</t>
  </si>
  <si>
    <t>56.3543105937239</t>
  </si>
  <si>
    <t>64.3275165931721</t>
  </si>
  <si>
    <t>0.0071050023949685</t>
  </si>
  <si>
    <t>11.0840896606446</t>
  </si>
  <si>
    <t>64.0627586364746</t>
  </si>
  <si>
    <t>67.8534437179565</t>
  </si>
  <si>
    <t>5.48160369136461</t>
  </si>
  <si>
    <t>4.54150030397919</t>
  </si>
  <si>
    <t>54.4623851553806</t>
  </si>
  <si>
    <t>62.7500516254804</t>
  </si>
  <si>
    <t>0.0194513887888671</t>
  </si>
  <si>
    <t>22.8118621826172</t>
  </si>
  <si>
    <t>13.1131088256836</t>
  </si>
  <si>
    <t>68.9295064926147</t>
  </si>
  <si>
    <t>68.8145025253296</t>
  </si>
  <si>
    <t>3.47963710136924</t>
  </si>
  <si>
    <t>6.04868406586864</t>
  </si>
  <si>
    <t>253.060364639337</t>
  </si>
  <si>
    <t>263.917571778997</t>
  </si>
  <si>
    <t>0.0185080467439925</t>
  </si>
  <si>
    <t>20.1981735229492</t>
  </si>
  <si>
    <t>11.5019485473633</t>
  </si>
  <si>
    <t>68.0319681167603</t>
  </si>
  <si>
    <t>70.5907304763794</t>
  </si>
  <si>
    <t>3.15308330635156</t>
  </si>
  <si>
    <t>5.06296728350909</t>
  </si>
  <si>
    <t>82.5895594165287</t>
  </si>
  <si>
    <t>169.312928968622</t>
  </si>
  <si>
    <t>0.0259889672896144</t>
  </si>
  <si>
    <t>18.1079666137696</t>
  </si>
  <si>
    <t>8.97964172363283</t>
  </si>
  <si>
    <t>76.4727060317993</t>
  </si>
  <si>
    <t>77.5738564491272</t>
  </si>
  <si>
    <t>8.0636090280402</t>
  </si>
  <si>
    <t>8.0438548945926</t>
  </si>
  <si>
    <t>49.788097272704</t>
  </si>
  <si>
    <t>79.7002065145839</t>
  </si>
  <si>
    <t>15.9327056884766</t>
  </si>
  <si>
    <t>5.31148223876955</t>
  </si>
  <si>
    <t>61.4990386962891</t>
  </si>
  <si>
    <t>78.0481218338013</t>
  </si>
  <si>
    <t>6.69276978215993</t>
  </si>
  <si>
    <t>6.82713983139847</t>
  </si>
  <si>
    <t>32.7510987366889</t>
  </si>
  <si>
    <t>47.1579717550419</t>
  </si>
  <si>
    <t>0.0198427322690875</t>
  </si>
  <si>
    <t>15.8860883076986</t>
  </si>
  <si>
    <t>6.85310770670575</t>
  </si>
  <si>
    <t>62.5490856170654</t>
  </si>
  <si>
    <t>55.2319328784943</t>
  </si>
  <si>
    <t>7.82908939828319</t>
  </si>
  <si>
    <t>9.26691806829026</t>
  </si>
  <si>
    <t>33.2593168939518</t>
  </si>
  <si>
    <t>47.2822873485379</t>
  </si>
  <si>
    <t>0.0326856367032846</t>
  </si>
  <si>
    <t>14.7155578613281</t>
  </si>
  <si>
    <t>4.21944274902346</t>
  </si>
  <si>
    <t>60.1866653442383</t>
  </si>
  <si>
    <t>73.7929334640503</t>
  </si>
  <si>
    <t>5.79440959110052</t>
  </si>
  <si>
    <t>6.60116416662483</t>
  </si>
  <si>
    <t>84.5212161878466</t>
  </si>
  <si>
    <t>0.0466578980783043</t>
  </si>
  <si>
    <t>12.1320144653321</t>
  </si>
  <si>
    <t>3.42912597656252</t>
  </si>
  <si>
    <t>50.8637007713318</t>
  </si>
  <si>
    <t>39.0102350234985</t>
  </si>
  <si>
    <t>5.07083532003281</t>
  </si>
  <si>
    <t>6.19517584140296</t>
  </si>
  <si>
    <t>232.581472584283</t>
  </si>
  <si>
    <t>318.406155984536</t>
  </si>
  <si>
    <t>0.0618860566095621</t>
  </si>
  <si>
    <t>11.0107528686524</t>
  </si>
  <si>
    <t>4.20581359863283</t>
  </si>
  <si>
    <t>49.9944029808044</t>
  </si>
  <si>
    <t>24.9867017030716</t>
  </si>
  <si>
    <t>4.37072942204637</t>
  </si>
  <si>
    <t>4.7525760457051</t>
  </si>
  <si>
    <t>138.689589441113</t>
  </si>
  <si>
    <t>332.969683105652</t>
  </si>
  <si>
    <t>0.0392841617990605</t>
  </si>
  <si>
    <t>12.2690032958985</t>
  </si>
  <si>
    <t>5.24326629638674</t>
  </si>
  <si>
    <t>56.9154878616333</t>
  </si>
  <si>
    <t>37.1586340904236</t>
  </si>
  <si>
    <t>3.45879937139955</t>
  </si>
  <si>
    <t>6.35672702762773</t>
  </si>
  <si>
    <t>257.324759977592</t>
  </si>
  <si>
    <t>301.754167044749</t>
  </si>
  <si>
    <t>0.0530346329559134</t>
  </si>
  <si>
    <t>14.7835556030274</t>
  </si>
  <si>
    <t>8.05556640625002</t>
  </si>
  <si>
    <t>63.153186416626</t>
  </si>
  <si>
    <t>54.7736518383026</t>
  </si>
  <si>
    <t>4.08126900218333</t>
  </si>
  <si>
    <t>6.33828935149165</t>
  </si>
  <si>
    <t>127.844350704601</t>
  </si>
  <si>
    <t>254.720336266534</t>
  </si>
  <si>
    <t>0.0164936516833882</t>
  </si>
  <si>
    <t>13.4977142333985</t>
  </si>
  <si>
    <t>6.97744750976565</t>
  </si>
  <si>
    <t>69.7975105285645</t>
  </si>
  <si>
    <t>3.91052442529582</t>
  </si>
  <si>
    <t>5.65072386480252</t>
  </si>
  <si>
    <t>237.395868853003</t>
  </si>
  <si>
    <t>244.763533416389</t>
  </si>
  <si>
    <t>0.0164441153604246</t>
  </si>
  <si>
    <t>13.8756759643555</t>
  </si>
  <si>
    <t>6.48859558105471</t>
  </si>
  <si>
    <t>51.4219079017639</t>
  </si>
  <si>
    <t>3.97620514158637</t>
  </si>
  <si>
    <t>3.6547277049506</t>
  </si>
  <si>
    <t>114.453718870501</t>
  </si>
  <si>
    <t>230.586044031605</t>
  </si>
  <si>
    <t>0.0329330190667359</t>
  </si>
  <si>
    <t>8.03612213134768</t>
  </si>
  <si>
    <t>1.5310729980469</t>
  </si>
  <si>
    <t>58.9868389129639</t>
  </si>
  <si>
    <t>46.9834630489349</t>
  </si>
  <si>
    <t>5.27363091116804</t>
  </si>
  <si>
    <t>4.92704513094505</t>
  </si>
  <si>
    <t>164.639984875944</t>
  </si>
  <si>
    <t>250.440689292549</t>
  </si>
  <si>
    <t>0.0510026593999047</t>
  </si>
  <si>
    <t>13.0038009643555</t>
  </si>
  <si>
    <t>3.63662872314455</t>
  </si>
  <si>
    <t>76.5840377807617</t>
  </si>
  <si>
    <t>89.7178453445435</t>
  </si>
  <si>
    <t>5.90074402522012</t>
  </si>
  <si>
    <t>4.70600827346817</t>
  </si>
  <si>
    <t>54.6837740629267</t>
  </si>
  <si>
    <t>86.5524371868288</t>
  </si>
  <si>
    <t>0.0361081233559598</t>
  </si>
  <si>
    <t>6.97512817382815</t>
  </si>
  <si>
    <t>1.21380767822268</t>
  </si>
  <si>
    <t>72.0405132293701</t>
  </si>
  <si>
    <t>58.8228444099426</t>
  </si>
  <si>
    <t>4.86073524455641</t>
  </si>
  <si>
    <t>4.04271684042665</t>
  </si>
  <si>
    <t>35.9015557617228</t>
  </si>
  <si>
    <t>190.900864346188</t>
  </si>
  <si>
    <t>0.0445717816801296</t>
  </si>
  <si>
    <t>7.30046234130862</t>
  </si>
  <si>
    <t>1.30317840576174</t>
  </si>
  <si>
    <t>46.8991541862488</t>
  </si>
  <si>
    <t>31.0144345283508</t>
  </si>
  <si>
    <t>5.70576523095419</t>
  </si>
  <si>
    <t>10.1357234795827</t>
  </si>
  <si>
    <t>231.704109753263</t>
  </si>
  <si>
    <t>310.61588112558</t>
  </si>
  <si>
    <t>0.100701551640993</t>
  </si>
  <si>
    <t>14.7392199198405</t>
  </si>
  <si>
    <t>8.11897176106773</t>
  </si>
  <si>
    <t>70.2444508870443</t>
  </si>
  <si>
    <t>54.3920812209447</t>
  </si>
  <si>
    <t>5.13581969349045</t>
  </si>
  <si>
    <t>7.63494596013584</t>
  </si>
  <si>
    <t>141.613930448964</t>
  </si>
  <si>
    <t>238.862640593887</t>
  </si>
  <si>
    <t>0.0095441721770204</t>
  </si>
  <si>
    <t>11.5363510131836</t>
  </si>
  <si>
    <t>5.47064514160158</t>
  </si>
  <si>
    <t>64.9077961921692</t>
  </si>
  <si>
    <t>48.1394495487213</t>
  </si>
  <si>
    <t>5.30951895810006</t>
  </si>
  <si>
    <t>7.86369319663695</t>
  </si>
  <si>
    <t>300.948250001716</t>
  </si>
  <si>
    <t>297.623358703008</t>
  </si>
  <si>
    <t>0.01666890363412</t>
  </si>
  <si>
    <t>6.61820983886721</t>
  </si>
  <si>
    <t>68.0068138122559</t>
  </si>
  <si>
    <t>51.004331445694</t>
  </si>
  <si>
    <t>7.32677670758689</t>
  </si>
  <si>
    <t>7.13885441183051</t>
  </si>
  <si>
    <t>123.556823759867</t>
  </si>
  <si>
    <t>147.331387020603</t>
  </si>
  <si>
    <t>0.0267347970969277</t>
  </si>
  <si>
    <t>9.68660736083987</t>
  </si>
  <si>
    <t>3.45818176269534</t>
  </si>
  <si>
    <t>71.0829586029053</t>
  </si>
  <si>
    <t>50.4388172149658</t>
  </si>
  <si>
    <t>5.01700564291107</t>
  </si>
  <si>
    <t>6.67545370032136</t>
  </si>
  <si>
    <t>216.210252882518</t>
  </si>
  <si>
    <t>291.950118457178</t>
  </si>
  <si>
    <t>0.0427472821536223</t>
  </si>
  <si>
    <t>5.24677581787112</t>
  </si>
  <si>
    <t>55.7296159744263</t>
  </si>
  <si>
    <t>34.2203553676605</t>
  </si>
  <si>
    <t>5.7041569489318</t>
  </si>
  <si>
    <t>8.55154809964726</t>
  </si>
  <si>
    <t>205.482957708128</t>
  </si>
  <si>
    <t>270.557467520292</t>
  </si>
  <si>
    <t>0.0235031676335882</t>
  </si>
  <si>
    <t>3.52555084228518</t>
  </si>
  <si>
    <t>68.261065864563</t>
  </si>
  <si>
    <t>70.079817867279</t>
  </si>
  <si>
    <t>8.88578689032919</t>
  </si>
  <si>
    <t>9.62425497566751</t>
  </si>
  <si>
    <t>208.075809480714</t>
  </si>
  <si>
    <t>231.861335591587</t>
  </si>
  <si>
    <t>0.0172007625834577</t>
  </si>
  <si>
    <t>8.04397989908856</t>
  </si>
  <si>
    <t>57.4510434468587</t>
  </si>
  <si>
    <t>47.3671085039775</t>
  </si>
  <si>
    <t>3.06709668412424</t>
  </si>
  <si>
    <t>2.74948986213885</t>
  </si>
  <si>
    <t>184.974186877838</t>
  </si>
  <si>
    <t>234.565009206044</t>
  </si>
  <si>
    <t>0.0354367547032833</t>
  </si>
  <si>
    <t>7.11622009277346</t>
  </si>
  <si>
    <t>0.452639770507835</t>
  </si>
  <si>
    <t>65.7421610832214</t>
  </si>
  <si>
    <t>64.2320611953735</t>
  </si>
  <si>
    <t>4.21150756439228</t>
  </si>
  <si>
    <t>5.36052145302127</t>
  </si>
  <si>
    <t>226.630389546071</t>
  </si>
  <si>
    <t>280.789215967627</t>
  </si>
  <si>
    <t>0.0017475598986366</t>
  </si>
  <si>
    <t>6.51245117187502</t>
  </si>
  <si>
    <t>38.0741702079773</t>
  </si>
  <si>
    <t>25.3050389051437</t>
  </si>
  <si>
    <t>3.69981207539222</t>
  </si>
  <si>
    <t>7.17413130003516</t>
  </si>
  <si>
    <t>200.232691821722</t>
  </si>
  <si>
    <t>330.192702402802</t>
  </si>
  <si>
    <t>0.0736677691271342</t>
  </si>
  <si>
    <t>13.5535797119141</t>
  </si>
  <si>
    <t>5.85884704589846</t>
  </si>
  <si>
    <t>47.0934805870056</t>
  </si>
  <si>
    <t>31.6917063236237</t>
  </si>
  <si>
    <t>4.21125130010232</t>
  </si>
  <si>
    <t>5.20610619996921</t>
  </si>
  <si>
    <t>174.042377261872</t>
  </si>
  <si>
    <t>279.950788512841</t>
  </si>
  <si>
    <t>0.0617387048149208</t>
  </si>
  <si>
    <t>8.11843719482424</t>
  </si>
  <si>
    <t>2.44577636718752</t>
  </si>
  <si>
    <t>63.7778816223145</t>
  </si>
  <si>
    <t>42.542677116394</t>
  </si>
  <si>
    <t>4.37835484996515</t>
  </si>
  <si>
    <t>5.71976159065003</t>
  </si>
  <si>
    <t>101.506545955786</t>
  </si>
  <si>
    <t>306.841901055895</t>
  </si>
  <si>
    <t>0.037101333078987</t>
  </si>
  <si>
    <t>10.490951538086</t>
  </si>
  <si>
    <t>5.53040924072268</t>
  </si>
  <si>
    <t>72.5320816040039</t>
  </si>
  <si>
    <t>61.7097182273865</t>
  </si>
  <si>
    <t>4.07747350560534</t>
  </si>
  <si>
    <t>5.98855778786136</t>
  </si>
  <si>
    <t>150.885026880669</t>
  </si>
  <si>
    <t>256.344129061934</t>
  </si>
  <si>
    <t>8.57594451904299</t>
  </si>
  <si>
    <t>6.25979512532554</t>
  </si>
  <si>
    <t>91.6804485321045</t>
  </si>
  <si>
    <t>97.4579022725423</t>
  </si>
  <si>
    <t>6.65083572646071</t>
  </si>
  <si>
    <t>4.71480746674487</t>
  </si>
  <si>
    <t>53.1563137668608</t>
  </si>
  <si>
    <t>199.969138564652</t>
  </si>
  <si>
    <t>8.38171997070315</t>
  </si>
  <si>
    <t>4.9251419067383</t>
  </si>
  <si>
    <t>91.926782989502</t>
  </si>
  <si>
    <t>97.8570976257324</t>
  </si>
  <si>
    <t>5.98083162155263</t>
  </si>
  <si>
    <t>6.14416727594405</t>
  </si>
  <si>
    <t>109.895624172921</t>
  </si>
  <si>
    <t>179.360848942419</t>
  </si>
  <si>
    <t>7.95245056152346</t>
  </si>
  <si>
    <t>3.56187744140627</t>
  </si>
  <si>
    <t>91.1822578430176</t>
  </si>
  <si>
    <t>96.1888935089111</t>
  </si>
  <si>
    <t>6.00528543303962</t>
  </si>
  <si>
    <t>4.65524518698441</t>
  </si>
  <si>
    <t>34.9964934645597</t>
  </si>
  <si>
    <t>156.813482425497</t>
  </si>
  <si>
    <t>6.90330505371096</t>
  </si>
  <si>
    <t>3.39256591796877</t>
  </si>
  <si>
    <t>79.131120300293</t>
  </si>
  <si>
    <t>60.3936580657959</t>
  </si>
  <si>
    <t>4.85431512695442</t>
  </si>
  <si>
    <t>4.43230327982497</t>
  </si>
  <si>
    <t>51.1759839895883</t>
  </si>
  <si>
    <t>281.103412483561</t>
  </si>
  <si>
    <t>0.0113673398739471</t>
  </si>
  <si>
    <t>11.0196395874024</t>
  </si>
  <si>
    <t>8.50779266357424</t>
  </si>
  <si>
    <t>65.4026329040527</t>
  </si>
  <si>
    <t>42.7076157569885</t>
  </si>
  <si>
    <t>4.60452941896761</t>
  </si>
  <si>
    <t>6.21191031375671</t>
  </si>
  <si>
    <t>113.301675410959</t>
  </si>
  <si>
    <t>270.254587582804</t>
  </si>
  <si>
    <t>0.0236634390103418</t>
  </si>
  <si>
    <t>13.3499435424805</t>
  </si>
  <si>
    <t>6.34501190185549</t>
  </si>
  <si>
    <t>64.509432220459</t>
  </si>
  <si>
    <t>66.7067892074585</t>
  </si>
  <si>
    <t>4.42024992499131</t>
  </si>
  <si>
    <t>7.45832679902491</t>
  </si>
  <si>
    <t>243.096502609324</t>
  </si>
  <si>
    <t>278.678647996647</t>
  </si>
  <si>
    <t>15.7121953328451</t>
  </si>
  <si>
    <t>11.0434979756673</t>
  </si>
  <si>
    <t>83.7275864283244</t>
  </si>
  <si>
    <t>84.8530524571737</t>
  </si>
  <si>
    <t>5.51077816466057</t>
  </si>
  <si>
    <t>4.35617553336437</t>
  </si>
  <si>
    <t>98.5032931070203</t>
  </si>
  <si>
    <t>259.221624819215</t>
  </si>
  <si>
    <t>15.3279312133789</t>
  </si>
  <si>
    <t>10.3475234985352</t>
  </si>
  <si>
    <t>79.9736429214477</t>
  </si>
  <si>
    <t>78.3670907974243</t>
  </si>
  <si>
    <t>2.64453579246637</t>
  </si>
  <si>
    <t>6.72374453937207</t>
  </si>
  <si>
    <t>54.3276692637634</t>
  </si>
  <si>
    <t>269.35325130066</t>
  </si>
  <si>
    <t>22.1365554809571</t>
  </si>
  <si>
    <t>16.2751693725586</t>
  </si>
  <si>
    <t>86.4902347564697</t>
  </si>
  <si>
    <t>79.5894563674927</t>
  </si>
  <si>
    <t>5.16696242189732</t>
  </si>
  <si>
    <t>9.77785459074656</t>
  </si>
  <si>
    <t>148.237345260367</t>
  </si>
  <si>
    <t>231.189342644434</t>
  </si>
  <si>
    <t>19.9459259033203</t>
  </si>
  <si>
    <t>15.6126678466797</t>
  </si>
  <si>
    <t>91.994983291626</t>
  </si>
  <si>
    <t>89.5087167739868</t>
  </si>
  <si>
    <t>4.39513962933821</t>
  </si>
  <si>
    <t>6.77589312120025</t>
  </si>
  <si>
    <t>121.621394015212</t>
  </si>
  <si>
    <t>215.481109128532</t>
  </si>
  <si>
    <t>19.243490600586</t>
  </si>
  <si>
    <t>14.0909484863281</t>
  </si>
  <si>
    <t>86.4639171600342</t>
  </si>
  <si>
    <t>81.244345664978</t>
  </si>
  <si>
    <t>4.58357834722095</t>
  </si>
  <si>
    <t>8.49096194942761</t>
  </si>
  <si>
    <t>89.2099192805499</t>
  </si>
  <si>
    <t>257.594398360253</t>
  </si>
  <si>
    <t>16.2466217041016</t>
  </si>
  <si>
    <t>10.3336196899414</t>
  </si>
  <si>
    <t>80.5019748687744</t>
  </si>
  <si>
    <t>69.8485770225525</t>
  </si>
  <si>
    <t>5.28559096406296</t>
  </si>
  <si>
    <t>5.69308367249353</t>
  </si>
  <si>
    <t>69.1688884867119</t>
  </si>
  <si>
    <t>138.714285718123</t>
  </si>
  <si>
    <t>20.1110366821289</t>
  </si>
  <si>
    <t>12.2663528442383</t>
  </si>
  <si>
    <t>63.7329502105713</t>
  </si>
  <si>
    <t>52.1272318840027</t>
  </si>
  <si>
    <t>3.80745141378563</t>
  </si>
  <si>
    <t>6.17208415810864</t>
  </si>
  <si>
    <t>185.272092686094</t>
  </si>
  <si>
    <t>170.58299154542</t>
  </si>
  <si>
    <t>0.0226917949892883</t>
  </si>
  <si>
    <t>19.0819625854492</t>
  </si>
  <si>
    <t>12.6963272094727</t>
  </si>
  <si>
    <t>60.4098302841187</t>
  </si>
  <si>
    <t>33.7600215911865</t>
  </si>
  <si>
    <t>4.31330896546288</t>
  </si>
  <si>
    <t>5.08181174580479</t>
  </si>
  <si>
    <t>113.762086565184</t>
  </si>
  <si>
    <t>213.39968642477</t>
  </si>
  <si>
    <t>0.0289699877873854</t>
  </si>
  <si>
    <t>19.3632415771485</t>
  </si>
  <si>
    <t>11.3144500732422</t>
  </si>
  <si>
    <t>69.4602249145508</t>
  </si>
  <si>
    <t>63.9735852241516</t>
  </si>
  <si>
    <t>5.30069974572736</t>
  </si>
  <si>
    <t>8.00955247780476</t>
  </si>
  <si>
    <t>196.598292264063</t>
  </si>
  <si>
    <t>258.581918092043</t>
  </si>
  <si>
    <t>0.0063594003290972</t>
  </si>
  <si>
    <t>19.4574920654297</t>
  </si>
  <si>
    <t>12.5997634887696</t>
  </si>
  <si>
    <t>81.863005065918</t>
  </si>
  <si>
    <t>76.4999130249023</t>
  </si>
  <si>
    <t>4.23026156573585</t>
  </si>
  <si>
    <t>4.18806868994942</t>
  </si>
  <si>
    <t>104.490760557152</t>
  </si>
  <si>
    <t>210.052468759379</t>
  </si>
  <si>
    <t>24.1782684326172</t>
  </si>
  <si>
    <t>18.8449783325196</t>
  </si>
  <si>
    <t>84.3665145874023</t>
  </si>
  <si>
    <t>75.1266366958618</t>
  </si>
  <si>
    <t>3.85097278836097</t>
  </si>
  <si>
    <t>6.50384862983555</t>
  </si>
  <si>
    <t>128.729457464632</t>
  </si>
  <si>
    <t>294.979624359268</t>
  </si>
  <si>
    <t>21.7107513427735</t>
  </si>
  <si>
    <t>15.4030075073242</t>
  </si>
  <si>
    <t>85.3388988494873</t>
  </si>
  <si>
    <t>86.5668750762939</t>
  </si>
  <si>
    <t>4.10093535290324</t>
  </si>
  <si>
    <t>4.0354441016843</t>
  </si>
  <si>
    <t>77.785053496708</t>
  </si>
  <si>
    <t>113.300282759033</t>
  </si>
  <si>
    <t>22.2778259277344</t>
  </si>
  <si>
    <t>16.4503430684408</t>
  </si>
  <si>
    <t>73.1056888898214</t>
  </si>
  <si>
    <t>70.267333984375</t>
  </si>
  <si>
    <t>5.30321280117063</t>
  </si>
  <si>
    <t>5.99648123770967</t>
  </si>
  <si>
    <t>33.0418149670039</t>
  </si>
  <si>
    <t>107.621336165009</t>
  </si>
  <si>
    <t>0.0119895506866921</t>
  </si>
  <si>
    <t>26.3412384033203</t>
  </si>
  <si>
    <t>19.127214050293</t>
  </si>
  <si>
    <t>79.2903427124023</t>
  </si>
  <si>
    <t>73.7513236999512</t>
  </si>
  <si>
    <t>2.79961672159749</t>
  </si>
  <si>
    <t>5.35375828449235</t>
  </si>
  <si>
    <t>136.750661088531</t>
  </si>
  <si>
    <t>243.846864644563</t>
  </si>
  <si>
    <t>17.950830078125</t>
  </si>
  <si>
    <t>83.1838060379028</t>
  </si>
  <si>
    <t>86.4096576690674</t>
  </si>
  <si>
    <t>1.82838791236339</t>
  </si>
  <si>
    <t>2.71072342539498</t>
  </si>
  <si>
    <t>109.066274435311</t>
  </si>
  <si>
    <t>254.241169907492</t>
  </si>
  <si>
    <t>28.7976943969727</t>
  </si>
  <si>
    <t>20.575521850586</t>
  </si>
  <si>
    <t>83.7724681854248</t>
  </si>
  <si>
    <t>85.2691995620728</t>
  </si>
  <si>
    <t>4.99259232605652</t>
  </si>
  <si>
    <t>5.97813827306044</t>
  </si>
  <si>
    <t>157.343886031585</t>
  </si>
  <si>
    <t>206.824891174993</t>
  </si>
  <si>
    <t>28.7408081054688</t>
  </si>
  <si>
    <t>21.6233840942383</t>
  </si>
  <si>
    <t>61.0926675796509</t>
  </si>
  <si>
    <t>43.3935801029205</t>
  </si>
  <si>
    <t>3.81916505226336</t>
  </si>
  <si>
    <t>4.8236999682891</t>
  </si>
  <si>
    <t>246.16844424315</t>
  </si>
  <si>
    <t>290.193648432787</t>
  </si>
  <si>
    <t>0.0270399682387187</t>
  </si>
  <si>
    <t>30.0114700317383</t>
  </si>
  <si>
    <t>22.063298034668</t>
  </si>
  <si>
    <t>64.5594581604004</t>
  </si>
  <si>
    <t>44.2306995391846</t>
  </si>
  <si>
    <t>2.61689548022058</t>
  </si>
  <si>
    <t>3.35723601186577</t>
  </si>
  <si>
    <t>122.548061333333</t>
  </si>
  <si>
    <t>68.331342427696</t>
  </si>
  <si>
    <t>0.0417158764663502</t>
  </si>
  <si>
    <t>28.8644683837891</t>
  </si>
  <si>
    <t>19.3696502685547</t>
  </si>
  <si>
    <t>76.3250148773193</t>
  </si>
  <si>
    <t>75.4984170913696</t>
  </si>
  <si>
    <t>4.14592182215819</t>
  </si>
  <si>
    <t>5.28044936421245</t>
  </si>
  <si>
    <t>65.6138328184403</t>
  </si>
  <si>
    <t>85.3990551571546</t>
  </si>
  <si>
    <t>0.0052173184355071</t>
  </si>
  <si>
    <t>30.7067657470703</t>
  </si>
  <si>
    <t>21.4537811279297</t>
  </si>
  <si>
    <t>76.8338363647461</t>
  </si>
  <si>
    <t>81.8799266815186</t>
  </si>
  <si>
    <t>5.06751230815106</t>
  </si>
  <si>
    <t>8.52176738066439</t>
  </si>
  <si>
    <t>166.641247408811</t>
  </si>
  <si>
    <t>210.001695605919</t>
  </si>
  <si>
    <t>31.4803115844727</t>
  </si>
  <si>
    <t>21.3592758178711</t>
  </si>
  <si>
    <t>70.7520599365234</t>
  </si>
  <si>
    <t>80.1170686721802</t>
  </si>
  <si>
    <t>5.94271670070487</t>
  </si>
  <si>
    <t>7.38608595826387</t>
  </si>
  <si>
    <t>160.89213567266</t>
  </si>
  <si>
    <t>176.53724427277</t>
  </si>
  <si>
    <t>32.0697631835938</t>
  </si>
  <si>
    <t>21.992221069336</t>
  </si>
  <si>
    <t>66.8120136260986</t>
  </si>
  <si>
    <t>75.4294403076172</t>
  </si>
  <si>
    <t>5.30899008668749</t>
  </si>
  <si>
    <t>6.28057387627842</t>
  </si>
  <si>
    <t>174.129530174081</t>
  </si>
  <si>
    <t>206.268775677268</t>
  </si>
  <si>
    <t>0.0148136015228006</t>
  </si>
  <si>
    <t>32.1096603393555</t>
  </si>
  <si>
    <t>22.971012878418</t>
  </si>
  <si>
    <t>68.407540512085</t>
  </si>
  <si>
    <t>64.3633060455322</t>
  </si>
  <si>
    <t>4.80287275821677</t>
  </si>
  <si>
    <t>5.34689650466509</t>
  </si>
  <si>
    <t>154.687285160333</t>
  </si>
  <si>
    <t>139.978340713533</t>
  </si>
  <si>
    <t>0.0300298948468974</t>
  </si>
  <si>
    <t>32.6731399536133</t>
  </si>
  <si>
    <t>23.2962631225586</t>
  </si>
  <si>
    <t>69.1410104751587</t>
  </si>
  <si>
    <t>70.4719680786133</t>
  </si>
  <si>
    <t>4.70043114953297</t>
  </si>
  <si>
    <t>6.11223065048079</t>
  </si>
  <si>
    <t>180.648322083834</t>
  </si>
  <si>
    <t>206.800267477935</t>
  </si>
  <si>
    <t>0.0004544075311794</t>
  </si>
  <si>
    <t>31.3183914184571</t>
  </si>
  <si>
    <t>21.9064308166504</t>
  </si>
  <si>
    <t>81.5118026733398</t>
  </si>
  <si>
    <t>87.8863522211711</t>
  </si>
  <si>
    <t>5.10557433484482</t>
  </si>
  <si>
    <t>8.18163454581084</t>
  </si>
  <si>
    <t>134.54788694835</t>
  </si>
  <si>
    <t>160.62663042388</t>
  </si>
  <si>
    <t>30.9923980712891</t>
  </si>
  <si>
    <t>20.4056030273438</t>
  </si>
  <si>
    <t>77.6459354400635</t>
  </si>
  <si>
    <t>91.3822822570801</t>
  </si>
  <si>
    <t>6.04870568088839</t>
  </si>
  <si>
    <t>9.1152779960655</t>
  </si>
  <si>
    <t>48.876764688907</t>
  </si>
  <si>
    <t>61.2954873700487</t>
  </si>
  <si>
    <t>0.0069088015435674</t>
  </si>
  <si>
    <t>31.0309875488281</t>
  </si>
  <si>
    <t>20.3388626098633</t>
  </si>
  <si>
    <t>68.5872230529785</t>
  </si>
  <si>
    <t>80.2123950958252</t>
  </si>
  <si>
    <t>3.56496398462585</t>
  </si>
  <si>
    <t>3.91379314979823</t>
  </si>
  <si>
    <t>44.3032229984461</t>
  </si>
  <si>
    <t>92.6585313129299</t>
  </si>
  <si>
    <t>0.0348106263898918</t>
  </si>
  <si>
    <t>30.3070678710938</t>
  </si>
  <si>
    <t>19.7364486694336</t>
  </si>
  <si>
    <t>74.1539264678955</t>
  </si>
  <si>
    <t>87.8724807739258</t>
  </si>
  <si>
    <t>4.37283512382238</t>
  </si>
  <si>
    <t>5.6149453640696</t>
  </si>
  <si>
    <t>46.2226674465792</t>
  </si>
  <si>
    <t>175.454421740404</t>
  </si>
  <si>
    <t>29.6983322143555</t>
  </si>
  <si>
    <t>18.9015899658203</t>
  </si>
  <si>
    <t>68.5647943496704</t>
  </si>
  <si>
    <t>83.4963474273682</t>
  </si>
  <si>
    <t>3.79342668026983</t>
  </si>
  <si>
    <t>5.16897921723463</t>
  </si>
  <si>
    <t>40.8105183585118</t>
  </si>
  <si>
    <t>146.146489007103</t>
  </si>
  <si>
    <t>0.0201504990282613</t>
  </si>
  <si>
    <t>29.176840209961</t>
  </si>
  <si>
    <t>19.2837295532227</t>
  </si>
  <si>
    <t>82.0856876373291</t>
  </si>
  <si>
    <t>93.1875030517578</t>
  </si>
  <si>
    <t>5.09289062175972</t>
  </si>
  <si>
    <t>6.74324742866001</t>
  </si>
  <si>
    <t>33.4136037951571</t>
  </si>
  <si>
    <t>43.3200453324447</t>
  </si>
  <si>
    <t>29.7264686584473</t>
  </si>
  <si>
    <t>19.8365760803223</t>
  </si>
  <si>
    <t>81.0241343180339</t>
  </si>
  <si>
    <t>89.9970951080322</t>
  </si>
  <si>
    <t>3.89936081963204</t>
  </si>
  <si>
    <t>5.00451713745501</t>
  </si>
  <si>
    <t>73.6135776118714</t>
  </si>
  <si>
    <t>96.2829588887602</t>
  </si>
  <si>
    <t>30.1592575073242</t>
  </si>
  <si>
    <t>20.6190383911133</t>
  </si>
  <si>
    <t>75.4058137893677</t>
  </si>
  <si>
    <t>73.4815693855286</t>
  </si>
  <si>
    <t>2.19349666844261</t>
  </si>
  <si>
    <t>2.98563002406467</t>
  </si>
  <si>
    <t>106.311728039206</t>
  </si>
  <si>
    <t>132.777537736934</t>
  </si>
  <si>
    <t>28.8438018798828</t>
  </si>
  <si>
    <t>20.3233947753906</t>
  </si>
  <si>
    <t>85.8314804077148</t>
  </si>
  <si>
    <t>80.4782085418701</t>
  </si>
  <si>
    <t>3.13603005421643</t>
  </si>
  <si>
    <t>5.14477640495124</t>
  </si>
  <si>
    <t>136.092498206668</t>
  </si>
  <si>
    <t>163.646278219092</t>
  </si>
  <si>
    <t>27.4542007446289</t>
  </si>
  <si>
    <t>68.9541320800781</t>
  </si>
  <si>
    <t>74.4385070800781</t>
  </si>
  <si>
    <t>4.7984088505863</t>
  </si>
  <si>
    <t>5.12867164173865</t>
  </si>
  <si>
    <t>46.4161080882394</t>
  </si>
  <si>
    <t>54.3284273730635</t>
  </si>
  <si>
    <t>0.019886897579154</t>
  </si>
  <si>
    <t>27.7215484619141</t>
  </si>
  <si>
    <t>18.1305465698242</t>
  </si>
  <si>
    <t>80.0063980102539</t>
  </si>
  <si>
    <t>96.6952297210693</t>
  </si>
  <si>
    <t>6.47231613719515</t>
  </si>
  <si>
    <t>8.15627560474105</t>
  </si>
  <si>
    <t>32.7955636511453</t>
  </si>
  <si>
    <t>55.4308656404108</t>
  </si>
  <si>
    <t>0.0005771835379919</t>
  </si>
  <si>
    <t>28.5081268310547</t>
  </si>
  <si>
    <t>20.2966934204102</t>
  </si>
  <si>
    <t>92.1305065155029</t>
  </si>
  <si>
    <t>95.9405319213867</t>
  </si>
  <si>
    <t>5.34687183123551</t>
  </si>
  <si>
    <t>10.227051367004</t>
  </si>
  <si>
    <t>105.297495053918</t>
  </si>
  <si>
    <t>149.775592370243</t>
  </si>
  <si>
    <t>25.9114578247071</t>
  </si>
  <si>
    <t>16.6533569335938</t>
  </si>
  <si>
    <t>79.8555248260498</t>
  </si>
  <si>
    <t>91.2900260925293</t>
  </si>
  <si>
    <t>5.63374818197629</t>
  </si>
  <si>
    <t>6.73568968260647</t>
  </si>
  <si>
    <t>132.691889394378</t>
  </si>
  <si>
    <t>144.326187189833</t>
  </si>
  <si>
    <t>26.2912811279297</t>
  </si>
  <si>
    <t>17.1166000366211</t>
  </si>
  <si>
    <t>85.7414920806885</t>
  </si>
  <si>
    <t>94.247749710083</t>
  </si>
  <si>
    <t>5.50321972594727</t>
  </si>
  <si>
    <t>7.93347155810141</t>
  </si>
  <si>
    <t>134.485824320811</t>
  </si>
  <si>
    <t>154.547761565254</t>
  </si>
  <si>
    <t>19.7990036010742</t>
  </si>
  <si>
    <t>9.37483367919924</t>
  </si>
  <si>
    <t>63.5523546218872</t>
  </si>
  <si>
    <t>73.9742444992065</t>
  </si>
  <si>
    <t>7.25125752660138</t>
  </si>
  <si>
    <t>8.38063355073363</t>
  </si>
  <si>
    <t>89.6663493932991</t>
  </si>
  <si>
    <t>32.5258195050707</t>
  </si>
  <si>
    <t>0.0364473800605957</t>
  </si>
  <si>
    <t>21.0766174316406</t>
  </si>
  <si>
    <t>10.3343154907227</t>
  </si>
  <si>
    <t>60.2526151657105</t>
  </si>
  <si>
    <t>69.9973237991333</t>
  </si>
  <si>
    <t>3.9502329794865</t>
  </si>
  <si>
    <t>4.4699056189469</t>
  </si>
  <si>
    <t>22.5295647606672</t>
  </si>
  <si>
    <t>85.6952132397152</t>
  </si>
  <si>
    <t>0.0439459691059475</t>
  </si>
  <si>
    <t>22.0668960571289</t>
  </si>
  <si>
    <t>12.1985885620117</t>
  </si>
  <si>
    <t>62.9931083679199</t>
  </si>
  <si>
    <t>61.3308427810669</t>
  </si>
  <si>
    <t>2.68264779604083</t>
  </si>
  <si>
    <t>4.05168950775423</t>
  </si>
  <si>
    <t>46.9850162842456</t>
  </si>
  <si>
    <t>115.311192913008</t>
  </si>
  <si>
    <t>0.0262788935994243</t>
  </si>
  <si>
    <t>21.0943862915039</t>
  </si>
  <si>
    <t>12.9028137207031</t>
  </si>
  <si>
    <t>82.9489944458008</t>
  </si>
  <si>
    <t>90.2686950683594</t>
  </si>
  <si>
    <t>5.66358939801482</t>
  </si>
  <si>
    <t>4.13071103327079</t>
  </si>
  <si>
    <t>25.7412194692023</t>
  </si>
  <si>
    <t>109.271981389486</t>
  </si>
  <si>
    <t>21.5876187642416</t>
  </si>
  <si>
    <t>13.5273643493653</t>
  </si>
  <si>
    <t>75.9092721939087</t>
  </si>
  <si>
    <t>77.0783274173737</t>
  </si>
  <si>
    <t>4.16891066559222</t>
  </si>
  <si>
    <t>5.43417103522502</t>
  </si>
  <si>
    <t>163.093655293935</t>
  </si>
  <si>
    <t>222.511069144216</t>
  </si>
  <si>
    <t>0.0044177421395501</t>
  </si>
  <si>
    <t>14.3750137329102</t>
  </si>
  <si>
    <t>5.14563140869143</t>
  </si>
  <si>
    <t>47.9304960250854</t>
  </si>
  <si>
    <t>41.3246231079102</t>
  </si>
  <si>
    <t>3.81536833331866</t>
  </si>
  <si>
    <t>5.21361015570497</t>
  </si>
  <si>
    <t>180.716941403335</t>
  </si>
  <si>
    <t>242.098298234347</t>
  </si>
  <si>
    <t>0.0690650997023275</t>
  </si>
  <si>
    <t>17.353256225586</t>
  </si>
  <si>
    <t>9.87799224853518</t>
  </si>
  <si>
    <t>76.6852556228638</t>
  </si>
  <si>
    <t>61.0471571922302</t>
  </si>
  <si>
    <t>6.06735780087052</t>
  </si>
  <si>
    <t>7.51262293582265</t>
  </si>
  <si>
    <t>129.476351434365</t>
  </si>
  <si>
    <t>149.165210268493</t>
  </si>
  <si>
    <t>20.686361694336</t>
  </si>
  <si>
    <t>11.3430877685547</t>
  </si>
  <si>
    <t>78.6412712097168</t>
  </si>
  <si>
    <t>86.7408763885498</t>
  </si>
  <si>
    <t>4.20156785438014</t>
  </si>
  <si>
    <t>3.92785011943675</t>
  </si>
  <si>
    <t>97.3917604987989</t>
  </si>
  <si>
    <t>149.288872490567</t>
  </si>
  <si>
    <t>0.0115463853898457</t>
  </si>
  <si>
    <t>12.9202194213867</t>
  </si>
  <si>
    <t>5.7633010864258</t>
  </si>
  <si>
    <t>65.892374420166</t>
  </si>
  <si>
    <t>65.1640974998474</t>
  </si>
  <si>
    <t>5.48922434687536</t>
  </si>
  <si>
    <t>4.24802776824065</t>
  </si>
  <si>
    <t>209.856887938832</t>
  </si>
  <si>
    <t>270.043929011317</t>
  </si>
  <si>
    <t>0.0436646590278481</t>
  </si>
  <si>
    <t>13.5423660278321</t>
  </si>
  <si>
    <t>6.89330902099612</t>
  </si>
  <si>
    <t>61.2457155227661</t>
  </si>
  <si>
    <t>33.226651763916</t>
  </si>
  <si>
    <t>5.07228930910871</t>
  </si>
  <si>
    <t>5.82235342746335</t>
  </si>
  <si>
    <t>122.046030402439</t>
  </si>
  <si>
    <t>124.208834229216</t>
  </si>
  <si>
    <t>0.0597849847564404</t>
  </si>
  <si>
    <t>18.9625915527344</t>
  </si>
  <si>
    <t>9.51411132812502</t>
  </si>
  <si>
    <t>77.7124883651733</t>
  </si>
  <si>
    <t>82.205272102356</t>
  </si>
  <si>
    <t>3.5130972872282</t>
  </si>
  <si>
    <t>4.14599196198888</t>
  </si>
  <si>
    <t>161.582857887245</t>
  </si>
  <si>
    <t>193.231969976999</t>
  </si>
  <si>
    <t>0.0039733210269762</t>
  </si>
  <si>
    <t>12.0715713500977</t>
  </si>
  <si>
    <t>4.57191009521487</t>
  </si>
  <si>
    <t>45.4503646850586</t>
  </si>
  <si>
    <t>21.9859844207764</t>
  </si>
  <si>
    <t>4.39494408767347</t>
  </si>
  <si>
    <t>6.92885582386826</t>
  </si>
  <si>
    <t>250.014283736366</t>
  </si>
  <si>
    <t>308.817066079899</t>
  </si>
  <si>
    <t>0.0709739837637621</t>
  </si>
  <si>
    <t>6.50004577636721</t>
  </si>
  <si>
    <t>53.7301180839539</t>
  </si>
  <si>
    <t>42.6600724220276</t>
  </si>
  <si>
    <t>7.31664049739109</t>
  </si>
  <si>
    <t>9.70856054596597</t>
  </si>
  <si>
    <t>199.309983765848</t>
  </si>
  <si>
    <t>253.324806738151</t>
  </si>
  <si>
    <t>0.0713203297958279</t>
  </si>
  <si>
    <t>7.58904266357424</t>
  </si>
  <si>
    <t>0.883453369140648</t>
  </si>
  <si>
    <t>53.5372617721558</t>
  </si>
  <si>
    <t>28.371769285202</t>
  </si>
  <si>
    <t>4.53426454040256</t>
  </si>
  <si>
    <t>7.32572774793543</t>
  </si>
  <si>
    <t>194.076142456362</t>
  </si>
  <si>
    <t>313.193680755025</t>
  </si>
  <si>
    <t>0.0695407001709833</t>
  </si>
  <si>
    <t>7.94442443847659</t>
  </si>
  <si>
    <t>40.934700012207</t>
  </si>
  <si>
    <t>32.7188547611237</t>
  </si>
  <si>
    <t>6.96578565466742</t>
  </si>
  <si>
    <t>10.2321675045816</t>
  </si>
  <si>
    <t>281.984106128561</t>
  </si>
  <si>
    <t>294.681292430514</t>
  </si>
  <si>
    <t>0.0960397490077924</t>
  </si>
  <si>
    <t>2.20191650390627</t>
  </si>
  <si>
    <t>48.5321385383606</t>
  </si>
  <si>
    <t>44.1181881904602</t>
  </si>
  <si>
    <t>5.29355079930897</t>
  </si>
  <si>
    <t>6.40892599965346</t>
  </si>
  <si>
    <t>254.641980024183</t>
  </si>
  <si>
    <t>250.836288557261</t>
  </si>
  <si>
    <t>0.0707878955223502</t>
  </si>
  <si>
    <t>4.11971308390302</t>
  </si>
  <si>
    <t>41.177348057429</t>
  </si>
  <si>
    <t>25.9575586716334</t>
  </si>
  <si>
    <t>5.05390273148944</t>
  </si>
  <si>
    <t>9.80383947941531</t>
  </si>
  <si>
    <t>308.706143063791</t>
  </si>
  <si>
    <t>297.161523219537</t>
  </si>
  <si>
    <t>0.0620970488196548</t>
  </si>
  <si>
    <t>3.04770660400393</t>
  </si>
  <si>
    <t>72.0722812652588</t>
  </si>
  <si>
    <t>53.332622718811</t>
  </si>
  <si>
    <t>4.7798468159705</t>
  </si>
  <si>
    <t>5.14433745419852</t>
  </si>
  <si>
    <t>235.76700778515</t>
  </si>
  <si>
    <t>293.791671178837</t>
  </si>
  <si>
    <t>0.005106932038547</t>
  </si>
  <si>
    <t>5.80325469970705</t>
  </si>
  <si>
    <t>1.04776916503909</t>
  </si>
  <si>
    <t>70.965874671936</t>
  </si>
  <si>
    <t>54.0910657405853</t>
  </si>
  <si>
    <t>3.02271926357019</t>
  </si>
  <si>
    <t>5.00285080800082</t>
  </si>
  <si>
    <t>174.995004284545</t>
  </si>
  <si>
    <t>272.263254391576</t>
  </si>
  <si>
    <t>0.0030422465195116</t>
  </si>
  <si>
    <t>3.1921569824219</t>
  </si>
  <si>
    <t>47.3487668991089</t>
  </si>
  <si>
    <t>34.8489850997925</t>
  </si>
  <si>
    <t>5.65623483081062</t>
  </si>
  <si>
    <t>9.94325825918953</t>
  </si>
  <si>
    <t>236.228616954977</t>
  </si>
  <si>
    <t>295.292344764116</t>
  </si>
  <si>
    <t>0.0851526872477606</t>
  </si>
  <si>
    <t>12.1867172241211</t>
  </si>
  <si>
    <t>5.30247802734377</t>
  </si>
  <si>
    <t>60.9266067504883</t>
  </si>
  <si>
    <t>40.8970017433167</t>
  </si>
  <si>
    <t>3.77459043750476</t>
  </si>
  <si>
    <t>5.05006291476941</t>
  </si>
  <si>
    <t>144.616972320702</t>
  </si>
  <si>
    <t>241.242850044727</t>
  </si>
  <si>
    <t>0.0530295304442045</t>
  </si>
  <si>
    <t>9.80858154296877</t>
  </si>
  <si>
    <t>4.84940032958987</t>
  </si>
  <si>
    <t>79.0795537948608</t>
  </si>
  <si>
    <t>82.4739130020142</t>
  </si>
  <si>
    <t>5.93755683824656</t>
  </si>
  <si>
    <t>3.2553671757745</t>
  </si>
  <si>
    <t>52.9759843687625</t>
  </si>
  <si>
    <t>260.753136546892</t>
  </si>
  <si>
    <t>1.50053431193036</t>
  </si>
  <si>
    <t>70.4365077018738</t>
  </si>
  <si>
    <t>69.9358746210734</t>
  </si>
  <si>
    <t>7.69140155950169</t>
  </si>
  <si>
    <t>5.26254551474409</t>
  </si>
  <si>
    <t>86.0881965483498</t>
  </si>
  <si>
    <t>139.851993494895</t>
  </si>
  <si>
    <t>0.812892150878929</t>
  </si>
  <si>
    <t>41.8792532920837</t>
  </si>
  <si>
    <t>33.6058537483215</t>
  </si>
  <si>
    <t>4.53242150540162</t>
  </si>
  <si>
    <t>9.30540798413109</t>
  </si>
  <si>
    <t>279.853672742045</t>
  </si>
  <si>
    <t>309.267821638981</t>
  </si>
  <si>
    <t>0.107529407032078</t>
  </si>
  <si>
    <t>15.9891098022461</t>
  </si>
  <si>
    <t>8.86773834228518</t>
  </si>
  <si>
    <t>37.3689659118652</t>
  </si>
  <si>
    <t>29.3451487541199</t>
  </si>
  <si>
    <t>5.28197908707284</t>
  </si>
  <si>
    <t>12.1466027781769</t>
  </si>
  <si>
    <t>232.984619308269</t>
  </si>
  <si>
    <t>275.530262382156</t>
  </si>
  <si>
    <t>0.0568158143178784</t>
  </si>
  <si>
    <t>8.40335540771487</t>
  </si>
  <si>
    <t>4.59882659912112</t>
  </si>
  <si>
    <t>61.5816675186157</t>
  </si>
  <si>
    <t>35.007196521759</t>
  </si>
  <si>
    <t>5.10329148123879</t>
  </si>
  <si>
    <t>7.25253969436041</t>
  </si>
  <si>
    <t>157.532731020872</t>
  </si>
  <si>
    <t>232.690851786482</t>
  </si>
  <si>
    <t>0.0341919653393593</t>
  </si>
  <si>
    <t>15.6809173583985</t>
  </si>
  <si>
    <t>9.43901672363284</t>
  </si>
  <si>
    <t>69.764603805542</t>
  </si>
  <si>
    <t>70.2947317123413</t>
  </si>
  <si>
    <t>6.08118342966908</t>
  </si>
  <si>
    <t>8.17289813858356</t>
  </si>
  <si>
    <t>213.213182880502</t>
  </si>
  <si>
    <t>240.425199417203</t>
  </si>
  <si>
    <t>7.31642150878909</t>
  </si>
  <si>
    <t>4.20630950927737</t>
  </si>
  <si>
    <t>81.6323627471924</t>
  </si>
  <si>
    <t>68.7375528335571</t>
  </si>
  <si>
    <t>5.03234739642125</t>
  </si>
  <si>
    <t>5.24632159916194</t>
  </si>
  <si>
    <t>75.557501038182</t>
  </si>
  <si>
    <t>268.67773937475</t>
  </si>
  <si>
    <t>8.54127146402997</t>
  </si>
  <si>
    <t>5.01393788655601</t>
  </si>
  <si>
    <t>91.2684745788574</t>
  </si>
  <si>
    <t>89.401149113973</t>
  </si>
  <si>
    <t>5.35463589950287</t>
  </si>
  <si>
    <t>7.81189640207681</t>
  </si>
  <si>
    <t>39.7988518506234</t>
  </si>
  <si>
    <t>235.699085994082</t>
  </si>
  <si>
    <t>6.84841003417971</t>
  </si>
  <si>
    <t>2.25183715820315</t>
  </si>
  <si>
    <t>87.5394763946533</t>
  </si>
  <si>
    <t>91.2694683074951</t>
  </si>
  <si>
    <t>6.59902450689466</t>
  </si>
  <si>
    <t>2.99501085155343</t>
  </si>
  <si>
    <t>35.6534615458768</t>
  </si>
  <si>
    <t>120.804144210068</t>
  </si>
  <si>
    <t>8.58658599853518</t>
  </si>
  <si>
    <t>4.51082611083987</t>
  </si>
  <si>
    <t>82.2625883102417</t>
  </si>
  <si>
    <t>59.3869802474976</t>
  </si>
  <si>
    <t>6.63899694125833</t>
  </si>
  <si>
    <t>9.14783347676756</t>
  </si>
  <si>
    <t>119.190141465179</t>
  </si>
  <si>
    <t>169.714387337859</t>
  </si>
  <si>
    <t>6.23852233886721</t>
  </si>
  <si>
    <t>0.549723815917991</t>
  </si>
  <si>
    <t>66.8902097702026</t>
  </si>
  <si>
    <t>39.2615134954453</t>
  </si>
  <si>
    <t>6.44201643471345</t>
  </si>
  <si>
    <t>5.41720319402607</t>
  </si>
  <si>
    <t>65.8574789351318</t>
  </si>
  <si>
    <t>95.4447399138996</t>
  </si>
  <si>
    <t>0.0065321386555436</t>
  </si>
  <si>
    <t>7.8679382324219</t>
  </si>
  <si>
    <t>55.314622592926</t>
  </si>
  <si>
    <t>57.1638511657715</t>
  </si>
  <si>
    <t>5.22876637032871</t>
  </si>
  <si>
    <t>6.84796217558217</t>
  </si>
  <si>
    <t>90.6977519918193</t>
  </si>
  <si>
    <t>235.603360680807</t>
  </si>
  <si>
    <t>14.4597457885742</t>
  </si>
  <si>
    <t>7.61507263183596</t>
  </si>
  <si>
    <t>46.4364212989807</t>
  </si>
  <si>
    <t>39.6516852378845</t>
  </si>
  <si>
    <t>3.9281549072655</t>
  </si>
  <si>
    <t>9.0505089284141</t>
  </si>
  <si>
    <t>254.272970047509</t>
  </si>
  <si>
    <t>276.555918281944</t>
  </si>
  <si>
    <t>0.0403513072002901</t>
  </si>
  <si>
    <t>17.2755981445313</t>
  </si>
  <si>
    <t>8.59969736735028</t>
  </si>
  <si>
    <t>61.9723568757375</t>
  </si>
  <si>
    <t>62.0377937157949</t>
  </si>
  <si>
    <t>4.6901862325927</t>
  </si>
  <si>
    <t>5.08465238071345</t>
  </si>
  <si>
    <t>153.411375184907</t>
  </si>
  <si>
    <t>240.693955387747</t>
  </si>
  <si>
    <t>0.0052499412167831</t>
  </si>
  <si>
    <t>19.260482788086</t>
  </si>
  <si>
    <t>13.1138305664063</t>
  </si>
  <si>
    <t>87.9904724121094</t>
  </si>
  <si>
    <t>68.3549061775207</t>
  </si>
  <si>
    <t>3.23174239502139</t>
  </si>
  <si>
    <t>4.60896039559278</t>
  </si>
  <si>
    <t>117.73826900771</t>
  </si>
  <si>
    <t>276.568755690872</t>
  </si>
  <si>
    <t>20.5254974365235</t>
  </si>
  <si>
    <t>14.5763687133789</t>
  </si>
  <si>
    <t>76.9316638946533</t>
  </si>
  <si>
    <t>57.4053758144379</t>
  </si>
  <si>
    <t>3.93252280130933</t>
  </si>
  <si>
    <t>4.54820540184935</t>
  </si>
  <si>
    <t>121.04493406656</t>
  </si>
  <si>
    <t>245.159323487559</t>
  </si>
  <si>
    <t>24.6331436157227</t>
  </si>
  <si>
    <t>17.675048828125</t>
  </si>
  <si>
    <t>83.019863319397</t>
  </si>
  <si>
    <t>77.6465827941895</t>
  </si>
  <si>
    <t>4.98059437742396</t>
  </si>
  <si>
    <t>10.3556139507914</t>
  </si>
  <si>
    <t>200.983734148537</t>
  </si>
  <si>
    <t>250.593345621886</t>
  </si>
  <si>
    <t>20.1258728027344</t>
  </si>
  <si>
    <t>15.9514938354492</t>
  </si>
  <si>
    <t>86.4079425811768</t>
  </si>
  <si>
    <t>91.2691562652588</t>
  </si>
  <si>
    <t>4.2407717311358</t>
  </si>
  <si>
    <t>11.9392500605731</t>
  </si>
  <si>
    <t>226.623635935734</t>
  </si>
  <si>
    <t>246.388571798848</t>
  </si>
  <si>
    <t>20.7623016357422</t>
  </si>
  <si>
    <t>15.1547805786133</t>
  </si>
  <si>
    <t>81.9947286605835</t>
  </si>
  <si>
    <t>82.9518951416016</t>
  </si>
  <si>
    <t>3.49845400025054</t>
  </si>
  <si>
    <t>10.4480964229111</t>
  </si>
  <si>
    <t>234.854788623468</t>
  </si>
  <si>
    <t>260.191485662251</t>
  </si>
  <si>
    <t>21.3310775756836</t>
  </si>
  <si>
    <t>13.8807830810547</t>
  </si>
  <si>
    <t>68.2905170440674</t>
  </si>
  <si>
    <t>48.6909868240356</t>
  </si>
  <si>
    <t>4.7705803227119</t>
  </si>
  <si>
    <t>5.76390298650551</t>
  </si>
  <si>
    <t>96.0533994494329</t>
  </si>
  <si>
    <t>117.988983567011</t>
  </si>
  <si>
    <t>22.3634414672852</t>
  </si>
  <si>
    <t>15.2779510498047</t>
  </si>
  <si>
    <t>83.0336603164673</t>
  </si>
  <si>
    <t>78.1551183700562</t>
  </si>
  <si>
    <t>4.32205873003966</t>
  </si>
  <si>
    <t>5.83013872779327</t>
  </si>
  <si>
    <t>83.7274227018937</t>
  </si>
  <si>
    <t>175.909719186766</t>
  </si>
  <si>
    <t>19.8094711303711</t>
  </si>
  <si>
    <t>13.4904968261719</t>
  </si>
  <si>
    <t>75.4967077255249</t>
  </si>
  <si>
    <t>66.9186861991882</t>
  </si>
  <si>
    <t>4.93651894549071</t>
  </si>
  <si>
    <t>6.02540083597166</t>
  </si>
  <si>
    <t>185.976555960335</t>
  </si>
  <si>
    <t>189.629034793681</t>
  </si>
  <si>
    <t>20.445426940918</t>
  </si>
  <si>
    <t>14.0745269775391</t>
  </si>
  <si>
    <t>84.0312040328979</t>
  </si>
  <si>
    <t>80.152167892456</t>
  </si>
  <si>
    <t>3.15996362182039</t>
  </si>
  <si>
    <t>3.91645072248917</t>
  </si>
  <si>
    <t>77.923474028485</t>
  </si>
  <si>
    <t>257.526286640368</t>
  </si>
  <si>
    <t>25.434440612793</t>
  </si>
  <si>
    <t>18.3398040771485</t>
  </si>
  <si>
    <t>56.7273523330689</t>
  </si>
  <si>
    <t>48.8287211418152</t>
  </si>
  <si>
    <t>3.64111290120409</t>
  </si>
  <si>
    <t>5.15691076010241</t>
  </si>
  <si>
    <t>170.505687195759</t>
  </si>
  <si>
    <t>271.718468403237</t>
  </si>
  <si>
    <t>0.0155150184047661</t>
  </si>
  <si>
    <t>28.7997421264649</t>
  </si>
  <si>
    <t>21.7814682006836</t>
  </si>
  <si>
    <t>77.7735012054443</t>
  </si>
  <si>
    <t>80.654376411438</t>
  </si>
  <si>
    <t>4.88847074866274</t>
  </si>
  <si>
    <t>11.7988635382624</t>
  </si>
  <si>
    <t>192.517785173795</t>
  </si>
  <si>
    <t>234.712962892114</t>
  </si>
  <si>
    <t>22.0256312052409</t>
  </si>
  <si>
    <t>14.5032020568848</t>
  </si>
  <si>
    <t>74.4738793373108</t>
  </si>
  <si>
    <t>83.6951061884562</t>
  </si>
  <si>
    <t>4.51235595591328</t>
  </si>
  <si>
    <t>5.54471572144101</t>
  </si>
  <si>
    <t>89.4013743160903</t>
  </si>
  <si>
    <t>218.443999560352</t>
  </si>
  <si>
    <t>28.3543685913086</t>
  </si>
  <si>
    <t>20.5698257446289</t>
  </si>
  <si>
    <t>78.9072914123535</t>
  </si>
  <si>
    <t>80.911413192749</t>
  </si>
  <si>
    <t>4.82243611167703</t>
  </si>
  <si>
    <t>11.0721161951142</t>
  </si>
  <si>
    <t>191.430517144795</t>
  </si>
  <si>
    <t>238.641268411906</t>
  </si>
  <si>
    <t>25.0773345947266</t>
  </si>
  <si>
    <t>16.9347488403321</t>
  </si>
  <si>
    <t>77.9321725845337</t>
  </si>
  <si>
    <t>81.6372295379639</t>
  </si>
  <si>
    <t>4.10521737213772</t>
  </si>
  <si>
    <t>6.74538633481471</t>
  </si>
  <si>
    <t>134.187864990195</t>
  </si>
  <si>
    <t>277.253939827306</t>
  </si>
  <si>
    <t>28.0270782470703</t>
  </si>
  <si>
    <t>20.4882553100586</t>
  </si>
  <si>
    <t>78.3644233703613</t>
  </si>
  <si>
    <t>72.177006816864</t>
  </si>
  <si>
    <t>4.02461773148145</t>
  </si>
  <si>
    <t>6.3766802554032</t>
  </si>
  <si>
    <t>147.334162521752</t>
  </si>
  <si>
    <t>252.819105960741</t>
  </si>
  <si>
    <t>29.6128784179688</t>
  </si>
  <si>
    <t>20.8028961181641</t>
  </si>
  <si>
    <t>77.4773082733154</t>
  </si>
  <si>
    <t>80.5998435974121</t>
  </si>
  <si>
    <t>3.47089174199461</t>
  </si>
  <si>
    <t>7.22017062796946</t>
  </si>
  <si>
    <t>190.308657690403</t>
  </si>
  <si>
    <t>261.256376933327</t>
  </si>
  <si>
    <t>27.7328262329102</t>
  </si>
  <si>
    <t>20.5452453613281</t>
  </si>
  <si>
    <t>90.0028968811035</t>
  </si>
  <si>
    <t>90.5926231384277</t>
  </si>
  <si>
    <t>3.26682631925479</t>
  </si>
  <si>
    <t>11.1606945023493</t>
  </si>
  <si>
    <t>187.793836789423</t>
  </si>
  <si>
    <t>256.382405485976</t>
  </si>
  <si>
    <t>29.375456237793</t>
  </si>
  <si>
    <t>21.0499786376953</t>
  </si>
  <si>
    <t>82.3979614257812</t>
  </si>
  <si>
    <t>86.3186779022217</t>
  </si>
  <si>
    <t>3.84242613495825</t>
  </si>
  <si>
    <t>7.38984163898607</t>
  </si>
  <si>
    <t>171.826103394878</t>
  </si>
  <si>
    <t>244.326733768444</t>
  </si>
  <si>
    <t>30.1477752685547</t>
  </si>
  <si>
    <t>22.5546615600586</t>
  </si>
  <si>
    <t>85.9489723205566</t>
  </si>
  <si>
    <t>89.0645622253418</t>
  </si>
  <si>
    <t>4.1241880202498</t>
  </si>
  <si>
    <t>11.6063443393194</t>
  </si>
  <si>
    <t>200.974864216174</t>
  </si>
  <si>
    <t>248.177629690779</t>
  </si>
  <si>
    <t>32.0033355712891</t>
  </si>
  <si>
    <t>22.5467498779297</t>
  </si>
  <si>
    <t>69.7437334060669</t>
  </si>
  <si>
    <t>75.0567749023437</t>
  </si>
  <si>
    <t>5.82981313193701</t>
  </si>
  <si>
    <t>9.77219597319596</t>
  </si>
  <si>
    <t>198.532676272923</t>
  </si>
  <si>
    <t>229.762970708165</t>
  </si>
  <si>
    <t>0.0111385385913668</t>
  </si>
  <si>
    <t>34.9621841430664</t>
  </si>
  <si>
    <t>25.4071273803711</t>
  </si>
  <si>
    <t>52.0638723373413</t>
  </si>
  <si>
    <t>56.2707242965698</t>
  </si>
  <si>
    <t>5.92621944935393</t>
  </si>
  <si>
    <t>10.0210274325346</t>
  </si>
  <si>
    <t>250.319940744136</t>
  </si>
  <si>
    <t>0.0213677180967097</t>
  </si>
  <si>
    <t>35.8994232177735</t>
  </si>
  <si>
    <t>26.7595855712891</t>
  </si>
  <si>
    <t>49.5227012634277</t>
  </si>
  <si>
    <t>46.4251878738403</t>
  </si>
  <si>
    <t>4.23394530330041</t>
  </si>
  <si>
    <t>4.49891488046861</t>
  </si>
  <si>
    <t>198.202249575692</t>
  </si>
  <si>
    <t>229.233088675894</t>
  </si>
  <si>
    <t>0.0015297970887565</t>
  </si>
  <si>
    <t>33.7586441040039</t>
  </si>
  <si>
    <t>24.9073348999024</t>
  </si>
  <si>
    <t>58.9109603881836</t>
  </si>
  <si>
    <t>48.8233386993408</t>
  </si>
  <si>
    <t>5.03986408064254</t>
  </si>
  <si>
    <t>4.17056818463415</t>
  </si>
  <si>
    <t>177.922634579417</t>
  </si>
  <si>
    <t>214.806513868567</t>
  </si>
  <si>
    <t>0.0027327297153641</t>
  </si>
  <si>
    <t>31.2531817118327</t>
  </si>
  <si>
    <t>21.7580365498861</t>
  </si>
  <si>
    <t>73.2608052889506</t>
  </si>
  <si>
    <t>79.7502959569295</t>
  </si>
  <si>
    <t>6.19700881122495</t>
  </si>
  <si>
    <t>11.8755623786033</t>
  </si>
  <si>
    <t>197.334209704332</t>
  </si>
  <si>
    <t>234.324371826133</t>
  </si>
  <si>
    <t>34.5933700561524</t>
  </si>
  <si>
    <t>24.9106338500977</t>
  </si>
  <si>
    <t>54.2721525192261</t>
  </si>
  <si>
    <t>60.0051006317139</t>
  </si>
  <si>
    <t>4.59574145989262</t>
  </si>
  <si>
    <t>8.02414149510078</t>
  </si>
  <si>
    <t>209.974596403653</t>
  </si>
  <si>
    <t>250.974897312432</t>
  </si>
  <si>
    <t>0.0210649770889847</t>
  </si>
  <si>
    <t>35.2362182617188</t>
  </si>
  <si>
    <t>26.1998519897461</t>
  </si>
  <si>
    <t>57.0650485992432</t>
  </si>
  <si>
    <t>51.3542854309082</t>
  </si>
  <si>
    <t>4.44053784291341</t>
  </si>
  <si>
    <t>2.46528476185512</t>
  </si>
  <si>
    <t>174.675575471628</t>
  </si>
  <si>
    <t>191.288740013425</t>
  </si>
  <si>
    <t>0.0033829995975817</t>
  </si>
  <si>
    <t>34.7929718017578</t>
  </si>
  <si>
    <t>25.3215133666992</t>
  </si>
  <si>
    <t>63.3331289291382</t>
  </si>
  <si>
    <t>63.5404609680176</t>
  </si>
  <si>
    <t>3.90863651405821</t>
  </si>
  <si>
    <t>2.54452616349396</t>
  </si>
  <si>
    <t>187.218455886874</t>
  </si>
  <si>
    <t>241.922219838542</t>
  </si>
  <si>
    <t>0.0063654747855902</t>
  </si>
  <si>
    <t>32.5423370361328</t>
  </si>
  <si>
    <t>23.8478302001953</t>
  </si>
  <si>
    <t>72.368914604187</t>
  </si>
  <si>
    <t>68.404874420166</t>
  </si>
  <si>
    <t>2.41200273695303</t>
  </si>
  <si>
    <t>2.74034218748737</t>
  </si>
  <si>
    <t>171.962065818015</t>
  </si>
  <si>
    <t>260.398284175387</t>
  </si>
  <si>
    <t>32.9232315063477</t>
  </si>
  <si>
    <t>23.3351928710938</t>
  </si>
  <si>
    <t>69.955418586731</t>
  </si>
  <si>
    <t>74.2051147460938</t>
  </si>
  <si>
    <t>3.23053921157122</t>
  </si>
  <si>
    <t>5.85360632733252</t>
  </si>
  <si>
    <t>195.549458748162</t>
  </si>
  <si>
    <t>246.543485232892</t>
  </si>
  <si>
    <t>29.8523867289225</t>
  </si>
  <si>
    <t>20.6552075703939</t>
  </si>
  <si>
    <t>82.5729700724284</t>
  </si>
  <si>
    <t>80.9660847981771</t>
  </si>
  <si>
    <t>2.38318365306451</t>
  </si>
  <si>
    <t>4.09476598669713</t>
  </si>
  <si>
    <t>139.103791859652</t>
  </si>
  <si>
    <t>250.912860667178</t>
  </si>
  <si>
    <t>29.9856765747071</t>
  </si>
  <si>
    <t>20.7789276123047</t>
  </si>
  <si>
    <t>71.7682186126709</t>
  </si>
  <si>
    <t>72.3389631271362</t>
  </si>
  <si>
    <t>3.44622042298218</t>
  </si>
  <si>
    <t>5.50959898114273</t>
  </si>
  <si>
    <t>174.900791565741</t>
  </si>
  <si>
    <t>188.837730016873</t>
  </si>
  <si>
    <t>26.581950378418</t>
  </si>
  <si>
    <t>16.3406219482422</t>
  </si>
  <si>
    <t>65.6497198104858</t>
  </si>
  <si>
    <t>69.2206256866455</t>
  </si>
  <si>
    <t>3.78936885665872</t>
  </si>
  <si>
    <t>4.35681438126107</t>
  </si>
  <si>
    <t>71.3157927986746</t>
  </si>
  <si>
    <t>142.879321592017</t>
  </si>
  <si>
    <t>0.0051329432513033</t>
  </si>
  <si>
    <t>26.9525375366211</t>
  </si>
  <si>
    <t>17.4770553588867</t>
  </si>
  <si>
    <t>72.1843496322632</t>
  </si>
  <si>
    <t>61.9402171134949</t>
  </si>
  <si>
    <t>4.22535940286347</t>
  </si>
  <si>
    <t>4.65317019530069</t>
  </si>
  <si>
    <t>65.0016659671498</t>
  </si>
  <si>
    <t>71.4618014743543</t>
  </si>
  <si>
    <t>0.0101929668691865</t>
  </si>
  <si>
    <t>26.1413726806641</t>
  </si>
  <si>
    <t>17.1442489624024</t>
  </si>
  <si>
    <t>65.5468935012817</t>
  </si>
  <si>
    <t>44.7574831008911</t>
  </si>
  <si>
    <t>3.68768297690006</t>
  </si>
  <si>
    <t>5.08563167034896</t>
  </si>
  <si>
    <t>48.3227403228264</t>
  </si>
  <si>
    <t>48.2216793104753</t>
  </si>
  <si>
    <t>0.0304493485591647</t>
  </si>
  <si>
    <t>25.4408142089844</t>
  </si>
  <si>
    <t>15.4109329223633</t>
  </si>
  <si>
    <t>61.1983221054077</t>
  </si>
  <si>
    <t>59.6820803642273</t>
  </si>
  <si>
    <t>3.45455950497709</t>
  </si>
  <si>
    <t>3.88106369582087</t>
  </si>
  <si>
    <t>58.2818378502966</t>
  </si>
  <si>
    <t>58.2330352030652</t>
  </si>
  <si>
    <t>0.0176276698941849</t>
  </si>
  <si>
    <t>25.574755859375</t>
  </si>
  <si>
    <t>15.5397277832031</t>
  </si>
  <si>
    <t>74.4184499740601</t>
  </si>
  <si>
    <t>82.8619167327881</t>
  </si>
  <si>
    <t>4.64382549215776</t>
  </si>
  <si>
    <t>7.37701285523062</t>
  </si>
  <si>
    <t>180.953487360066</t>
  </si>
  <si>
    <t>253.557366373378</t>
  </si>
  <si>
    <t>24.0599655151367</t>
  </si>
  <si>
    <t>16.7850967407227</t>
  </si>
  <si>
    <t>81.1540895462036</t>
  </si>
  <si>
    <t>73.309384727478</t>
  </si>
  <si>
    <t>6.28873034357023</t>
  </si>
  <si>
    <t>7.56739496957914</t>
  </si>
  <si>
    <t>60.1809331439325</t>
  </si>
  <si>
    <t>95.7553234286264</t>
  </si>
  <si>
    <t>20.4474227905274</t>
  </si>
  <si>
    <t>10.1332214355469</t>
  </si>
  <si>
    <t>47.5256198883057</t>
  </si>
  <si>
    <t>53.4148397445679</t>
  </si>
  <si>
    <t>5.89749925909873</t>
  </si>
  <si>
    <t>11.0695052469536</t>
  </si>
  <si>
    <t>310.547982143917</t>
  </si>
  <si>
    <t>319.597594455564</t>
  </si>
  <si>
    <t>0.0988413721349706</t>
  </si>
  <si>
    <t>19.9809555053711</t>
  </si>
  <si>
    <t>11.1468795776367</t>
  </si>
  <si>
    <t>64.4822731018066</t>
  </si>
  <si>
    <t>53.6437768936157</t>
  </si>
  <si>
    <t>6.43961792022422</t>
  </si>
  <si>
    <t>7.36433840656369</t>
  </si>
  <si>
    <t>34.1950099361264</t>
  </si>
  <si>
    <t>47.3590182649636</t>
  </si>
  <si>
    <t>0.0328984208731089</t>
  </si>
  <si>
    <t>20.1642349243164</t>
  </si>
  <si>
    <t>12.0823516845703</t>
  </si>
  <si>
    <t>68.5781471252441</t>
  </si>
  <si>
    <t>44.2186461448669</t>
  </si>
  <si>
    <t>4.35483049612729</t>
  </si>
  <si>
    <t>2.82287954816879</t>
  </si>
  <si>
    <t>49.5879732006292</t>
  </si>
  <si>
    <t>91.2689383686725</t>
  </si>
  <si>
    <t>0.0154807163380809</t>
  </si>
  <si>
    <t>18.1095199584961</t>
  </si>
  <si>
    <t>9.60086517333987</t>
  </si>
  <si>
    <t>62.7880878448486</t>
  </si>
  <si>
    <t>46.473037815094</t>
  </si>
  <si>
    <t>6.75734697417153</t>
  </si>
  <si>
    <t>7.50781529919384</t>
  </si>
  <si>
    <t>34.6719267505788</t>
  </si>
  <si>
    <t>36.0451266714762</t>
  </si>
  <si>
    <t>0.0350811570391167</t>
  </si>
  <si>
    <t>18.8195943196615</t>
  </si>
  <si>
    <t>11.1930404663086</t>
  </si>
  <si>
    <t>66.0487330754598</t>
  </si>
  <si>
    <t>50.6465255816778</t>
  </si>
  <si>
    <t>3.71650231582572</t>
  </si>
  <si>
    <t>5.39887140420023</t>
  </si>
  <si>
    <t>154.89481677292</t>
  </si>
  <si>
    <t>241.13731737579</t>
  </si>
  <si>
    <t>0.0265980488505491</t>
  </si>
  <si>
    <t>20.9697692871094</t>
  </si>
  <si>
    <t>12.5509536743164</t>
  </si>
  <si>
    <t>74.4167821884155</t>
  </si>
  <si>
    <t>77.4880611419678</t>
  </si>
  <si>
    <t>3.99293135075914</t>
  </si>
  <si>
    <t>3.19082289852389</t>
  </si>
  <si>
    <t>115.110779098508</t>
  </si>
  <si>
    <t>193.267193158978</t>
  </si>
  <si>
    <t>0.0169326336352538</t>
  </si>
  <si>
    <t>16.704345703125</t>
  </si>
  <si>
    <t>9.78970794677737</t>
  </si>
  <si>
    <t>70.5693439483643</t>
  </si>
  <si>
    <t>57.645654964447</t>
  </si>
  <si>
    <t>5.55831959452151</t>
  </si>
  <si>
    <t>5.45272765911339</t>
  </si>
  <si>
    <t>235.564386974801</t>
  </si>
  <si>
    <t>229.157569135751</t>
  </si>
  <si>
    <t>0.0305648329026658</t>
  </si>
  <si>
    <t>10.8413223266602</t>
  </si>
  <si>
    <t>3.02325286865237</t>
  </si>
  <si>
    <t>38.0216466903687</t>
  </si>
  <si>
    <t>29.6216224193573</t>
  </si>
  <si>
    <t>6.4603846233606</t>
  </si>
  <si>
    <t>8.46274308223484</t>
  </si>
  <si>
    <t>315.080291348716</t>
  </si>
  <si>
    <t>325.024295097482</t>
  </si>
  <si>
    <t>0.0942310366754416</t>
  </si>
  <si>
    <t>17.9759140014649</t>
  </si>
  <si>
    <t>13.045492553711</t>
  </si>
  <si>
    <t>70.8221308708191</t>
  </si>
  <si>
    <t>47.4374070882797</t>
  </si>
  <si>
    <t>3.83643233387036</t>
  </si>
  <si>
    <t>5.27263972440673</t>
  </si>
  <si>
    <t>149.42252379428</t>
  </si>
  <si>
    <t>203.571209908636</t>
  </si>
  <si>
    <t>13.642887878418</t>
  </si>
  <si>
    <t>6.69168701171877</t>
  </si>
  <si>
    <t>64.6581670761108</t>
  </si>
  <si>
    <t>46.5255431175232</t>
  </si>
  <si>
    <t>5.43978376010437</t>
  </si>
  <si>
    <t>5.82774412339154</t>
  </si>
  <si>
    <t>279.275972835354</t>
  </si>
  <si>
    <t>275.111232637195</t>
  </si>
  <si>
    <t>0.0273824726658926</t>
  </si>
  <si>
    <t>11.4144973754883</t>
  </si>
  <si>
    <t>2.65776519775393</t>
  </si>
  <si>
    <t>61.7700492858887</t>
  </si>
  <si>
    <t>55.6604051589966</t>
  </si>
  <si>
    <t>5.15889896677122</t>
  </si>
  <si>
    <t>3.08753924774331</t>
  </si>
  <si>
    <t>36.437646663791</t>
  </si>
  <si>
    <t>221.666504304752</t>
  </si>
  <si>
    <t>0.0152886092009886</t>
  </si>
  <si>
    <t>10.9469100952149</t>
  </si>
  <si>
    <t>2.79925231933596</t>
  </si>
  <si>
    <t>69.9600526809692</t>
  </si>
  <si>
    <t>75.4463133811951</t>
  </si>
  <si>
    <t>5.2027399002963</t>
  </si>
  <si>
    <t>5.18651350603573</t>
  </si>
  <si>
    <t>243.853322034071</t>
  </si>
  <si>
    <t>279.875191553016</t>
  </si>
  <si>
    <t>0.023512986580159</t>
  </si>
  <si>
    <t>6.79154968261721</t>
  </si>
  <si>
    <t>2.4511169433594</t>
  </si>
  <si>
    <t>69.5871105194092</t>
  </si>
  <si>
    <t>63.8418125152588</t>
  </si>
  <si>
    <t>5.25529322198246</t>
  </si>
  <si>
    <t>6.35338170047272</t>
  </si>
  <si>
    <t>211.503630133699</t>
  </si>
  <si>
    <t>286.677599021985</t>
  </si>
  <si>
    <t>5.68345184326174</t>
  </si>
  <si>
    <t>63.9267236709595</t>
  </si>
  <si>
    <t>55.2636209011078</t>
  </si>
  <si>
    <t>5.33712345285688</t>
  </si>
  <si>
    <t>4.81969070113117</t>
  </si>
  <si>
    <t>212.104815460991</t>
  </si>
  <si>
    <t>221.761209679018</t>
  </si>
  <si>
    <t>0.0409512375906464</t>
  </si>
  <si>
    <t>9.20530853271487</t>
  </si>
  <si>
    <t>3.39709320068362</t>
  </si>
  <si>
    <t>51.7081586837769</t>
  </si>
  <si>
    <t>21.2673993587494</t>
  </si>
  <si>
    <t>4.07999069337366</t>
  </si>
  <si>
    <t>6.76012764409612</t>
  </si>
  <si>
    <t>310.996352911675</t>
  </si>
  <si>
    <t>306.789196909733</t>
  </si>
  <si>
    <t>0.0589920468571674</t>
  </si>
  <si>
    <t>6.06118774414065</t>
  </si>
  <si>
    <t>2.06210632324221</t>
  </si>
  <si>
    <t>42.2918838500977</t>
  </si>
  <si>
    <t>18.3126489639282</t>
  </si>
  <si>
    <t>6.2886338307014</t>
  </si>
  <si>
    <t>10.2678821076491</t>
  </si>
  <si>
    <t>241.268744741771</t>
  </si>
  <si>
    <t>303.802428483833</t>
  </si>
  <si>
    <t>0.0998485108995097</t>
  </si>
  <si>
    <t>7.9606135050456</t>
  </si>
  <si>
    <t>5.70279464721682</t>
  </si>
  <si>
    <t>52.7207645575205</t>
  </si>
  <si>
    <t>3.17829882776411</t>
  </si>
  <si>
    <t>4.08961465038414</t>
  </si>
  <si>
    <t>111.490887890039</t>
  </si>
  <si>
    <t>281.416518340963</t>
  </si>
  <si>
    <t>0.0101752712875355</t>
  </si>
  <si>
    <t>8.09336700439455</t>
  </si>
  <si>
    <t>1.87266082763674</t>
  </si>
  <si>
    <t>62.7804949760437</t>
  </si>
  <si>
    <t>46.8403654098511</t>
  </si>
  <si>
    <t>4.50816231299217</t>
  </si>
  <si>
    <t>8.12717784927953</t>
  </si>
  <si>
    <t>321.229736658017</t>
  </si>
  <si>
    <t>295.585096454631</t>
  </si>
  <si>
    <t>0.028017106297891</t>
  </si>
  <si>
    <t>5.01182098388674</t>
  </si>
  <si>
    <t>40.138071346283</t>
  </si>
  <si>
    <t>24.0640682220459</t>
  </si>
  <si>
    <t>5.18382884265916</t>
  </si>
  <si>
    <t>9.56027573848555</t>
  </si>
  <si>
    <t>304.250682473074</t>
  </si>
  <si>
    <t>308.056766913164</t>
  </si>
  <si>
    <t>0.0794036763638682</t>
  </si>
  <si>
    <t>5.02479400634768</t>
  </si>
  <si>
    <t>0.0323822021484602</t>
  </si>
  <si>
    <t>58.7990134239197</t>
  </si>
  <si>
    <t>21.1783406734467</t>
  </si>
  <si>
    <t>5.23451592892643</t>
  </si>
  <si>
    <t>5.63337849350892</t>
  </si>
  <si>
    <t>121.296363681604</t>
  </si>
  <si>
    <t>117.342204031922</t>
  </si>
  <si>
    <t>0.0589307910987607</t>
  </si>
  <si>
    <t>10.2737701416016</t>
  </si>
  <si>
    <t>3.34149169921877</t>
  </si>
  <si>
    <t>79.5034692764282</t>
  </si>
  <si>
    <t>81.8786733627319</t>
  </si>
  <si>
    <t>5.18694907685495</t>
  </si>
  <si>
    <t>3.61567960692821</t>
  </si>
  <si>
    <t>94.6064306209659</t>
  </si>
  <si>
    <t>198.164531903918</t>
  </si>
  <si>
    <t>0.0115887229310497</t>
  </si>
  <si>
    <t>6.8545104980469</t>
  </si>
  <si>
    <t>1.5307083129883</t>
  </si>
  <si>
    <t>72.4729406356812</t>
  </si>
  <si>
    <t>63.2711795330048</t>
  </si>
  <si>
    <t>3.92604713851068</t>
  </si>
  <si>
    <t>5.36440726798139</t>
  </si>
  <si>
    <t>190.771872050366</t>
  </si>
  <si>
    <t>278.326017043088</t>
  </si>
  <si>
    <t>0.0006592347566103</t>
  </si>
  <si>
    <t>10.7553230285645</t>
  </si>
  <si>
    <t>6.19977722167971</t>
  </si>
  <si>
    <t>79.4521567026774</t>
  </si>
  <si>
    <t>83.3144264221191</t>
  </si>
  <si>
    <t>6.37136563174303</t>
  </si>
  <si>
    <t>153.319679657197</t>
  </si>
  <si>
    <t>249.367986696495</t>
  </si>
  <si>
    <t>8.8476745605469</t>
  </si>
  <si>
    <t>3.32659606933596</t>
  </si>
  <si>
    <t>69.1445486068726</t>
  </si>
  <si>
    <t>44.812507390976</t>
  </si>
  <si>
    <t>5.89771275033604</t>
  </si>
  <si>
    <t>7.72841978463702</t>
  </si>
  <si>
    <t>135.339782252986</t>
  </si>
  <si>
    <t>253.886846279852</t>
  </si>
  <si>
    <t>13.2557540893555</t>
  </si>
  <si>
    <t>8.47261199951174</t>
  </si>
  <si>
    <t>84.6843259811401</t>
  </si>
  <si>
    <t>71.9409029483795</t>
  </si>
  <si>
    <t>5.62112011566162</t>
  </si>
  <si>
    <t>9.02877964004326</t>
  </si>
  <si>
    <t>213.322258029947</t>
  </si>
  <si>
    <t>241.631056868405</t>
  </si>
  <si>
    <t>12.3440658569336</t>
  </si>
  <si>
    <t>8.20493927001955</t>
  </si>
  <si>
    <t>77.7689834594727</t>
  </si>
  <si>
    <t>67.970187330246</t>
  </si>
  <si>
    <t>4.68939559923725</t>
  </si>
  <si>
    <t>9.80817481323428</t>
  </si>
  <si>
    <t>252.696822179084</t>
  </si>
  <si>
    <t>274.066407119293</t>
  </si>
  <si>
    <t>15.0293090820313</t>
  </si>
  <si>
    <t>6.9645690917969</t>
  </si>
  <si>
    <t>61.4323127746582</t>
  </si>
  <si>
    <t>58.4993270874023</t>
  </si>
  <si>
    <t>4.81129587726955</t>
  </si>
  <si>
    <t>6.74427473825593</t>
  </si>
  <si>
    <t>184.337501844033</t>
  </si>
  <si>
    <t>232.817248282421</t>
  </si>
  <si>
    <t>0.0138747760767032</t>
  </si>
  <si>
    <t>12.791845703125</t>
  </si>
  <si>
    <t>5.06391296386721</t>
  </si>
  <si>
    <t>75.0228498458862</t>
  </si>
  <si>
    <t>73.5992298126221</t>
  </si>
  <si>
    <t>5.46155236151601</t>
  </si>
  <si>
    <t>6.98847918089001</t>
  </si>
  <si>
    <t>236.216670671493</t>
  </si>
  <si>
    <t>250.249243734649</t>
  </si>
  <si>
    <t>0.0203379925455019</t>
  </si>
  <si>
    <t>7.62962239583336</t>
  </si>
  <si>
    <t>35.3178097407023</t>
  </si>
  <si>
    <t>35.2325956026713</t>
  </si>
  <si>
    <t>4.17069900584969</t>
  </si>
  <si>
    <t>10.3738479636585</t>
  </si>
  <si>
    <t>277.503676962121</t>
  </si>
  <si>
    <t>288.44925702841</t>
  </si>
  <si>
    <t>0.0835938014467306</t>
  </si>
  <si>
    <t>8.01512908935549</t>
  </si>
  <si>
    <t>47.7382494926453</t>
  </si>
  <si>
    <t>41.1985792160034</t>
  </si>
  <si>
    <t>4.28976429711437</t>
  </si>
  <si>
    <t>5.68575611663043</t>
  </si>
  <si>
    <t>157.010746029007</t>
  </si>
  <si>
    <t>305.467667512624</t>
  </si>
  <si>
    <t>0.0460875640267032</t>
  </si>
  <si>
    <t>10.5477844238281</t>
  </si>
  <si>
    <t>6.74805297851565</t>
  </si>
  <si>
    <t>85.2907014846802</t>
  </si>
  <si>
    <t>91.8232473373413</t>
  </si>
  <si>
    <t>4.61746772914182</t>
  </si>
  <si>
    <t>4.18902210921351</t>
  </si>
  <si>
    <t>73.3315608041026</t>
  </si>
  <si>
    <t>187.367830553696</t>
  </si>
  <si>
    <t>10.9512710571289</t>
  </si>
  <si>
    <t>6.28691253662112</t>
  </si>
  <si>
    <t>77.2750551223755</t>
  </si>
  <si>
    <t>66.2434510707855</t>
  </si>
  <si>
    <t>5.48665122420104</t>
  </si>
  <si>
    <t>6.34103214280043</t>
  </si>
  <si>
    <t>129.675279066066</t>
  </si>
  <si>
    <t>154.798616916936</t>
  </si>
  <si>
    <t>9.6983581542969</t>
  </si>
  <si>
    <t>5.27093963623049</t>
  </si>
  <si>
    <t>70.3896562576294</t>
  </si>
  <si>
    <t>47.0197540283203</t>
  </si>
  <si>
    <t>3.73071274483353</t>
  </si>
  <si>
    <t>2.8558804326822</t>
  </si>
  <si>
    <t>84.9369507591533</t>
  </si>
  <si>
    <t>182.540817184026</t>
  </si>
  <si>
    <t>0.012606446639585</t>
  </si>
  <si>
    <t>13.0755294799805</t>
  </si>
  <si>
    <t>7.23459320068362</t>
  </si>
  <si>
    <t>79.4403673171997</t>
  </si>
  <si>
    <t>52.4680273532867</t>
  </si>
  <si>
    <t>6.19777543709707</t>
  </si>
  <si>
    <t>6.07231198439418</t>
  </si>
  <si>
    <t>120.140615449667</t>
  </si>
  <si>
    <t>141.429048809955</t>
  </si>
  <si>
    <t>14.1911407470703</t>
  </si>
  <si>
    <t>4.62238082885744</t>
  </si>
  <si>
    <t>54.6566407680511</t>
  </si>
  <si>
    <t>51.7633250554403</t>
  </si>
  <si>
    <t>3.06555953838738</t>
  </si>
  <si>
    <t>3.82125285003209</t>
  </si>
  <si>
    <t>194.923298899346</t>
  </si>
  <si>
    <t>225.747116960768</t>
  </si>
  <si>
    <t>0.0511006401003768</t>
  </si>
  <si>
    <t>17.1953369140625</t>
  </si>
  <si>
    <t>10.9487030029297</t>
  </si>
  <si>
    <t>78.9833316802979</t>
  </si>
  <si>
    <t>62.3944914340973</t>
  </si>
  <si>
    <t>6.10403813789473</t>
  </si>
  <si>
    <t>184.804706063911</t>
  </si>
  <si>
    <t>196.148378505576</t>
  </si>
  <si>
    <t>14.2314910888672</t>
  </si>
  <si>
    <t>6.65459442138674</t>
  </si>
  <si>
    <t>63.3379747390747</t>
  </si>
  <si>
    <t>48.886518740654</t>
  </si>
  <si>
    <t>3.81532653279835</t>
  </si>
  <si>
    <t>4.80685219613335</t>
  </si>
  <si>
    <t>135.422292947212</t>
  </si>
  <si>
    <t>188.997675615767</t>
  </si>
  <si>
    <t>15.6534042358399</t>
  </si>
  <si>
    <t>7.7873001098633</t>
  </si>
  <si>
    <t>63.0333015441895</t>
  </si>
  <si>
    <t>46.2608973503113</t>
  </si>
  <si>
    <t>2.97755363533369</t>
  </si>
  <si>
    <t>5.27107635145176</t>
  </si>
  <si>
    <t>192.143696600294</t>
  </si>
  <si>
    <t>318.143760628898</t>
  </si>
  <si>
    <t>0.0472664871250937</t>
  </si>
  <si>
    <t>20.005160522461</t>
  </si>
  <si>
    <t>12.5286758422852</t>
  </si>
  <si>
    <t>76.1014457702637</t>
  </si>
  <si>
    <t>64.5589533805847</t>
  </si>
  <si>
    <t>3.67006363021999</t>
  </si>
  <si>
    <t>4.6935150857265</t>
  </si>
  <si>
    <t>149.336860282137</t>
  </si>
  <si>
    <t>202.386868466165</t>
  </si>
  <si>
    <t>0.0283596695702739</t>
  </si>
  <si>
    <t>22.6538848876953</t>
  </si>
  <si>
    <t>16.7757827758789</t>
  </si>
  <si>
    <t>78.6737361907959</t>
  </si>
  <si>
    <t>63.8481433868408</t>
  </si>
  <si>
    <t>6.5878735506024</t>
  </si>
  <si>
    <t>12.4541497823683</t>
  </si>
  <si>
    <t>206.409355036763</t>
  </si>
  <si>
    <t>20.2820617675781</t>
  </si>
  <si>
    <t>13.7538101196289</t>
  </si>
  <si>
    <t>74.7452682495117</t>
  </si>
  <si>
    <t>71.3013129234314</t>
  </si>
  <si>
    <t>4.67685909083764</t>
  </si>
  <si>
    <t>7.10853758151892</t>
  </si>
  <si>
    <t>131.004551242012</t>
  </si>
  <si>
    <t>220.793454635002</t>
  </si>
  <si>
    <t>15.6464553833008</t>
  </si>
  <si>
    <t>10.2450073242188</t>
  </si>
  <si>
    <t>77.4285936355591</t>
  </si>
  <si>
    <t>66.6091544151306</t>
  </si>
  <si>
    <t>5.9871931954102</t>
  </si>
  <si>
    <t>5.5975156278371</t>
  </si>
  <si>
    <t>39.7384208934632</t>
  </si>
  <si>
    <t>131.308116372539</t>
  </si>
  <si>
    <t>19.794970703125</t>
  </si>
  <si>
    <t>11.4945129394531</t>
  </si>
  <si>
    <t>62.0201593399048</t>
  </si>
  <si>
    <t>59.8365712165833</t>
  </si>
  <si>
    <t>4.33551311136828</t>
  </si>
  <si>
    <t>8.05746936495661</t>
  </si>
  <si>
    <t>252.665239850656</t>
  </si>
  <si>
    <t>291.892624622283</t>
  </si>
  <si>
    <t>0.0048676784313464</t>
  </si>
  <si>
    <t>23.4072662353516</t>
  </si>
  <si>
    <t>15.7299148559571</t>
  </si>
  <si>
    <t>46.692179107666</t>
  </si>
  <si>
    <t>30.3756754875183</t>
  </si>
  <si>
    <t>4.66074747027081</t>
  </si>
  <si>
    <t>5.78215342023151</t>
  </si>
  <si>
    <t>145.20765440323</t>
  </si>
  <si>
    <t>208.523787100482</t>
  </si>
  <si>
    <t>0.0619518453918491</t>
  </si>
  <si>
    <t>23.6379745483399</t>
  </si>
  <si>
    <t>15.8987106323242</t>
  </si>
  <si>
    <t>79.5005435943604</t>
  </si>
  <si>
    <t>68.689084815979</t>
  </si>
  <si>
    <t>5.02522524975803</t>
  </si>
  <si>
    <t>5.77657272455394</t>
  </si>
  <si>
    <t>125.970845348522</t>
  </si>
  <si>
    <t>148.260686908609</t>
  </si>
  <si>
    <t>16.183415222168</t>
  </si>
  <si>
    <t>87.4547740936279</t>
  </si>
  <si>
    <t>99.0624019622803</t>
  </si>
  <si>
    <t>5.51754604019588</t>
  </si>
  <si>
    <t>6.55403240455222</t>
  </si>
  <si>
    <t>89.008316700782</t>
  </si>
  <si>
    <t>115.320140565631</t>
  </si>
  <si>
    <t>24.3205518086752</t>
  </si>
  <si>
    <t>16.6387852986654</t>
  </si>
  <si>
    <t>86.2766860326131</t>
  </si>
  <si>
    <t>95.9364557266235</t>
  </si>
  <si>
    <t>6.95397132761558</t>
  </si>
  <si>
    <t>7.88797524906723</t>
  </si>
  <si>
    <t>113.808431975996</t>
  </si>
  <si>
    <t>147.475024352716</t>
  </si>
  <si>
    <t>26.9357147216797</t>
  </si>
  <si>
    <t>19.2012619018555</t>
  </si>
  <si>
    <t>87.2265071868896</t>
  </si>
  <si>
    <t>92.8215635299683</t>
  </si>
  <si>
    <t>4.50170460312908</t>
  </si>
  <si>
    <t>7.05368412213031</t>
  </si>
  <si>
    <t>171.754180840016</t>
  </si>
  <si>
    <t>231.717335558114</t>
  </si>
  <si>
    <t>27.7856109619141</t>
  </si>
  <si>
    <t>20.4517486572266</t>
  </si>
  <si>
    <t>92.9540126800537</t>
  </si>
  <si>
    <t>93.4355865478516</t>
  </si>
  <si>
    <t>4.61553594273914</t>
  </si>
  <si>
    <t>5.30306760726334</t>
  </si>
  <si>
    <t>142.85544008737</t>
  </si>
  <si>
    <t>190.93193853587</t>
  </si>
  <si>
    <t>29.6114456176758</t>
  </si>
  <si>
    <t>21.6352523803711</t>
  </si>
  <si>
    <t>88.9594158172607</t>
  </si>
  <si>
    <t>89.505676651001</t>
  </si>
  <si>
    <t>2.52810400877121</t>
  </si>
  <si>
    <t>6.15083203984678</t>
  </si>
  <si>
    <t>185.233774532677</t>
  </si>
  <si>
    <t>247.39418872429</t>
  </si>
  <si>
    <t>29.3746780395508</t>
  </si>
  <si>
    <t>21.2520141601563</t>
  </si>
  <si>
    <t>86.990673828125</t>
  </si>
  <si>
    <t>88.7443153381348</t>
  </si>
  <si>
    <t>3.98595883628578</t>
  </si>
  <si>
    <t>7.91714530262949</t>
  </si>
  <si>
    <t>187.335470936915</t>
  </si>
  <si>
    <t>209.868032028604</t>
  </si>
  <si>
    <t>28.0737731933594</t>
  </si>
  <si>
    <t>20.3165481567383</t>
  </si>
  <si>
    <t>89.0087963104248</t>
  </si>
  <si>
    <t>82.3984525680542</t>
  </si>
  <si>
    <t>4.67262740585643</t>
  </si>
  <si>
    <t>10.0907225029325</t>
  </si>
  <si>
    <t>150.333853269339</t>
  </si>
  <si>
    <t>216.564609059598</t>
  </si>
  <si>
    <t>30.3898849487305</t>
  </si>
  <si>
    <t>21.1715560913086</t>
  </si>
  <si>
    <t>77.2785322189331</t>
  </si>
  <si>
    <t>83.0797697067261</t>
  </si>
  <si>
    <t>4.92567668005214</t>
  </si>
  <si>
    <t>8.08560709161591</t>
  </si>
  <si>
    <t>184.947122602609</t>
  </si>
  <si>
    <t>226.05687305101</t>
  </si>
  <si>
    <t>32.5327651977539</t>
  </si>
  <si>
    <t>22.5363998413086</t>
  </si>
  <si>
    <t>60.9575555801392</t>
  </si>
  <si>
    <t>73.2144300460815</t>
  </si>
  <si>
    <t>6.28032586029981</t>
  </si>
  <si>
    <t>12.4640151608341</t>
  </si>
  <si>
    <t>206.580530254909</t>
  </si>
  <si>
    <t>238.224950460462</t>
  </si>
  <si>
    <t>0.002613134909777</t>
  </si>
  <si>
    <t>34.7818405151367</t>
  </si>
  <si>
    <t>24.7782638549805</t>
  </si>
  <si>
    <t>52.8780220031738</t>
  </si>
  <si>
    <t>59.8180004119873</t>
  </si>
  <si>
    <t>5.87615141906443</t>
  </si>
  <si>
    <t>9.42127616485594</t>
  </si>
  <si>
    <t>204.457023237792</t>
  </si>
  <si>
    <t>237.598339222248</t>
  </si>
  <si>
    <t>0.0019924196668715</t>
  </si>
  <si>
    <t>34.7172637939453</t>
  </si>
  <si>
    <t>24.7776992797852</t>
  </si>
  <si>
    <t>56.2124607086182</t>
  </si>
  <si>
    <t>64.3746032714844</t>
  </si>
  <si>
    <t>5.46718234862741</t>
  </si>
  <si>
    <t>9.89785771667539</t>
  </si>
  <si>
    <t>211.38801146081</t>
  </si>
  <si>
    <t>247.55497473892</t>
  </si>
  <si>
    <t>32.6514770507813</t>
  </si>
  <si>
    <t>23.1888687133789</t>
  </si>
  <si>
    <t>69.3749328613281</t>
  </si>
  <si>
    <t>75.1900321960449</t>
  </si>
  <si>
    <t>5.00250181966103</t>
  </si>
  <si>
    <t>6.14780810512056</t>
  </si>
  <si>
    <t>179.361659814683</t>
  </si>
  <si>
    <t>223.316559335197</t>
  </si>
  <si>
    <t>31.3233413696289</t>
  </si>
  <si>
    <t>20.8658142089844</t>
  </si>
  <si>
    <t>69.8560907363892</t>
  </si>
  <si>
    <t>80.8071926116943</t>
  </si>
  <si>
    <t>6.93575987767349</t>
  </si>
  <si>
    <t>9.42321323750599</t>
  </si>
  <si>
    <t>148.992326762143</t>
  </si>
  <si>
    <t>161.727488436939</t>
  </si>
  <si>
    <t>32.9955446879069</t>
  </si>
  <si>
    <t>22.6185521443685</t>
  </si>
  <si>
    <t>64.2163360913595</t>
  </si>
  <si>
    <t>76.4080365498861</t>
  </si>
  <si>
    <t>5.00677999382278</t>
  </si>
  <si>
    <t>7.12247776980248</t>
  </si>
  <si>
    <t>160.014703109521</t>
  </si>
  <si>
    <t>242.072203863065</t>
  </si>
  <si>
    <t>0.0021742605479889</t>
  </si>
  <si>
    <t>35.420932006836</t>
  </si>
  <si>
    <t>25.368295288086</t>
  </si>
  <si>
    <t>52.2062602996826</t>
  </si>
  <si>
    <t>58.4574546813965</t>
  </si>
  <si>
    <t>5.31329868270011</t>
  </si>
  <si>
    <t>7.3852439790736</t>
  </si>
  <si>
    <t>204.929651183473</t>
  </si>
  <si>
    <t>239.186210822146</t>
  </si>
  <si>
    <t>0.0154494447265387</t>
  </si>
  <si>
    <t>31.4955154418946</t>
  </si>
  <si>
    <t>22.7456359863281</t>
  </si>
  <si>
    <t>76.0884725570679</t>
  </si>
  <si>
    <t>78.2557844161987</t>
  </si>
  <si>
    <t>2.4453957812307</t>
  </si>
  <si>
    <t>6.52063534063382</t>
  </si>
  <si>
    <t>243.433879268823</t>
  </si>
  <si>
    <t>284.774369375436</t>
  </si>
  <si>
    <t>29.6789672851563</t>
  </si>
  <si>
    <t>20.9459732055664</t>
  </si>
  <si>
    <t>81.897163772583</t>
  </si>
  <si>
    <t>78.4520896911621</t>
  </si>
  <si>
    <t>3.67428903003398</t>
  </si>
  <si>
    <t>199.61277210522</t>
  </si>
  <si>
    <t>250.681966935456</t>
  </si>
  <si>
    <t>29.3736877441406</t>
  </si>
  <si>
    <t>19.7143325805664</t>
  </si>
  <si>
    <t>79.0085680007935</t>
  </si>
  <si>
    <t>89.2430969238281</t>
  </si>
  <si>
    <t>2.82884378371536</t>
  </si>
  <si>
    <t>5.93273758188591</t>
  </si>
  <si>
    <t>276.736511019637</t>
  </si>
  <si>
    <t>308.792864427302</t>
  </si>
  <si>
    <t>29.2163009643555</t>
  </si>
  <si>
    <t>20.7273498535156</t>
  </si>
  <si>
    <t>84.3082122802734</t>
  </si>
  <si>
    <t>75.2370906829834</t>
  </si>
  <si>
    <t>4.89749867335186</t>
  </si>
  <si>
    <t>9.6479021923473</t>
  </si>
  <si>
    <t>176.434758288518</t>
  </si>
  <si>
    <t>226.952549652787</t>
  </si>
  <si>
    <t>27.8854080200196</t>
  </si>
  <si>
    <t>17.4017972310384</t>
  </si>
  <si>
    <t>59.2602073351542</t>
  </si>
  <si>
    <t>62.2591834068298</t>
  </si>
  <si>
    <t>2.00927706860278</t>
  </si>
  <si>
    <t>3.66689686795436</t>
  </si>
  <si>
    <t>82.120677469317</t>
  </si>
  <si>
    <t>220.301906013174</t>
  </si>
  <si>
    <t>0.020188621566386</t>
  </si>
  <si>
    <t>28.3256164550781</t>
  </si>
  <si>
    <t>18.7423721313477</t>
  </si>
  <si>
    <t>69.5354373931885</t>
  </si>
  <si>
    <t>68.5769664764404</t>
  </si>
  <si>
    <t>2.37228020369508</t>
  </si>
  <si>
    <t>1.39005164099039</t>
  </si>
  <si>
    <t>101.078114933542</t>
  </si>
  <si>
    <t>214.662521969595</t>
  </si>
  <si>
    <t>0.027885034266177</t>
  </si>
  <si>
    <t>30.7622360229492</t>
  </si>
  <si>
    <t>22.2066955566406</t>
  </si>
  <si>
    <t>76.7976940155029</t>
  </si>
  <si>
    <t>79.7624938964844</t>
  </si>
  <si>
    <t>3.60983598956227</t>
  </si>
  <si>
    <t>3.29920496391026</t>
  </si>
  <si>
    <t>138.736568044956</t>
  </si>
  <si>
    <t>224.965230087121</t>
  </si>
  <si>
    <t>27.6426055908203</t>
  </si>
  <si>
    <t>18.9367752075196</t>
  </si>
  <si>
    <t>87.3048015594482</t>
  </si>
  <si>
    <t>91.007377243042</t>
  </si>
  <si>
    <t>2.46191982195638</t>
  </si>
  <si>
    <t>2.95692814767587</t>
  </si>
  <si>
    <t>113.921223008817</t>
  </si>
  <si>
    <t>217.791548388707</t>
  </si>
  <si>
    <t>26.9573196411133</t>
  </si>
  <si>
    <t>18.8617233276367</t>
  </si>
  <si>
    <t>88.7629444122314</t>
  </si>
  <si>
    <t>90.7671291351318</t>
  </si>
  <si>
    <t>3.76224458363446</t>
  </si>
  <si>
    <t>2.46247084050596</t>
  </si>
  <si>
    <t>74.8176538381395</t>
  </si>
  <si>
    <t>164.222670553017</t>
  </si>
  <si>
    <t>25.2405624389649</t>
  </si>
  <si>
    <t>15.4908111572266</t>
  </si>
  <si>
    <t>79.5538919448853</t>
  </si>
  <si>
    <t>98.2977222442627</t>
  </si>
  <si>
    <t>6.14243531493042</t>
  </si>
  <si>
    <t>5.9652375632443</t>
  </si>
  <si>
    <t>37.1611064808826</t>
  </si>
  <si>
    <t>65.4722423785613</t>
  </si>
  <si>
    <t>26.5617263793946</t>
  </si>
  <si>
    <t>16.774365234375</t>
  </si>
  <si>
    <t>75.4522987365723</t>
  </si>
  <si>
    <t>86.5765129089355</t>
  </si>
  <si>
    <t>5.22048399021257</t>
  </si>
  <si>
    <t>6.87425750419959</t>
  </si>
  <si>
    <t>193.558011013608</t>
  </si>
  <si>
    <t>221.203035380535</t>
  </si>
  <si>
    <t>0.031274322491966</t>
  </si>
  <si>
    <t>23.5877655029297</t>
  </si>
  <si>
    <t>13.010595703125</t>
  </si>
  <si>
    <t>65.0281610488892</t>
  </si>
  <si>
    <t>73.7324075698853</t>
  </si>
  <si>
    <t>4.43277584639365</t>
  </si>
  <si>
    <t>4.22443703286587</t>
  </si>
  <si>
    <t>118.630272109519</t>
  </si>
  <si>
    <t>113.854471830314</t>
  </si>
  <si>
    <t>21.0678161621094</t>
  </si>
  <si>
    <t>10.4229187011719</t>
  </si>
  <si>
    <t>72.5742252349853</t>
  </si>
  <si>
    <t>93.700101852417</t>
  </si>
  <si>
    <t>6.99698246120388</t>
  </si>
  <si>
    <t>7.09383490708165</t>
  </si>
  <si>
    <t>32.6522234977123</t>
  </si>
  <si>
    <t>51.608466253177</t>
  </si>
  <si>
    <t>0.0045640260071389</t>
  </si>
  <si>
    <t>22.0020065307617</t>
  </si>
  <si>
    <t>13.4410110473633</t>
  </si>
  <si>
    <t>73.296169090271</t>
  </si>
  <si>
    <t>69.4962827682495</t>
  </si>
  <si>
    <t>5.50551160784035</t>
  </si>
  <si>
    <t>5.72944205543525</t>
  </si>
  <si>
    <t>52.1554626714411</t>
  </si>
  <si>
    <t>78.8649561872674</t>
  </si>
  <si>
    <t>0.0060753960072038</t>
  </si>
  <si>
    <t>20.883969116211</t>
  </si>
  <si>
    <t>12.4825424194336</t>
  </si>
  <si>
    <t>74.9725074768066</t>
  </si>
  <si>
    <t>73.8815990447998</t>
  </si>
  <si>
    <t>5.62616595868579</t>
  </si>
  <si>
    <t>4.85281113761889</t>
  </si>
  <si>
    <t>39.3915706589807</t>
  </si>
  <si>
    <t>64.1287873666862</t>
  </si>
  <si>
    <t>18.7338775634766</t>
  </si>
  <si>
    <t>10.2413116455078</t>
  </si>
  <si>
    <t>56.1235685348511</t>
  </si>
  <si>
    <t>4.77525666881716</t>
  </si>
  <si>
    <t>4.92306717651573</t>
  </si>
  <si>
    <t>176.61425401428</t>
  </si>
  <si>
    <t>190.142380649482</t>
  </si>
  <si>
    <t>0.0141038861204934</t>
  </si>
  <si>
    <t>14.5884554545085</t>
  </si>
  <si>
    <t>5.12900314331057</t>
  </si>
  <si>
    <t>64.7651837666829</t>
  </si>
  <si>
    <t>65.7208440303802</t>
  </si>
  <si>
    <t>7.15821232704914</t>
  </si>
  <si>
    <t>8.33588794509133</t>
  </si>
  <si>
    <t>21.7373254102894</t>
  </si>
  <si>
    <t>35.8106858132742</t>
  </si>
  <si>
    <t>0.0515841836825641</t>
  </si>
  <si>
    <t>12.9252792358399</t>
  </si>
  <si>
    <t>5.92165527343752</t>
  </si>
  <si>
    <t>50.5296529769897</t>
  </si>
  <si>
    <t>28.5781606197357</t>
  </si>
  <si>
    <t>6.65903401972616</t>
  </si>
  <si>
    <t>8.81006376989979</t>
  </si>
  <si>
    <t>146.875236375837</t>
  </si>
  <si>
    <t>150.305304395643</t>
  </si>
  <si>
    <t>0.0894935347935719</t>
  </si>
  <si>
    <t>14.9195983886719</t>
  </si>
  <si>
    <t>7.93601989746096</t>
  </si>
  <si>
    <t>60.2427883148193</t>
  </si>
  <si>
    <t>26.6335155010223</t>
  </si>
  <si>
    <t>4.80141462333712</t>
  </si>
  <si>
    <t>5.78381146558866</t>
  </si>
  <si>
    <t>36.9715073655245</t>
  </si>
  <si>
    <t>30.1486505404814</t>
  </si>
  <si>
    <t>0.0574871744872053</t>
  </si>
  <si>
    <t>13.3641082763672</t>
  </si>
  <si>
    <t>4.64490814208987</t>
  </si>
  <si>
    <t>61.9510568618774</t>
  </si>
  <si>
    <t>51.5306246757507</t>
  </si>
  <si>
    <t>6.35692438247506</t>
  </si>
  <si>
    <t>6.30625081773292</t>
  </si>
  <si>
    <t>41.9580217886203</t>
  </si>
  <si>
    <t>47.1408317276584</t>
  </si>
  <si>
    <t>0.0421919199144078</t>
  </si>
  <si>
    <t>14.5856765747071</t>
  </si>
  <si>
    <t>7.45667419433596</t>
  </si>
  <si>
    <t>59.2120691299438</t>
  </si>
  <si>
    <t>32.8666942119598</t>
  </si>
  <si>
    <t>4.76561009632671</t>
  </si>
  <si>
    <t>5.66704809707999</t>
  </si>
  <si>
    <t>180.712050098626</t>
  </si>
  <si>
    <t>192.973237511248</t>
  </si>
  <si>
    <t>0.0506982183950809</t>
  </si>
  <si>
    <t>10.6784362792969</t>
  </si>
  <si>
    <t>3.7320022583008</t>
  </si>
  <si>
    <t>53.8288391113281</t>
  </si>
  <si>
    <t>36.8450343132019</t>
  </si>
  <si>
    <t>4.84700686886034</t>
  </si>
  <si>
    <t>5.60809019791718</t>
  </si>
  <si>
    <t>197.877238466634</t>
  </si>
  <si>
    <t>84.0408516900961</t>
  </si>
  <si>
    <t>0.0616742745558713</t>
  </si>
  <si>
    <t>12.4095153808594</t>
  </si>
  <si>
    <t>6.64844055175783</t>
  </si>
  <si>
    <t>49.9172117233276</t>
  </si>
  <si>
    <t>14.9699761629105</t>
  </si>
  <si>
    <t>3.57787499295231</t>
  </si>
  <si>
    <t>5.11888414849317</t>
  </si>
  <si>
    <t>247.186476023746</t>
  </si>
  <si>
    <t>252.613268458876</t>
  </si>
  <si>
    <t>0.0375849409860139</t>
  </si>
  <si>
    <t>11.2622573852539</t>
  </si>
  <si>
    <t>5.37485809326174</t>
  </si>
  <si>
    <t>55.6140436172485</t>
  </si>
  <si>
    <t>21.0077539920807</t>
  </si>
  <si>
    <t>4.63933021383311</t>
  </si>
  <si>
    <t>6.90689991006329</t>
  </si>
  <si>
    <t>193.535745905047</t>
  </si>
  <si>
    <t>256.476921701928</t>
  </si>
  <si>
    <t>0.0609193358646594</t>
  </si>
  <si>
    <t>10.8693771362305</t>
  </si>
  <si>
    <t>5.06290130615237</t>
  </si>
  <si>
    <t>69.311706161499</t>
  </si>
  <si>
    <t>35.6327219009399</t>
  </si>
  <si>
    <t>4.93258688384308</t>
  </si>
  <si>
    <t>4.92332932880772</t>
  </si>
  <si>
    <t>76.0924105095304</t>
  </si>
  <si>
    <t>169.697103211943</t>
  </si>
  <si>
    <t>0.0337768036548342</t>
  </si>
  <si>
    <t>12.1498062133789</t>
  </si>
  <si>
    <t>5.55950927734377</t>
  </si>
  <si>
    <t>60.4155626296997</t>
  </si>
  <si>
    <t>39.3290114402771</t>
  </si>
  <si>
    <t>3.00288523001179</t>
  </si>
  <si>
    <t>8.07108045224336</t>
  </si>
  <si>
    <t>205.056046299367</t>
  </si>
  <si>
    <t>282.399219969104</t>
  </si>
  <si>
    <t>0.0478334411483101</t>
  </si>
  <si>
    <t>9.87710266113283</t>
  </si>
  <si>
    <t>4.14788818359377</t>
  </si>
  <si>
    <t>75.6009115219116</t>
  </si>
  <si>
    <t>72.9267699241638</t>
  </si>
  <si>
    <t>5.10110572804695</t>
  </si>
  <si>
    <t>6.47453109774126</t>
  </si>
  <si>
    <t>178.921063144759</t>
  </si>
  <si>
    <t>271.380002838337</t>
  </si>
  <si>
    <t>5.13716278076174</t>
  </si>
  <si>
    <t>44.6507152557373</t>
  </si>
  <si>
    <t>40.2390944480896</t>
  </si>
  <si>
    <t>4.60656649441709</t>
  </si>
  <si>
    <t>5.46363110705024</t>
  </si>
  <si>
    <t>213.79384098601</t>
  </si>
  <si>
    <t>270.607260516653</t>
  </si>
  <si>
    <t>0.0644942685567704</t>
  </si>
  <si>
    <t>9.04923019409182</t>
  </si>
  <si>
    <t>2.2897036234538</t>
  </si>
  <si>
    <t>63.8492846488953</t>
  </si>
  <si>
    <t>57.4366769393285</t>
  </si>
  <si>
    <t>4.66715309286748</t>
  </si>
  <si>
    <t>6.00361872118279</t>
  </si>
  <si>
    <t>205.01362021235</t>
  </si>
  <si>
    <t>230.740393653765</t>
  </si>
  <si>
    <t>0.0110310324268372</t>
  </si>
  <si>
    <t>14.0694534301758</t>
  </si>
  <si>
    <t>7.94422149658205</t>
  </si>
  <si>
    <t>76.7416652679443</t>
  </si>
  <si>
    <t>59.7469153881073</t>
  </si>
  <si>
    <t>3.32805314865322</t>
  </si>
  <si>
    <t>7.98686790873078</t>
  </si>
  <si>
    <t>160.001435617958</t>
  </si>
  <si>
    <t>248.171439736192</t>
  </si>
  <si>
    <t>8.80034027099612</t>
  </si>
  <si>
    <t>3.2187194824219</t>
  </si>
  <si>
    <t>83.2224861145019</t>
  </si>
  <si>
    <t>85.7095316886902</t>
  </si>
  <si>
    <t>8.19098348572764</t>
  </si>
  <si>
    <t>6.01724115009373</t>
  </si>
  <si>
    <t>154.786446131201</t>
  </si>
  <si>
    <t>149.585410203797</t>
  </si>
  <si>
    <t>7.82974700927737</t>
  </si>
  <si>
    <t>0.64382019042971</t>
  </si>
  <si>
    <t>70.487811088562</t>
  </si>
  <si>
    <t>53.7646533966064</t>
  </si>
  <si>
    <t>4.2138618474204</t>
  </si>
  <si>
    <t>3.26434992644088</t>
  </si>
  <si>
    <t>171.966066178407</t>
  </si>
  <si>
    <t>238.818964414096</t>
  </si>
  <si>
    <t>6.94211730957034</t>
  </si>
  <si>
    <t>59.5074392318726</t>
  </si>
  <si>
    <t>7.13995623421769</t>
  </si>
  <si>
    <t>9.8211351757887</t>
  </si>
  <si>
    <t>256.73475091757</t>
  </si>
  <si>
    <t>267.197370759031</t>
  </si>
  <si>
    <t>0.0494834950139229</t>
  </si>
  <si>
    <t>6.74387054443362</t>
  </si>
  <si>
    <t>39.7200746536255</t>
  </si>
  <si>
    <t>25.4818100452423</t>
  </si>
  <si>
    <t>4.36133625416194</t>
  </si>
  <si>
    <t>8.19354357243602</t>
  </si>
  <si>
    <t>257.912182127996</t>
  </si>
  <si>
    <t>275.07198410822</t>
  </si>
  <si>
    <t>0.0787853286678851</t>
  </si>
  <si>
    <t>6.41957244873049</t>
  </si>
  <si>
    <t>51.2608929475149</t>
  </si>
  <si>
    <t>43.7639826536179</t>
  </si>
  <si>
    <t>4.17570806501571</t>
  </si>
  <si>
    <t>5.52840645031272</t>
  </si>
  <si>
    <t>230.459563828989</t>
  </si>
  <si>
    <t>281.821906070593</t>
  </si>
  <si>
    <t>0.0485881208218096</t>
  </si>
  <si>
    <t>5.84484558105471</t>
  </si>
  <si>
    <t>44.1576663017273</t>
  </si>
  <si>
    <t>19.5203568458557</t>
  </si>
  <si>
    <t>4.50396869958956</t>
  </si>
  <si>
    <t>7.72154507428736</t>
  </si>
  <si>
    <t>274.500343040468</t>
  </si>
  <si>
    <t>313.923186706993</t>
  </si>
  <si>
    <t>0.0608222937541984</t>
  </si>
  <si>
    <t>7.9713073730469</t>
  </si>
  <si>
    <t>1.67908020019534</t>
  </si>
  <si>
    <t>55.1094669342041</t>
  </si>
  <si>
    <t>25.2770596981049</t>
  </si>
  <si>
    <t>3.02306606382253</t>
  </si>
  <si>
    <t>5.58688483289452</t>
  </si>
  <si>
    <t>173.000779680762</t>
  </si>
  <si>
    <t>304.312558994963</t>
  </si>
  <si>
    <t>0.0445288937155601</t>
  </si>
  <si>
    <t>8.69673767089846</t>
  </si>
  <si>
    <t>1.3878616333008</t>
  </si>
  <si>
    <t>63.5558826446533</t>
  </si>
  <si>
    <t>39.7356617927551</t>
  </si>
  <si>
    <t>3.94492468077269</t>
  </si>
  <si>
    <t>4.60291259460141</t>
  </si>
  <si>
    <t>72.3861760108615</t>
  </si>
  <si>
    <t>205.691537475913</t>
  </si>
  <si>
    <t>0.0294211590101266</t>
  </si>
  <si>
    <t>8.70588989257815</t>
  </si>
  <si>
    <t>55.9777412414551</t>
  </si>
  <si>
    <t>42.319224691391</t>
  </si>
  <si>
    <t>4.17210821878988</t>
  </si>
  <si>
    <t>6.32420064732738</t>
  </si>
  <si>
    <t>121.801170349995</t>
  </si>
  <si>
    <t>139.661550365577</t>
  </si>
  <si>
    <t>0.0485305702117266</t>
  </si>
  <si>
    <t>8.69758300781252</t>
  </si>
  <si>
    <t>0.896546936035179</t>
  </si>
  <si>
    <t>57.913104724884</t>
  </si>
  <si>
    <t>51.0546139717102</t>
  </si>
  <si>
    <t>3.79664644685738</t>
  </si>
  <si>
    <t>3.72148769113947</t>
  </si>
  <si>
    <t>102.619461550302</t>
  </si>
  <si>
    <t>207.868500841311</t>
  </si>
  <si>
    <t>10.8350591023763</t>
  </si>
  <si>
    <t>0.764578755696637</t>
  </si>
  <si>
    <t>35.6211593945821</t>
  </si>
  <si>
    <t>36.8421233495077</t>
  </si>
  <si>
    <t>5.02550670784113</t>
  </si>
  <si>
    <t>10.4234300866714</t>
  </si>
  <si>
    <t>272.172111136735</t>
  </si>
  <si>
    <t>301.889530927689</t>
  </si>
  <si>
    <t>0.0835088425948323</t>
  </si>
  <si>
    <t>15.2918930053711</t>
  </si>
  <si>
    <t>8.24325103759768</t>
  </si>
  <si>
    <t>50.2863142967224</t>
  </si>
  <si>
    <t>48.4319539070129</t>
  </si>
  <si>
    <t>3.69581343060694</t>
  </si>
  <si>
    <t>5.46827693993501</t>
  </si>
  <si>
    <t>162.587104615276</t>
  </si>
  <si>
    <t>256.797098830479</t>
  </si>
  <si>
    <t>0.0058942419170365</t>
  </si>
  <si>
    <t>7.60650177001955</t>
  </si>
  <si>
    <t>56.5255435943604</t>
  </si>
  <si>
    <t>48.5397680282593</t>
  </si>
  <si>
    <t>4.58727686534889</t>
  </si>
  <si>
    <t>6.11173679517872</t>
  </si>
  <si>
    <t>51.7356727728129</t>
  </si>
  <si>
    <t>318.10941194785</t>
  </si>
  <si>
    <t>0.0228330073548449</t>
  </si>
  <si>
    <t>9.16447448730471</t>
  </si>
  <si>
    <t>1.35777282714846</t>
  </si>
  <si>
    <t>54.2821043014526</t>
  </si>
  <si>
    <t>34.3414877891541</t>
  </si>
  <si>
    <t>4.47194473908167</t>
  </si>
  <si>
    <t>6.45304250667062</t>
  </si>
  <si>
    <t>137.570671668152</t>
  </si>
  <si>
    <t>275.043265006577</t>
  </si>
  <si>
    <t>0.0335469314866319</t>
  </si>
  <si>
    <t>11.0468765258789</t>
  </si>
  <si>
    <t>3.69456329345705</t>
  </si>
  <si>
    <t>84.0780466079712</t>
  </si>
  <si>
    <t>86.1795211791992</t>
  </si>
  <si>
    <t>6.21176719118228</t>
  </si>
  <si>
    <t>4.96715680643981</t>
  </si>
  <si>
    <t>51.5738888237384</t>
  </si>
  <si>
    <t>87.5210300269862</t>
  </si>
  <si>
    <t>10.3353240966797</t>
  </si>
  <si>
    <t>1.01280670166018</t>
  </si>
  <si>
    <t>49.2915749549866</t>
  </si>
  <si>
    <t>42.4838716506958</t>
  </si>
  <si>
    <t>4.56753272543313</t>
  </si>
  <si>
    <t>7.62095993621334</t>
  </si>
  <si>
    <t>199.396552312011</t>
  </si>
  <si>
    <t>333.533288323642</t>
  </si>
  <si>
    <t>0.0497208252753572</t>
  </si>
  <si>
    <t>17.3904866536459</t>
  </si>
  <si>
    <t>9.84054082234703</t>
  </si>
  <si>
    <t>63.6800285975138</t>
  </si>
  <si>
    <t>50.4485775629679</t>
  </si>
  <si>
    <t>4.46442237473953</t>
  </si>
  <si>
    <t>6.56715594699032</t>
  </si>
  <si>
    <t>163.826575799026</t>
  </si>
  <si>
    <t>206.32772940903</t>
  </si>
  <si>
    <t>16.5208862304688</t>
  </si>
  <si>
    <t>10.5761260986328</t>
  </si>
  <si>
    <t>85.3941131591797</t>
  </si>
  <si>
    <t>82.6830249786377</t>
  </si>
  <si>
    <t>5.22493283230121</t>
  </si>
  <si>
    <t>10.0864355753457</t>
  </si>
  <si>
    <t>176.816518163609</t>
  </si>
  <si>
    <t>269.427049955182</t>
  </si>
  <si>
    <t>14.6838531494141</t>
  </si>
  <si>
    <t>8.34398040771487</t>
  </si>
  <si>
    <t>84.3377723693848</t>
  </si>
  <si>
    <t>80.6663842201233</t>
  </si>
  <si>
    <t>5.11573807164068</t>
  </si>
  <si>
    <t>4.53617702518727</t>
  </si>
  <si>
    <t>61.8699360693179</t>
  </si>
  <si>
    <t>123.458269527625</t>
  </si>
  <si>
    <t>18.745068359375</t>
  </si>
  <si>
    <t>11.7028366088867</t>
  </si>
  <si>
    <t>70.0730516433716</t>
  </si>
  <si>
    <t>62.9761595249176</t>
  </si>
  <si>
    <t>4.10525309143102</t>
  </si>
  <si>
    <t>8.3438983848547</t>
  </si>
  <si>
    <t>200.875584490061</t>
  </si>
  <si>
    <t>210.656684312892</t>
  </si>
  <si>
    <t>15.3759674072266</t>
  </si>
  <si>
    <t>8.90880432128909</t>
  </si>
  <si>
    <t>71.1234125137329</t>
  </si>
  <si>
    <t>57.9126074314117</t>
  </si>
  <si>
    <t>5.84452265017999</t>
  </si>
  <si>
    <t>7.1019107070577</t>
  </si>
  <si>
    <t>104.685582039061</t>
  </si>
  <si>
    <t>107.843829642775</t>
  </si>
  <si>
    <t>17.8763916015625</t>
  </si>
  <si>
    <t>10.7513427734375</t>
  </si>
  <si>
    <t>65.5984859466553</t>
  </si>
  <si>
    <t>50.1976696014404</t>
  </si>
  <si>
    <t>3.87019534098219</t>
  </si>
  <si>
    <t>3.51043381077443</t>
  </si>
  <si>
    <t>88.1992654319752</t>
  </si>
  <si>
    <t>184.65929790089</t>
  </si>
  <si>
    <t>0.013387219553814</t>
  </si>
  <si>
    <t>19.0742431640625</t>
  </si>
  <si>
    <t>12.427653503418</t>
  </si>
  <si>
    <t>79.692166519165</t>
  </si>
  <si>
    <t>65.8978219509125</t>
  </si>
  <si>
    <t>4.0277099241006</t>
  </si>
  <si>
    <t>6.37495892846157</t>
  </si>
  <si>
    <t>99.3683974192765</t>
  </si>
  <si>
    <t>176.196507328329</t>
  </si>
  <si>
    <t>22.4785049438477</t>
  </si>
  <si>
    <t>17.9556549072266</t>
  </si>
  <si>
    <t>88.3942022323608</t>
  </si>
  <si>
    <t>81.428647518158</t>
  </si>
  <si>
    <t>4.27441046610681</t>
  </si>
  <si>
    <t>9.8557837041428</t>
  </si>
  <si>
    <t>155.175751584933</t>
  </si>
  <si>
    <t>232.730911123629</t>
  </si>
  <si>
    <t>19.6715347290039</t>
  </si>
  <si>
    <t>13.3419464111328</t>
  </si>
  <si>
    <t>84.9183977127075</t>
  </si>
  <si>
    <t>86.4976461410522</t>
  </si>
  <si>
    <t>3.76034920655083</t>
  </si>
  <si>
    <t>4.97206627567051</t>
  </si>
  <si>
    <t>153.134349935102</t>
  </si>
  <si>
    <t>247.671510073286</t>
  </si>
  <si>
    <t>20.1268264770508</t>
  </si>
  <si>
    <t>13.0905822753906</t>
  </si>
  <si>
    <t>84.8615564346314</t>
  </si>
  <si>
    <t>81.9976818561554</t>
  </si>
  <si>
    <t>4.73973618459089</t>
  </si>
  <si>
    <t>2.95563237393655</t>
  </si>
  <si>
    <t>62.9608071462013</t>
  </si>
  <si>
    <t>121.422500057728</t>
  </si>
  <si>
    <t>24.6874084472656</t>
  </si>
  <si>
    <t>17.5168563842774</t>
  </si>
  <si>
    <t>79.7088689804077</t>
  </si>
  <si>
    <t>78.4827632904053</t>
  </si>
  <si>
    <t>4.47636781381018</t>
  </si>
  <si>
    <t>7.49352908598997</t>
  </si>
  <si>
    <t>151.302114956166</t>
  </si>
  <si>
    <t>198.767785400753</t>
  </si>
  <si>
    <t>19.9134826660156</t>
  </si>
  <si>
    <t>13.4654907226563</t>
  </si>
  <si>
    <t>77.9725917816162</t>
  </si>
  <si>
    <t>80.7565808296204</t>
  </si>
  <si>
    <t>7.21266957200194</t>
  </si>
  <si>
    <t>11.3597920478996</t>
  </si>
  <si>
    <t>156.407862347635</t>
  </si>
  <si>
    <t>183.167980653243</t>
  </si>
  <si>
    <t>26.2933466593425</t>
  </si>
  <si>
    <t>18.1628751118978</t>
  </si>
  <si>
    <t>73.2132754325867</t>
  </si>
  <si>
    <t>64.8578677177429</t>
  </si>
  <si>
    <t>4.39805332446299</t>
  </si>
  <si>
    <t>5.58299972093021</t>
  </si>
  <si>
    <t>170.51771390178</t>
  </si>
  <si>
    <t>216.001758048204</t>
  </si>
  <si>
    <t>25.2332000732422</t>
  </si>
  <si>
    <t>18.181137084961</t>
  </si>
  <si>
    <t>87.9169448852539</t>
  </si>
  <si>
    <t>72.318133354187</t>
  </si>
  <si>
    <t>3.23489037011215</t>
  </si>
  <si>
    <t>3.7468605400936</t>
  </si>
  <si>
    <t>134.053690651011</t>
  </si>
  <si>
    <t>127.985057896465</t>
  </si>
  <si>
    <t>26.6490432739258</t>
  </si>
  <si>
    <t>18.4384063720703</t>
  </si>
  <si>
    <t>76.7835332870483</t>
  </si>
  <si>
    <t>66.3189430236816</t>
  </si>
  <si>
    <t>3.69271854924119</t>
  </si>
  <si>
    <t>6.27180387287405</t>
  </si>
  <si>
    <t>59.2230565917425</t>
  </si>
  <si>
    <t>115.816990052296</t>
  </si>
  <si>
    <t>0.0218050765512481</t>
  </si>
  <si>
    <t>27.4904586791992</t>
  </si>
  <si>
    <t>19.1467727661133</t>
  </si>
  <si>
    <t>81.0111686706543</t>
  </si>
  <si>
    <t>71.5706010818481</t>
  </si>
  <si>
    <t>2.83199993936779</t>
  </si>
  <si>
    <t>3.69062707575677</t>
  </si>
  <si>
    <t>101.551282112601</t>
  </si>
  <si>
    <t>200.456081959215</t>
  </si>
  <si>
    <t>27.3797988891602</t>
  </si>
  <si>
    <t>18.0991638183594</t>
  </si>
  <si>
    <t>76.5841138839722</t>
  </si>
  <si>
    <t>68.5195585250854</t>
  </si>
  <si>
    <t>2.94540065051679</t>
  </si>
  <si>
    <t>3.67875146930186</t>
  </si>
  <si>
    <t>85.2776346209563</t>
  </si>
  <si>
    <t>86.9699634664363</t>
  </si>
  <si>
    <t>0.0069235622859639</t>
  </si>
  <si>
    <t>27.7354354858399</t>
  </si>
  <si>
    <t>20.0201080322266</t>
  </si>
  <si>
    <t>88.0514949798584</t>
  </si>
  <si>
    <t>73.460325050354</t>
  </si>
  <si>
    <t>2.46438863913411</t>
  </si>
  <si>
    <t>3.81900133841982</t>
  </si>
  <si>
    <t>119.129689583049</t>
  </si>
  <si>
    <t>176.817025479977</t>
  </si>
  <si>
    <t>23.1592269897461</t>
  </si>
  <si>
    <t>79.8164831161499</t>
  </si>
  <si>
    <t>79.195624923706</t>
  </si>
  <si>
    <t>4.39589271897621</t>
  </si>
  <si>
    <t>10.5149872545877</t>
  </si>
  <si>
    <t>214.74016257453</t>
  </si>
  <si>
    <t>264.290504200221</t>
  </si>
  <si>
    <t>33.6054977416992</t>
  </si>
  <si>
    <t>24.5513809204102</t>
  </si>
  <si>
    <t>67.0598899841309</t>
  </si>
  <si>
    <t>76.6021596908569</t>
  </si>
  <si>
    <t>3.01540006781539</t>
  </si>
  <si>
    <t>7.96973644825116</t>
  </si>
  <si>
    <t>202.897665173855</t>
  </si>
  <si>
    <t>264.494820991185</t>
  </si>
  <si>
    <t>29.5334396362305</t>
  </si>
  <si>
    <t>20.7635147094727</t>
  </si>
  <si>
    <t>83.2460952758789</t>
  </si>
  <si>
    <t>86.0238075256348</t>
  </si>
  <si>
    <t>4.27178716294228</t>
  </si>
  <si>
    <t>6.48046738572551</t>
  </si>
  <si>
    <t>131.710831002201</t>
  </si>
  <si>
    <t>186.514681260243</t>
  </si>
  <si>
    <t>30.567236328125</t>
  </si>
  <si>
    <t>21.4044906616211</t>
  </si>
  <si>
    <t>70.8655822753906</t>
  </si>
  <si>
    <t>66.3651985168457</t>
  </si>
  <si>
    <t>4.85532351962119</t>
  </si>
  <si>
    <t>5.69877984819874</t>
  </si>
  <si>
    <t>133.825599185257</t>
  </si>
  <si>
    <t>141.698514183226</t>
  </si>
  <si>
    <t>0.0175729602360928</t>
  </si>
  <si>
    <t>29.9338439941406</t>
  </si>
  <si>
    <t>20.6912826538086</t>
  </si>
  <si>
    <t>87.0620372772217</t>
  </si>
  <si>
    <t>97.8439754486084</t>
  </si>
  <si>
    <t>6.4113917082738</t>
  </si>
  <si>
    <t>11.5608433940038</t>
  </si>
  <si>
    <t>98.4159726251198</t>
  </si>
  <si>
    <t>116.685847140988</t>
  </si>
  <si>
    <t>29.1868316650391</t>
  </si>
  <si>
    <t>19.9348526000977</t>
  </si>
  <si>
    <t>84.6742839813232</t>
  </si>
  <si>
    <t>93.0346240997314</t>
  </si>
  <si>
    <t>7.14788795392524</t>
  </si>
  <si>
    <t>11.9797404740862</t>
  </si>
  <si>
    <t>108.223539827326</t>
  </si>
  <si>
    <t>126.013944210063</t>
  </si>
  <si>
    <t>29.180924987793</t>
  </si>
  <si>
    <t>20.5960339864095</t>
  </si>
  <si>
    <t>85.409249941508</t>
  </si>
  <si>
    <t>91.698569615682</t>
  </si>
  <si>
    <t>7.94961903182306</t>
  </si>
  <si>
    <t>11.9151387938967</t>
  </si>
  <si>
    <t>134.759907368593</t>
  </si>
  <si>
    <t>29.9644134521485</t>
  </si>
  <si>
    <t>20.9183654785156</t>
  </si>
  <si>
    <t>79.6353057861328</t>
  </si>
  <si>
    <t>83.262685585022</t>
  </si>
  <si>
    <t>4.4965458306343</t>
  </si>
  <si>
    <t>7.31469549589235</t>
  </si>
  <si>
    <t>153.468439614776</t>
  </si>
  <si>
    <t>189.006666451735</t>
  </si>
  <si>
    <t>32.9294021606446</t>
  </si>
  <si>
    <t>24.8613372802735</t>
  </si>
  <si>
    <t>65.4294279098511</t>
  </si>
  <si>
    <t>58.1306211471558</t>
  </si>
  <si>
    <t>3.84765402314106</t>
  </si>
  <si>
    <t>2.43770839297049</t>
  </si>
  <si>
    <t>174.36146569286</t>
  </si>
  <si>
    <t>137.997848382972</t>
  </si>
  <si>
    <t>0.0156016631804214</t>
  </si>
  <si>
    <t>32.8067855834961</t>
  </si>
  <si>
    <t>24.6213531494141</t>
  </si>
  <si>
    <t>65.3531126022339</t>
  </si>
  <si>
    <t>56.4523422241211</t>
  </si>
  <si>
    <t>3.32785385191206</t>
  </si>
  <si>
    <t>3.37169837473975</t>
  </si>
  <si>
    <t>137.256054310977</t>
  </si>
  <si>
    <t>76.8047524145344</t>
  </si>
  <si>
    <t>0.007505196014179</t>
  </si>
  <si>
    <t>30.1039627075196</t>
  </si>
  <si>
    <t>20.9496871948242</t>
  </si>
  <si>
    <t>83.3040668487549</t>
  </si>
  <si>
    <t>86.7119815826416</t>
  </si>
  <si>
    <t>3.90458472101919</t>
  </si>
  <si>
    <t>4.54113421571033</t>
  </si>
  <si>
    <t>187.068698418811</t>
  </si>
  <si>
    <t>30.6862274169922</t>
  </si>
  <si>
    <t>21.0432769775391</t>
  </si>
  <si>
    <t>80.6470531463623</t>
  </si>
  <si>
    <t>89.199494934082</t>
  </si>
  <si>
    <t>2.56754912777625</t>
  </si>
  <si>
    <t>3.1190239542051</t>
  </si>
  <si>
    <t>148.191585692352</t>
  </si>
  <si>
    <t>204.318660322996</t>
  </si>
  <si>
    <t>29.9972422281901</t>
  </si>
  <si>
    <t>20.9372128804525</t>
  </si>
  <si>
    <t>81.9895944595337</t>
  </si>
  <si>
    <t>85.7559838294983</t>
  </si>
  <si>
    <t>1.34469696075124</t>
  </si>
  <si>
    <t>3.56169162018561</t>
  </si>
  <si>
    <t>183.244640357877</t>
  </si>
  <si>
    <t>284.743561039938</t>
  </si>
  <si>
    <t>30.0285690307617</t>
  </si>
  <si>
    <t>20.8582351684571</t>
  </si>
  <si>
    <t>83.0767234802246</t>
  </si>
  <si>
    <t>86.1056324005127</t>
  </si>
  <si>
    <t>1.19118322669478</t>
  </si>
  <si>
    <t>2.82566197454379</t>
  </si>
  <si>
    <t>132.715180507937</t>
  </si>
  <si>
    <t>265.685393979389</t>
  </si>
  <si>
    <t>30.1491806030274</t>
  </si>
  <si>
    <t>20.6475372314453</t>
  </si>
  <si>
    <t>74.894358253479</t>
  </si>
  <si>
    <t>74.8849407196045</t>
  </si>
  <si>
    <t>3.20560257176987</t>
  </si>
  <si>
    <t>5.39759701425782</t>
  </si>
  <si>
    <t>87.9844666502973</t>
  </si>
  <si>
    <t>215.985554521585</t>
  </si>
  <si>
    <t>27.882145690918</t>
  </si>
  <si>
    <t>17.520866394043</t>
  </si>
  <si>
    <t>50.2025329589844</t>
  </si>
  <si>
    <t>46.0390165328979</t>
  </si>
  <si>
    <t>3.55582948634266</t>
  </si>
  <si>
    <t>5.96235229876669</t>
  </si>
  <si>
    <t>171.445717561729</t>
  </si>
  <si>
    <t>145.835551060152</t>
  </si>
  <si>
    <t>0.0580027664881492</t>
  </si>
  <si>
    <t>25.3014221191406</t>
  </si>
  <si>
    <t>14.9403717041016</t>
  </si>
  <si>
    <t>62.9929220199585</t>
  </si>
  <si>
    <t>67.5975980758667</t>
  </si>
  <si>
    <t>5.71724057508918</t>
  </si>
  <si>
    <t>8.78417157300515</t>
  </si>
  <si>
    <t>25.6107662715809</t>
  </si>
  <si>
    <t>27.9148255539462</t>
  </si>
  <si>
    <t>0.041746711252309</t>
  </si>
  <si>
    <t>23.5344070434571</t>
  </si>
  <si>
    <t>12.0430236816406</t>
  </si>
  <si>
    <t>57.0964206695557</t>
  </si>
  <si>
    <t>78.003440284729</t>
  </si>
  <si>
    <t>5.84788566607929</t>
  </si>
  <si>
    <t>9.22616031686578</t>
  </si>
  <si>
    <t>19.0132625851547</t>
  </si>
  <si>
    <t>24.012405238772</t>
  </si>
  <si>
    <t>0.0423369250721458</t>
  </si>
  <si>
    <t>24.5183807373047</t>
  </si>
  <si>
    <t>15.7283569335938</t>
  </si>
  <si>
    <t>71.5104639053345</t>
  </si>
  <si>
    <t>66.6064680099487</t>
  </si>
  <si>
    <t>5.0738771754776</t>
  </si>
  <si>
    <t>6.19582635976089</t>
  </si>
  <si>
    <t>39.1750192124571</t>
  </si>
  <si>
    <t>57.8397521115677</t>
  </si>
  <si>
    <t>0.0131134773353761</t>
  </si>
  <si>
    <t>24.1369827270508</t>
  </si>
  <si>
    <t>14.6248550415039</t>
  </si>
  <si>
    <t>76.316841506958</t>
  </si>
  <si>
    <t>86.1863880157471</t>
  </si>
  <si>
    <t>5.11247172933401</t>
  </si>
  <si>
    <t>3.07291678551502</t>
  </si>
  <si>
    <t>44.561468935452</t>
  </si>
  <si>
    <t>68.0006620583656</t>
  </si>
  <si>
    <t>0.0001987056586383</t>
  </si>
  <si>
    <t>27.1069534301758</t>
  </si>
  <si>
    <t>18.9806884765625</t>
  </si>
  <si>
    <t>79.9828834533691</t>
  </si>
  <si>
    <t>82.8899814605713</t>
  </si>
  <si>
    <t>3.54045804306645</t>
  </si>
  <si>
    <t>2.99975435988933</t>
  </si>
  <si>
    <t>125.965282067486</t>
  </si>
  <si>
    <t>210.32376366975</t>
  </si>
  <si>
    <t>22.3570861816406</t>
  </si>
  <si>
    <t>15.1869537353516</t>
  </si>
  <si>
    <t>90.046146774292</t>
  </si>
  <si>
    <t>98.8631015777588</t>
  </si>
  <si>
    <t>7.03819829642669</t>
  </si>
  <si>
    <t>6.16471097713749</t>
  </si>
  <si>
    <t>49.3312541126892</t>
  </si>
  <si>
    <t>97.7661355979169</t>
  </si>
  <si>
    <t>23.1463470458985</t>
  </si>
  <si>
    <t>14.8534469604492</t>
  </si>
  <si>
    <t>86.6353427886963</t>
  </si>
  <si>
    <t>87.5338533401489</t>
  </si>
  <si>
    <t>2.90745813452976</t>
  </si>
  <si>
    <t>3.27271981065689</t>
  </si>
  <si>
    <t>130.296482464941</t>
  </si>
  <si>
    <t>178.862557117104</t>
  </si>
  <si>
    <t>24.0771530151367</t>
  </si>
  <si>
    <t>17.0982177734375</t>
  </si>
  <si>
    <t>85.1706157684326</t>
  </si>
  <si>
    <t>69.5212455749512</t>
  </si>
  <si>
    <t>4.65351580330687</t>
  </si>
  <si>
    <t>6.78597306322957</t>
  </si>
  <si>
    <t>100.401140139546</t>
  </si>
  <si>
    <t>132.853276878525</t>
  </si>
  <si>
    <t>19.5629694620768</t>
  </si>
  <si>
    <t>12.5641888936361</t>
  </si>
  <si>
    <t>75.7824912071228</t>
  </si>
  <si>
    <t>72.6073125998179</t>
  </si>
  <si>
    <t>5.91764048315403</t>
  </si>
  <si>
    <t>4.15465331075815</t>
  </si>
  <si>
    <t>115.261326945842</t>
  </si>
  <si>
    <t>180.834246460712</t>
  </si>
  <si>
    <t>18.0033630371094</t>
  </si>
  <si>
    <t>9.63949890136721</t>
  </si>
  <si>
    <t>75.1006055831909</t>
  </si>
  <si>
    <t>83.9815263748169</t>
  </si>
  <si>
    <t>7.32334191456431</t>
  </si>
  <si>
    <t>6.23077285059885</t>
  </si>
  <si>
    <t>55.2307143496758</t>
  </si>
  <si>
    <t>93.5058177421362</t>
  </si>
  <si>
    <t>15.3596435546875</t>
  </si>
  <si>
    <t>8.07700195312502</t>
  </si>
  <si>
    <t>75.2468381881714</t>
  </si>
  <si>
    <t>72.8275228500366</t>
  </si>
  <si>
    <t>8.68984829772639</t>
  </si>
  <si>
    <t>9.21283146786624</t>
  </si>
  <si>
    <t>39.026380019106</t>
  </si>
  <si>
    <t>65.1259985306643</t>
  </si>
  <si>
    <t>17.3922180175781</t>
  </si>
  <si>
    <t>90.4638080596924</t>
  </si>
  <si>
    <t>92.2351581573486</t>
  </si>
  <si>
    <t>6.28951960660888</t>
  </si>
  <si>
    <t>6.97660060028277</t>
  </si>
  <si>
    <t>158.701583172718</t>
  </si>
  <si>
    <t>210.144561690288</t>
  </si>
  <si>
    <t>10.0013275146485</t>
  </si>
  <si>
    <t>1.05955047607424</t>
  </si>
  <si>
    <t>67.4056470870972</t>
  </si>
  <si>
    <t>69.2329424858093</t>
  </si>
  <si>
    <t>6.48289833254276</t>
  </si>
  <si>
    <t>5.35126173713951</t>
  </si>
  <si>
    <t>91.6121435197853</t>
  </si>
  <si>
    <t>99.5192358442079</t>
  </si>
  <si>
    <t>0.0337281301663977</t>
  </si>
  <si>
    <t>13.926220703125</t>
  </si>
  <si>
    <t>6.66392974853518</t>
  </si>
  <si>
    <t>51.5351680755615</t>
  </si>
  <si>
    <t>25.4768828868866</t>
  </si>
  <si>
    <t>3.95122136774822</t>
  </si>
  <si>
    <t>5.48727547055065</t>
  </si>
  <si>
    <t>10.4027575142876</t>
  </si>
  <si>
    <t>80.2319796145527</t>
  </si>
  <si>
    <t>0.0692986289853862</t>
  </si>
  <si>
    <t>11.8448196411133</t>
  </si>
  <si>
    <t>6.20180969238284</t>
  </si>
  <si>
    <t>58.435969543457</t>
  </si>
  <si>
    <t>22.9073073387146</t>
  </si>
  <si>
    <t>4.15846165973114</t>
  </si>
  <si>
    <t>5.94685089545538</t>
  </si>
  <si>
    <t>139.255571580593</t>
  </si>
  <si>
    <t>253.47821657311</t>
  </si>
  <si>
    <t>0.064588729454247</t>
  </si>
  <si>
    <t>12.7626846313477</t>
  </si>
  <si>
    <t>7.1812698364258</t>
  </si>
  <si>
    <t>63.7586078643799</t>
  </si>
  <si>
    <t>30.6500960350037</t>
  </si>
  <si>
    <t>3.06256027716205</t>
  </si>
  <si>
    <t>2.81535921722116</t>
  </si>
  <si>
    <t>38.4992165917609</t>
  </si>
  <si>
    <t>35.4603199432882</t>
  </si>
  <si>
    <t>0.0400526095281025</t>
  </si>
  <si>
    <t>11.6946502685547</t>
  </si>
  <si>
    <t>6.87077331542971</t>
  </si>
  <si>
    <t>59.4129341125488</t>
  </si>
  <si>
    <t>21.5497011184692</t>
  </si>
  <si>
    <t>3.77070382118138</t>
  </si>
  <si>
    <t>6.40023787401655</t>
  </si>
  <si>
    <t>237.084888379206</t>
  </si>
  <si>
    <t>248.809599330241</t>
  </si>
  <si>
    <t>0.0499491021145614</t>
  </si>
  <si>
    <t>10.9854034423828</t>
  </si>
  <si>
    <t>2.90459136962893</t>
  </si>
  <si>
    <t>64.9993650436401</t>
  </si>
  <si>
    <t>62.5591180324554</t>
  </si>
  <si>
    <t>6.38355635893903</t>
  </si>
  <si>
    <t>5.00202396528528</t>
  </si>
  <si>
    <t>69.6803573370357</t>
  </si>
  <si>
    <t>105.793292678988</t>
  </si>
  <si>
    <t>0.0075638790386337</t>
  </si>
  <si>
    <t>5.1335876464844</t>
  </si>
  <si>
    <t>58.2569208145142</t>
  </si>
  <si>
    <t>71.9277437210083</t>
  </si>
  <si>
    <t>5.89003072153996</t>
  </si>
  <si>
    <t>5.12834061932245</t>
  </si>
  <si>
    <t>144.858629499261</t>
  </si>
  <si>
    <t>195.253508384041</t>
  </si>
  <si>
    <t>0.0367544163681801</t>
  </si>
  <si>
    <t>7.27037353515627</t>
  </si>
  <si>
    <t>2.19945220947268</t>
  </si>
  <si>
    <t>48.7910442352295</t>
  </si>
  <si>
    <t>18.6307886600494</t>
  </si>
  <si>
    <t>4.55020801061486</t>
  </si>
  <si>
    <t>7.76950753455125</t>
  </si>
  <si>
    <t>308.309740987827</t>
  </si>
  <si>
    <t>304.638272204058</t>
  </si>
  <si>
    <t>0.0610763087998809</t>
  </si>
  <si>
    <t>7.56106338500979</t>
  </si>
  <si>
    <t>1.83527526855471</t>
  </si>
  <si>
    <t>50.2888808250427</t>
  </si>
  <si>
    <t>26.2121946414312</t>
  </si>
  <si>
    <t>5.2036618237671</t>
  </si>
  <si>
    <t>7.23411992186984</t>
  </si>
  <si>
    <t>271.561059217905</t>
  </si>
  <si>
    <t>289.196130760671</t>
  </si>
  <si>
    <t>0.0632940360121968</t>
  </si>
  <si>
    <t>49.0748703956604</t>
  </si>
  <si>
    <t>30.3513334274292</t>
  </si>
  <si>
    <t>7.07050292749307</t>
  </si>
  <si>
    <t>10.3895963284707</t>
  </si>
  <si>
    <t>327.51416051076</t>
  </si>
  <si>
    <t>324.905111622906</t>
  </si>
  <si>
    <t>0.0918273339933443</t>
  </si>
  <si>
    <t>3.38481292724612</t>
  </si>
  <si>
    <t>61.5852407455444</t>
  </si>
  <si>
    <t>45.227108001709</t>
  </si>
  <si>
    <t>4.07327988489345</t>
  </si>
  <si>
    <t>3.97847328256639</t>
  </si>
  <si>
    <t>241.549174429689</t>
  </si>
  <si>
    <t>237.788101923726</t>
  </si>
  <si>
    <t>0.0477828028720433</t>
  </si>
  <si>
    <t>12.2741012573242</t>
  </si>
  <si>
    <t>5.97547302246096</t>
  </si>
  <si>
    <t>75.8119480133057</t>
  </si>
  <si>
    <t>57.7040736198425</t>
  </si>
  <si>
    <t>3.76899704877181</t>
  </si>
  <si>
    <t>5.64640723865431</t>
  </si>
  <si>
    <t>112.961410980571</t>
  </si>
  <si>
    <t>254.999798388455</t>
  </si>
  <si>
    <t>0.033465358681719</t>
  </si>
  <si>
    <t>4.95011138916018</t>
  </si>
  <si>
    <t>1.05013122558596</t>
  </si>
  <si>
    <t>76.3941335678101</t>
  </si>
  <si>
    <t>76.064647769928</t>
  </si>
  <si>
    <t>4.48070168811688</t>
  </si>
  <si>
    <t>5.28186594745812</t>
  </si>
  <si>
    <t>89.0098206535144</t>
  </si>
  <si>
    <t>277.746364021203</t>
  </si>
  <si>
    <t>1.99807434082034</t>
  </si>
  <si>
    <t>50.2150774002075</t>
  </si>
  <si>
    <t>43.3325713157654</t>
  </si>
  <si>
    <t>6.25771501130499</t>
  </si>
  <si>
    <t>8.13105679048885</t>
  </si>
  <si>
    <t>203.525932407262</t>
  </si>
  <si>
    <t>329.760118200776</t>
  </si>
  <si>
    <t>0.0692242690545551</t>
  </si>
  <si>
    <t>5.01259129842125</t>
  </si>
  <si>
    <t>56.3119478225708</t>
  </si>
  <si>
    <t>40.7597960631053</t>
  </si>
  <si>
    <t>4.97687328180526</t>
  </si>
  <si>
    <t>6.06612730405317</t>
  </si>
  <si>
    <t>86.6768415790638</t>
  </si>
  <si>
    <t>162.257354717464</t>
  </si>
  <si>
    <t>0.0553526268248829</t>
  </si>
  <si>
    <t>3.87213287353518</t>
  </si>
  <si>
    <t>53.8550322532654</t>
  </si>
  <si>
    <t>25.2776687145233</t>
  </si>
  <si>
    <t>3.73478626413832</t>
  </si>
  <si>
    <t>6.22529718953255</t>
  </si>
  <si>
    <t>215.910548290651</t>
  </si>
  <si>
    <t>234.158843729795</t>
  </si>
  <si>
    <t>0.0579497050359939</t>
  </si>
  <si>
    <t>6.01223449707034</t>
  </si>
  <si>
    <t>48.8669639587402</t>
  </si>
  <si>
    <t>33.6964213371277</t>
  </si>
  <si>
    <t>5.00889113908908</t>
  </si>
  <si>
    <t>10.1624941468066</t>
  </si>
  <si>
    <t>283.700531465808</t>
  </si>
  <si>
    <t>294.020266593133</t>
  </si>
  <si>
    <t>0.0604559745221967</t>
  </si>
  <si>
    <t>7.40195312500002</t>
  </si>
  <si>
    <t>33.3142327308655</t>
  </si>
  <si>
    <t>30.7697798728943</t>
  </si>
  <si>
    <t>11.8057605230446</t>
  </si>
  <si>
    <t>281.624740020998</t>
  </si>
  <si>
    <t>303.370729440598</t>
  </si>
  <si>
    <t>0.08604993823262</t>
  </si>
  <si>
    <t>5.42822265625002</t>
  </si>
  <si>
    <t>0.168687438964866</t>
  </si>
  <si>
    <t>41.170779132843</t>
  </si>
  <si>
    <t>19.0720502853394</t>
  </si>
  <si>
    <t>4.75208699571498</t>
  </si>
  <si>
    <t>9.68660949865811</t>
  </si>
  <si>
    <t>252.178304726152</t>
  </si>
  <si>
    <t>314.167808237675</t>
  </si>
  <si>
    <t>0.0913031123258129</t>
  </si>
  <si>
    <t>13.6550354003906</t>
  </si>
  <si>
    <t>5.84673156738284</t>
  </si>
  <si>
    <t>49.2664853096008</t>
  </si>
  <si>
    <t>37.9114399909973</t>
  </si>
  <si>
    <t>3.52903063582138</t>
  </si>
  <si>
    <t>5.23969311422719</t>
  </si>
  <si>
    <t>186.437483330209</t>
  </si>
  <si>
    <t>269.043128467035</t>
  </si>
  <si>
    <t>0.0206226728158874</t>
  </si>
  <si>
    <t>9.45481262207034</t>
  </si>
  <si>
    <t>5.06670786539716</t>
  </si>
  <si>
    <t>70.7267732620239</t>
  </si>
  <si>
    <t>51.9673077265422</t>
  </si>
  <si>
    <t>5.99181706835796</t>
  </si>
  <si>
    <t>3.33148565644195</t>
  </si>
  <si>
    <t>105.674866162972</t>
  </si>
  <si>
    <t>95.332059350544</t>
  </si>
  <si>
    <t>0.0311065121422176</t>
  </si>
  <si>
    <t>9.08243255615237</t>
  </si>
  <si>
    <t>2.91540832519534</t>
  </si>
  <si>
    <t>72.0943965911865</t>
  </si>
  <si>
    <t>50.8261160373688</t>
  </si>
  <si>
    <t>4.45647566233818</t>
  </si>
  <si>
    <t>7.46354530044129</t>
  </si>
  <si>
    <t>183.821602977866</t>
  </si>
  <si>
    <t>277.215692446284</t>
  </si>
  <si>
    <t>0.01765284512884</t>
  </si>
  <si>
    <t>12.3415496826172</t>
  </si>
  <si>
    <t>5.48028717041018</t>
  </si>
  <si>
    <t>59.2604602813721</t>
  </si>
  <si>
    <t>44.1164254665375</t>
  </si>
  <si>
    <t>4.09959507849195</t>
  </si>
  <si>
    <t>5.59014243889751</t>
  </si>
  <si>
    <t>98.7854063794946</t>
  </si>
  <si>
    <t>263.162760700765</t>
  </si>
  <si>
    <t>0.0418207098146881</t>
  </si>
  <si>
    <t>14.1380508422852</t>
  </si>
  <si>
    <t>6.7833694458008</t>
  </si>
  <si>
    <t>66.6236524581909</t>
  </si>
  <si>
    <t>66.8266494750977</t>
  </si>
  <si>
    <t>5.79593712544848</t>
  </si>
  <si>
    <t>9.80985483429752</t>
  </si>
  <si>
    <t>199.279878710508</t>
  </si>
  <si>
    <t>281.520875421212</t>
  </si>
  <si>
    <t>0.0317531248731199</t>
  </si>
  <si>
    <t>13.176220703125</t>
  </si>
  <si>
    <t>8.0060012817383</t>
  </si>
  <si>
    <t>88.9466632843018</t>
  </si>
  <si>
    <t>85.177558517456</t>
  </si>
  <si>
    <t>4.76981159801417</t>
  </si>
  <si>
    <t>7.60476934280062</t>
  </si>
  <si>
    <t>121.092010458823</t>
  </si>
  <si>
    <t>181.533389033733</t>
  </si>
  <si>
    <t>7.95570983886721</t>
  </si>
  <si>
    <t>51.5485605239868</t>
  </si>
  <si>
    <t>39.1377183914185</t>
  </si>
  <si>
    <t>4.79517719253873</t>
  </si>
  <si>
    <t>7.38657005618253</t>
  </si>
  <si>
    <t>227.696267158051</t>
  </si>
  <si>
    <t>273.685667235333</t>
  </si>
  <si>
    <t>0.0447367228117964</t>
  </si>
  <si>
    <t>13.2935717264811</t>
  </si>
  <si>
    <t>4.17091013590497</t>
  </si>
  <si>
    <t>44.0989935398102</t>
  </si>
  <si>
    <t>33.7814588546753</t>
  </si>
  <si>
    <t>4.01379808735105</t>
  </si>
  <si>
    <t>4.43340724367231</t>
  </si>
  <si>
    <t>198.445798871352</t>
  </si>
  <si>
    <t>265.183045798025</t>
  </si>
  <si>
    <t>0.0547516717690618</t>
  </si>
  <si>
    <t>14.1325881958008</t>
  </si>
  <si>
    <t>8.91253204345705</t>
  </si>
  <si>
    <t>62.4807708740234</t>
  </si>
  <si>
    <t>39.1538966655731</t>
  </si>
  <si>
    <t>6.22205632126145</t>
  </si>
  <si>
    <t>5.79682360177798</t>
  </si>
  <si>
    <t>86.6553212874994</t>
  </si>
  <si>
    <t>237.303823912578</t>
  </si>
  <si>
    <t>0.0186381789073572</t>
  </si>
  <si>
    <t>18.9464797973633</t>
  </si>
  <si>
    <t>11.9100189208985</t>
  </si>
  <si>
    <t>69.1277812957764</t>
  </si>
  <si>
    <t>70.6243612289429</t>
  </si>
  <si>
    <t>5.86255849442865</t>
  </si>
  <si>
    <t>9.63644846890975</t>
  </si>
  <si>
    <t>178.890404598355</t>
  </si>
  <si>
    <t>236.392785065564</t>
  </si>
  <si>
    <t>0.0027554636018278</t>
  </si>
  <si>
    <t>17.0367294311524</t>
  </si>
  <si>
    <t>10.1440307617188</t>
  </si>
  <si>
    <t>67.3733160018921</t>
  </si>
  <si>
    <t>51.4887025117874</t>
  </si>
  <si>
    <t>5.66888529661611</t>
  </si>
  <si>
    <t>8.17330650506478</t>
  </si>
  <si>
    <t>179.622393333392</t>
  </si>
  <si>
    <t>137.289382414884</t>
  </si>
  <si>
    <t>17.7105651855469</t>
  </si>
  <si>
    <t>10.2535186767578</t>
  </si>
  <si>
    <t>83.6120494842529</t>
  </si>
  <si>
    <t>64.0591077804565</t>
  </si>
  <si>
    <t>3.21330823265487</t>
  </si>
  <si>
    <t>2.74916201312951</t>
  </si>
  <si>
    <t>70.5465542736386</t>
  </si>
  <si>
    <t>115.014594121735</t>
  </si>
  <si>
    <t>0.0282137250113438</t>
  </si>
  <si>
    <t>20.614633178711</t>
  </si>
  <si>
    <t>13.1006942749024</t>
  </si>
  <si>
    <t>84.3411268234253</t>
  </si>
  <si>
    <t>88.9855548858643</t>
  </si>
  <si>
    <t>5.09770193507967</t>
  </si>
  <si>
    <t>5.84711351673691</t>
  </si>
  <si>
    <t>143.580224023785</t>
  </si>
  <si>
    <t>200.487996877948</t>
  </si>
  <si>
    <t>23.5302322387696</t>
  </si>
  <si>
    <t>15.7853881835938</t>
  </si>
  <si>
    <t>71.5824289321899</t>
  </si>
  <si>
    <t>64.9588503837585</t>
  </si>
  <si>
    <t>4.73968409115271</t>
  </si>
  <si>
    <t>196.826699460399</t>
  </si>
  <si>
    <t>242.238913071347</t>
  </si>
  <si>
    <t>22.2237808227539</t>
  </si>
  <si>
    <t>13.9042694091797</t>
  </si>
  <si>
    <t>65.5299596786499</t>
  </si>
  <si>
    <t>65.0972489356995</t>
  </si>
  <si>
    <t>5.31968846139136</t>
  </si>
  <si>
    <t>10.4120164757361</t>
  </si>
  <si>
    <t>218.173342270793</t>
  </si>
  <si>
    <t>258.197024375375</t>
  </si>
  <si>
    <t>0.0014710849955328</t>
  </si>
  <si>
    <t>23.1259918212891</t>
  </si>
  <si>
    <t>16.5931442260742</t>
  </si>
  <si>
    <t>88.1370506286621</t>
  </si>
  <si>
    <t>81.6105222702026</t>
  </si>
  <si>
    <t>2.77251621974764</t>
  </si>
  <si>
    <t>5.17057760082247</t>
  </si>
  <si>
    <t>112.957307561974</t>
  </si>
  <si>
    <t>251.966664672848</t>
  </si>
  <si>
    <t>27.1201324462891</t>
  </si>
  <si>
    <t>19.9002212524414</t>
  </si>
  <si>
    <t>77.3521276473999</t>
  </si>
  <si>
    <t>77.8499948501587</t>
  </si>
  <si>
    <t>4.68903382409722</t>
  </si>
  <si>
    <t>10.2922726866642</t>
  </si>
  <si>
    <t>188.980887731774</t>
  </si>
  <si>
    <t>231.383494509961</t>
  </si>
  <si>
    <t>26.6252685546875</t>
  </si>
  <si>
    <t>18.9757431030274</t>
  </si>
  <si>
    <t>82.2150682449341</t>
  </si>
  <si>
    <t>80.1094032287598</t>
  </si>
  <si>
    <t>5.39552169765614</t>
  </si>
  <si>
    <t>9.48818006445108</t>
  </si>
  <si>
    <t>166.550737556358</t>
  </si>
  <si>
    <t>221.980241603233</t>
  </si>
  <si>
    <t>26.3152557373047</t>
  </si>
  <si>
    <t>18.5179031372071</t>
  </si>
  <si>
    <t>85.2284694671631</t>
  </si>
  <si>
    <t>87.9001916885376</t>
  </si>
  <si>
    <t>3.70065817486969</t>
  </si>
  <si>
    <t>6.65247606308115</t>
  </si>
  <si>
    <t>174.855141547216</t>
  </si>
  <si>
    <t>204.034494804827</t>
  </si>
  <si>
    <t>22.2031913757324</t>
  </si>
  <si>
    <t>12.3260093688965</t>
  </si>
  <si>
    <t>68.9810630480448</t>
  </si>
  <si>
    <t>69.1690996487935</t>
  </si>
  <si>
    <t>5.28441955607215</t>
  </si>
  <si>
    <t>5.01018642563373</t>
  </si>
  <si>
    <t>92.6208651075834</t>
  </si>
  <si>
    <t>122.472400732532</t>
  </si>
  <si>
    <t>0.0001666550642778</t>
  </si>
  <si>
    <t>26.4557373046875</t>
  </si>
  <si>
    <t>18.2766708374024</t>
  </si>
  <si>
    <t>85.5565452575684</t>
  </si>
  <si>
    <t>86.1496873855591</t>
  </si>
  <si>
    <t>3.77684243799898</t>
  </si>
  <si>
    <t>4.3465495182674</t>
  </si>
  <si>
    <t>124.531131108109</t>
  </si>
  <si>
    <t>159.894482967661</t>
  </si>
  <si>
    <t>26.3591751098633</t>
  </si>
  <si>
    <t>18.9956329345703</t>
  </si>
  <si>
    <t>74.5909893035889</t>
  </si>
  <si>
    <t>50.5828001976013</t>
  </si>
  <si>
    <t>3.9959493068769</t>
  </si>
  <si>
    <t>3.18071084470756</t>
  </si>
  <si>
    <t>93.3492388699686</t>
  </si>
  <si>
    <t>97.0902128747088</t>
  </si>
  <si>
    <t>0.0075197893060478</t>
  </si>
  <si>
    <t>25.1674758911133</t>
  </si>
  <si>
    <t>15.9512161254883</t>
  </si>
  <si>
    <t>83.2950477600098</t>
  </si>
  <si>
    <t>83.9627042770386</t>
  </si>
  <si>
    <t>4.90396730455798</t>
  </si>
  <si>
    <t>6.32324447475465</t>
  </si>
  <si>
    <t>79.2974843584448</t>
  </si>
  <si>
    <t>97.1646566836668</t>
  </si>
  <si>
    <t>0.0001475741146014</t>
  </si>
  <si>
    <t>26.2834075927735</t>
  </si>
  <si>
    <t>18.1050567626953</t>
  </si>
  <si>
    <t>66.5343872070312</t>
  </si>
  <si>
    <t>41.7075664520264</t>
  </si>
  <si>
    <t>3.92418257353133</t>
  </si>
  <si>
    <t>5.63047223456223</t>
  </si>
  <si>
    <t>77.147575640675</t>
  </si>
  <si>
    <t>82.1979213147714</t>
  </si>
  <si>
    <t>0.000655541962288</t>
  </si>
  <si>
    <t>27.9411560058594</t>
  </si>
  <si>
    <t>17.7061157226563</t>
  </si>
  <si>
    <t>71.0952707290649</t>
  </si>
  <si>
    <t>82.2738929748535</t>
  </si>
  <si>
    <t>3.47043498878683</t>
  </si>
  <si>
    <t>2.29029400531525</t>
  </si>
  <si>
    <t>115.279727560673</t>
  </si>
  <si>
    <t>139.799444590938</t>
  </si>
  <si>
    <t>0.0107334854066524</t>
  </si>
  <si>
    <t>28.6198883056641</t>
  </si>
  <si>
    <t>19.6528686523438</t>
  </si>
  <si>
    <t>83.5743339538574</t>
  </si>
  <si>
    <t>90.6239353179932</t>
  </si>
  <si>
    <t>2.94130490607123</t>
  </si>
  <si>
    <t>5.37498201443094</t>
  </si>
  <si>
    <t>96.9438990558643</t>
  </si>
  <si>
    <t>191.696969627948</t>
  </si>
  <si>
    <t>28.6354675292969</t>
  </si>
  <si>
    <t>19.8051849365235</t>
  </si>
  <si>
    <t>83.2847873687744</t>
  </si>
  <si>
    <t>86.7383167266846</t>
  </si>
  <si>
    <t>6.13361911052018</t>
  </si>
  <si>
    <t>9.27789424953547</t>
  </si>
  <si>
    <t>166.038476717886</t>
  </si>
  <si>
    <t>196.577844668364</t>
  </si>
  <si>
    <t>30.2562881469727</t>
  </si>
  <si>
    <t>21.5033218383789</t>
  </si>
  <si>
    <t>80.6120452880859</t>
  </si>
  <si>
    <t>87.5720302581787</t>
  </si>
  <si>
    <t>3.76315773926648</t>
  </si>
  <si>
    <t>6.88736246229151</t>
  </si>
  <si>
    <t>198.658750057412</t>
  </si>
  <si>
    <t>248.952888269653</t>
  </si>
  <si>
    <t>28.8609039306641</t>
  </si>
  <si>
    <t>21.5519271850586</t>
  </si>
  <si>
    <t>91.5149299621582</t>
  </si>
  <si>
    <t>89.6453735351563</t>
  </si>
  <si>
    <t>1.85206959335325</t>
  </si>
  <si>
    <t>5.40243282216836</t>
  </si>
  <si>
    <t>184.512579178178</t>
  </si>
  <si>
    <t>240.232088140014</t>
  </si>
  <si>
    <t>30.5431671142578</t>
  </si>
  <si>
    <t>21.9521713256836</t>
  </si>
  <si>
    <t>82.0667518615723</t>
  </si>
  <si>
    <t>85.8530467987061</t>
  </si>
  <si>
    <t>2.61614045278151</t>
  </si>
  <si>
    <t>7.70030965657828</t>
  </si>
  <si>
    <t>217.372125619075</t>
  </si>
  <si>
    <t>254.839841182056</t>
  </si>
  <si>
    <t>33.4522399902344</t>
  </si>
  <si>
    <t>24.7455429077149</t>
  </si>
  <si>
    <t>66.5717672348023</t>
  </si>
  <si>
    <t>65.0931852340698</t>
  </si>
  <si>
    <t>3.86339058216186</t>
  </si>
  <si>
    <t>6.68677991711057</t>
  </si>
  <si>
    <t>188.693695122755</t>
  </si>
  <si>
    <t>247.141123826613</t>
  </si>
  <si>
    <t>30.3325973510742</t>
  </si>
  <si>
    <t>21.4032251993815</t>
  </si>
  <si>
    <t>79.6846138636271</t>
  </si>
  <si>
    <t>77.3978490829468</t>
  </si>
  <si>
    <t>5.22739549058311</t>
  </si>
  <si>
    <t>6.08617609419548</t>
  </si>
  <si>
    <t>144.43728952097</t>
  </si>
  <si>
    <t>163.555651695475</t>
  </si>
  <si>
    <t>30.2010055541992</t>
  </si>
  <si>
    <t>19.8417129516602</t>
  </si>
  <si>
    <t>68.5260915756226</t>
  </si>
  <si>
    <t>77.0237379074097</t>
  </si>
  <si>
    <t>5.0201436360281</t>
  </si>
  <si>
    <t>5.2066185916365</t>
  </si>
  <si>
    <t>145.545989506593</t>
  </si>
  <si>
    <t>159.911650524876</t>
  </si>
  <si>
    <t>0.021053393006142</t>
  </si>
  <si>
    <t>32.3836547851563</t>
  </si>
  <si>
    <t>22.7356277465821</t>
  </si>
  <si>
    <t>68.0366064071655</t>
  </si>
  <si>
    <t>75.0557764053345</t>
  </si>
  <si>
    <t>4.74576098961916</t>
  </si>
  <si>
    <t>9.68552960843077</t>
  </si>
  <si>
    <t>211.48349138713</t>
  </si>
  <si>
    <t>247.354327949618</t>
  </si>
  <si>
    <t>0.0065666143503521</t>
  </si>
  <si>
    <t>31.1690795898438</t>
  </si>
  <si>
    <t>22.749203491211</t>
  </si>
  <si>
    <t>78.5417640686035</t>
  </si>
  <si>
    <t>73.1888042449951</t>
  </si>
  <si>
    <t>1.80753278016082</t>
  </si>
  <si>
    <t>4.11716983661244</t>
  </si>
  <si>
    <t>153.624425369745</t>
  </si>
  <si>
    <t>278.306344383732</t>
  </si>
  <si>
    <t>29.5330184936524</t>
  </si>
  <si>
    <t>20.6609802246094</t>
  </si>
  <si>
    <t>82.2332683563232</t>
  </si>
  <si>
    <t>81.8530738830566</t>
  </si>
  <si>
    <t>2.79433852952956</t>
  </si>
  <si>
    <t>3.40973061484015</t>
  </si>
  <si>
    <t>147.113601808147</t>
  </si>
  <si>
    <t>216.263094582806</t>
  </si>
  <si>
    <t>29.017172241211</t>
  </si>
  <si>
    <t>20.5459335327149</t>
  </si>
  <si>
    <t>85.8858520507813</t>
  </si>
  <si>
    <t>82.7773777008057</t>
  </si>
  <si>
    <t>5.28744708923881</t>
  </si>
  <si>
    <t>8.15409985784814</t>
  </si>
  <si>
    <t>175.696574321263</t>
  </si>
  <si>
    <t>211.697640000697</t>
  </si>
  <si>
    <t>28.7605809529623</t>
  </si>
  <si>
    <t>21.0640083312989</t>
  </si>
  <si>
    <t>88.2415248552958</t>
  </si>
  <si>
    <t>89.7963326772054</t>
  </si>
  <si>
    <t>2.89967662394019</t>
  </si>
  <si>
    <t>7.96496225065457</t>
  </si>
  <si>
    <t>211.272067748084</t>
  </si>
  <si>
    <t>256.342888472973</t>
  </si>
  <si>
    <t>27.0681579589844</t>
  </si>
  <si>
    <t>17.2340240478516</t>
  </si>
  <si>
    <t>69.6628643035889</t>
  </si>
  <si>
    <t>67.3791423797607</t>
  </si>
  <si>
    <t>4.10055192684823</t>
  </si>
  <si>
    <t>4.85072024522614</t>
  </si>
  <si>
    <t>76.4490012986592</t>
  </si>
  <si>
    <t>83.1623401107236</t>
  </si>
  <si>
    <t>0.0161475579539167</t>
  </si>
  <si>
    <t>30.8746322631836</t>
  </si>
  <si>
    <t>21.4979248046875</t>
  </si>
  <si>
    <t>75.9334316253662</t>
  </si>
  <si>
    <t>85.4007831573486</t>
  </si>
  <si>
    <t>5.05459092789796</t>
  </si>
  <si>
    <t>8.62303574249814</t>
  </si>
  <si>
    <t>193.362997943611</t>
  </si>
  <si>
    <t>235.768201714814</t>
  </si>
  <si>
    <t>26.7781433105469</t>
  </si>
  <si>
    <t>19.0853591918946</t>
  </si>
  <si>
    <t>62.2802787780762</t>
  </si>
  <si>
    <t>58.9954840660095</t>
  </si>
  <si>
    <t>4.07111126961781</t>
  </si>
  <si>
    <t>2.61302867182188</t>
  </si>
  <si>
    <t>105.324551808437</t>
  </si>
  <si>
    <t>224.082767287787</t>
  </si>
  <si>
    <t>0.0018568395832072</t>
  </si>
  <si>
    <t>23.7965057373047</t>
  </si>
  <si>
    <t>14.3749008178711</t>
  </si>
  <si>
    <t>65.5495357513428</t>
  </si>
  <si>
    <t>68.5669194221497</t>
  </si>
  <si>
    <t>5.41775295411625</t>
  </si>
  <si>
    <t>5.41754458185264</t>
  </si>
  <si>
    <t>38.4137288292095</t>
  </si>
  <si>
    <t>107.423471830911</t>
  </si>
  <si>
    <t>0.0240170098025594</t>
  </si>
  <si>
    <t>26.0142059326172</t>
  </si>
  <si>
    <t>16.7058120727539</t>
  </si>
  <si>
    <t>79.9696613311768</t>
  </si>
  <si>
    <t>87.6748058319092</t>
  </si>
  <si>
    <t>5.28637740745358</t>
  </si>
  <si>
    <t>6.82122484013554</t>
  </si>
  <si>
    <t>78.7105219539133</t>
  </si>
  <si>
    <t>102.274880450737</t>
  </si>
  <si>
    <t>24.7396194458008</t>
  </si>
  <si>
    <t>16.4863708496094</t>
  </si>
  <si>
    <t>71.5407373428345</t>
  </si>
  <si>
    <t>63.5160841941833</t>
  </si>
  <si>
    <t>6.61339876196766</t>
  </si>
  <si>
    <t>10.8673229787208</t>
  </si>
  <si>
    <t>163.438109296892</t>
  </si>
  <si>
    <t>27.0616601186626</t>
  </si>
  <si>
    <t>0.0175533257595391</t>
  </si>
  <si>
    <t>22.7889144897461</t>
  </si>
  <si>
    <t>13.0232574462891</t>
  </si>
  <si>
    <t>57.6539886474609</t>
  </si>
  <si>
    <t>47.1317209243774</t>
  </si>
  <si>
    <t>6.25885917043658</t>
  </si>
  <si>
    <t>8.56987788990166</t>
  </si>
  <si>
    <t>47.4972695786063</t>
  </si>
  <si>
    <t>60.6148716469053</t>
  </si>
  <si>
    <t>0.0199063876306779</t>
  </si>
  <si>
    <t>20.9645935058594</t>
  </si>
  <si>
    <t>11.7253067016602</t>
  </si>
  <si>
    <t>59.0152935028076</t>
  </si>
  <si>
    <t>43.028994178772</t>
  </si>
  <si>
    <t>5.56483773033019</t>
  </si>
  <si>
    <t>8.62263825138283</t>
  </si>
  <si>
    <t>28.3048990579145</t>
  </si>
  <si>
    <t>31.8846633918162</t>
  </si>
  <si>
    <t>0.0498585580838876</t>
  </si>
  <si>
    <t>18.3840545654297</t>
  </si>
  <si>
    <t>8.62661437988283</t>
  </si>
  <si>
    <t>42.9137797355652</t>
  </si>
  <si>
    <t>40.0987313270569</t>
  </si>
  <si>
    <t>4.91367030655058</t>
  </si>
  <si>
    <t>8.0773146168396</t>
  </si>
  <si>
    <t>342.626355408292</t>
  </si>
  <si>
    <t>337.151826174293</t>
  </si>
  <si>
    <t>0.0654801078493546</t>
  </si>
  <si>
    <t>17.457846069336</t>
  </si>
  <si>
    <t>7.62782897949221</t>
  </si>
  <si>
    <t>59.2484083175659</t>
  </si>
  <si>
    <t>60.5483837127686</t>
  </si>
  <si>
    <t>5.04850594018877</t>
  </si>
  <si>
    <t>6.67636803019417</t>
  </si>
  <si>
    <t>105.943998337595</t>
  </si>
  <si>
    <t>107.132435728721</t>
  </si>
  <si>
    <t>0.0591595228083029</t>
  </si>
  <si>
    <t>20.5647857666016</t>
  </si>
  <si>
    <t>11.4761779785156</t>
  </si>
  <si>
    <t>79.166845703125</t>
  </si>
  <si>
    <t>74.0747663497925</t>
  </si>
  <si>
    <t>3.06335392417813</t>
  </si>
  <si>
    <t>5.43296393947681</t>
  </si>
  <si>
    <t>130.967931027624</t>
  </si>
  <si>
    <t>170.130693679523</t>
  </si>
  <si>
    <t>0.0021849137891969</t>
  </si>
  <si>
    <t>18.7894098917643</t>
  </si>
  <si>
    <t>9.16770197550458</t>
  </si>
  <si>
    <t>67.4832628568013</t>
  </si>
  <si>
    <t>66.2288731733958</t>
  </si>
  <si>
    <t>4.45355767400035</t>
  </si>
  <si>
    <t>5.03484825461378</t>
  </si>
  <si>
    <t>128.803696582093</t>
  </si>
  <si>
    <t>152.681762570843</t>
  </si>
  <si>
    <t>0.0230532763779795</t>
  </si>
  <si>
    <t>18.0777816772461</t>
  </si>
  <si>
    <t>8.06848754882815</t>
  </si>
  <si>
    <t>54.0214294433594</t>
  </si>
  <si>
    <t>54.4810752868652</t>
  </si>
  <si>
    <t>3.15738286029473</t>
  </si>
  <si>
    <t>3.26456768213623</t>
  </si>
  <si>
    <t>213.235335798256</t>
  </si>
  <si>
    <t>240.060498727892</t>
  </si>
  <si>
    <t>0.0321316128894931</t>
  </si>
  <si>
    <t>21.2048431396485</t>
  </si>
  <si>
    <t>13.3794845581055</t>
  </si>
  <si>
    <t>86.2393226623535</t>
  </si>
  <si>
    <t>88.797114944458</t>
  </si>
  <si>
    <t>3.50587439672109</t>
  </si>
  <si>
    <t>6.62110769856968</t>
  </si>
  <si>
    <t>177.823248098211</t>
  </si>
  <si>
    <t>238.443861574361</t>
  </si>
  <si>
    <t>18.2723281860352</t>
  </si>
  <si>
    <t>10.9588104248047</t>
  </si>
  <si>
    <t>84.3253723144531</t>
  </si>
  <si>
    <t>88.2650548934937</t>
  </si>
  <si>
    <t>4.68439351240058</t>
  </si>
  <si>
    <t>5.48951076991442</t>
  </si>
  <si>
    <t>135.56964295212</t>
  </si>
  <si>
    <t>169.160676846629</t>
  </si>
  <si>
    <t>20.7361709594727</t>
  </si>
  <si>
    <t>14.8388870239258</t>
  </si>
  <si>
    <t>93.1985206604004</t>
  </si>
  <si>
    <t>5.26265433538962</t>
  </si>
  <si>
    <t>9.59530864431743</t>
  </si>
  <si>
    <t>171.62899524295</t>
  </si>
  <si>
    <t>226.266758272239</t>
  </si>
  <si>
    <t>19.0874816894531</t>
  </si>
  <si>
    <t>13.1559326171875</t>
  </si>
  <si>
    <t>85.8532043457031</t>
  </si>
  <si>
    <t>84.2770244598389</t>
  </si>
  <si>
    <t>3.56151891813516</t>
  </si>
  <si>
    <t>8.88081622362501</t>
  </si>
  <si>
    <t>210.349917092472</t>
  </si>
  <si>
    <t>238.429958184789</t>
  </si>
  <si>
    <t>14.8775772094727</t>
  </si>
  <si>
    <t>6.36226348876955</t>
  </si>
  <si>
    <t>77.9122646331787</t>
  </si>
  <si>
    <t>82.4131526947021</t>
  </si>
  <si>
    <t>4.80283058014618</t>
  </si>
  <si>
    <t>5.13088359566584</t>
  </si>
  <si>
    <t>146.96001770735</t>
  </si>
  <si>
    <t>226.978406391665</t>
  </si>
  <si>
    <t>12.6975341796875</t>
  </si>
  <si>
    <t>4.71218261718752</t>
  </si>
  <si>
    <t>74.703101348877</t>
  </si>
  <si>
    <t>86.2174021720886</t>
  </si>
  <si>
    <t>5.6785067033271</t>
  </si>
  <si>
    <t>3.40503530539897</t>
  </si>
  <si>
    <t>88.313765260473</t>
  </si>
  <si>
    <t>139.337609384443</t>
  </si>
  <si>
    <t>13.8097320556641</t>
  </si>
  <si>
    <t>7.13941040039065</t>
  </si>
  <si>
    <t>49.8129037857056</t>
  </si>
  <si>
    <t>30.0663826942444</t>
  </si>
  <si>
    <t>4.60562971750419</t>
  </si>
  <si>
    <t>8.95990478251845</t>
  </si>
  <si>
    <t>235.541113791884</t>
  </si>
  <si>
    <t>268.747038022361</t>
  </si>
  <si>
    <t>0.0665044651014132</t>
  </si>
  <si>
    <t>12.0274078369141</t>
  </si>
  <si>
    <t>7.03404388427737</t>
  </si>
  <si>
    <t>70.0503318786621</t>
  </si>
  <si>
    <t>51.8414684295654</t>
  </si>
  <si>
    <t>4.7493546153237</t>
  </si>
  <si>
    <t>5.48277486811128</t>
  </si>
  <si>
    <t>166.902705578297</t>
  </si>
  <si>
    <t>287.558602137104</t>
  </si>
  <si>
    <t>0.0105200251181178</t>
  </si>
  <si>
    <t>11.8849212646485</t>
  </si>
  <si>
    <t>4.9869094848633</t>
  </si>
  <si>
    <t>64.3767515182495</t>
  </si>
  <si>
    <t>49.4557573318481</t>
  </si>
  <si>
    <t>1.98882552809624</t>
  </si>
  <si>
    <t>4.58807100489863</t>
  </si>
  <si>
    <t>96.9445433053069</t>
  </si>
  <si>
    <t>286.715889439356</t>
  </si>
  <si>
    <t>0.0259090543601272</t>
  </si>
  <si>
    <t>8.05272674560549</t>
  </si>
  <si>
    <t>1.93246002197268</t>
  </si>
  <si>
    <t>54.3647653579712</t>
  </si>
  <si>
    <t>37.4371497154236</t>
  </si>
  <si>
    <t>6.73803098880635</t>
  </si>
  <si>
    <t>9.36459999803298</t>
  </si>
  <si>
    <t>236.510951694688</t>
  </si>
  <si>
    <t>270.993973411759</t>
  </si>
  <si>
    <t>0.09681484243979</t>
  </si>
  <si>
    <t>9.26059748331708</t>
  </si>
  <si>
    <t>3.54186274210614</t>
  </si>
  <si>
    <t>81.501451810201</t>
  </si>
  <si>
    <t>79.0928301811218</t>
  </si>
  <si>
    <t>6.30016711925981</t>
  </si>
  <si>
    <t>5.97065706923198</t>
  </si>
  <si>
    <t>183.660222010517</t>
  </si>
  <si>
    <t>199.766707813907</t>
  </si>
  <si>
    <t>4.38369140625002</t>
  </si>
  <si>
    <t>44.6836155891418</t>
  </si>
  <si>
    <t>30.8214228630066</t>
  </si>
  <si>
    <t>7.05375679448607</t>
  </si>
  <si>
    <t>9.2243494035269</t>
  </si>
  <si>
    <t>228.087896818918</t>
  </si>
  <si>
    <t>309.054352036469</t>
  </si>
  <si>
    <t>0.105316326314893</t>
  </si>
  <si>
    <t>15.7046646118164</t>
  </si>
  <si>
    <t>8.63278045654299</t>
  </si>
  <si>
    <t>74.8611457824707</t>
  </si>
  <si>
    <t>64.6578181743622</t>
  </si>
  <si>
    <t>4.45141569194558</t>
  </si>
  <si>
    <t>5.6243842526499</t>
  </si>
  <si>
    <t>140.182730769696</t>
  </si>
  <si>
    <t>209.447286362753</t>
  </si>
  <si>
    <t>12.7605422973633</t>
  </si>
  <si>
    <t>9.45381164550784</t>
  </si>
  <si>
    <t>89.0407817840576</t>
  </si>
  <si>
    <t>66.3351161956787</t>
  </si>
  <si>
    <t>5.31377055582563</t>
  </si>
  <si>
    <t>3.70306193574564</t>
  </si>
  <si>
    <t>105.81902583983</t>
  </si>
  <si>
    <t>123.14094687936</t>
  </si>
  <si>
    <t>7.71955413818362</t>
  </si>
  <si>
    <t>3.71594085693362</t>
  </si>
  <si>
    <t>69.4589752197266</t>
  </si>
  <si>
    <t>42.8093245506287</t>
  </si>
  <si>
    <t>6.67121538711541</t>
  </si>
  <si>
    <t>9.67368314480033</t>
  </si>
  <si>
    <t>240.948002241395</t>
  </si>
  <si>
    <t>244.083500629781</t>
  </si>
  <si>
    <t>0.0458719360946298</t>
  </si>
  <si>
    <t>5.41090240478518</t>
  </si>
  <si>
    <t>65.6498671531677</t>
  </si>
  <si>
    <t>41.8173104286194</t>
  </si>
  <si>
    <t>4.71912183390075</t>
  </si>
  <si>
    <t>6.00900956784029</t>
  </si>
  <si>
    <t>144.793610886742</t>
  </si>
  <si>
    <t>276.89139649608</t>
  </si>
  <si>
    <t>0.0284519945803788</t>
  </si>
  <si>
    <t>4.66151326497398</t>
  </si>
  <si>
    <t>48.0822898546855</t>
  </si>
  <si>
    <t>21.0596067706744</t>
  </si>
  <si>
    <t>6.1183149477112</t>
  </si>
  <si>
    <t>9.82746639204879</t>
  </si>
  <si>
    <t>295.814310089763</t>
  </si>
  <si>
    <t>306.132084021785</t>
  </si>
  <si>
    <t>0.0875235898333394</t>
  </si>
  <si>
    <t>7.82325134277346</t>
  </si>
  <si>
    <t>2.18937988281252</t>
  </si>
  <si>
    <t>71.3140218734741</t>
  </si>
  <si>
    <t>61.402272605896</t>
  </si>
  <si>
    <t>6.93222776226577</t>
  </si>
  <si>
    <t>8.05570711868113</t>
  </si>
  <si>
    <t>223.766014392126</t>
  </si>
  <si>
    <t>222.122457090245</t>
  </si>
  <si>
    <t>0.0217097987038969</t>
  </si>
  <si>
    <t>9.54298095703127</t>
  </si>
  <si>
    <t>2.74727020263674</t>
  </si>
  <si>
    <t>79.934937286377</t>
  </si>
  <si>
    <t>65.6952228546143</t>
  </si>
  <si>
    <t>4.62211537853118</t>
  </si>
  <si>
    <t>3.85520158513855</t>
  </si>
  <si>
    <t>99.9808469144111</t>
  </si>
  <si>
    <t>179.115257630128</t>
  </si>
  <si>
    <t>0.0142568259624551</t>
  </si>
  <si>
    <t>9.73132934570315</t>
  </si>
  <si>
    <t>6.46423034667971</t>
  </si>
  <si>
    <t>82.1093427658081</t>
  </si>
  <si>
    <t>73.757447719574</t>
  </si>
  <si>
    <t>4.89343851036788</t>
  </si>
  <si>
    <t>6.1266077566374</t>
  </si>
  <si>
    <t>270.823335225678</t>
  </si>
  <si>
    <t>0.0163871023816598</t>
  </si>
  <si>
    <t>9.56085357666018</t>
  </si>
  <si>
    <t>5.09649963378908</t>
  </si>
  <si>
    <t>69.7709062576294</t>
  </si>
  <si>
    <t>61.7248444080353</t>
  </si>
  <si>
    <t>4.63524814982221</t>
  </si>
  <si>
    <t>11.132917814244</t>
  </si>
  <si>
    <t>231.776875790951</t>
  </si>
  <si>
    <t>263.081398400254</t>
  </si>
  <si>
    <t>14.0305847167969</t>
  </si>
  <si>
    <t>6.66152801513674</t>
  </si>
  <si>
    <t>69.118674659729</t>
  </si>
  <si>
    <t>64.6728986740112</t>
  </si>
  <si>
    <t>4.15798714570619</t>
  </si>
  <si>
    <t>10.6350656943613</t>
  </si>
  <si>
    <t>261.256431242874</t>
  </si>
  <si>
    <t>287.779661202475</t>
  </si>
  <si>
    <t>0.0214835517373074</t>
  </si>
  <si>
    <t>7.53358357747398</t>
  </si>
  <si>
    <t>0.704581197102887</t>
  </si>
  <si>
    <t>42.2579518953959</t>
  </si>
  <si>
    <t>23.3628465731939</t>
  </si>
  <si>
    <t>4.77275990077105</t>
  </si>
  <si>
    <t>6.88196717003769</t>
  </si>
  <si>
    <t>279.356887046029</t>
  </si>
  <si>
    <t>309.988334437913</t>
  </si>
  <si>
    <t>0.0791753504426769</t>
  </si>
  <si>
    <t>14.1930099487305</t>
  </si>
  <si>
    <t>8.92393341064455</t>
  </si>
  <si>
    <t>73.9934516906738</t>
  </si>
  <si>
    <t>58.1047590017319</t>
  </si>
  <si>
    <t>6.94696711861243</t>
  </si>
  <si>
    <t>6.23215023012322</t>
  </si>
  <si>
    <t>113.519282894469</t>
  </si>
  <si>
    <t>195.231796050507</t>
  </si>
  <si>
    <t>12.9604598999024</t>
  </si>
  <si>
    <t>6.86370086669924</t>
  </si>
  <si>
    <t>77.7595878601074</t>
  </si>
  <si>
    <t>84.2128263473511</t>
  </si>
  <si>
    <t>4.38300654189783</t>
  </si>
  <si>
    <t>4.58798668045331</t>
  </si>
  <si>
    <t>181.354028889001</t>
  </si>
  <si>
    <t>224.773072639794</t>
  </si>
  <si>
    <t>10.0776306152344</t>
  </si>
  <si>
    <t>3.24158020019534</t>
  </si>
  <si>
    <t>60.8719114303589</t>
  </si>
  <si>
    <t>41.3032028675079</t>
  </si>
  <si>
    <t>4.87709692711245</t>
  </si>
  <si>
    <t>7.42307748598508</t>
  </si>
  <si>
    <t>149.075368536221</t>
  </si>
  <si>
    <t>153.554613040617</t>
  </si>
  <si>
    <t>0.0078290989000541</t>
  </si>
  <si>
    <t>19.0141891479492</t>
  </si>
  <si>
    <t>11.3021545410156</t>
  </si>
  <si>
    <t>74.0059204101562</t>
  </si>
  <si>
    <t>60.9441042900085</t>
  </si>
  <si>
    <t>6.37504912589211</t>
  </si>
  <si>
    <t>9.05857872470596</t>
  </si>
  <si>
    <t>175.774377422917</t>
  </si>
  <si>
    <t>210.889619265407</t>
  </si>
  <si>
    <t>17.8285049438477</t>
  </si>
  <si>
    <t>10.2949951171875</t>
  </si>
  <si>
    <t>64.3448699951172</t>
  </si>
  <si>
    <t>49.1027105331421</t>
  </si>
  <si>
    <t>5.29502618784299</t>
  </si>
  <si>
    <t>7.85595999189906</t>
  </si>
  <si>
    <t>126.041383158475</t>
  </si>
  <si>
    <t>214.060940037338</t>
  </si>
  <si>
    <t>13.8750422159831</t>
  </si>
  <si>
    <t>5.35914382934573</t>
  </si>
  <si>
    <t>57.6768841743469</t>
  </si>
  <si>
    <t>58.6707487106323</t>
  </si>
  <si>
    <t>4.63106502803005</t>
  </si>
  <si>
    <t>10.1860241435462</t>
  </si>
  <si>
    <t>225.271234053693</t>
  </si>
  <si>
    <t>303.372575079339</t>
  </si>
  <si>
    <t>0.0439098510263456</t>
  </si>
  <si>
    <t>19.4805740356446</t>
  </si>
  <si>
    <t>12.1296569824219</t>
  </si>
  <si>
    <t>63.8278053283691</t>
  </si>
  <si>
    <t>49.1284096717834</t>
  </si>
  <si>
    <t>4.30781885550955</t>
  </si>
  <si>
    <t>9.36902417337328</t>
  </si>
  <si>
    <t>203.844493563497</t>
  </si>
  <si>
    <t>259.104564045087</t>
  </si>
  <si>
    <t>15.7482711791992</t>
  </si>
  <si>
    <t>9.26344146728518</t>
  </si>
  <si>
    <t>73.5043226242065</t>
  </si>
  <si>
    <t>48.6868269443512</t>
  </si>
  <si>
    <t>6.11804534683553</t>
  </si>
  <si>
    <t>7.24047466654771</t>
  </si>
  <si>
    <t>100.321151188318</t>
  </si>
  <si>
    <t>123.189842761972</t>
  </si>
  <si>
    <t>18.6215682983399</t>
  </si>
  <si>
    <t>10.2174148559571</t>
  </si>
  <si>
    <t>74.6429777145386</t>
  </si>
  <si>
    <t>70.1604030609131</t>
  </si>
  <si>
    <t>6.42222975860893</t>
  </si>
  <si>
    <t>7.51546380837631</t>
  </si>
  <si>
    <t>122.470573830007</t>
  </si>
  <si>
    <t>155.934480715368</t>
  </si>
  <si>
    <t>0.0023671534451605</t>
  </si>
  <si>
    <t>19.3455490112305</t>
  </si>
  <si>
    <t>12.463444519043</t>
  </si>
  <si>
    <t>68.6446086883545</t>
  </si>
  <si>
    <t>62.4361389160156</t>
  </si>
  <si>
    <t>5.9439290960834</t>
  </si>
  <si>
    <t>11.5565278791844</t>
  </si>
  <si>
    <t>191.01792845951</t>
  </si>
  <si>
    <t>226.106867475916</t>
  </si>
  <si>
    <t>21.6203277587891</t>
  </si>
  <si>
    <t>15.6983993530274</t>
  </si>
  <si>
    <t>82.7647619247437</t>
  </si>
  <si>
    <t>70.8242213249207</t>
  </si>
  <si>
    <t>3.44682764718087</t>
  </si>
  <si>
    <t>6.60667485794373</t>
  </si>
  <si>
    <t>188.661444169876</t>
  </si>
  <si>
    <t>259.169220483586</t>
  </si>
  <si>
    <t>18.1046798706055</t>
  </si>
  <si>
    <t>10.4462036132813</t>
  </si>
  <si>
    <t>72.972271156311</t>
  </si>
  <si>
    <t>68.8423888206482</t>
  </si>
  <si>
    <t>5.25957685886366</t>
  </si>
  <si>
    <t>6.60014032254035</t>
  </si>
  <si>
    <t>83.5413864506995</t>
  </si>
  <si>
    <t>91.2547630084121</t>
  </si>
  <si>
    <t>18.8979400634766</t>
  </si>
  <si>
    <t>9.01639404296877</t>
  </si>
  <si>
    <t>70.4725183486939</t>
  </si>
  <si>
    <t>71.303617477417</t>
  </si>
  <si>
    <t>3.83167542467569</t>
  </si>
  <si>
    <t>2.63070968846349</t>
  </si>
  <si>
    <t>99.1341840349573</t>
  </si>
  <si>
    <t>143.072328807917</t>
  </si>
  <si>
    <t>0.0115704781585025</t>
  </si>
  <si>
    <t>23.3560760498047</t>
  </si>
  <si>
    <t>15.1525268554688</t>
  </si>
  <si>
    <t>63.1588714599609</t>
  </si>
  <si>
    <t>51.8415580749512</t>
  </si>
  <si>
    <t>4.08567847003336</t>
  </si>
  <si>
    <t>5.62476398464576</t>
  </si>
  <si>
    <t>199.706127787053</t>
  </si>
  <si>
    <t>252.101228754599</t>
  </si>
  <si>
    <t>0.041697292791696</t>
  </si>
  <si>
    <t>21.7913177490235</t>
  </si>
  <si>
    <t>12.3476470947266</t>
  </si>
  <si>
    <t>54.6214553833008</t>
  </si>
  <si>
    <t>61.2921018600464</t>
  </si>
  <si>
    <t>4.43831986672951</t>
  </si>
  <si>
    <t>6.42923736168806</t>
  </si>
  <si>
    <t>271.397024158457</t>
  </si>
  <si>
    <t>288.161219354471</t>
  </si>
  <si>
    <t>18.3247146606446</t>
  </si>
  <si>
    <t>69.8454853057861</t>
  </si>
  <si>
    <t>61.1680591583252</t>
  </si>
  <si>
    <t>7.02633629301412</t>
  </si>
  <si>
    <t>9.99211094510968</t>
  </si>
  <si>
    <t>177.617513113645</t>
  </si>
  <si>
    <t>218.085791911687</t>
  </si>
  <si>
    <t>26.5096939086914</t>
  </si>
  <si>
    <t>19.903532409668</t>
  </si>
  <si>
    <t>72.3621088027954</t>
  </si>
  <si>
    <t>49.6862147331238</t>
  </si>
  <si>
    <t>4.13154071550989</t>
  </si>
  <si>
    <t>6.0799644968196</t>
  </si>
  <si>
    <t>114.811841400444</t>
  </si>
  <si>
    <t>115.994445822868</t>
  </si>
  <si>
    <t>27.4049825032552</t>
  </si>
  <si>
    <t>20.0442342122396</t>
  </si>
  <si>
    <t>79.745020866394</t>
  </si>
  <si>
    <t>70.213433265686</t>
  </si>
  <si>
    <t>3.72067042877572</t>
  </si>
  <si>
    <t>6.85023847281016</t>
  </si>
  <si>
    <t>176.262878577494</t>
  </si>
  <si>
    <t>233.283643177936</t>
  </si>
  <si>
    <t>27.8145401000977</t>
  </si>
  <si>
    <t>20.2224273681641</t>
  </si>
  <si>
    <t>87.2703941345215</t>
  </si>
  <si>
    <t>90.6626203536987</t>
  </si>
  <si>
    <t>3.12733434118565</t>
  </si>
  <si>
    <t>178.582288028651</t>
  </si>
  <si>
    <t>228.216272604034</t>
  </si>
  <si>
    <t>24.0817840576172</t>
  </si>
  <si>
    <t>17.6223861694336</t>
  </si>
  <si>
    <t>86.3393844604492</t>
  </si>
  <si>
    <t>86.8955829620361</t>
  </si>
  <si>
    <t>4.98673336144274</t>
  </si>
  <si>
    <t>52.8270726091522</t>
  </si>
  <si>
    <t>220.02459410002</t>
  </si>
  <si>
    <t>24.0770401000977</t>
  </si>
  <si>
    <t>15.1814102172852</t>
  </si>
  <si>
    <t>62.963914680481</t>
  </si>
  <si>
    <t>58.2823171615601</t>
  </si>
  <si>
    <t>4.63462640289211</t>
  </si>
  <si>
    <t>2.88686971108019</t>
  </si>
  <si>
    <t>124.844891296648</t>
  </si>
  <si>
    <t>180.673204089574</t>
  </si>
  <si>
    <t>0.0202715725331541</t>
  </si>
  <si>
    <t>25.4742660522461</t>
  </si>
  <si>
    <t>16.7346084594727</t>
  </si>
  <si>
    <t>75.9949457168579</t>
  </si>
  <si>
    <t>4.19273136755241</t>
  </si>
  <si>
    <t>3.56963371764889</t>
  </si>
  <si>
    <t>133.389685315964</t>
  </si>
  <si>
    <t>165.375197019114</t>
  </si>
  <si>
    <t>28.6182693481446</t>
  </si>
  <si>
    <t>20.0165008544922</t>
  </si>
  <si>
    <t>75.5345691680908</t>
  </si>
  <si>
    <t>68.2367317199707</t>
  </si>
  <si>
    <t>3.40958527982809</t>
  </si>
  <si>
    <t>4.80041386562312</t>
  </si>
  <si>
    <t>184.837824016536</t>
  </si>
  <si>
    <t>218.990628471065</t>
  </si>
  <si>
    <t>0.0014544371737589</t>
  </si>
  <si>
    <t>28.0670684814453</t>
  </si>
  <si>
    <t>20.766342163086</t>
  </si>
  <si>
    <t>89.1454216003418</t>
  </si>
  <si>
    <t>90.7126358032227</t>
  </si>
  <si>
    <t>7.28001767719954</t>
  </si>
  <si>
    <t>180.139972438378</t>
  </si>
  <si>
    <t>227.682227860461</t>
  </si>
  <si>
    <t>21.4456832885742</t>
  </si>
  <si>
    <t>75.5994749069214</t>
  </si>
  <si>
    <t>72.352716255188</t>
  </si>
  <si>
    <t>6.41422954474688</t>
  </si>
  <si>
    <t>10.9843590618561</t>
  </si>
  <si>
    <t>186.985484915027</t>
  </si>
  <si>
    <t>222.46998421398</t>
  </si>
  <si>
    <t>33.151791381836</t>
  </si>
  <si>
    <t>23.0004776000977</t>
  </si>
  <si>
    <t>57.6529056549072</t>
  </si>
  <si>
    <t>69.7594579696655</t>
  </si>
  <si>
    <t>6.04861204023531</t>
  </si>
  <si>
    <t>9.98222054134853</t>
  </si>
  <si>
    <t>203.300197773641</t>
  </si>
  <si>
    <t>239.299181960871</t>
  </si>
  <si>
    <t>32.9314468383789</t>
  </si>
  <si>
    <t>22.724594116211</t>
  </si>
  <si>
    <t>60.019939994812</t>
  </si>
  <si>
    <t>72.3054279327393</t>
  </si>
  <si>
    <t>6.64447358214189</t>
  </si>
  <si>
    <t>10.6392822924614</t>
  </si>
  <si>
    <t>200.118183954199</t>
  </si>
  <si>
    <t>236.277470915434</t>
  </si>
  <si>
    <t>0.0014072687970286</t>
  </si>
  <si>
    <t>32.3181396484375</t>
  </si>
  <si>
    <t>22.9815490722656</t>
  </si>
  <si>
    <t>68.5288270950317</t>
  </si>
  <si>
    <t>72.7276699066162</t>
  </si>
  <si>
    <t>6.24469733888571</t>
  </si>
  <si>
    <t>12.0992581771541</t>
  </si>
  <si>
    <t>213.294467934675</t>
  </si>
  <si>
    <t>253.737324238752</t>
  </si>
  <si>
    <t>32.7750457763672</t>
  </si>
  <si>
    <t>22.098112487793</t>
  </si>
  <si>
    <t>62.6004110336304</t>
  </si>
  <si>
    <t>78.8108207702637</t>
  </si>
  <si>
    <t>6.56517257318115</t>
  </si>
  <si>
    <t>13.0632746791844</t>
  </si>
  <si>
    <t>201.659800300687</t>
  </si>
  <si>
    <t>233.233955145771</t>
  </si>
  <si>
    <t>29.6544471740723</t>
  </si>
  <si>
    <t>20.5730834960938</t>
  </si>
  <si>
    <t>80.8158097267151</t>
  </si>
  <si>
    <t>88.8805723190308</t>
  </si>
  <si>
    <t>3.29983750083519</t>
  </si>
  <si>
    <t>5.76322212151693</t>
  </si>
  <si>
    <t>138.649627123432</t>
  </si>
  <si>
    <t>154.466966766442</t>
  </si>
  <si>
    <t>30.6945663452149</t>
  </si>
  <si>
    <t>21.0620635986328</t>
  </si>
  <si>
    <t>73.9838144302368</t>
  </si>
  <si>
    <t>82.9140707015991</t>
  </si>
  <si>
    <t>6.27430121753656</t>
  </si>
  <si>
    <t>10.9515616666464</t>
  </si>
  <si>
    <t>221.890183904863</t>
  </si>
  <si>
    <t>31.0054458618164</t>
  </si>
  <si>
    <t>21.6258590698242</t>
  </si>
  <si>
    <t>68.0289089202881</t>
  </si>
  <si>
    <t>67.1093704223633</t>
  </si>
  <si>
    <t>5.72215091923303</t>
  </si>
  <si>
    <t>6.02354811630133</t>
  </si>
  <si>
    <t>172.041742199449</t>
  </si>
  <si>
    <t>198.722503339614</t>
  </si>
  <si>
    <t>0.0057603684214381</t>
  </si>
  <si>
    <t>30.5108306884766</t>
  </si>
  <si>
    <t>20.3527587890625</t>
  </si>
  <si>
    <t>68.9020503997803</t>
  </si>
  <si>
    <t>74.6360486984253</t>
  </si>
  <si>
    <t>5.31105712344054</t>
  </si>
  <si>
    <t>5.1670278405507</t>
  </si>
  <si>
    <t>159.368682446995</t>
  </si>
  <si>
    <t>180.525837015205</t>
  </si>
  <si>
    <t>0.0091984525790651</t>
  </si>
  <si>
    <t>30.5752532958985</t>
  </si>
  <si>
    <t>20.5992889404297</t>
  </si>
  <si>
    <t>72.8807085037231</t>
  </si>
  <si>
    <t>77.6983661651611</t>
  </si>
  <si>
    <t>6.11845814593427</t>
  </si>
  <si>
    <t>8.53767026652724</t>
  </si>
  <si>
    <t>150.010454304986</t>
  </si>
  <si>
    <t>164.020061275763</t>
  </si>
  <si>
    <t>0.0185534448843562</t>
  </si>
  <si>
    <t>32.3889953613281</t>
  </si>
  <si>
    <t>22.4405792236328</t>
  </si>
  <si>
    <t>69.4282621383667</t>
  </si>
  <si>
    <t>81.3055461883545</t>
  </si>
  <si>
    <t>6.1436279677692</t>
  </si>
  <si>
    <t>9.69129348296335</t>
  </si>
  <si>
    <t>186.586916304635</t>
  </si>
  <si>
    <t>217.559770867816</t>
  </si>
  <si>
    <t>29.2256675720215</t>
  </si>
  <si>
    <t>20.6353698730469</t>
  </si>
  <si>
    <t>85.8497072855632</t>
  </si>
  <si>
    <t>88.170684337616</t>
  </si>
  <si>
    <t>2.91398534071366</t>
  </si>
  <si>
    <t>7.78822791061215</t>
  </si>
  <si>
    <t>179.846670487779</t>
  </si>
  <si>
    <t>243.946217771647</t>
  </si>
  <si>
    <t>28.5977233886719</t>
  </si>
  <si>
    <t>20.1198394775391</t>
  </si>
  <si>
    <t>77.5154041290283</t>
  </si>
  <si>
    <t>66.190163898468</t>
  </si>
  <si>
    <t>2.93156037395002</t>
  </si>
  <si>
    <t>180.92752864317</t>
  </si>
  <si>
    <t>216.286642766679</t>
  </si>
  <si>
    <t>27.9469436645508</t>
  </si>
  <si>
    <t>18.7346008300781</t>
  </si>
  <si>
    <t>77.162100982666</t>
  </si>
  <si>
    <t>70.0124756813049</t>
  </si>
  <si>
    <t>3.49120303422669</t>
  </si>
  <si>
    <t>2.07825855958413</t>
  </si>
  <si>
    <t>124.541787125534</t>
  </si>
  <si>
    <t>171.804449455956</t>
  </si>
  <si>
    <t>26.3184783935547</t>
  </si>
  <si>
    <t>16.0629455566406</t>
  </si>
  <si>
    <t>72.5374496459961</t>
  </si>
  <si>
    <t>78.5956939697266</t>
  </si>
  <si>
    <t>3.72481061815053</t>
  </si>
  <si>
    <t>4.05556656733028</t>
  </si>
  <si>
    <t>52.2675145669602</t>
  </si>
  <si>
    <t>114.184348856824</t>
  </si>
  <si>
    <t>27.6377883911133</t>
  </si>
  <si>
    <t>19.5665130615235</t>
  </si>
  <si>
    <t>89.9271152496338</t>
  </si>
  <si>
    <t>87.5586559295654</t>
  </si>
  <si>
    <t>3.65780209915538</t>
  </si>
  <si>
    <t>8.58226207835591</t>
  </si>
  <si>
    <t>202.103022095773</t>
  </si>
  <si>
    <t>241.02862522976</t>
  </si>
  <si>
    <t>24.4648315429688</t>
  </si>
  <si>
    <t>15.8986068725586</t>
  </si>
  <si>
    <t>78.6298484802246</t>
  </si>
  <si>
    <t>91.4111560821533</t>
  </si>
  <si>
    <t>4.32250223204262</t>
  </si>
  <si>
    <t>3.3229658079037</t>
  </si>
  <si>
    <t>71.7800044806576</t>
  </si>
  <si>
    <t>267.45958928692</t>
  </si>
  <si>
    <t>24.4953445434571</t>
  </si>
  <si>
    <t>17.0511627197266</t>
  </si>
  <si>
    <t>71.8520589828491</t>
  </si>
  <si>
    <t>56.1136069774628</t>
  </si>
  <si>
    <t>5.06103932848373</t>
  </si>
  <si>
    <t>7.29349481492266</t>
  </si>
  <si>
    <t>138.419986320449</t>
  </si>
  <si>
    <t>154.288290709015</t>
  </si>
  <si>
    <t>23.2726715087891</t>
  </si>
  <si>
    <t>15.6997741699219</t>
  </si>
  <si>
    <t>69.584524345398</t>
  </si>
  <si>
    <t>51.0714865207672</t>
  </si>
  <si>
    <t>5.91512401595377</t>
  </si>
  <si>
    <t>9.02148927125351</t>
  </si>
  <si>
    <t>253.697410318306</t>
  </si>
  <si>
    <t>200.156468929612</t>
  </si>
  <si>
    <t>21.1665130615235</t>
  </si>
  <si>
    <t>11.0377380371094</t>
  </si>
  <si>
    <t>58.4184309005737</t>
  </si>
  <si>
    <t>52.3416905403137</t>
  </si>
  <si>
    <t>5.28489195271667</t>
  </si>
  <si>
    <t>6.86127022527022</t>
  </si>
  <si>
    <t>34.3313306413689</t>
  </si>
  <si>
    <t>40.5457028837334</t>
  </si>
  <si>
    <t>0.0188639263747624</t>
  </si>
  <si>
    <t>22.4120483398438</t>
  </si>
  <si>
    <t>12.8845718383789</t>
  </si>
  <si>
    <t>80.3407251358032</t>
  </si>
  <si>
    <t>91.5475101470947</t>
  </si>
  <si>
    <t>5.38033596352351</t>
  </si>
  <si>
    <t>5.66813845100567</t>
  </si>
  <si>
    <t>56.421725544672</t>
  </si>
  <si>
    <t>78.9572767929892</t>
  </si>
  <si>
    <t>20.4827255249024</t>
  </si>
  <si>
    <t>11.3352294921875</t>
  </si>
  <si>
    <t>61.9771812438965</t>
  </si>
  <si>
    <t>46.8786993980408</t>
  </si>
  <si>
    <t>4.01694823207591</t>
  </si>
  <si>
    <t>4.54598679599911</t>
  </si>
  <si>
    <t>52.3346729551934</t>
  </si>
  <si>
    <t>193.478363492034</t>
  </si>
  <si>
    <t>0.029920665948948</t>
  </si>
  <si>
    <t>20.8297760009766</t>
  </si>
  <si>
    <t>12.3316970825196</t>
  </si>
  <si>
    <t>73.0597360610962</t>
  </si>
  <si>
    <t>52.8743171691895</t>
  </si>
  <si>
    <t>4.33822430935712</t>
  </si>
  <si>
    <t>6.56248596288247</t>
  </si>
  <si>
    <t>100.490617944577</t>
  </si>
  <si>
    <t>112.596691499244</t>
  </si>
  <si>
    <t>0.0137297080792369</t>
  </si>
  <si>
    <t>17.5141654968262</t>
  </si>
  <si>
    <t>8.35745773315432</t>
  </si>
  <si>
    <t>66.2142539024353</t>
  </si>
  <si>
    <t>55.1928846041361</t>
  </si>
  <si>
    <t>4.49480191637894</t>
  </si>
  <si>
    <t>6.18758701505761</t>
  </si>
  <si>
    <t>185.057027857384</t>
  </si>
  <si>
    <t>206.663711880192</t>
  </si>
  <si>
    <t>0.0412767564872197</t>
  </si>
  <si>
    <t>15.4276168823242</t>
  </si>
  <si>
    <t>6.74520721435549</t>
  </si>
  <si>
    <t>51.0968065261841</t>
  </si>
  <si>
    <t>37.4093852043152</t>
  </si>
  <si>
    <t>4.62680557428388</t>
  </si>
  <si>
    <t>5.46099919516042</t>
  </si>
  <si>
    <t>214.210174852213</t>
  </si>
  <si>
    <t>199.556418078368</t>
  </si>
  <si>
    <t>0.0463202549710069</t>
  </si>
  <si>
    <t>16.0922592163086</t>
  </si>
  <si>
    <t>6.08240051269533</t>
  </si>
  <si>
    <t>73.1098236083984</t>
  </si>
  <si>
    <t>89.5549644470215</t>
  </si>
  <si>
    <t>5.34052037580921</t>
  </si>
  <si>
    <t>2.16455151736021</t>
  </si>
  <si>
    <t>35.8786595226776</t>
  </si>
  <si>
    <t>82.0361228770875</t>
  </si>
  <si>
    <t>12.2981872558594</t>
  </si>
  <si>
    <t>6.76902465820315</t>
  </si>
  <si>
    <t>60.8631196975708</t>
  </si>
  <si>
    <t>33.4608513116837</t>
  </si>
  <si>
    <t>6.34344832428007</t>
  </si>
  <si>
    <t>6.06906995071344</t>
  </si>
  <si>
    <t>141.898675836719</t>
  </si>
  <si>
    <t>262.41153528976</t>
  </si>
  <si>
    <t>0.0550368447500373</t>
  </si>
  <si>
    <t>13.6028793334961</t>
  </si>
  <si>
    <t>6.84395599365237</t>
  </si>
  <si>
    <t>58.2513753890991</t>
  </si>
  <si>
    <t>32.9437880992889</t>
  </si>
  <si>
    <t>2.74267588960658</t>
  </si>
  <si>
    <t>3.54602899450675</t>
  </si>
  <si>
    <t>89.7227191030253</t>
  </si>
  <si>
    <t>312.717868803273</t>
  </si>
  <si>
    <t>0.0339167783459775</t>
  </si>
  <si>
    <t>13.8759201049805</t>
  </si>
  <si>
    <t>6.23064117431643</t>
  </si>
  <si>
    <t>58.8134801864624</t>
  </si>
  <si>
    <t>40.9825385093689</t>
  </si>
  <si>
    <t>5.05203216580156</t>
  </si>
  <si>
    <t>6.03283740549086</t>
  </si>
  <si>
    <t>174.654524571147</t>
  </si>
  <si>
    <t>183.097524260113</t>
  </si>
  <si>
    <t>0.0277433209062227</t>
  </si>
  <si>
    <t>12.330810546875</t>
  </si>
  <si>
    <t>2.51938629150393</t>
  </si>
  <si>
    <t>65.7987361907959</t>
  </si>
  <si>
    <t>74.4891807556152</t>
  </si>
  <si>
    <t>7.87799126039662</t>
  </si>
  <si>
    <t>7.60863311546393</t>
  </si>
  <si>
    <t>33.1619712260209</t>
  </si>
  <si>
    <t>54.524736211258</t>
  </si>
  <si>
    <t>0.0404310015815361</t>
  </si>
  <si>
    <t>13.2994247436524</t>
  </si>
  <si>
    <t>6.26497192382815</t>
  </si>
  <si>
    <t>72.430539894104</t>
  </si>
  <si>
    <t>64.9172124862671</t>
  </si>
  <si>
    <t>7.22020593756096</t>
  </si>
  <si>
    <t>4.6516266112282</t>
  </si>
  <si>
    <t>105.859069363012</t>
  </si>
  <si>
    <t>122.645606929483</t>
  </si>
  <si>
    <t>0.0256599866574024</t>
  </si>
  <si>
    <t>7.77508087158205</t>
  </si>
  <si>
    <t>3.47357025146487</t>
  </si>
  <si>
    <t>57.9699181556702</t>
  </si>
  <si>
    <t>35.5523716688156</t>
  </si>
  <si>
    <t>5.37001345284534</t>
  </si>
  <si>
    <t>8.43526986969049</t>
  </si>
  <si>
    <t>330.577411307912</t>
  </si>
  <si>
    <t>320.81471680595</t>
  </si>
  <si>
    <t>0.0747511965890096</t>
  </si>
  <si>
    <t>10.4753646850586</t>
  </si>
  <si>
    <t>3.95689086914065</t>
  </si>
  <si>
    <t>64.7365678787232</t>
  </si>
  <si>
    <t>42.8153116226196</t>
  </si>
  <si>
    <t>4.77007729333619</t>
  </si>
  <si>
    <t>3.31667860141042</t>
  </si>
  <si>
    <t>120.88880867239</t>
  </si>
  <si>
    <t>187.631639390909</t>
  </si>
  <si>
    <t>0.0330343689440615</t>
  </si>
  <si>
    <t>7.09255981445315</t>
  </si>
  <si>
    <t>3.96741943359377</t>
  </si>
  <si>
    <t>55.8022165298462</t>
  </si>
  <si>
    <t>18.9399530410767</t>
  </si>
  <si>
    <t>3.87898342685785</t>
  </si>
  <si>
    <t>6.18168514264335</t>
  </si>
  <si>
    <t>238.486845982573</t>
  </si>
  <si>
    <t>296.610163491291</t>
  </si>
  <si>
    <t>0.0447395408547758</t>
  </si>
  <si>
    <t>10.4608993530274</t>
  </si>
  <si>
    <t>5.25722961425784</t>
  </si>
  <si>
    <t>58.7004018783569</t>
  </si>
  <si>
    <t>22.8367237567902</t>
  </si>
  <si>
    <t>4.23626985371719</t>
  </si>
  <si>
    <t>6.4496567096164</t>
  </si>
  <si>
    <t>225.547802775966</t>
  </si>
  <si>
    <t>242.403170915864</t>
  </si>
  <si>
    <t>0.0518916301633395</t>
  </si>
  <si>
    <t>8.37676900227867</t>
  </si>
  <si>
    <t>5.88666814168297</t>
  </si>
  <si>
    <t>63.5644461313883</t>
  </si>
  <si>
    <t>17.952087700367</t>
  </si>
  <si>
    <t>3.67859325965468</t>
  </si>
  <si>
    <t>5.20039798711882</t>
  </si>
  <si>
    <t>213.938424791858</t>
  </si>
  <si>
    <t>261.546695744808</t>
  </si>
  <si>
    <t>0.0599384904695741</t>
  </si>
  <si>
    <t>13.6505645751953</t>
  </si>
  <si>
    <t>7.81507873535159</t>
  </si>
  <si>
    <t>73.0306657791138</t>
  </si>
  <si>
    <t>51.614852809906</t>
  </si>
  <si>
    <t>4.79414527907926</t>
  </si>
  <si>
    <t>5.03171438184165</t>
  </si>
  <si>
    <t>181.520823335963</t>
  </si>
  <si>
    <t>186.453121004089</t>
  </si>
  <si>
    <t>0.0134974979011096</t>
  </si>
  <si>
    <t>4.2211135864258</t>
  </si>
  <si>
    <t>0.905938720703148</t>
  </si>
  <si>
    <t>66.2346988677978</t>
  </si>
  <si>
    <t>57.5474032878876</t>
  </si>
  <si>
    <t>4.4215388883027</t>
  </si>
  <si>
    <t>5.80667825394721</t>
  </si>
  <si>
    <t>131.567158861613</t>
  </si>
  <si>
    <t>238.063905718856</t>
  </si>
  <si>
    <t>0.0515508048466323</t>
  </si>
  <si>
    <t>4.09523925781252</t>
  </si>
  <si>
    <t>41.0421060562134</t>
  </si>
  <si>
    <t>35.3430034637451</t>
  </si>
  <si>
    <t>7.11407391266598</t>
  </si>
  <si>
    <t>11.2614658922529</t>
  </si>
  <si>
    <t>255.830463911013</t>
  </si>
  <si>
    <t>323.275348652929</t>
  </si>
  <si>
    <t>0.0959902961510598</t>
  </si>
  <si>
    <t>6.44315185546877</t>
  </si>
  <si>
    <t>0.404768371582054</t>
  </si>
  <si>
    <t>57.7840007781982</t>
  </si>
  <si>
    <t>30.2735273361206</t>
  </si>
  <si>
    <t>5.16204268129337</t>
  </si>
  <si>
    <t>6.53767725442367</t>
  </si>
  <si>
    <t>251.293743690552</t>
  </si>
  <si>
    <t>308.599535236708</t>
  </si>
  <si>
    <t>0.0365759396369713</t>
  </si>
  <si>
    <t>7.38672027587893</t>
  </si>
  <si>
    <t>1.18077697753909</t>
  </si>
  <si>
    <t>60.3452013015747</t>
  </si>
  <si>
    <t>28.6725294589996</t>
  </si>
  <si>
    <t>2.10440882548404</t>
  </si>
  <si>
    <t>3.93533121132868</t>
  </si>
  <si>
    <t>97.5280569229267</t>
  </si>
  <si>
    <t>211.440436582311</t>
  </si>
  <si>
    <t>0.041131234345331</t>
  </si>
  <si>
    <t>8.78358103434247</t>
  </si>
  <si>
    <t>1.52936579386396</t>
  </si>
  <si>
    <t>40.7390110492706</t>
  </si>
  <si>
    <t>26.3620245059331</t>
  </si>
  <si>
    <t>3.18377764048534</t>
  </si>
  <si>
    <t>6.73698671068321</t>
  </si>
  <si>
    <t>289.904141034104</t>
  </si>
  <si>
    <t>303.792129209959</t>
  </si>
  <si>
    <t>0.0556411334694602</t>
  </si>
  <si>
    <t>9.14128417968752</t>
  </si>
  <si>
    <t>4.22594146728518</t>
  </si>
  <si>
    <t>62.4045640945435</t>
  </si>
  <si>
    <t>28.6835966587067</t>
  </si>
  <si>
    <t>2.51093796911228</t>
  </si>
  <si>
    <t>4.93027169680004</t>
  </si>
  <si>
    <t>215.007038210929</t>
  </si>
  <si>
    <t>282.898362123105</t>
  </si>
  <si>
    <t>0.0365936177562071</t>
  </si>
  <si>
    <t>10.9226608276367</t>
  </si>
  <si>
    <t>5.42109222412112</t>
  </si>
  <si>
    <t>73.1784215927124</t>
  </si>
  <si>
    <t>56.3373537540436</t>
  </si>
  <si>
    <t>4.30553959165508</t>
  </si>
  <si>
    <t>7.85645085804219</t>
  </si>
  <si>
    <t>178.314083211534</t>
  </si>
  <si>
    <t>271.790189378778</t>
  </si>
  <si>
    <t>0.0275790245943372</t>
  </si>
  <si>
    <t>6.78638763427737</t>
  </si>
  <si>
    <t>0.0545883178711165</t>
  </si>
  <si>
    <t>45.6637319564819</t>
  </si>
  <si>
    <t>23.2775765538216</t>
  </si>
  <si>
    <t>3.72498045748562</t>
  </si>
  <si>
    <t>7.6309617455264</t>
  </si>
  <si>
    <t>199.907407225211</t>
  </si>
  <si>
    <t>305.482772374158</t>
  </si>
  <si>
    <t>0.0656950168976697</t>
  </si>
  <si>
    <t>5.95197906494143</t>
  </si>
  <si>
    <t>66.5055952072144</t>
  </si>
  <si>
    <t>51.3906661987305</t>
  </si>
  <si>
    <t>4.85386945594854</t>
  </si>
  <si>
    <t>5.88317850468482</t>
  </si>
  <si>
    <t>184.449162503706</t>
  </si>
  <si>
    <t>296.309205542661</t>
  </si>
  <si>
    <t>11.3612030029297</t>
  </si>
  <si>
    <t>3.44336090087893</t>
  </si>
  <si>
    <t>63.7058929443359</t>
  </si>
  <si>
    <t>64.3216507911682</t>
  </si>
  <si>
    <t>6.11264107739483</t>
  </si>
  <si>
    <t>7.69055980680397</t>
  </si>
  <si>
    <t>117.691640138942</t>
  </si>
  <si>
    <t>196.153132883195</t>
  </si>
  <si>
    <t>7.51089630126955</t>
  </si>
  <si>
    <t>0.894362386067731</t>
  </si>
  <si>
    <t>64.5544155438741</t>
  </si>
  <si>
    <t>46.8125578562419</t>
  </si>
  <si>
    <t>5.88146191895631</t>
  </si>
  <si>
    <t>7.20023407635742</t>
  </si>
  <si>
    <t>120.361646082431</t>
  </si>
  <si>
    <t>220.395233449033</t>
  </si>
  <si>
    <t>0.0309861575705409</t>
  </si>
  <si>
    <t>9.73511962890627</t>
  </si>
  <si>
    <t>5.39384002685549</t>
  </si>
  <si>
    <t>73.7883079528809</t>
  </si>
  <si>
    <t>74.7243207454681</t>
  </si>
  <si>
    <t>4.16255485296511</t>
  </si>
  <si>
    <t>2.70655499703569</t>
  </si>
  <si>
    <t>76.9648303575135</t>
  </si>
  <si>
    <t>180.398557584592</t>
  </si>
  <si>
    <t>8.9072952270508</t>
  </si>
  <si>
    <t>2.88779144287112</t>
  </si>
  <si>
    <t>70.3166580200195</t>
  </si>
  <si>
    <t>74.351361656189</t>
  </si>
  <si>
    <t>8.30851972323478</t>
  </si>
  <si>
    <t>8.89272237427721</t>
  </si>
  <si>
    <t>153.708898843433</t>
  </si>
  <si>
    <t>197.662077886832</t>
  </si>
  <si>
    <t>11.5104141235352</t>
  </si>
  <si>
    <t>2.79002075195315</t>
  </si>
  <si>
    <t>45.9890586853027</t>
  </si>
  <si>
    <t>34.1301793575287</t>
  </si>
  <si>
    <t>3.36123046167374</t>
  </si>
  <si>
    <t>5.51408174977119</t>
  </si>
  <si>
    <t>228.787114780563</t>
  </si>
  <si>
    <t>233.516883255442</t>
  </si>
  <si>
    <t>0.0613342694194963</t>
  </si>
  <si>
    <t>16.9538970947266</t>
  </si>
  <si>
    <t>10.3769241333008</t>
  </si>
  <si>
    <t>76.9081483840942</t>
  </si>
  <si>
    <t>70.6629085540771</t>
  </si>
  <si>
    <t>5.88730975795404</t>
  </si>
  <si>
    <t>9.68216314038302</t>
  </si>
  <si>
    <t>183.845321269319</t>
  </si>
  <si>
    <t>263.69352883768</t>
  </si>
  <si>
    <t>0.0016346781466628</t>
  </si>
  <si>
    <t>13.6565826416016</t>
  </si>
  <si>
    <t>5.4831481933594</t>
  </si>
  <si>
    <t>49.7807159423828</t>
  </si>
  <si>
    <t>38.5290886878967</t>
  </si>
  <si>
    <t>5.97381142654319</t>
  </si>
  <si>
    <t>11.4958732385984</t>
  </si>
  <si>
    <t>277.670304537608</t>
  </si>
  <si>
    <t>347.693545320256</t>
  </si>
  <si>
    <t>0.0884801603520215</t>
  </si>
  <si>
    <t>15.0914855957031</t>
  </si>
  <si>
    <t>7.08815027872724</t>
  </si>
  <si>
    <t>49.406046072642</t>
  </si>
  <si>
    <t>33.8981427351634</t>
  </si>
  <si>
    <t>3.60917306637797</t>
  </si>
  <si>
    <t>4.04396605911596</t>
  </si>
  <si>
    <t>99.5052945938966</t>
  </si>
  <si>
    <t>242.68418164936</t>
  </si>
  <si>
    <t>0.047809455180021</t>
  </si>
  <si>
    <t>18.9087585449219</t>
  </si>
  <si>
    <t>10.4560516357422</t>
  </si>
  <si>
    <t>57.7666500091553</t>
  </si>
  <si>
    <t>42.5100597381592</t>
  </si>
  <si>
    <t>4.33739960468129</t>
  </si>
  <si>
    <t>3.5470250818905</t>
  </si>
  <si>
    <t>162.645275269369</t>
  </si>
  <si>
    <t>181.44326272054</t>
  </si>
  <si>
    <t>0.0418896945180425</t>
  </si>
  <si>
    <t>21.5049240112305</t>
  </si>
  <si>
    <t>13.5352783203125</t>
  </si>
  <si>
    <t>85.057096862793</t>
  </si>
  <si>
    <t>94.7944412231445</t>
  </si>
  <si>
    <t>4.36535873833741</t>
  </si>
  <si>
    <t>7.50364862805943</t>
  </si>
  <si>
    <t>173.355252220105</t>
  </si>
  <si>
    <t>235.82260138565</t>
  </si>
  <si>
    <t>25.8994171142578</t>
  </si>
  <si>
    <t>19.6899734497071</t>
  </si>
  <si>
    <t>79.1289356231689</t>
  </si>
  <si>
    <t>74.1644412994385</t>
  </si>
  <si>
    <t>5.34706705710524</t>
  </si>
  <si>
    <t>11.1966849356969</t>
  </si>
  <si>
    <t>188.632274063646</t>
  </si>
  <si>
    <t>239.274845345694</t>
  </si>
  <si>
    <t>22.4396102905274</t>
  </si>
  <si>
    <t>16.3590042114258</t>
  </si>
  <si>
    <t>74.3479169845581</t>
  </si>
  <si>
    <t>71.7543607711792</t>
  </si>
  <si>
    <t>4.83309143675587</t>
  </si>
  <si>
    <t>11.1663838172122</t>
  </si>
  <si>
    <t>201.547053982264</t>
  </si>
  <si>
    <t>256.981560817386</t>
  </si>
  <si>
    <t>15.985693359375</t>
  </si>
  <si>
    <t>11.1495361328125</t>
  </si>
  <si>
    <t>82.860032081604</t>
  </si>
  <si>
    <t>90.1850200653076</t>
  </si>
  <si>
    <t>4.48548517167639</t>
  </si>
  <si>
    <t>7.82398608234569</t>
  </si>
  <si>
    <t>71.6021214358751</t>
  </si>
  <si>
    <t>263.240816161894</t>
  </si>
  <si>
    <t>17.3574203491211</t>
  </si>
  <si>
    <t>9.79208831787112</t>
  </si>
  <si>
    <t>63.1969934463501</t>
  </si>
  <si>
    <t>69.9595470428467</t>
  </si>
  <si>
    <t>3.78974988026389</t>
  </si>
  <si>
    <t>4.04105435765842</t>
  </si>
  <si>
    <t>123.626816906395</t>
  </si>
  <si>
    <t>211.704879924428</t>
  </si>
  <si>
    <t>23.743766784668</t>
  </si>
  <si>
    <t>18.2626708984375</t>
  </si>
  <si>
    <t>83.650989151001</t>
  </si>
  <si>
    <t>75.7294337272644</t>
  </si>
  <si>
    <t>3.42265183498627</t>
  </si>
  <si>
    <t>5.86591920536332</t>
  </si>
  <si>
    <t>148.554233331391</t>
  </si>
  <si>
    <t>231.268343458878</t>
  </si>
  <si>
    <t>21.7132583618164</t>
  </si>
  <si>
    <t>16.7946411132813</t>
  </si>
  <si>
    <t>87.1500106811523</t>
  </si>
  <si>
    <t>82.0723575592041</t>
  </si>
  <si>
    <t>3.06251596395756</t>
  </si>
  <si>
    <t>5.55309860312848</t>
  </si>
  <si>
    <t>212.32253572912</t>
  </si>
  <si>
    <t>294.992941633302</t>
  </si>
  <si>
    <t>0.0129322992184723</t>
  </si>
  <si>
    <t>20.9521591186524</t>
  </si>
  <si>
    <t>14.5800720214844</t>
  </si>
  <si>
    <t>83.8000717163086</t>
  </si>
  <si>
    <t>77.8808058738709</t>
  </si>
  <si>
    <t>4.82213980179515</t>
  </si>
  <si>
    <t>6.00170086356417</t>
  </si>
  <si>
    <t>28.7670955215055</t>
  </si>
  <si>
    <t>43.6183890321225</t>
  </si>
  <si>
    <t>24.1304077148438</t>
  </si>
  <si>
    <t>18.2340225219727</t>
  </si>
  <si>
    <t>68.5895803451538</t>
  </si>
  <si>
    <t>32.9793998241425</t>
  </si>
  <si>
    <t>3.74200743113788</t>
  </si>
  <si>
    <t>2.91965388134741</t>
  </si>
  <si>
    <t>108.683277148387</t>
  </si>
  <si>
    <t>96.3003927048032</t>
  </si>
  <si>
    <t>0.0107916136468235</t>
  </si>
  <si>
    <t>20.0227859497071</t>
  </si>
  <si>
    <t>11.8832153320313</t>
  </si>
  <si>
    <t>63.6596109390259</t>
  </si>
  <si>
    <t>40.0005105495453</t>
  </si>
  <si>
    <t>4.54634835113121</t>
  </si>
  <si>
    <t>5.37904128405153</t>
  </si>
  <si>
    <t>53.0733212040736</t>
  </si>
  <si>
    <t>47.1371341166775</t>
  </si>
  <si>
    <t>0.0247356703167633</t>
  </si>
  <si>
    <t>24.5689432779948</t>
  </si>
  <si>
    <t>17.9721605936686</t>
  </si>
  <si>
    <t>65.4589727719625</t>
  </si>
  <si>
    <t>34.3820630311966</t>
  </si>
  <si>
    <t>4.81929808070007</t>
  </si>
  <si>
    <t>3.01656768496101</t>
  </si>
  <si>
    <t>143.358179294576</t>
  </si>
  <si>
    <t>161.655206382971</t>
  </si>
  <si>
    <t>0.0220793886918828</t>
  </si>
  <si>
    <t>26.385758972168</t>
  </si>
  <si>
    <t>17.4879638671875</t>
  </si>
  <si>
    <t>74.6095439910889</t>
  </si>
  <si>
    <t>76.424284362793</t>
  </si>
  <si>
    <t>5.40047861391977</t>
  </si>
  <si>
    <t>6.83675759174395</t>
  </si>
  <si>
    <t>166.494672038591</t>
  </si>
  <si>
    <t>197.460377342823</t>
  </si>
  <si>
    <t>25.4063735961914</t>
  </si>
  <si>
    <t>69.2698118209839</t>
  </si>
  <si>
    <t>59.0672892570496</t>
  </si>
  <si>
    <t>2.80333533445436</t>
  </si>
  <si>
    <t>4.10951162649888</t>
  </si>
  <si>
    <t>55.7244934640275</t>
  </si>
  <si>
    <t>193.588043340372</t>
  </si>
  <si>
    <t>0.0168182208663918</t>
  </si>
  <si>
    <t>28.3360549926758</t>
  </si>
  <si>
    <t>19.4208526611328</t>
  </si>
  <si>
    <t>60.1693225860596</t>
  </si>
  <si>
    <t>49.7898172855377</t>
  </si>
  <si>
    <t>2.67594176748441</t>
  </si>
  <si>
    <t>5.17128334287222</t>
  </si>
  <si>
    <t>164.575746081293</t>
  </si>
  <si>
    <t>255.51106026492</t>
  </si>
  <si>
    <t>0.0065856776620407</t>
  </si>
  <si>
    <t>29.4628463745117</t>
  </si>
  <si>
    <t>20.7911178588867</t>
  </si>
  <si>
    <t>75.028862953186</t>
  </si>
  <si>
    <t>73.4438524246216</t>
  </si>
  <si>
    <t>3.67612810931384</t>
  </si>
  <si>
    <t>6.86817883878417</t>
  </si>
  <si>
    <t>204.915199827849</t>
  </si>
  <si>
    <t>248.155321305442</t>
  </si>
  <si>
    <t>29.9877990722656</t>
  </si>
  <si>
    <t>21.8904998779297</t>
  </si>
  <si>
    <t>82.5551239013672</t>
  </si>
  <si>
    <t>84.0389850616455</t>
  </si>
  <si>
    <t>3.87591433807105</t>
  </si>
  <si>
    <t>10.1941623807487</t>
  </si>
  <si>
    <t>195.806653631812</t>
  </si>
  <si>
    <t>249.575732588035</t>
  </si>
  <si>
    <t>32.0356689453125</t>
  </si>
  <si>
    <t>24.6198776245117</t>
  </si>
  <si>
    <t>71.2424884796143</t>
  </si>
  <si>
    <t>57.6806129455566</t>
  </si>
  <si>
    <t>5.80565574349522</t>
  </si>
  <si>
    <t>11.0053373592745</t>
  </si>
  <si>
    <t>222.099282018281</t>
  </si>
  <si>
    <t>263.813682740115</t>
  </si>
  <si>
    <t>31.3085098266602</t>
  </si>
  <si>
    <t>22.9870742797852</t>
  </si>
  <si>
    <t>78.5159896850586</t>
  </si>
  <si>
    <t>73.3035638809204</t>
  </si>
  <si>
    <t>4.49384825702144</t>
  </si>
  <si>
    <t>7.37004068819663</t>
  </si>
  <si>
    <t>186.143887215556</t>
  </si>
  <si>
    <t>219.687929258712</t>
  </si>
  <si>
    <t>22.8891540527344</t>
  </si>
  <si>
    <t>72.7961511611938</t>
  </si>
  <si>
    <t>70.0261699676514</t>
  </si>
  <si>
    <t>2.8373675989328</t>
  </si>
  <si>
    <t>2.83941986331494</t>
  </si>
  <si>
    <t>141.809288406356</t>
  </si>
  <si>
    <t>133.898356850631</t>
  </si>
  <si>
    <t>33.3241226196289</t>
  </si>
  <si>
    <t>24.2437774658203</t>
  </si>
  <si>
    <t>69.4932632446289</t>
  </si>
  <si>
    <t>77.6452922821045</t>
  </si>
  <si>
    <t>4.96050859775183</t>
  </si>
  <si>
    <t>10.3520852591839</t>
  </si>
  <si>
    <t>217.520710947004</t>
  </si>
  <si>
    <t>255.205531536795</t>
  </si>
  <si>
    <t>33.3919540405274</t>
  </si>
  <si>
    <t>24.1699752807617</t>
  </si>
  <si>
    <t>66.0162965774536</t>
  </si>
  <si>
    <t>4.89582249435893</t>
  </si>
  <si>
    <t>6.53797948196435</t>
  </si>
  <si>
    <t>184.411783438444</t>
  </si>
  <si>
    <t>227.341588892989</t>
  </si>
  <si>
    <t>32.1972030639649</t>
  </si>
  <si>
    <t>22.2154891967774</t>
  </si>
  <si>
    <t>67.4547248840332</t>
  </si>
  <si>
    <t>74.3386116027832</t>
  </si>
  <si>
    <t>5.08655659748375</t>
  </si>
  <si>
    <t>4.07170440734838</t>
  </si>
  <si>
    <t>162.594017102357</t>
  </si>
  <si>
    <t>180.193755197644</t>
  </si>
  <si>
    <t>0.0134002931085491</t>
  </si>
  <si>
    <t>35.9271458943685</t>
  </si>
  <si>
    <t>25.9433965047201</t>
  </si>
  <si>
    <t>56.4166213671366</t>
  </si>
  <si>
    <t>63.5983910560608</t>
  </si>
  <si>
    <t>3.84130315294746</t>
  </si>
  <si>
    <t>2.27127622152981</t>
  </si>
  <si>
    <t>179.948642647721</t>
  </si>
  <si>
    <t>225.354956027222</t>
  </si>
  <si>
    <t>0.0061409532754439</t>
  </si>
  <si>
    <t>30.9555908203125</t>
  </si>
  <si>
    <t>21.4169052124024</t>
  </si>
  <si>
    <t>82.7756469726562</t>
  </si>
  <si>
    <t>89.8879283905029</t>
  </si>
  <si>
    <t>4.43668880216005</t>
  </si>
  <si>
    <t>5.55915342654281</t>
  </si>
  <si>
    <t>51.6702446579323</t>
  </si>
  <si>
    <t>54.9958717713552</t>
  </si>
  <si>
    <t>31.2863159179688</t>
  </si>
  <si>
    <t>21.5810531616211</t>
  </si>
  <si>
    <t>73.1831760406494</t>
  </si>
  <si>
    <t>78.8889909744263</t>
  </si>
  <si>
    <t>2.91493255892229</t>
  </si>
  <si>
    <t>5.67423133933133</t>
  </si>
  <si>
    <t>110.920213327347</t>
  </si>
  <si>
    <t>218.220173178795</t>
  </si>
  <si>
    <t>31.4115158081055</t>
  </si>
  <si>
    <t>22.5288940429688</t>
  </si>
  <si>
    <t>82.9324285507202</t>
  </si>
  <si>
    <t>85.3616184234619</t>
  </si>
  <si>
    <t>0.809171371546889</t>
  </si>
  <si>
    <t>2.03517275794889</t>
  </si>
  <si>
    <t>142.190686817827</t>
  </si>
  <si>
    <t>248.19007465209</t>
  </si>
  <si>
    <t>32.157666015625</t>
  </si>
  <si>
    <t>22.3269607543946</t>
  </si>
  <si>
    <t>70.991756439209</t>
  </si>
  <si>
    <t>77.7973049163818</t>
  </si>
  <si>
    <t>1.7778124453649</t>
  </si>
  <si>
    <t>5.59501552611942</t>
  </si>
  <si>
    <t>205.012507047139</t>
  </si>
  <si>
    <t>299.632269262009</t>
  </si>
  <si>
    <t>30.9745101928711</t>
  </si>
  <si>
    <t>22.3648590087891</t>
  </si>
  <si>
    <t>79.3108276367188</t>
  </si>
  <si>
    <t>80.6633773803711</t>
  </si>
  <si>
    <t>2.92146030125241</t>
  </si>
  <si>
    <t>6.66316322280588</t>
  </si>
  <si>
    <t>186.650000410693</t>
  </si>
  <si>
    <t>260.927034650193</t>
  </si>
  <si>
    <t>33.6412139892578</t>
  </si>
  <si>
    <t>23.8607981363933</t>
  </si>
  <si>
    <t>65.1559060414632</t>
  </si>
  <si>
    <t>71.1663247744242</t>
  </si>
  <si>
    <t>3.77668470192701</t>
  </si>
  <si>
    <t>5.28499132581892</t>
  </si>
  <si>
    <t>189.386874697783</t>
  </si>
  <si>
    <t>217.105869351321</t>
  </si>
  <si>
    <t>30.6793106079102</t>
  </si>
  <si>
    <t>20.1088134765625</t>
  </si>
  <si>
    <t>70.306702041626</t>
  </si>
  <si>
    <t>84.165119934082</t>
  </si>
  <si>
    <t>5.17072658430297</t>
  </si>
  <si>
    <t>6.45843707908707</t>
  </si>
  <si>
    <t>165.889869582765</t>
  </si>
  <si>
    <t>188.346536471478</t>
  </si>
  <si>
    <t>30.3186569213867</t>
  </si>
  <si>
    <t>20.7582931518555</t>
  </si>
  <si>
    <t>75.9693967819214</t>
  </si>
  <si>
    <t>82.4980613708496</t>
  </si>
  <si>
    <t>2.81308246998176</t>
  </si>
  <si>
    <t>4.0666345611597</t>
  </si>
  <si>
    <t>195.889081591339</t>
  </si>
  <si>
    <t>27.7493194580078</t>
  </si>
  <si>
    <t>18.468344116211</t>
  </si>
  <si>
    <t>77.7759021759033</t>
  </si>
  <si>
    <t>72.7282220840454</t>
  </si>
  <si>
    <t>3.56921155443709</t>
  </si>
  <si>
    <t>4.22325276085131</t>
  </si>
  <si>
    <t>67.4929224495394</t>
  </si>
  <si>
    <t>98.9121696268746</t>
  </si>
  <si>
    <t>28.1135772705078</t>
  </si>
  <si>
    <t>19.0664566040039</t>
  </si>
  <si>
    <t>81.9760457992554</t>
  </si>
  <si>
    <t>84.9635322570801</t>
  </si>
  <si>
    <t>4.74323365926666</t>
  </si>
  <si>
    <t>7.10882827956598</t>
  </si>
  <si>
    <t>149.244533210436</t>
  </si>
  <si>
    <t>194.586659818613</t>
  </si>
  <si>
    <t>26.2904754638672</t>
  </si>
  <si>
    <t>16.5706787109375</t>
  </si>
  <si>
    <t>66.5644527435303</t>
  </si>
  <si>
    <t>69.5021499633789</t>
  </si>
  <si>
    <t>4.15171779717824</t>
  </si>
  <si>
    <t>4.75015970735397</t>
  </si>
  <si>
    <t>192.00822619721</t>
  </si>
  <si>
    <t>197.972040798763</t>
  </si>
  <si>
    <t>0.038159701369845</t>
  </si>
  <si>
    <t>24.9616744995117</t>
  </si>
  <si>
    <t>16.0654235839844</t>
  </si>
  <si>
    <t>68.5478382110596</t>
  </si>
  <si>
    <t>67.2811798095703</t>
  </si>
  <si>
    <t>4.11233204701502</t>
  </si>
  <si>
    <t>5.35089981899521</t>
  </si>
  <si>
    <t>190.963335255777</t>
  </si>
  <si>
    <t>195.42380796617</t>
  </si>
  <si>
    <t>25.6420608520508</t>
  </si>
  <si>
    <t>16.936979675293</t>
  </si>
  <si>
    <t>89.4838661193848</t>
  </si>
  <si>
    <t>89.3740242004395</t>
  </si>
  <si>
    <t>3.35686226641687</t>
  </si>
  <si>
    <t>3.4289937623048</t>
  </si>
  <si>
    <t>74.9901819768688</t>
  </si>
  <si>
    <t>169.99174505597</t>
  </si>
  <si>
    <t>25.2813110351563</t>
  </si>
  <si>
    <t>15.6230026245117</t>
  </si>
  <si>
    <t>82.6507926940918</t>
  </si>
  <si>
    <t>90.9918411254883</t>
  </si>
  <si>
    <t>5.93803636594093</t>
  </si>
  <si>
    <t>6.89861558035454</t>
  </si>
  <si>
    <t>45.2868107033782</t>
  </si>
  <si>
    <t>69.0166943958177</t>
  </si>
  <si>
    <t>22.4203002929688</t>
  </si>
  <si>
    <t>12.8151306152344</t>
  </si>
  <si>
    <t>65.0881195068359</t>
  </si>
  <si>
    <t>69.0986280441284</t>
  </si>
  <si>
    <t>5.46829305598749</t>
  </si>
  <si>
    <t>7.78466166499537</t>
  </si>
  <si>
    <t>157.046512223344</t>
  </si>
  <si>
    <t>285.876083555689</t>
  </si>
  <si>
    <t>0.0567110501540258</t>
  </si>
  <si>
    <t>24.4568084716797</t>
  </si>
  <si>
    <t>16.2697448730469</t>
  </si>
  <si>
    <t>77.3849960327148</t>
  </si>
  <si>
    <t>83.1871101379395</t>
  </si>
  <si>
    <t>4.63107561304382</t>
  </si>
  <si>
    <t>6.21956383624693</t>
  </si>
  <si>
    <t>141.861297933566</t>
  </si>
  <si>
    <t>206.428677354473</t>
  </si>
  <si>
    <t>17.5724639892578</t>
  </si>
  <si>
    <t>10.2289047241211</t>
  </si>
  <si>
    <t>82.9813411712646</t>
  </si>
  <si>
    <t>100.100490188599</t>
  </si>
  <si>
    <t>9.33411187828652</t>
  </si>
  <si>
    <t>8.30940261582642</t>
  </si>
  <si>
    <t>21.3353387558135</t>
  </si>
  <si>
    <t>79.7378376461686</t>
  </si>
  <si>
    <t>14.822765604655</t>
  </si>
  <si>
    <t>3.88246688842776</t>
  </si>
  <si>
    <t>62.777511437734</t>
  </si>
  <si>
    <t>90.7321224212646</t>
  </si>
  <si>
    <t>9.15764654544527</t>
  </si>
  <si>
    <t>10.0065455033018</t>
  </si>
  <si>
    <t>17.1229443277682</t>
  </si>
  <si>
    <t>36.4350799878473</t>
  </si>
  <si>
    <t>0.0390806104309757</t>
  </si>
  <si>
    <t>13.7160507202149</t>
  </si>
  <si>
    <t>4.31447906494143</t>
  </si>
  <si>
    <t>55.9580352783203</t>
  </si>
  <si>
    <t>53.2127382278442</t>
  </si>
  <si>
    <t>6.11578060743545</t>
  </si>
  <si>
    <t>7.2938155895661</t>
  </si>
  <si>
    <t>86.6162147907563</t>
  </si>
  <si>
    <t>20.3373793181578</t>
  </si>
  <si>
    <t>0.073987488432584</t>
  </si>
  <si>
    <t>12.6159500122071</t>
  </si>
  <si>
    <t>5.72184143066409</t>
  </si>
  <si>
    <t>58.1694316864014</t>
  </si>
  <si>
    <t>30.316793859005</t>
  </si>
  <si>
    <t>4.54820655787339</t>
  </si>
  <si>
    <t>4.84946636354281</t>
  </si>
  <si>
    <t>176.205633019901</t>
  </si>
  <si>
    <t>241.393782858681</t>
  </si>
  <si>
    <t>0.0474281562846516</t>
  </si>
  <si>
    <t>13.6457244873047</t>
  </si>
  <si>
    <t>4.54102478027346</t>
  </si>
  <si>
    <t>56.0575141906738</t>
  </si>
  <si>
    <t>40.4254469871521</t>
  </si>
  <si>
    <t>5.80800364018365</t>
  </si>
  <si>
    <t>6.77461238269023</t>
  </si>
  <si>
    <t>156.151073299442</t>
  </si>
  <si>
    <t>217.041050939748</t>
  </si>
  <si>
    <t>0.0549503033448923</t>
  </si>
  <si>
    <t>10.3847579956055</t>
  </si>
  <si>
    <t>3.72426910400393</t>
  </si>
  <si>
    <t>49.072696685791</t>
  </si>
  <si>
    <t>25.6394876003265</t>
  </si>
  <si>
    <t>4.85951725186892</t>
  </si>
  <si>
    <t>6.44664060576483</t>
  </si>
  <si>
    <t>194.676916639849</t>
  </si>
  <si>
    <t>268.900305834659</t>
  </si>
  <si>
    <t>0.0703253481292494</t>
  </si>
  <si>
    <t>9.65848693847659</t>
  </si>
  <si>
    <t>2.28282623291018</t>
  </si>
  <si>
    <t>44.8066898345947</t>
  </si>
  <si>
    <t>30.0881986618042</t>
  </si>
  <si>
    <t>5.01659514167551</t>
  </si>
  <si>
    <t>8.32621073523439</t>
  </si>
  <si>
    <t>287.523970866405</t>
  </si>
  <si>
    <t>305.801621440359</t>
  </si>
  <si>
    <t>0.0797127066705109</t>
  </si>
  <si>
    <t>11.3259109497071</t>
  </si>
  <si>
    <t>4.03560333251955</t>
  </si>
  <si>
    <t>68.8919588088989</t>
  </si>
  <si>
    <t>71.6402562141418</t>
  </si>
  <si>
    <t>5.85961190285247</t>
  </si>
  <si>
    <t>3.14348352761997</t>
  </si>
  <si>
    <t>123.28814964268</t>
  </si>
  <si>
    <t>220.744065669122</t>
  </si>
  <si>
    <t>6.9924026489258</t>
  </si>
  <si>
    <t>2.20735473632815</t>
  </si>
  <si>
    <t>72.1864400863647</t>
  </si>
  <si>
    <t>79.3288195610046</t>
  </si>
  <si>
    <t>4.9667572961695</t>
  </si>
  <si>
    <t>4.72118254949408</t>
  </si>
  <si>
    <t>146.458458373943</t>
  </si>
  <si>
    <t>227.474805664957</t>
  </si>
  <si>
    <t>9.87877502441409</t>
  </si>
  <si>
    <t>2.49249114990237</t>
  </si>
  <si>
    <t>53.0413368225098</t>
  </si>
  <si>
    <t>55.2756867408752</t>
  </si>
  <si>
    <t>3.07847256349955</t>
  </si>
  <si>
    <t>5.77131556540081</t>
  </si>
  <si>
    <t>192.668986093774</t>
  </si>
  <si>
    <t>234.096539369376</t>
  </si>
  <si>
    <t>0.058655163946497</t>
  </si>
  <si>
    <t>4.80639648437502</t>
  </si>
  <si>
    <t>0.177371215820335</t>
  </si>
  <si>
    <t>65.0063188552856</t>
  </si>
  <si>
    <t>38.5852223396301</t>
  </si>
  <si>
    <t>6.7286034697367</t>
  </si>
  <si>
    <t>5.83519428429153</t>
  </si>
  <si>
    <t>169.916274187426</t>
  </si>
  <si>
    <t>254.249837367739</t>
  </si>
  <si>
    <t>0.0388114964557936</t>
  </si>
  <si>
    <t>7.60116882324221</t>
  </si>
  <si>
    <t>3.61555633544924</t>
  </si>
  <si>
    <t>78.2505439758301</t>
  </si>
  <si>
    <t>72.9998428344727</t>
  </si>
  <si>
    <t>4.5184314809589</t>
  </si>
  <si>
    <t>4.94807245523237</t>
  </si>
  <si>
    <t>104.408552552949</t>
  </si>
  <si>
    <t>247.257587404356</t>
  </si>
  <si>
    <t>9.88221282958987</t>
  </si>
  <si>
    <t>4.25777587890627</t>
  </si>
  <si>
    <t>68.8534051895142</t>
  </si>
  <si>
    <t>49.6229635238647</t>
  </si>
  <si>
    <t>5.7339657673277</t>
  </si>
  <si>
    <t>9.94293384238246</t>
  </si>
  <si>
    <t>205.179262276335</t>
  </si>
  <si>
    <t>223.450172968595</t>
  </si>
  <si>
    <t>0.0510561262014181</t>
  </si>
  <si>
    <t>8.91224695841474</t>
  </si>
  <si>
    <t>2.62788925170901</t>
  </si>
  <si>
    <t>81.2261033058167</t>
  </si>
  <si>
    <t>77.7268889745076</t>
  </si>
  <si>
    <t>6.46596498010573</t>
  </si>
  <si>
    <t>5.84172045218708</t>
  </si>
  <si>
    <t>113.668514570197</t>
  </si>
  <si>
    <t>103.743132487953</t>
  </si>
  <si>
    <t>3.64304809570315</t>
  </si>
  <si>
    <t>46.1919435501099</t>
  </si>
  <si>
    <t>24.2257647037506</t>
  </si>
  <si>
    <t>5.61302455610679</t>
  </si>
  <si>
    <t>8.35524189228961</t>
  </si>
  <si>
    <t>250.780337285593</t>
  </si>
  <si>
    <t>320.895852490745</t>
  </si>
  <si>
    <t>0.0748086468774824</t>
  </si>
  <si>
    <t>5.18977966308596</t>
  </si>
  <si>
    <t>0.489871215820335</t>
  </si>
  <si>
    <t>66.0937446594238</t>
  </si>
  <si>
    <t>28.7398610591888</t>
  </si>
  <si>
    <t>4.73754173025529</t>
  </si>
  <si>
    <t>5.0888871083287</t>
  </si>
  <si>
    <t>161.037880832029</t>
  </si>
  <si>
    <t>252.340016320215</t>
  </si>
  <si>
    <t>0.0310672417263817</t>
  </si>
  <si>
    <t>4.75265808105471</t>
  </si>
  <si>
    <t>2.19533843994143</t>
  </si>
  <si>
    <t>63.736178779602</t>
  </si>
  <si>
    <t>16.3662310004234</t>
  </si>
  <si>
    <t>5.04879250857753</t>
  </si>
  <si>
    <t>4.04589682440592</t>
  </si>
  <si>
    <t>127.929242618368</t>
  </si>
  <si>
    <t>141.265465630841</t>
  </si>
  <si>
    <t>0.0403240221184564</t>
  </si>
  <si>
    <t>5.37004852294924</t>
  </si>
  <si>
    <t>1.73805236816409</t>
  </si>
  <si>
    <t>64.8412389755249</t>
  </si>
  <si>
    <t>20.9597126960754</t>
  </si>
  <si>
    <t>4.64401955761943</t>
  </si>
  <si>
    <t>5.62768586857495</t>
  </si>
  <si>
    <t>80.4386456913287</t>
  </si>
  <si>
    <t>127.726243842634</t>
  </si>
  <si>
    <t>0.0489078358361419</t>
  </si>
  <si>
    <t>5.3263610839844</t>
  </si>
  <si>
    <t>65.0730520248413</t>
  </si>
  <si>
    <t>34.3332501411438</t>
  </si>
  <si>
    <t>5.16893703295197</t>
  </si>
  <si>
    <t>4.40755883030289</t>
  </si>
  <si>
    <t>63.2412337613066</t>
  </si>
  <si>
    <t>142.872518688702</t>
  </si>
  <si>
    <t>0.0400004860198127</t>
  </si>
  <si>
    <t>6.64152806599937</t>
  </si>
  <si>
    <t>47.8392337163289</t>
  </si>
  <si>
    <t>39.6591187318166</t>
  </si>
  <si>
    <t>4.37040850974933</t>
  </si>
  <si>
    <t>10.6505364405451</t>
  </si>
  <si>
    <t>308.630225379221</t>
  </si>
  <si>
    <t>294.472163987984</t>
  </si>
  <si>
    <t>0.0661133701296024</t>
  </si>
  <si>
    <t>1.4901550292969</t>
  </si>
  <si>
    <t>40.5265361785889</t>
  </si>
  <si>
    <t>50.5686608314514</t>
  </si>
  <si>
    <t>7.30386692976023</t>
  </si>
  <si>
    <t>13.0587441211471</t>
  </si>
  <si>
    <t>323.155933320779</t>
  </si>
  <si>
    <t>319.489718259288</t>
  </si>
  <si>
    <t>0.121412179506503</t>
  </si>
  <si>
    <t>3.6582962036133</t>
  </si>
  <si>
    <t>56.3504459381104</t>
  </si>
  <si>
    <t>34.055951833725</t>
  </si>
  <si>
    <t>4.18943261917803</t>
  </si>
  <si>
    <t>6.44508722741755</t>
  </si>
  <si>
    <t>240.70586218305</t>
  </si>
  <si>
    <t>306.007335668472</t>
  </si>
  <si>
    <t>0.0511326195585117</t>
  </si>
  <si>
    <t>4.3173767089844</t>
  </si>
  <si>
    <t>56.8404193878174</t>
  </si>
  <si>
    <t>30.1278828620911</t>
  </si>
  <si>
    <t>4.18852508293599</t>
  </si>
  <si>
    <t>6.65709166739824</t>
  </si>
  <si>
    <t>147.771869176655</t>
  </si>
  <si>
    <t>279.08389352696</t>
  </si>
  <si>
    <t>0.0574442625148682</t>
  </si>
  <si>
    <t>2.26567230224612</t>
  </si>
  <si>
    <t>38.1573154449463</t>
  </si>
  <si>
    <t>37.0785682201385</t>
  </si>
  <si>
    <t>7.96117819485913</t>
  </si>
  <si>
    <t>11.9163894325638</t>
  </si>
  <si>
    <t>332.054939867912</t>
  </si>
  <si>
    <t>328.241028619342</t>
  </si>
  <si>
    <t>0.123461660592213</t>
  </si>
  <si>
    <t>10.887533569336</t>
  </si>
  <si>
    <t>2.81897277832034</t>
  </si>
  <si>
    <t>44.3185606956482</t>
  </si>
  <si>
    <t>39.898562335968</t>
  </si>
  <si>
    <t>3.96312449079636</t>
  </si>
  <si>
    <t>5.45095150371463</t>
  </si>
  <si>
    <t>158.144950436626</t>
  </si>
  <si>
    <t>278.321698858775</t>
  </si>
  <si>
    <t>0.077647025915299</t>
  </si>
  <si>
    <t>18.1118255615235</t>
  </si>
  <si>
    <t>10.5615656534831</t>
  </si>
  <si>
    <t>64.818751335144</t>
  </si>
  <si>
    <t>64.2738119761149</t>
  </si>
  <si>
    <t>5.42747769278671</t>
  </si>
  <si>
    <t>6.57932594876064</t>
  </si>
  <si>
    <t>179.666702301387</t>
  </si>
  <si>
    <t>222.245650037107</t>
  </si>
  <si>
    <t>0.0021265573192371</t>
  </si>
  <si>
    <t>7.69466400146487</t>
  </si>
  <si>
    <t>0.21994323730471</t>
  </si>
  <si>
    <t>65.361276435852</t>
  </si>
  <si>
    <t>55.6007210731506</t>
  </si>
  <si>
    <t>6.42804981308867</t>
  </si>
  <si>
    <t>10.0461884766271</t>
  </si>
  <si>
    <t>156.681685179561</t>
  </si>
  <si>
    <t>240.016272337794</t>
  </si>
  <si>
    <t>9.00455474853518</t>
  </si>
  <si>
    <t>3.41238708496096</t>
  </si>
  <si>
    <t>70.886486530304</t>
  </si>
  <si>
    <t>58.3062341213226</t>
  </si>
  <si>
    <t>6.09336701641572</t>
  </si>
  <si>
    <t>10.7351437576322</t>
  </si>
  <si>
    <t>144.913693418466</t>
  </si>
  <si>
    <t>83.7554758362997</t>
  </si>
  <si>
    <t>12.1485977172852</t>
  </si>
  <si>
    <t>5.05220336914065</t>
  </si>
  <si>
    <t>71.4686566352844</t>
  </si>
  <si>
    <t>51.5953427791595</t>
  </si>
  <si>
    <t>4.70568833328497</t>
  </si>
  <si>
    <t>4.9575714428019</t>
  </si>
  <si>
    <t>90.8684522866983</t>
  </si>
  <si>
    <t>132.276299561771</t>
  </si>
  <si>
    <t>11.5591278076172</t>
  </si>
  <si>
    <t>3.34540100097659</t>
  </si>
  <si>
    <t>58.2541975021362</t>
  </si>
  <si>
    <t>47.477400302887</t>
  </si>
  <si>
    <t>3.60505856789384</t>
  </si>
  <si>
    <t>6.14537173992385</t>
  </si>
  <si>
    <t>137.062098603567</t>
  </si>
  <si>
    <t>312.189127446149</t>
  </si>
  <si>
    <t>0.0399147382708547</t>
  </si>
  <si>
    <t>13.8735931396485</t>
  </si>
  <si>
    <t>6.2628601074219</t>
  </si>
  <si>
    <t>67.3101529121399</t>
  </si>
  <si>
    <t>58.6759217262268</t>
  </si>
  <si>
    <t>4.97171825482948</t>
  </si>
  <si>
    <t>5.17036564427389</t>
  </si>
  <si>
    <t>96.7773281144118</t>
  </si>
  <si>
    <t>126.729834391384</t>
  </si>
  <si>
    <t>0.0033032885161806</t>
  </si>
  <si>
    <t>14.9033091227214</t>
  </si>
  <si>
    <t>7.73386281331382</t>
  </si>
  <si>
    <t>70.1608842213949</t>
  </si>
  <si>
    <t>58.6154210964839</t>
  </si>
  <si>
    <t>3.86318401438992</t>
  </si>
  <si>
    <t>4.91278216094506</t>
  </si>
  <si>
    <t>181.176552507371</t>
  </si>
  <si>
    <t>216.326577464374</t>
  </si>
  <si>
    <t>0.0056353383643577</t>
  </si>
  <si>
    <t>13.9539596557617</t>
  </si>
  <si>
    <t>5.36163635253908</t>
  </si>
  <si>
    <t>67.5555374145508</t>
  </si>
  <si>
    <t>55.8981297492981</t>
  </si>
  <si>
    <t>5.53551942562704</t>
  </si>
  <si>
    <t>4.28341956295905</t>
  </si>
  <si>
    <t>56.9309302134454</t>
  </si>
  <si>
    <t>82.3774242368408</t>
  </si>
  <si>
    <t>0.0051799696173776</t>
  </si>
  <si>
    <t>19.6889190673828</t>
  </si>
  <si>
    <t>11.5831726074219</t>
  </si>
  <si>
    <t>72.9354810714722</t>
  </si>
  <si>
    <t>84.3380218505859</t>
  </si>
  <si>
    <t>4.82073255969735</t>
  </si>
  <si>
    <t>4.85360368213947</t>
  </si>
  <si>
    <t>118.720083004386</t>
  </si>
  <si>
    <t>246.614226252186</t>
  </si>
  <si>
    <t>13.5724441528321</t>
  </si>
  <si>
    <t>6.60468750000002</t>
  </si>
  <si>
    <t>70.3783182144165</t>
  </si>
  <si>
    <t>62.1872061252594</t>
  </si>
  <si>
    <t>6.12437101747014</t>
  </si>
  <si>
    <t>5.72005012285205</t>
  </si>
  <si>
    <t>66.2883971501441</t>
  </si>
  <si>
    <t>175.47781825947</t>
  </si>
  <si>
    <t>11.811083984375</t>
  </si>
  <si>
    <t>5.3887649536133</t>
  </si>
  <si>
    <t>76.400214767456</t>
  </si>
  <si>
    <t>60.717794752121</t>
  </si>
  <si>
    <t>6.52452340597265</t>
  </si>
  <si>
    <t>4.1832397573503</t>
  </si>
  <si>
    <t>37.6146346376645</t>
  </si>
  <si>
    <t>86.1762971551854</t>
  </si>
  <si>
    <t>16.0246459960938</t>
  </si>
  <si>
    <t>9.76621246337893</t>
  </si>
  <si>
    <t>81.3847282409668</t>
  </si>
  <si>
    <t>82.515990114212</t>
  </si>
  <si>
    <t>3.26532035000657</t>
  </si>
  <si>
    <t>6.56529623649176</t>
  </si>
  <si>
    <t>116.390267116825</t>
  </si>
  <si>
    <t>215.770065518572</t>
  </si>
  <si>
    <t>18.5481689453125</t>
  </si>
  <si>
    <t>13.7021224975586</t>
  </si>
  <si>
    <t>87.8321342468262</t>
  </si>
  <si>
    <t>89.8794940948486</t>
  </si>
  <si>
    <t>4.86257378664876</t>
  </si>
  <si>
    <t>2.28653708310361</t>
  </si>
  <si>
    <t>92.2115657269417</t>
  </si>
  <si>
    <t>179.181985497831</t>
  </si>
  <si>
    <t>20.6088638305664</t>
  </si>
  <si>
    <t>15.9839218139649</t>
  </si>
  <si>
    <t>72.6539259910583</t>
  </si>
  <si>
    <t>4.29049449647842</t>
  </si>
  <si>
    <t>3.90845121220833</t>
  </si>
  <si>
    <t>143.525040243314</t>
  </si>
  <si>
    <t>182.382238917725</t>
  </si>
  <si>
    <t>20.8374786376953</t>
  </si>
  <si>
    <t>12.7556518554688</t>
  </si>
  <si>
    <t>60.2163276672363</t>
  </si>
  <si>
    <t>53.3791164398193</t>
  </si>
  <si>
    <t>3.05957138883563</t>
  </si>
  <si>
    <t>6.52386216944404</t>
  </si>
  <si>
    <t>85.8813231752821</t>
  </si>
  <si>
    <t>84.6171094408796</t>
  </si>
  <si>
    <t>0.0471963908034126</t>
  </si>
  <si>
    <t>21.2852691650391</t>
  </si>
  <si>
    <t>13.2779724121094</t>
  </si>
  <si>
    <t>67.6179967880249</t>
  </si>
  <si>
    <t>59.4726879119873</t>
  </si>
  <si>
    <t>3.91467194148339</t>
  </si>
  <si>
    <t>6.13983444068067</t>
  </si>
  <si>
    <t>35.1196468568106</t>
  </si>
  <si>
    <t>110.911772422472</t>
  </si>
  <si>
    <t>0.0257589807375747</t>
  </si>
  <si>
    <t>27.5502532958985</t>
  </si>
  <si>
    <t>19.8306900024414</t>
  </si>
  <si>
    <t>70.8700485229492</t>
  </si>
  <si>
    <t>65.1684743881226</t>
  </si>
  <si>
    <t>4.54346229614533</t>
  </si>
  <si>
    <t>4.17498553072731</t>
  </si>
  <si>
    <t>152.614883923074</t>
  </si>
  <si>
    <t>238.770456519586</t>
  </si>
  <si>
    <t>29.6333587646485</t>
  </si>
  <si>
    <t>21.8460083007813</t>
  </si>
  <si>
    <t>59.1710531234741</t>
  </si>
  <si>
    <t>73.0073249816895</t>
  </si>
  <si>
    <t>5.4043390027767</t>
  </si>
  <si>
    <t>5.93008319727458</t>
  </si>
  <si>
    <t>140.596166847512</t>
  </si>
  <si>
    <t>179.042892649331</t>
  </si>
  <si>
    <t>28.973477935791</t>
  </si>
  <si>
    <t>21.1634155273438</t>
  </si>
  <si>
    <t>71.9619086583455</t>
  </si>
  <si>
    <t>79.879097143809</t>
  </si>
  <si>
    <t>4.74772144049254</t>
  </si>
  <si>
    <t>4.39192188043711</t>
  </si>
  <si>
    <t>141.189613780155</t>
  </si>
  <si>
    <t>202.622861765348</t>
  </si>
  <si>
    <t>26.3613327026367</t>
  </si>
  <si>
    <t>17.6079696655274</t>
  </si>
  <si>
    <t>68.4610404968262</t>
  </si>
  <si>
    <t>65.1778457641602</t>
  </si>
  <si>
    <t>3.75481255076328</t>
  </si>
  <si>
    <t>4.47831850029181</t>
  </si>
  <si>
    <t>76.3888929274923</t>
  </si>
  <si>
    <t>199.436137975417</t>
  </si>
  <si>
    <t>25.137289428711</t>
  </si>
  <si>
    <t>17.0590454101563</t>
  </si>
  <si>
    <t>68.3612174987793</t>
  </si>
  <si>
    <t>47.3036382675171</t>
  </si>
  <si>
    <t>3.25533759238045</t>
  </si>
  <si>
    <t>3.40686283930506</t>
  </si>
  <si>
    <t>73.7587766084594</t>
  </si>
  <si>
    <t>142.243550285941</t>
  </si>
  <si>
    <t>0.0135640230610323</t>
  </si>
  <si>
    <t>27.1841857910156</t>
  </si>
  <si>
    <t>18.6161727905274</t>
  </si>
  <si>
    <t>86.1210483551025</t>
  </si>
  <si>
    <t>88.619033241272</t>
  </si>
  <si>
    <t>3.16101559123859</t>
  </si>
  <si>
    <t>4.56655904277305</t>
  </si>
  <si>
    <t>66.0639055529755</t>
  </si>
  <si>
    <t>160.100789875111</t>
  </si>
  <si>
    <t>27.8227294921875</t>
  </si>
  <si>
    <t>77.3223672866821</t>
  </si>
  <si>
    <t>74.1924312591553</t>
  </si>
  <si>
    <t>3.49261863906314</t>
  </si>
  <si>
    <t>5.44342174600121</t>
  </si>
  <si>
    <t>138.205555274282</t>
  </si>
  <si>
    <t>183.840619040988</t>
  </si>
  <si>
    <t>29.5440811157227</t>
  </si>
  <si>
    <t>20.8847793579102</t>
  </si>
  <si>
    <t>75.8485767364502</t>
  </si>
  <si>
    <t>72.450019454956</t>
  </si>
  <si>
    <t>4.39211907348422</t>
  </si>
  <si>
    <t>4.79836447380579</t>
  </si>
  <si>
    <t>163.190034878815</t>
  </si>
  <si>
    <t>198.338042708595</t>
  </si>
  <si>
    <t>29.8247253417969</t>
  </si>
  <si>
    <t>20.0817398071289</t>
  </si>
  <si>
    <t>74.5041339874268</t>
  </si>
  <si>
    <t>82.9503593444824</t>
  </si>
  <si>
    <t>5.66243650541966</t>
  </si>
  <si>
    <t>7.25461202612424</t>
  </si>
  <si>
    <t>133.833595996826</t>
  </si>
  <si>
    <t>155.716920008059</t>
  </si>
  <si>
    <t>28.6571685791016</t>
  </si>
  <si>
    <t>19.8031280517578</t>
  </si>
  <si>
    <t>87.7051193237305</t>
  </si>
  <si>
    <t>98.7891731262207</t>
  </si>
  <si>
    <t>6.73512616988342</t>
  </si>
  <si>
    <t>12.7789926331627</t>
  </si>
  <si>
    <t>90.9172534982063</t>
  </si>
  <si>
    <t>111.322931583432</t>
  </si>
  <si>
    <t>28.9954208374024</t>
  </si>
  <si>
    <t>20.4559722900391</t>
  </si>
  <si>
    <t>89.8261360168457</t>
  </si>
  <si>
    <t>96.4792461395264</t>
  </si>
  <si>
    <t>5.00850019745667</t>
  </si>
  <si>
    <t>7.68107044545189</t>
  </si>
  <si>
    <t>118.012356635272</t>
  </si>
  <si>
    <t>150.418513825807</t>
  </si>
  <si>
    <t>29.3728164672852</t>
  </si>
  <si>
    <t>19.0809661865235</t>
  </si>
  <si>
    <t>79.1882549285889</t>
  </si>
  <si>
    <t>95.7896366119385</t>
  </si>
  <si>
    <t>5.70821337453459</t>
  </si>
  <si>
    <t>7.66897081421929</t>
  </si>
  <si>
    <t>85.1914866379625</t>
  </si>
  <si>
    <t>98.6254570445312</t>
  </si>
  <si>
    <t>0.0001479184211189</t>
  </si>
  <si>
    <t>30.4782409667969</t>
  </si>
  <si>
    <t>21.6140518188477</t>
  </si>
  <si>
    <t>81.4416046142578</t>
  </si>
  <si>
    <t>87.5149951934814</t>
  </si>
  <si>
    <t>3.88378275956666</t>
  </si>
  <si>
    <t>6.28767591178989</t>
  </si>
  <si>
    <t>172.047630988018</t>
  </si>
  <si>
    <t>238.898499871399</t>
  </si>
  <si>
    <t>28.6423263549805</t>
  </si>
  <si>
    <t>20.1876037597656</t>
  </si>
  <si>
    <t>86.7214008331299</t>
  </si>
  <si>
    <t>88.636990737915</t>
  </si>
  <si>
    <t>6.05834301127035</t>
  </si>
  <si>
    <t>9.25281328526883</t>
  </si>
  <si>
    <t>151.445301406327</t>
  </si>
  <si>
    <t>187.892534122577</t>
  </si>
  <si>
    <t>30.2330960591634</t>
  </si>
  <si>
    <t>21.0976463317871</t>
  </si>
  <si>
    <t>68.3184226353963</t>
  </si>
  <si>
    <t>65.7709148724874</t>
  </si>
  <si>
    <t>5.00721473656433</t>
  </si>
  <si>
    <t>4.28015339377764</t>
  </si>
  <si>
    <t>156.852142104698</t>
  </si>
  <si>
    <t>163.260644530898</t>
  </si>
  <si>
    <t>0.0081769361280593</t>
  </si>
  <si>
    <t>30.9328811645508</t>
  </si>
  <si>
    <t>20.6328598022461</t>
  </si>
  <si>
    <t>69.0249015808105</t>
  </si>
  <si>
    <t>76.5506143569946</t>
  </si>
  <si>
    <t>4.37572004839437</t>
  </si>
  <si>
    <t>4.79235401648398</t>
  </si>
  <si>
    <t>125.765667801763</t>
  </si>
  <si>
    <t>116.407121293709</t>
  </si>
  <si>
    <t>8.64696577975756e-06</t>
  </si>
  <si>
    <t>31.7747787475586</t>
  </si>
  <si>
    <t>21.6182205200196</t>
  </si>
  <si>
    <t>66.5257326126099</t>
  </si>
  <si>
    <t>77.1608982086182</t>
  </si>
  <si>
    <t>4.88763155915388</t>
  </si>
  <si>
    <t>3.39557353622026</t>
  </si>
  <si>
    <t>163.652510094133</t>
  </si>
  <si>
    <t>187.113921553102</t>
  </si>
  <si>
    <t>0.0120519404764251</t>
  </si>
  <si>
    <t>31.5679077148438</t>
  </si>
  <si>
    <t>23.1164138793946</t>
  </si>
  <si>
    <t>66.5948612213135</t>
  </si>
  <si>
    <t>58.5960891723633</t>
  </si>
  <si>
    <t>4.2834256928111</t>
  </si>
  <si>
    <t>2.67346091461446</t>
  </si>
  <si>
    <t>143.555874616225</t>
  </si>
  <si>
    <t>119.497991298729</t>
  </si>
  <si>
    <t>0.0268733371021502</t>
  </si>
  <si>
    <t>31.510824584961</t>
  </si>
  <si>
    <t>21.3426132202149</t>
  </si>
  <si>
    <t>73.6234230041504</t>
  </si>
  <si>
    <t>82.7345598220825</t>
  </si>
  <si>
    <t>3.7431800898673</t>
  </si>
  <si>
    <t>4.7209620678805</t>
  </si>
  <si>
    <t>93.3390875598121</t>
  </si>
  <si>
    <t>81.7256986329726</t>
  </si>
  <si>
    <t>0.0071402865579506</t>
  </si>
  <si>
    <t>30.5146713256836</t>
  </si>
  <si>
    <t>21.2549728393555</t>
  </si>
  <si>
    <t>80.7607774734497</t>
  </si>
  <si>
    <t>85.955286026001</t>
  </si>
  <si>
    <t>3.21282983243679</t>
  </si>
  <si>
    <t>5.3356503868854</t>
  </si>
  <si>
    <t>161.119430234044</t>
  </si>
  <si>
    <t>197.350673480658</t>
  </si>
  <si>
    <t>28.3933553059896</t>
  </si>
  <si>
    <t>19.2380106608073</t>
  </si>
  <si>
    <t>83.5084317525228</t>
  </si>
  <si>
    <t>88.7586793899536</t>
  </si>
  <si>
    <t>3.5093590093351</t>
  </si>
  <si>
    <t>5.62884620719575</t>
  </si>
  <si>
    <t>118.582659412208</t>
  </si>
  <si>
    <t>133.694184625483</t>
  </si>
  <si>
    <t>30.1559280395508</t>
  </si>
  <si>
    <t>21.3190414428711</t>
  </si>
  <si>
    <t>77.6095397949219</t>
  </si>
  <si>
    <t>78.3576526641846</t>
  </si>
  <si>
    <t>5.34974077169422</t>
  </si>
  <si>
    <t>8.52115776375306</t>
  </si>
  <si>
    <t>164.392036869009</t>
  </si>
  <si>
    <t>173.522852327232</t>
  </si>
  <si>
    <t>29.1204635620117</t>
  </si>
  <si>
    <t>20.1183578491211</t>
  </si>
  <si>
    <t>78.7440767288208</t>
  </si>
  <si>
    <t>75.5692125320435</t>
  </si>
  <si>
    <t>4.84487546691752</t>
  </si>
  <si>
    <t>6.84447208791029</t>
  </si>
  <si>
    <t>118.02010611078</t>
  </si>
  <si>
    <t>122.321238219253</t>
  </si>
  <si>
    <t>28.4156387329102</t>
  </si>
  <si>
    <t>19.2351638793946</t>
  </si>
  <si>
    <t>83.9471878051758</t>
  </si>
  <si>
    <t>85.3069599151611</t>
  </si>
  <si>
    <t>3.28712280810935</t>
  </si>
  <si>
    <t>5.09237250232283</t>
  </si>
  <si>
    <t>145.886714156382</t>
  </si>
  <si>
    <t>173.000940478436</t>
  </si>
  <si>
    <t>28.5037261962891</t>
  </si>
  <si>
    <t>18.8591979980469</t>
  </si>
  <si>
    <t>74.7114702224731</t>
  </si>
  <si>
    <t>80.5515796661377</t>
  </si>
  <si>
    <t>4.78532222564309</t>
  </si>
  <si>
    <t>8.15430055290585</t>
  </si>
  <si>
    <t>208.756176061124</t>
  </si>
  <si>
    <t>234.537148524424</t>
  </si>
  <si>
    <t>28.3554519653321</t>
  </si>
  <si>
    <t>18.9006744384766</t>
  </si>
  <si>
    <t>75.9305755615234</t>
  </si>
  <si>
    <t>75.9830814361572</t>
  </si>
  <si>
    <t>3.94416504653331</t>
  </si>
  <si>
    <t>5.42482637076156</t>
  </si>
  <si>
    <t>153.805588963387</t>
  </si>
  <si>
    <t>203.365724772326</t>
  </si>
  <si>
    <t>88.0109004974365</t>
  </si>
  <si>
    <t>91.3460899353027</t>
  </si>
  <si>
    <t>3.39077122773888</t>
  </si>
  <si>
    <t>5.72211552446678</t>
  </si>
  <si>
    <t>102.229348059835</t>
  </si>
  <si>
    <t>138.03231409727</t>
  </si>
  <si>
    <t>24.0419937133789</t>
  </si>
  <si>
    <t>14.6642120361328</t>
  </si>
  <si>
    <t>77.818988609314</t>
  </si>
  <si>
    <t>91.9551038742065</t>
  </si>
  <si>
    <t>5.96153299419039</t>
  </si>
  <si>
    <t>5.60161820437957</t>
  </si>
  <si>
    <t>11.883282537135</t>
  </si>
  <si>
    <t>46.2054684460047</t>
  </si>
  <si>
    <t>25.3699829101563</t>
  </si>
  <si>
    <t>16.4095794677735</t>
  </si>
  <si>
    <t>84.9747863769531</t>
  </si>
  <si>
    <t>90.6293531417847</t>
  </si>
  <si>
    <t>5.85411493945555</t>
  </si>
  <si>
    <t>7.27360156076393</t>
  </si>
  <si>
    <t>44.1539863802582</t>
  </si>
  <si>
    <t>72.7103582374177</t>
  </si>
  <si>
    <t>20.6546325683594</t>
  </si>
  <si>
    <t>10.615380859375</t>
  </si>
  <si>
    <t>63.5346635818481</t>
  </si>
  <si>
    <t>60.017391204834</t>
  </si>
  <si>
    <t>6.21535624550378</t>
  </si>
  <si>
    <t>6.71757944364119</t>
  </si>
  <si>
    <t>36.4236397339766</t>
  </si>
  <si>
    <t>56.4925858077776</t>
  </si>
  <si>
    <t>0.0013375506572216</t>
  </si>
  <si>
    <t>19.2971923828125</t>
  </si>
  <si>
    <t>8.40086059570315</t>
  </si>
  <si>
    <t>58.2082559585571</t>
  </si>
  <si>
    <t>63.7997955322266</t>
  </si>
  <si>
    <t>5.85013634869559</t>
  </si>
  <si>
    <t>7.97350006106792</t>
  </si>
  <si>
    <t>32.1678000383553</t>
  </si>
  <si>
    <t>44.2321763809775</t>
  </si>
  <si>
    <t>0.0480516280743657</t>
  </si>
  <si>
    <t>20.7829345703125</t>
  </si>
  <si>
    <t>9.35700378417971</t>
  </si>
  <si>
    <t>65.4430583953857</t>
  </si>
  <si>
    <t>88.2514583587647</t>
  </si>
  <si>
    <t>6.28227580233054</t>
  </si>
  <si>
    <t>7.52855750712849</t>
  </si>
  <si>
    <t>43.6110862731114</t>
  </si>
  <si>
    <t>60.3931749035788</t>
  </si>
  <si>
    <t>0.0017380899497367</t>
  </si>
  <si>
    <t>18.6088996887207</t>
  </si>
  <si>
    <t>11.0164619445801</t>
  </si>
  <si>
    <t>69.3388390541077</t>
  </si>
  <si>
    <t>51.6743878523509</t>
  </si>
  <si>
    <t>8.59345464790531</t>
  </si>
  <si>
    <t>10.7513867015814</t>
  </si>
  <si>
    <t>12.6284856615774</t>
  </si>
  <si>
    <t>33.0111396257171</t>
  </si>
  <si>
    <t>0.0241759502778048</t>
  </si>
  <si>
    <t>17.4272857666016</t>
  </si>
  <si>
    <t>7.32448577880862</t>
  </si>
  <si>
    <t>66.9413505554199</t>
  </si>
  <si>
    <t>71.4850101470947</t>
  </si>
  <si>
    <t>5.95339198321347</t>
  </si>
  <si>
    <t>5.93384638323539</t>
  </si>
  <si>
    <t>19.8484822826518</t>
  </si>
  <si>
    <t>38.7152793077244</t>
  </si>
  <si>
    <t>0.0120104303243057</t>
  </si>
  <si>
    <t>15.4371215820313</t>
  </si>
  <si>
    <t>6.61596527099612</t>
  </si>
  <si>
    <t>52.6692594528198</t>
  </si>
  <si>
    <t>39.6654779911041</t>
  </si>
  <si>
    <t>4.34851480720193</t>
  </si>
  <si>
    <t>6.20131090640557</t>
  </si>
  <si>
    <t>339.33786074312</t>
  </si>
  <si>
    <t>345.891519977066</t>
  </si>
  <si>
    <t>0.0479898991947395</t>
  </si>
  <si>
    <t>15.6827590942383</t>
  </si>
  <si>
    <t>6.12391510009768</t>
  </si>
  <si>
    <t>51.3663959503174</t>
  </si>
  <si>
    <t>47.2123014450073</t>
  </si>
  <si>
    <t>3.95081125089456</t>
  </si>
  <si>
    <t>6.04350347201296</t>
  </si>
  <si>
    <t>146.903005692969</t>
  </si>
  <si>
    <t>280.697094606423</t>
  </si>
  <si>
    <t>0.0516117396440468</t>
  </si>
  <si>
    <t>18.5798599243164</t>
  </si>
  <si>
    <t>10.6567428588867</t>
  </si>
  <si>
    <t>52.2713745117187</t>
  </si>
  <si>
    <t>40.3040882110596</t>
  </si>
  <si>
    <t>3.50784794581021</t>
  </si>
  <si>
    <t>4.87817889262266</t>
  </si>
  <si>
    <t>204.27431275567</t>
  </si>
  <si>
    <t>292.98996660037</t>
  </si>
  <si>
    <t>0.052029273781938</t>
  </si>
  <si>
    <t>9.12599334716799</t>
  </si>
  <si>
    <t>0.976856994628929</t>
  </si>
  <si>
    <t>51.4707220077515</t>
  </si>
  <si>
    <t>48.7626571893692</t>
  </si>
  <si>
    <t>6.79523850440393</t>
  </si>
  <si>
    <t>6.59632942566956</t>
  </si>
  <si>
    <t>302.232809389624</t>
  </si>
  <si>
    <t>220.346527264509</t>
  </si>
  <si>
    <t>0.0576577352318923</t>
  </si>
  <si>
    <t>12.3133331298828</t>
  </si>
  <si>
    <t>8.04003143310549</t>
  </si>
  <si>
    <t>44.7611596107483</t>
  </si>
  <si>
    <t>13.187756896019</t>
  </si>
  <si>
    <t>2.43659936855047</t>
  </si>
  <si>
    <t>3.49923417519186</t>
  </si>
  <si>
    <t>201.815893139295</t>
  </si>
  <si>
    <t>317.00280369095</t>
  </si>
  <si>
    <t>0.0406388395099285</t>
  </si>
  <si>
    <t>8.96309356689455</t>
  </si>
  <si>
    <t>1.96382904052737</t>
  </si>
  <si>
    <t>50.8535606384277</t>
  </si>
  <si>
    <t>30.4085018873215</t>
  </si>
  <si>
    <t>5.29604048790355</t>
  </si>
  <si>
    <t>7.26278342544608</t>
  </si>
  <si>
    <t>279.417612558933</t>
  </si>
  <si>
    <t>295.346651923572</t>
  </si>
  <si>
    <t>0.066969274582557</t>
  </si>
  <si>
    <t>8.87903442382815</t>
  </si>
  <si>
    <t>0.94845886230471</t>
  </si>
  <si>
    <t>55.6173286437988</t>
  </si>
  <si>
    <t>5.53478816991791</t>
  </si>
  <si>
    <t>7.06633401573925</t>
  </si>
  <si>
    <t>178.069804394531</t>
  </si>
  <si>
    <t>208.239628133701</t>
  </si>
  <si>
    <t>0.0601628482173831</t>
  </si>
  <si>
    <t>11.133056640625</t>
  </si>
  <si>
    <t>6.91531066894534</t>
  </si>
  <si>
    <t>54.767293548584</t>
  </si>
  <si>
    <t>21.7230770587921</t>
  </si>
  <si>
    <t>4.5486673775803</t>
  </si>
  <si>
    <t>6.6631144145731</t>
  </si>
  <si>
    <t>237.617107547079</t>
  </si>
  <si>
    <t>244.082343668528</t>
  </si>
  <si>
    <t>0.0594945238666176</t>
  </si>
  <si>
    <t>3.51562652587893</t>
  </si>
  <si>
    <t>45.2184261322021</t>
  </si>
  <si>
    <t>29.7309094429016</t>
  </si>
  <si>
    <t>7.03008815387734</t>
  </si>
  <si>
    <t>10.0150197681646</t>
  </si>
  <si>
    <t>253.426738615301</t>
  </si>
  <si>
    <t>317.183413813486</t>
  </si>
  <si>
    <t>0.0798123443828759</t>
  </si>
  <si>
    <t>7.57954711914065</t>
  </si>
  <si>
    <t>1.84754180908205</t>
  </si>
  <si>
    <t>55.6105648040771</t>
  </si>
  <si>
    <t>20.7679173946381</t>
  </si>
  <si>
    <t>3.28084242028081</t>
  </si>
  <si>
    <t>4.79018595569829</t>
  </si>
  <si>
    <t>276.40679510013</t>
  </si>
  <si>
    <t>310.007171648472</t>
  </si>
  <si>
    <t>0.0364226345349598</t>
  </si>
  <si>
    <t>7.20080846150718</t>
  </si>
  <si>
    <t>2.48353474934898</t>
  </si>
  <si>
    <t>57.033761660258</t>
  </si>
  <si>
    <t>25.4956048727036</t>
  </si>
  <si>
    <t>3.76023069847896</t>
  </si>
  <si>
    <t>5.98654775614214</t>
  </si>
  <si>
    <t>222.364094370508</t>
  </si>
  <si>
    <t>309.669762109589</t>
  </si>
  <si>
    <t>0.0624814543321975</t>
  </si>
  <si>
    <t>4.47248992919924</t>
  </si>
  <si>
    <t>43.9207956314087</t>
  </si>
  <si>
    <t>6.51675546790676</t>
  </si>
  <si>
    <t>12.0145773789922</t>
  </si>
  <si>
    <t>318.917064600608</t>
  </si>
  <si>
    <t>310.119256543417</t>
  </si>
  <si>
    <t>0.100596549090616</t>
  </si>
  <si>
    <t>6.5288757324219</t>
  </si>
  <si>
    <t>50.4427921295166</t>
  </si>
  <si>
    <t>30.1656002759933</t>
  </si>
  <si>
    <t>3.54411497369636</t>
  </si>
  <si>
    <t>4.72484330624827</t>
  </si>
  <si>
    <t>234.294934936535</t>
  </si>
  <si>
    <t>277.308696043299</t>
  </si>
  <si>
    <t>0.0670370442753683</t>
  </si>
  <si>
    <t>11.2782638549805</t>
  </si>
  <si>
    <t>5.32692565917971</t>
  </si>
  <si>
    <t>79.9067918777466</t>
  </si>
  <si>
    <t>74.3229793548584</t>
  </si>
  <si>
    <t>5.33015302871521</t>
  </si>
  <si>
    <t>5.33283135219418</t>
  </si>
  <si>
    <t>111.541492568313</t>
  </si>
  <si>
    <t>201.084780862169</t>
  </si>
  <si>
    <t>2.67580566406252</t>
  </si>
  <si>
    <t>58.1589199066162</t>
  </si>
  <si>
    <t>55.106306552887</t>
  </si>
  <si>
    <t>5.51257088966506</t>
  </si>
  <si>
    <t>2.95063134840402</t>
  </si>
  <si>
    <t>80.9888799163408</t>
  </si>
  <si>
    <t>295.987818185852</t>
  </si>
  <si>
    <t>0.0012156504016339</t>
  </si>
  <si>
    <t>2.68134002685549</t>
  </si>
  <si>
    <t>63.1557371139526</t>
  </si>
  <si>
    <t>35.1920205593109</t>
  </si>
  <si>
    <t>6.02639323592698</t>
  </si>
  <si>
    <t>4.4384787395928</t>
  </si>
  <si>
    <t>31.6738920705007</t>
  </si>
  <si>
    <t>240.369844567982</t>
  </si>
  <si>
    <t>0.045303489304931</t>
  </si>
  <si>
    <t>9.02951711018883</t>
  </si>
  <si>
    <t>3.75952428181968</t>
  </si>
  <si>
    <t>64.0825718243917</t>
  </si>
  <si>
    <t>49.9071585138639</t>
  </si>
  <si>
    <t>4.23046079932685</t>
  </si>
  <si>
    <t>7.20718796574125</t>
  </si>
  <si>
    <t>143.731827399559</t>
  </si>
  <si>
    <t>263.500492457165</t>
  </si>
  <si>
    <t>0.0116041918875558</t>
  </si>
  <si>
    <t>6.2765090942383</t>
  </si>
  <si>
    <t>0.857232666015648</t>
  </si>
  <si>
    <t>77.9216384887695</t>
  </si>
  <si>
    <t>68.4253164291382</t>
  </si>
  <si>
    <t>5.7458818299384</t>
  </si>
  <si>
    <t>5.46567652016643</t>
  </si>
  <si>
    <t>148.122338647767</t>
  </si>
  <si>
    <t>222.394466609682</t>
  </si>
  <si>
    <t>9.57327270507815</t>
  </si>
  <si>
    <t>3.90986633300784</t>
  </si>
  <si>
    <t>49.0126385688782</t>
  </si>
  <si>
    <t>23.0112582206726</t>
  </si>
  <si>
    <t>5.90058132957192</t>
  </si>
  <si>
    <t>8.63382436558102</t>
  </si>
  <si>
    <t>177.756700547045</t>
  </si>
  <si>
    <t>250.183245307392</t>
  </si>
  <si>
    <t>0.077304514005665</t>
  </si>
  <si>
    <t>16.1109405517578</t>
  </si>
  <si>
    <t>7.24600219726565</t>
  </si>
  <si>
    <t>81.7492618560791</t>
  </si>
  <si>
    <t>87.9453470230103</t>
  </si>
  <si>
    <t>5.74865352095162</t>
  </si>
  <si>
    <t>7.40388405849338</t>
  </si>
  <si>
    <t>156.766253524075</t>
  </si>
  <si>
    <t>203.193669354103</t>
  </si>
  <si>
    <t>6.46230773925784</t>
  </si>
  <si>
    <t>0.477104187011742</t>
  </si>
  <si>
    <t>64.3187725067139</t>
  </si>
  <si>
    <t>55.9509640693665</t>
  </si>
  <si>
    <t>5.77612068209707</t>
  </si>
  <si>
    <t>9.80511643285422</t>
  </si>
  <si>
    <t>244.080703701836</t>
  </si>
  <si>
    <t>292.529386755503</t>
  </si>
  <si>
    <t>0.0040057953682423</t>
  </si>
  <si>
    <t>8.25788421630862</t>
  </si>
  <si>
    <t>1.63098449707034</t>
  </si>
  <si>
    <t>67.2211673736572</t>
  </si>
  <si>
    <t>63.9053378105164</t>
  </si>
  <si>
    <t>3.43885816937641</t>
  </si>
  <si>
    <t>6.99431341262246</t>
  </si>
  <si>
    <t>127.673973781379</t>
  </si>
  <si>
    <t>267.878888585401</t>
  </si>
  <si>
    <t>11.7290232340495</t>
  </si>
  <si>
    <t>6.47399546305341</t>
  </si>
  <si>
    <t>72.9398667017619</t>
  </si>
  <si>
    <t>68.8207632700602</t>
  </si>
  <si>
    <t>5.03610097724629</t>
  </si>
  <si>
    <t>94.9963048319696</t>
  </si>
  <si>
    <t>174.874991727333</t>
  </si>
  <si>
    <t>10.586279296875</t>
  </si>
  <si>
    <t>4.09936218261721</t>
  </si>
  <si>
    <t>67.4638204574585</t>
  </si>
  <si>
    <t>53.0548797607422</t>
  </si>
  <si>
    <t>3.78032739054347</t>
  </si>
  <si>
    <t>5.99821089008366</t>
  </si>
  <si>
    <t>138.005673989863</t>
  </si>
  <si>
    <t>300.66471375259</t>
  </si>
  <si>
    <t>7.13909149169924</t>
  </si>
  <si>
    <t>0.301756286621116</t>
  </si>
  <si>
    <t>47.0144177436829</t>
  </si>
  <si>
    <t>25.1616438746452</t>
  </si>
  <si>
    <t>5.47993024303833</t>
  </si>
  <si>
    <t>8.47303386308415</t>
  </si>
  <si>
    <t>215.286166874379</t>
  </si>
  <si>
    <t>234.725304677031</t>
  </si>
  <si>
    <t>0.078475998239315</t>
  </si>
  <si>
    <t>14.6255676269531</t>
  </si>
  <si>
    <t>7.97333068847658</t>
  </si>
  <si>
    <t>79.1417098999023</t>
  </si>
  <si>
    <t>88.0141925811768</t>
  </si>
  <si>
    <t>4.11413683003569</t>
  </si>
  <si>
    <t>6.75291234561203</t>
  </si>
  <si>
    <t>188.977592510522</t>
  </si>
  <si>
    <t>270.582761669579</t>
  </si>
  <si>
    <t>11.5252990722656</t>
  </si>
  <si>
    <t>4.49151763916018</t>
  </si>
  <si>
    <t>72.1880223274231</t>
  </si>
  <si>
    <t>69.5572086334228</t>
  </si>
  <si>
    <t>4.01846992375065</t>
  </si>
  <si>
    <t>6.54481867107651</t>
  </si>
  <si>
    <t>173.229666200716</t>
  </si>
  <si>
    <t>271.938164845041</t>
  </si>
  <si>
    <t>13.6162139892578</t>
  </si>
  <si>
    <t>9.20363616943362</t>
  </si>
  <si>
    <t>86.5306869506836</t>
  </si>
  <si>
    <t>83.2225445747376</t>
  </si>
  <si>
    <t>5.00846057223963</t>
  </si>
  <si>
    <t>7.22131952315888</t>
  </si>
  <si>
    <t>99.7463935676629</t>
  </si>
  <si>
    <t>230.594797217382</t>
  </si>
  <si>
    <t>10.0019877115886</t>
  </si>
  <si>
    <t>3.78821334838869</t>
  </si>
  <si>
    <t>85.8960514068604</t>
  </si>
  <si>
    <t>84.0786395072937</t>
  </si>
  <si>
    <t>4.52433556322877</t>
  </si>
  <si>
    <t>2.94287562018168</t>
  </si>
  <si>
    <t>44.616292399395</t>
  </si>
  <si>
    <t>213.428779956052</t>
  </si>
  <si>
    <t>15.6948883056641</t>
  </si>
  <si>
    <t>8.86712646484377</t>
  </si>
  <si>
    <t>74.5133175849915</t>
  </si>
  <si>
    <t>71.0343995094299</t>
  </si>
  <si>
    <t>3.51706364377564</t>
  </si>
  <si>
    <t>5.56618989311462</t>
  </si>
  <si>
    <t>86.5897926143192</t>
  </si>
  <si>
    <t>244.719733387525</t>
  </si>
  <si>
    <t>20.2929702758789</t>
  </si>
  <si>
    <t>15.0345886230469</t>
  </si>
  <si>
    <t>53.9015856742859</t>
  </si>
  <si>
    <t>29.4005499839783</t>
  </si>
  <si>
    <t>5.03748147500608</t>
  </si>
  <si>
    <t>4.03452274992929</t>
  </si>
  <si>
    <t>165.423458473707</t>
  </si>
  <si>
    <t>216.543442985675</t>
  </si>
  <si>
    <t>0.0076817214675654</t>
  </si>
  <si>
    <t>18.6718978881836</t>
  </si>
  <si>
    <t>14.8952209472656</t>
  </si>
  <si>
    <t>75.8061559677124</t>
  </si>
  <si>
    <t>44.6656684875488</t>
  </si>
  <si>
    <t>5.67197476298222</t>
  </si>
  <si>
    <t>4.2278212955949</t>
  </si>
  <si>
    <t>143.969030007119</t>
  </si>
  <si>
    <t>183.617380509089</t>
  </si>
  <si>
    <t>0.0205363407718514</t>
  </si>
  <si>
    <t>16.2625106811524</t>
  </si>
  <si>
    <t>72.0863172531128</t>
  </si>
  <si>
    <t>78.2623704910278</t>
  </si>
  <si>
    <t>7.47839551663678</t>
  </si>
  <si>
    <t>11.8456898387883</t>
  </si>
  <si>
    <t>182.393668045339</t>
  </si>
  <si>
    <t>221.528945854693</t>
  </si>
  <si>
    <t>17.9034393310547</t>
  </si>
  <si>
    <t>10.3012161254883</t>
  </si>
  <si>
    <t>66.8445709228516</t>
  </si>
  <si>
    <t>61.2501090049744</t>
  </si>
  <si>
    <t>5.54478216242144</t>
  </si>
  <si>
    <t>6.17196771443823</t>
  </si>
  <si>
    <t>96.9396309601083</t>
  </si>
  <si>
    <t>109.131331200409</t>
  </si>
  <si>
    <t>20.2145111083985</t>
  </si>
  <si>
    <t>12.3823806762696</t>
  </si>
  <si>
    <t>72.431591796875</t>
  </si>
  <si>
    <t>64.4207947731018</t>
  </si>
  <si>
    <t>3.35091541071802</t>
  </si>
  <si>
    <t>3.26948431043722</t>
  </si>
  <si>
    <t>121.699444004012</t>
  </si>
  <si>
    <t>223.578323531461</t>
  </si>
  <si>
    <t>0.0474513628072817</t>
  </si>
  <si>
    <t>24.4232559204102</t>
  </si>
  <si>
    <t>17.4626892089844</t>
  </si>
  <si>
    <t>78.9831211090088</t>
  </si>
  <si>
    <t>66.8532544136047</t>
  </si>
  <si>
    <t>5.96647149189614</t>
  </si>
  <si>
    <t>9.42881998801528</t>
  </si>
  <si>
    <t>127.703798379563</t>
  </si>
  <si>
    <t>216.261901397175</t>
  </si>
  <si>
    <t>20.2148498535156</t>
  </si>
  <si>
    <t>13.9126098632813</t>
  </si>
  <si>
    <t>72.8515226364136</t>
  </si>
  <si>
    <t>45.6743488788605</t>
  </si>
  <si>
    <t>4.80671399948376</t>
  </si>
  <si>
    <t>4.13076174317346</t>
  </si>
  <si>
    <t>75.3729986358184</t>
  </si>
  <si>
    <t>110.624631866269</t>
  </si>
  <si>
    <t>23.2870529174805</t>
  </si>
  <si>
    <t>17.0786254882813</t>
  </si>
  <si>
    <t>91.8588722229004</t>
  </si>
  <si>
    <t>90.6462272644043</t>
  </si>
  <si>
    <t>3.71467270485649</t>
  </si>
  <si>
    <t>6.41272940998325</t>
  </si>
  <si>
    <t>107.128287344338</t>
  </si>
  <si>
    <t>250.926140642926</t>
  </si>
  <si>
    <t>27.9626602172852</t>
  </si>
  <si>
    <t>20.9015396118164</t>
  </si>
  <si>
    <t>78.8451942443848</t>
  </si>
  <si>
    <t>75.0422449111938</t>
  </si>
  <si>
    <t>6.33737416101591</t>
  </si>
  <si>
    <t>13.9862426458658</t>
  </si>
  <si>
    <t>186.27867309834</t>
  </si>
  <si>
    <t>229.998370488307</t>
  </si>
  <si>
    <t>27.3062286376953</t>
  </si>
  <si>
    <t>19.2164733886719</t>
  </si>
  <si>
    <t>79.0457674026489</t>
  </si>
  <si>
    <t>73.672253036499</t>
  </si>
  <si>
    <t>4.92297723932728</t>
  </si>
  <si>
    <t>8.39037508580169</t>
  </si>
  <si>
    <t>165.453162141111</t>
  </si>
  <si>
    <t>243.689395311029</t>
  </si>
  <si>
    <t>28.1296274820964</t>
  </si>
  <si>
    <t>19.4603617350261</t>
  </si>
  <si>
    <t>76.528421719869</t>
  </si>
  <si>
    <t>84.3872820536296</t>
  </si>
  <si>
    <t>5.45739125326558</t>
  </si>
  <si>
    <t>8.64431248794432</t>
  </si>
  <si>
    <t>163.972352013687</t>
  </si>
  <si>
    <t>246.488610215069</t>
  </si>
  <si>
    <t>25.2564834594727</t>
  </si>
  <si>
    <t>18.7538269042969</t>
  </si>
  <si>
    <t>82.1266593933105</t>
  </si>
  <si>
    <t>79.5172142028809</t>
  </si>
  <si>
    <t>4.98476425418965</t>
  </si>
  <si>
    <t>5.1761561098442</t>
  </si>
  <si>
    <t>130.503066271142</t>
  </si>
  <si>
    <t>188.869023118597</t>
  </si>
  <si>
    <t>27.4489898681641</t>
  </si>
  <si>
    <t>19.1874801635742</t>
  </si>
  <si>
    <t>84.536625289917</t>
  </si>
  <si>
    <t>85.6974956512451</t>
  </si>
  <si>
    <t>9.92396065795844</t>
  </si>
  <si>
    <t>181.752941312986</t>
  </si>
  <si>
    <t>221.555453495144</t>
  </si>
  <si>
    <t>28.1691421508789</t>
  </si>
  <si>
    <t>20.031967163086</t>
  </si>
  <si>
    <t>84.3690465927124</t>
  </si>
  <si>
    <t>75.7506729125977</t>
  </si>
  <si>
    <t>3.15670637180188</t>
  </si>
  <si>
    <t>4.93493950887567</t>
  </si>
  <si>
    <t>188.240999791829</t>
  </si>
  <si>
    <t>254.698675245248</t>
  </si>
  <si>
    <t>28.1094161987305</t>
  </si>
  <si>
    <t>19.7726669311524</t>
  </si>
  <si>
    <t>89.438391494751</t>
  </si>
  <si>
    <t>94.856457901001</t>
  </si>
  <si>
    <t>4.17078536717194</t>
  </si>
  <si>
    <t>5.89996715147768</t>
  </si>
  <si>
    <t>66.5577893466748</t>
  </si>
  <si>
    <t>95.4793186186634</t>
  </si>
  <si>
    <t>27.8268569946289</t>
  </si>
  <si>
    <t>19.5825637817383</t>
  </si>
  <si>
    <t>90.0578800201416</t>
  </si>
  <si>
    <t>93.8840980529785</t>
  </si>
  <si>
    <t>3.41492083597709</t>
  </si>
  <si>
    <t>4.58492404172622</t>
  </si>
  <si>
    <t>86.1274940293651</t>
  </si>
  <si>
    <t>210.258664568444</t>
  </si>
  <si>
    <t>29.3268707275391</t>
  </si>
  <si>
    <t>21.8121231079102</t>
  </si>
  <si>
    <t>88.2998207092285</t>
  </si>
  <si>
    <t>84.7870677947998</t>
  </si>
  <si>
    <t>3.78744581274733</t>
  </si>
  <si>
    <t>9.16402067706069</t>
  </si>
  <si>
    <t>198.890649267084</t>
  </si>
  <si>
    <t>242.989361860006</t>
  </si>
  <si>
    <t>31.8684265136719</t>
  </si>
  <si>
    <t>22.6844711303711</t>
  </si>
  <si>
    <t>75.0371765136719</t>
  </si>
  <si>
    <t>82.703434753418</t>
  </si>
  <si>
    <t>3.93747395309155</t>
  </si>
  <si>
    <t>7.75147281655173</t>
  </si>
  <si>
    <t>191.983319446665</t>
  </si>
  <si>
    <t>243.353172005272</t>
  </si>
  <si>
    <t>29.4460525512696</t>
  </si>
  <si>
    <t>21.4965972900391</t>
  </si>
  <si>
    <t>84.7781562805176</t>
  </si>
  <si>
    <t>78.5262535095215</t>
  </si>
  <si>
    <t>2.14187972423124</t>
  </si>
  <si>
    <t>5.34443646555578</t>
  </si>
  <si>
    <t>170.928256013532</t>
  </si>
  <si>
    <t>250.056695186144</t>
  </si>
  <si>
    <t>30.7753509521485</t>
  </si>
  <si>
    <t>21.2669494628906</t>
  </si>
  <si>
    <t>67.174140548706</t>
  </si>
  <si>
    <t>74.6186697006226</t>
  </si>
  <si>
    <t>5.10745900683099</t>
  </si>
  <si>
    <t>9.53283497616672</t>
  </si>
  <si>
    <t>158.595770338229</t>
  </si>
  <si>
    <t>240.081323634217</t>
  </si>
  <si>
    <t>28.8102554321289</t>
  </si>
  <si>
    <t>20.4741485595703</t>
  </si>
  <si>
    <t>85.950779914856</t>
  </si>
  <si>
    <t>80.7384811401367</t>
  </si>
  <si>
    <t>4.77203275274977</t>
  </si>
  <si>
    <t>7.09493529322486</t>
  </si>
  <si>
    <t>186.61216402775</t>
  </si>
  <si>
    <t>227.150872647633</t>
  </si>
  <si>
    <t>31.8540771484375</t>
  </si>
  <si>
    <t>23.4754486083985</t>
  </si>
  <si>
    <t>70.4961071014404</t>
  </si>
  <si>
    <t>4.76682149122771</t>
  </si>
  <si>
    <t>6.96592417673425</t>
  </si>
  <si>
    <t>185.858529209514</t>
  </si>
  <si>
    <t>235.373695734686</t>
  </si>
  <si>
    <t>33.8711970011393</t>
  </si>
  <si>
    <t>23.7058476765951</t>
  </si>
  <si>
    <t>61.5198591550191</t>
  </si>
  <si>
    <t>71.6573756535848</t>
  </si>
  <si>
    <t>5.67206924184725</t>
  </si>
  <si>
    <t>7.7330090830741</t>
  </si>
  <si>
    <t>195.249231117161</t>
  </si>
  <si>
    <t>226.645781775077</t>
  </si>
  <si>
    <t>34.1167510986328</t>
  </si>
  <si>
    <t>24.2649765014649</t>
  </si>
  <si>
    <t>61.9159833908081</t>
  </si>
  <si>
    <t>69.6862937927246</t>
  </si>
  <si>
    <t>4.15234787500621</t>
  </si>
  <si>
    <t>5.85990502400804</t>
  </si>
  <si>
    <t>193.260403010576</t>
  </si>
  <si>
    <t>240.743680059469</t>
  </si>
  <si>
    <t>32.3365051269531</t>
  </si>
  <si>
    <t>74.8393873214722</t>
  </si>
  <si>
    <t>82.7366359710693</t>
  </si>
  <si>
    <t>4.8722743305648</t>
  </si>
  <si>
    <t>10.6235775212565</t>
  </si>
  <si>
    <t>213.61717937364</t>
  </si>
  <si>
    <t>257.656530141597</t>
  </si>
  <si>
    <t>35.4511749267578</t>
  </si>
  <si>
    <t>25.9461578369141</t>
  </si>
  <si>
    <t>60.0781904220581</t>
  </si>
  <si>
    <t>66.6387516021728</t>
  </si>
  <si>
    <t>4.00308748067446</t>
  </si>
  <si>
    <t>5.52947361104492</t>
  </si>
  <si>
    <t>202.187104220492</t>
  </si>
  <si>
    <t>251.081161327963</t>
  </si>
  <si>
    <t>29.6187438964844</t>
  </si>
  <si>
    <t>20.5524154663086</t>
  </si>
  <si>
    <t>53.7215909957886</t>
  </si>
  <si>
    <t>43.449742603302</t>
  </si>
  <si>
    <t>3.41261603777701</t>
  </si>
  <si>
    <t>5.30935384861916</t>
  </si>
  <si>
    <t>152.794365932571</t>
  </si>
  <si>
    <t>196.272239936823</t>
  </si>
  <si>
    <t>0.0359808923035738</t>
  </si>
  <si>
    <t>29.6166122436524</t>
  </si>
  <si>
    <t>19.6773620605469</t>
  </si>
  <si>
    <t>75.698899269104</t>
  </si>
  <si>
    <t>83.2972904205322</t>
  </si>
  <si>
    <t>4.53573270164065</t>
  </si>
  <si>
    <t>4.98119059861292</t>
  </si>
  <si>
    <t>147.135683781872</t>
  </si>
  <si>
    <t>164.568156706823</t>
  </si>
  <si>
    <t>0.0026101457508126</t>
  </si>
  <si>
    <t>20.6606994628906</t>
  </si>
  <si>
    <t>82.430061340332</t>
  </si>
  <si>
    <t>91.8704668680827</t>
  </si>
  <si>
    <t>4.89079134709042</t>
  </si>
  <si>
    <t>7.70997792051316</t>
  </si>
  <si>
    <t>176.382191024358</t>
  </si>
  <si>
    <t>200.825141818565</t>
  </si>
  <si>
    <t>30.1749649047852</t>
  </si>
  <si>
    <t>20.4529861450196</t>
  </si>
  <si>
    <t>79.2999950408935</t>
  </si>
  <si>
    <t>83.5297527313232</t>
  </si>
  <si>
    <t>5.37880994168819</t>
  </si>
  <si>
    <t>7.89454306998964</t>
  </si>
  <si>
    <t>126.644284977977</t>
  </si>
  <si>
    <t>138.333039040153</t>
  </si>
  <si>
    <t>28.7490264892578</t>
  </si>
  <si>
    <t>20.1178695678711</t>
  </si>
  <si>
    <t>86.1633483886719</t>
  </si>
  <si>
    <t>84.1317363739014</t>
  </si>
  <si>
    <t>4.52737555589506</t>
  </si>
  <si>
    <t>7.48826225350405</t>
  </si>
  <si>
    <t>147.865003818943</t>
  </si>
  <si>
    <t>173.605084184761</t>
  </si>
  <si>
    <t>28.6675979614258</t>
  </si>
  <si>
    <t>19.4775863647461</t>
  </si>
  <si>
    <t>82.8811252593994</t>
  </si>
  <si>
    <t>78.7697540283203</t>
  </si>
  <si>
    <t>5.50568464395434</t>
  </si>
  <si>
    <t>8.24069848846327</t>
  </si>
  <si>
    <t>112.541457951329</t>
  </si>
  <si>
    <t>142.019451295945</t>
  </si>
  <si>
    <t>28.3775314331055</t>
  </si>
  <si>
    <t>19.389974975586</t>
  </si>
  <si>
    <t>87.0640502929687</t>
  </si>
  <si>
    <t>92.8497512817383</t>
  </si>
  <si>
    <t>2.97459083388464</t>
  </si>
  <si>
    <t>2.58990453009291</t>
  </si>
  <si>
    <t>59.9406506794478</t>
  </si>
  <si>
    <t>155.115982077587</t>
  </si>
  <si>
    <t>23.762924194336</t>
  </si>
  <si>
    <t>13.3232284545899</t>
  </si>
  <si>
    <t>57.2569999694824</t>
  </si>
  <si>
    <t>62.338409614563</t>
  </si>
  <si>
    <t>4.89838326277455</t>
  </si>
  <si>
    <t>4.67586154347564</t>
  </si>
  <si>
    <t>16.8925294543647</t>
  </si>
  <si>
    <t>151.640071339551</t>
  </si>
  <si>
    <t>0.0250241849785551</t>
  </si>
  <si>
    <t>23.4341567993164</t>
  </si>
  <si>
    <t>12.5892730712891</t>
  </si>
  <si>
    <t>60.719472694397</t>
  </si>
  <si>
    <t>69.0303647994995</t>
  </si>
  <si>
    <t>6.19101826124378</t>
  </si>
  <si>
    <t>8.3706427786967</t>
  </si>
  <si>
    <t>49.391613066294</t>
  </si>
  <si>
    <t>61.3061540182137</t>
  </si>
  <si>
    <t>0.0166229196913616</t>
  </si>
  <si>
    <t>24.039633178711</t>
  </si>
  <si>
    <t>15.7395080566406</t>
  </si>
  <si>
    <t>69.6148315429687</t>
  </si>
  <si>
    <t>47.2620020389557</t>
  </si>
  <si>
    <t>5.33294281970969</t>
  </si>
  <si>
    <t>52.599476569098</t>
  </si>
  <si>
    <t>65.2122953234793</t>
  </si>
  <si>
    <t>0.0112647290347716</t>
  </si>
  <si>
    <t>21.8289566040039</t>
  </si>
  <si>
    <t>10.9952514648438</t>
  </si>
  <si>
    <t>66.6654497146606</t>
  </si>
  <si>
    <t>88.0937400817871</t>
  </si>
  <si>
    <t>5.86005186391685</t>
  </si>
  <si>
    <t>5.3907960678338</t>
  </si>
  <si>
    <t>30.7419613458859</t>
  </si>
  <si>
    <t>49.6637963458227</t>
  </si>
  <si>
    <t>0.0205348615064268</t>
  </si>
  <si>
    <t>22.4762756347656</t>
  </si>
  <si>
    <t>15.1139434814453</t>
  </si>
  <si>
    <t>79.4307420730591</t>
  </si>
  <si>
    <t>82.9763414382935</t>
  </si>
  <si>
    <t>7.12602335157042</t>
  </si>
  <si>
    <t>8.3124689670172</t>
  </si>
  <si>
    <t>40.1925849586077</t>
  </si>
  <si>
    <t>72.488899414993</t>
  </si>
  <si>
    <t>16.2499725341797</t>
  </si>
  <si>
    <t>6.37734527587893</t>
  </si>
  <si>
    <t>59.8988332748413</t>
  </si>
  <si>
    <t>67.2121165275574</t>
  </si>
  <si>
    <t>6.34961781810809</t>
  </si>
  <si>
    <t>6.21720381587891</t>
  </si>
  <si>
    <t>24.0992487062187</t>
  </si>
  <si>
    <t>95.9270935080033</t>
  </si>
  <si>
    <t>0.043578990677521</t>
  </si>
  <si>
    <t>18.9955383300781</t>
  </si>
  <si>
    <t>10.218344116211</t>
  </si>
  <si>
    <t>71.698229598999</t>
  </si>
  <si>
    <t>62.8595700263977</t>
  </si>
  <si>
    <t>2.9240862184351</t>
  </si>
  <si>
    <t>3.50221773030988</t>
  </si>
  <si>
    <t>123.066591253353</t>
  </si>
  <si>
    <t>196.867521730152</t>
  </si>
  <si>
    <t>0.0269725459722099</t>
  </si>
  <si>
    <t>20.1364735921224</t>
  </si>
  <si>
    <t>13.1218671162923</t>
  </si>
  <si>
    <t>75.5780843098958</t>
  </si>
  <si>
    <t>52.2706574598948</t>
  </si>
  <si>
    <t>2.91260653429949</t>
  </si>
  <si>
    <t>3.68388189231843</t>
  </si>
  <si>
    <t>143.652909997242</t>
  </si>
  <si>
    <t>258.192120007296</t>
  </si>
  <si>
    <t>0.0176688593583751</t>
  </si>
  <si>
    <t>21.113298034668</t>
  </si>
  <si>
    <t>14.6476989746094</t>
  </si>
  <si>
    <t>82.3486881256104</t>
  </si>
  <si>
    <t>57.6380887031555</t>
  </si>
  <si>
    <t>4.73979136805591</t>
  </si>
  <si>
    <t>6.26960426405958</t>
  </si>
  <si>
    <t>145.391322485342</t>
  </si>
  <si>
    <t>159.237073961979</t>
  </si>
  <si>
    <t>15.7475051879883</t>
  </si>
  <si>
    <t>9.16415710449221</t>
  </si>
  <si>
    <t>60.5320640563965</t>
  </si>
  <si>
    <t>46.0002802371979</t>
  </si>
  <si>
    <t>4.16808636975323</t>
  </si>
  <si>
    <t>4.41603958519019</t>
  </si>
  <si>
    <t>230.052454320877</t>
  </si>
  <si>
    <t>208.44283047268</t>
  </si>
  <si>
    <t>0.0172649083908714</t>
  </si>
  <si>
    <t>15.7647644042969</t>
  </si>
  <si>
    <t>6.64469909667971</t>
  </si>
  <si>
    <t>58.6363815307617</t>
  </si>
  <si>
    <t>56.9988865852356</t>
  </si>
  <si>
    <t>3.91725797518527</t>
  </si>
  <si>
    <t>5.15321863200304</t>
  </si>
  <si>
    <t>284.897906742467</t>
  </si>
  <si>
    <t>303.991270884202</t>
  </si>
  <si>
    <t>0.017605192612954</t>
  </si>
  <si>
    <t>15.560888671875</t>
  </si>
  <si>
    <t>7.24456634521487</t>
  </si>
  <si>
    <t>53.5056758880615</t>
  </si>
  <si>
    <t>34.3179536819458</t>
  </si>
  <si>
    <t>4.14261529584935</t>
  </si>
  <si>
    <t>5.69944868768072</t>
  </si>
  <si>
    <t>149.007477814684</t>
  </si>
  <si>
    <t>240.928991697374</t>
  </si>
  <si>
    <t>0.0517155287469519</t>
  </si>
  <si>
    <t>17.4399032592774</t>
  </si>
  <si>
    <t>9.05114746093752</t>
  </si>
  <si>
    <t>72.5677829742432</t>
  </si>
  <si>
    <t>54.1178081512451</t>
  </si>
  <si>
    <t>3.25021669788762</t>
  </si>
  <si>
    <t>1.79204896433698</t>
  </si>
  <si>
    <t>61.0373947767495</t>
  </si>
  <si>
    <t>58.0526748533317</t>
  </si>
  <si>
    <t>0.0326158150120538</t>
  </si>
  <si>
    <t>16.5431777954102</t>
  </si>
  <si>
    <t>8.71781311035159</t>
  </si>
  <si>
    <t>66.2757648468018</t>
  </si>
  <si>
    <t>51.8064947128296</t>
  </si>
  <si>
    <t>3.29677446518812</t>
  </si>
  <si>
    <t>7.3852945848612</t>
  </si>
  <si>
    <t>233.991543012267</t>
  </si>
  <si>
    <t>257.621651013696</t>
  </si>
  <si>
    <t>0.0289858666883015</t>
  </si>
  <si>
    <t>13.0187911987305</t>
  </si>
  <si>
    <t>5.1917663574219</t>
  </si>
  <si>
    <t>58.6741025924683</t>
  </si>
  <si>
    <t>45.9622968673706</t>
  </si>
  <si>
    <t>3.68272294986043</t>
  </si>
  <si>
    <t>7.1561049936994</t>
  </si>
  <si>
    <t>176.623238695745</t>
  </si>
  <si>
    <t>316.787530535376</t>
  </si>
  <si>
    <t>0.0560831613691917</t>
  </si>
  <si>
    <t>16.4668640136719</t>
  </si>
  <si>
    <t>10.1751708984375</t>
  </si>
  <si>
    <t>58.3222064971924</t>
  </si>
  <si>
    <t>32.0877689361572</t>
  </si>
  <si>
    <t>3.87871945037756</t>
  </si>
  <si>
    <t>6.03928868330293</t>
  </si>
  <si>
    <t>204.233708833156</t>
  </si>
  <si>
    <t>291.29113513198</t>
  </si>
  <si>
    <t>0.0639883665158116</t>
  </si>
  <si>
    <t>12.9126419067383</t>
  </si>
  <si>
    <t>5.95280456542971</t>
  </si>
  <si>
    <t>53.5384387969971</t>
  </si>
  <si>
    <t>41.0958778381348</t>
  </si>
  <si>
    <t>5.64082681581493</t>
  </si>
  <si>
    <t>9.39298455422449</t>
  </si>
  <si>
    <t>229.350941136018</t>
  </si>
  <si>
    <t>265.146054187361</t>
  </si>
  <si>
    <t>0.077066642572285</t>
  </si>
  <si>
    <t>12.1468521118164</t>
  </si>
  <si>
    <t>3.99247283935549</t>
  </si>
  <si>
    <t>63.3838266372681</t>
  </si>
  <si>
    <t>54.7203293800354</t>
  </si>
  <si>
    <t>5.20542912796669</t>
  </si>
  <si>
    <t>4.03135625720936</t>
  </si>
  <si>
    <t>106.050740046453</t>
  </si>
  <si>
    <t>145.248244909528</t>
  </si>
  <si>
    <t>2.23375396728518</t>
  </si>
  <si>
    <t>43.5781451225281</t>
  </si>
  <si>
    <t>29.5710254669189</t>
  </si>
  <si>
    <t>7.17060797473661</t>
  </si>
  <si>
    <t>10.6180480385526</t>
  </si>
  <si>
    <t>311.856342076765</t>
  </si>
  <si>
    <t>318.955923223651</t>
  </si>
  <si>
    <t>0.107918815935647</t>
  </si>
  <si>
    <t>8.37672068277997</t>
  </si>
  <si>
    <t>2.40472183227541</t>
  </si>
  <si>
    <t>51.1681067148844</t>
  </si>
  <si>
    <t>25.3810938199361</t>
  </si>
  <si>
    <t>4.04582421974752</t>
  </si>
  <si>
    <t>6.48306307972687</t>
  </si>
  <si>
    <t>211.268660002046</t>
  </si>
  <si>
    <t>288.78841205194</t>
  </si>
  <si>
    <t>0.0477855747314596</t>
  </si>
  <si>
    <t>11.6921508789063</t>
  </si>
  <si>
    <t>6.30008392333987</t>
  </si>
  <si>
    <t>57.7472578048706</t>
  </si>
  <si>
    <t>30.4106057167053</t>
  </si>
  <si>
    <t>4.42520747518557</t>
  </si>
  <si>
    <t>6.4414082646312</t>
  </si>
  <si>
    <t>134.232774249748</t>
  </si>
  <si>
    <t>283.193494425037</t>
  </si>
  <si>
    <t>0.0295270919379092</t>
  </si>
  <si>
    <t>11.0678604125977</t>
  </si>
  <si>
    <t>4.70500640869143</t>
  </si>
  <si>
    <t>78.483522605896</t>
  </si>
  <si>
    <t>89.6555294036865</t>
  </si>
  <si>
    <t>5.95325666102958</t>
  </si>
  <si>
    <t>6.88417252180899</t>
  </si>
  <si>
    <t>87.5093601750888</t>
  </si>
  <si>
    <t>283.61373441314</t>
  </si>
  <si>
    <t>5.88950805664065</t>
  </si>
  <si>
    <t>74.1005517959595</t>
  </si>
  <si>
    <t>59.0269951820374</t>
  </si>
  <si>
    <t>3.40494038609924</t>
  </si>
  <si>
    <t>6.09983813708195</t>
  </si>
  <si>
    <t>100.413879726006</t>
  </si>
  <si>
    <t>160.333385934761</t>
  </si>
  <si>
    <t>0.0438778368463492</t>
  </si>
  <si>
    <t>9.32378082275393</t>
  </si>
  <si>
    <t>3.82222290039065</t>
  </si>
  <si>
    <t>61.817883682251</t>
  </si>
  <si>
    <t>37.8103182792664</t>
  </si>
  <si>
    <t>4.04040256878868</t>
  </si>
  <si>
    <t>8.05168984710483</t>
  </si>
  <si>
    <t>221.877477299059</t>
  </si>
  <si>
    <t>297.356890528769</t>
  </si>
  <si>
    <t>0.0538311304903961</t>
  </si>
  <si>
    <t>8.18634033203127</t>
  </si>
  <si>
    <t>3.20615692138674</t>
  </si>
  <si>
    <t>77.5177907943726</t>
  </si>
  <si>
    <t>58.9462768554688</t>
  </si>
  <si>
    <t>4.72057190684203</t>
  </si>
  <si>
    <t>4.73164655927432</t>
  </si>
  <si>
    <t>154.806280364084</t>
  </si>
  <si>
    <t>277.718612272844</t>
  </si>
  <si>
    <t>11.2700693766276</t>
  </si>
  <si>
    <t>3.49547475179039</t>
  </si>
  <si>
    <t>46.8970443407694</t>
  </si>
  <si>
    <t>25.9164151748021</t>
  </si>
  <si>
    <t>2.74777595007093</t>
  </si>
  <si>
    <t>5.50949361919066</t>
  </si>
  <si>
    <t>217.963703751561</t>
  </si>
  <si>
    <t>311.214429693304</t>
  </si>
  <si>
    <t>0.0641011939810364</t>
  </si>
  <si>
    <t>12.3619232177735</t>
  </si>
  <si>
    <t>8.05334777832033</t>
  </si>
  <si>
    <t>66.2150472640991</t>
  </si>
  <si>
    <t>48.3849986076355</t>
  </si>
  <si>
    <t>4.69055126433539</t>
  </si>
  <si>
    <t>6.37348411797306</t>
  </si>
  <si>
    <t>143.194253197744</t>
  </si>
  <si>
    <t>252.558757780566</t>
  </si>
  <si>
    <t>0.0279826654794418</t>
  </si>
  <si>
    <t>10.4845733642578</t>
  </si>
  <si>
    <t>6.20284118652346</t>
  </si>
  <si>
    <t>87.2937633514404</t>
  </si>
  <si>
    <t>89.4404273986816</t>
  </si>
  <si>
    <t>5.43489371256195</t>
  </si>
  <si>
    <t>3.52858633970677</t>
  </si>
  <si>
    <t>39.1272922891778</t>
  </si>
  <si>
    <t>188.295581151692</t>
  </si>
  <si>
    <t>12.1590042114258</t>
  </si>
  <si>
    <t>8.01345977783205</t>
  </si>
  <si>
    <t>93.8193519592285</t>
  </si>
  <si>
    <t>97.1668064117432</t>
  </si>
  <si>
    <t>5.09736853710709</t>
  </si>
  <si>
    <t>3.97016364005531</t>
  </si>
  <si>
    <t>31.2140248573219</t>
  </si>
  <si>
    <t>186.571367821126</t>
  </si>
  <si>
    <t>5.01275177001955</t>
  </si>
  <si>
    <t>69.8818143844605</t>
  </si>
  <si>
    <t>81.6264017105103</t>
  </si>
  <si>
    <t>8.42249138368254</t>
  </si>
  <si>
    <t>6.45782673126083</t>
  </si>
  <si>
    <t>223.978408558877</t>
  </si>
  <si>
    <t>255.966253625087</t>
  </si>
  <si>
    <t>0.0019738422160432</t>
  </si>
  <si>
    <t>9.56934967041018</t>
  </si>
  <si>
    <t>2.53455657958987</t>
  </si>
  <si>
    <t>74.6211038589477</t>
  </si>
  <si>
    <t>77.8120559692383</t>
  </si>
  <si>
    <t>6.86155430184662</t>
  </si>
  <si>
    <t>7.69115640106465</t>
  </si>
  <si>
    <t>78.0098726157491</t>
  </si>
  <si>
    <t>198.479640503027</t>
  </si>
  <si>
    <t>10.3352066040039</t>
  </si>
  <si>
    <t>4.14383341471356</t>
  </si>
  <si>
    <t>71.4134337107341</t>
  </si>
  <si>
    <t>59.9815627733866</t>
  </si>
  <si>
    <t>6.58815680284487</t>
  </si>
  <si>
    <t>11.6655269622697</t>
  </si>
  <si>
    <t>322.904272462196</t>
  </si>
  <si>
    <t>319.397486625839</t>
  </si>
  <si>
    <t>0.0618753705910998</t>
  </si>
  <si>
    <t>13.0704544067383</t>
  </si>
  <si>
    <t>5.86907806396487</t>
  </si>
  <si>
    <t>68.3764692306518</t>
  </si>
  <si>
    <t>69.0222858428955</t>
  </si>
  <si>
    <t>4.85136489303535</t>
  </si>
  <si>
    <t>5.66020226072942</t>
  </si>
  <si>
    <t>126.791548493249</t>
  </si>
  <si>
    <t>228.756033127535</t>
  </si>
  <si>
    <t>10.5780090332031</t>
  </si>
  <si>
    <t>8.03294525146487</t>
  </si>
  <si>
    <t>87.2549644470215</t>
  </si>
  <si>
    <t>90.1639799118042</t>
  </si>
  <si>
    <t>5.07557618671932</t>
  </si>
  <si>
    <t>6.69671072447523</t>
  </si>
  <si>
    <t>121.848808580302</t>
  </si>
  <si>
    <t>268.374408194203</t>
  </si>
  <si>
    <t>10.0275024414063</t>
  </si>
  <si>
    <t>3.43485565185549</t>
  </si>
  <si>
    <t>65.6576370239258</t>
  </si>
  <si>
    <t>41.6998107433319</t>
  </si>
  <si>
    <t>4.50987112805066</t>
  </si>
  <si>
    <t>4.10577626089279</t>
  </si>
  <si>
    <t>31.2177917292286</t>
  </si>
  <si>
    <t>212.602105173685</t>
  </si>
  <si>
    <t>0.0195383494455046</t>
  </si>
  <si>
    <t>13.1083786010742</t>
  </si>
  <si>
    <t>6.01885986328127</t>
  </si>
  <si>
    <t>50.7318300247192</t>
  </si>
  <si>
    <t>34.3267818450928</t>
  </si>
  <si>
    <t>3.67437664646109</t>
  </si>
  <si>
    <t>4.99680925431812</t>
  </si>
  <si>
    <t>129.738467451457</t>
  </si>
  <si>
    <t>322.500003833841</t>
  </si>
  <si>
    <t>0.0656507589408667</t>
  </si>
  <si>
    <t>17.8676147460938</t>
  </si>
  <si>
    <t>10.9629516601563</t>
  </si>
  <si>
    <t>84.294193649292</t>
  </si>
  <si>
    <t>73.2061314582825</t>
  </si>
  <si>
    <t>4.93795115830867</t>
  </si>
  <si>
    <t>5.01280734642949</t>
  </si>
  <si>
    <t>115.038151793923</t>
  </si>
  <si>
    <t>162.447878662297</t>
  </si>
  <si>
    <t>16.7509348551433</t>
  </si>
  <si>
    <t>11.287567392985</t>
  </si>
  <si>
    <t>82.5354940096537</t>
  </si>
  <si>
    <t>68.919304450353</t>
  </si>
  <si>
    <t>4.87611935817051</t>
  </si>
  <si>
    <t>8.38078966040156</t>
  </si>
  <si>
    <t>145.872104436653</t>
  </si>
  <si>
    <t>176.621959010747</t>
  </si>
  <si>
    <t>15.9675216674805</t>
  </si>
  <si>
    <t>8.5953063964844</t>
  </si>
  <si>
    <t>71.6603576660156</t>
  </si>
  <si>
    <t>70.3121891021729</t>
  </si>
  <si>
    <t>3.34551221110356</t>
  </si>
  <si>
    <t>5.82761329955949</t>
  </si>
  <si>
    <t>160.97945290365</t>
  </si>
  <si>
    <t>271.948728084446</t>
  </si>
  <si>
    <t>20.5885803222656</t>
  </si>
  <si>
    <t>12.9972061157227</t>
  </si>
  <si>
    <t>52.9776841163635</t>
  </si>
  <si>
    <t>40.4283389091492</t>
  </si>
  <si>
    <t>4.05931135710997</t>
  </si>
  <si>
    <t>7.31886834180384</t>
  </si>
  <si>
    <t>181.627575358591</t>
  </si>
  <si>
    <t>201.193816566393</t>
  </si>
  <si>
    <t>0.0055729449634058</t>
  </si>
  <si>
    <t>21.6391296386719</t>
  </si>
  <si>
    <t>14.6499237060547</t>
  </si>
  <si>
    <t>84.6305442810059</t>
  </si>
  <si>
    <t>91.5290210723877</t>
  </si>
  <si>
    <t>5.97554387939535</t>
  </si>
  <si>
    <t>13.0534150980488</t>
  </si>
  <si>
    <t>235.383783110726</t>
  </si>
  <si>
    <t>265.320644073502</t>
  </si>
  <si>
    <t>15.722900390625</t>
  </si>
  <si>
    <t>6.48091583251955</t>
  </si>
  <si>
    <t>71.1453411102295</t>
  </si>
  <si>
    <t>87.606205368042</t>
  </si>
  <si>
    <t>7.1796845354816</t>
  </si>
  <si>
    <t>7.62941671964918</t>
  </si>
  <si>
    <t>80.9925182889327</t>
  </si>
  <si>
    <t>111.066581919409</t>
  </si>
  <si>
    <t>19.9133346557617</t>
  </si>
  <si>
    <t>11.5020431518555</t>
  </si>
  <si>
    <t>60.0173162460327</t>
  </si>
  <si>
    <t>55.4395327568054</t>
  </si>
  <si>
    <t>3.66108739265888</t>
  </si>
  <si>
    <t>8.49007106404498</t>
  </si>
  <si>
    <t>258.998345858319</t>
  </si>
  <si>
    <t>301.218578829734</t>
  </si>
  <si>
    <t>0.0032903399220866</t>
  </si>
  <si>
    <t>22.8403701782227</t>
  </si>
  <si>
    <t>15.1513259887696</t>
  </si>
  <si>
    <t>64.2876343727112</t>
  </si>
  <si>
    <t>57.8095317840576</t>
  </si>
  <si>
    <t>4.4472918297475</t>
  </si>
  <si>
    <t>7.06452441972146</t>
  </si>
  <si>
    <t>202.780640439019</t>
  </si>
  <si>
    <t>251.18123324173</t>
  </si>
  <si>
    <t>19.017904663086</t>
  </si>
  <si>
    <t>12.4100646972656</t>
  </si>
  <si>
    <t>59.0890632629395</t>
  </si>
  <si>
    <t>48.0307681560516</t>
  </si>
  <si>
    <t>4.78295431844481</t>
  </si>
  <si>
    <t>7.83928338611582</t>
  </si>
  <si>
    <t>190.295829004624</t>
  </si>
  <si>
    <t>252.795979458568</t>
  </si>
  <si>
    <t>19.7375122070313</t>
  </si>
  <si>
    <t>11.0722808837891</t>
  </si>
  <si>
    <t>73.0719049453735</t>
  </si>
  <si>
    <t>78.9130144119263</t>
  </si>
  <si>
    <t>5.40637687871547</t>
  </si>
  <si>
    <t>5.87245016866624</t>
  </si>
  <si>
    <t>97.0462269956388</t>
  </si>
  <si>
    <t>135.969483582692</t>
  </si>
  <si>
    <t>25.0528411865235</t>
  </si>
  <si>
    <t>19.9701263427735</t>
  </si>
  <si>
    <t>93.8028614044189</t>
  </si>
  <si>
    <t>82.0089309692383</t>
  </si>
  <si>
    <t>5.22172719752636</t>
  </si>
  <si>
    <t>10.7252620067372</t>
  </si>
  <si>
    <t>196.332678220159</t>
  </si>
  <si>
    <t>226.603441064781</t>
  </si>
  <si>
    <t>25.1530258178711</t>
  </si>
  <si>
    <t>17.0629501342774</t>
  </si>
  <si>
    <t>84.5959564208984</t>
  </si>
  <si>
    <t>86.8864105224609</t>
  </si>
  <si>
    <t>2.51701287044492</t>
  </si>
  <si>
    <t>2.73484197316103</t>
  </si>
  <si>
    <t>188.085006232761</t>
  </si>
  <si>
    <t>243.017054929097</t>
  </si>
  <si>
    <t>22.394482421875</t>
  </si>
  <si>
    <t>13.3964248657227</t>
  </si>
  <si>
    <t>70.3551057815552</t>
  </si>
  <si>
    <t>66.6788526535034</t>
  </si>
  <si>
    <t>4.48765960241542</t>
  </si>
  <si>
    <t>5.90819293716535</t>
  </si>
  <si>
    <t>136.833981801327</t>
  </si>
  <si>
    <t>147.101584032377</t>
  </si>
  <si>
    <t>23.9155352274577</t>
  </si>
  <si>
    <t>16.2030413309733</t>
  </si>
  <si>
    <t>88.0022147496541</t>
  </si>
  <si>
    <t>89.1447744369507</t>
  </si>
  <si>
    <t>3.15052450511279</t>
  </si>
  <si>
    <t>3.29340004725888</t>
  </si>
  <si>
    <t>95.8012989632098</t>
  </si>
  <si>
    <t>209.054855503721</t>
  </si>
  <si>
    <t>27.8275375366211</t>
  </si>
  <si>
    <t>20.1124374389649</t>
  </si>
  <si>
    <t>84.8593780517578</t>
  </si>
  <si>
    <t>91.1288688659668</t>
  </si>
  <si>
    <t>4.52337591429591</t>
  </si>
  <si>
    <t>11.0092147028286</t>
  </si>
  <si>
    <t>236.539204302824</t>
  </si>
  <si>
    <t>259.28929053665</t>
  </si>
  <si>
    <t>24.7638244628906</t>
  </si>
  <si>
    <t>16.6689819335938</t>
  </si>
  <si>
    <t>71.0469938278198</t>
  </si>
  <si>
    <t>57.8625761032105</t>
  </si>
  <si>
    <t>3.23637380688751</t>
  </si>
  <si>
    <t>3.28983062929909</t>
  </si>
  <si>
    <t>92.1517397856947</t>
  </si>
  <si>
    <t>219.806528141525</t>
  </si>
  <si>
    <t>0.0160280720592805</t>
  </si>
  <si>
    <t>26.5837951660156</t>
  </si>
  <si>
    <t>19.0159957885742</t>
  </si>
  <si>
    <t>80.866064453125</t>
  </si>
  <si>
    <t>75.7218885421753</t>
  </si>
  <si>
    <t>3.38442521480633</t>
  </si>
  <si>
    <t>5.6178638342556</t>
  </si>
  <si>
    <t>184.455286570474</t>
  </si>
  <si>
    <t>193.887121099984</t>
  </si>
  <si>
    <t>28.4854263305664</t>
  </si>
  <si>
    <t>21.0460464477539</t>
  </si>
  <si>
    <t>77.2514694213867</t>
  </si>
  <si>
    <t>65.0988381385803</t>
  </si>
  <si>
    <t>3.20211113262022</t>
  </si>
  <si>
    <t>5.63944961619993</t>
  </si>
  <si>
    <t>176.979428358974</t>
  </si>
  <si>
    <t>207.543384709365</t>
  </si>
  <si>
    <t>29.2038543701172</t>
  </si>
  <si>
    <t>21.4129318237305</t>
  </si>
  <si>
    <t>75.3810934066773</t>
  </si>
  <si>
    <t>55.0500423431397</t>
  </si>
  <si>
    <t>3.03177298513009</t>
  </si>
  <si>
    <t>1.87347281163245</t>
  </si>
  <si>
    <t>121.254223474201</t>
  </si>
  <si>
    <t>185.990343211122</t>
  </si>
  <si>
    <t>29.398649597168</t>
  </si>
  <si>
    <t>19.5225448608399</t>
  </si>
  <si>
    <t>74.9861362457275</t>
  </si>
  <si>
    <t>82.102818107605</t>
  </si>
  <si>
    <t>4.69858032958604</t>
  </si>
  <si>
    <t>6.73796158848838</t>
  </si>
  <si>
    <t>41.5936151680705</t>
  </si>
  <si>
    <t>51.5346679898569</t>
  </si>
  <si>
    <t>0.0194942654686485</t>
  </si>
  <si>
    <t>29.4242706298828</t>
  </si>
  <si>
    <t>20.3220535278321</t>
  </si>
  <si>
    <t>69.401881980896</t>
  </si>
  <si>
    <t>71.0016063690186</t>
  </si>
  <si>
    <t>3.33078913098375</t>
  </si>
  <si>
    <t>2.85578952918084</t>
  </si>
  <si>
    <t>90.9661321166068</t>
  </si>
  <si>
    <t>120.114045927503</t>
  </si>
  <si>
    <t>0.0132037931739517</t>
  </si>
  <si>
    <t>29.263168334961</t>
  </si>
  <si>
    <t>21.6249130249024</t>
  </si>
  <si>
    <t>84.3361141204834</t>
  </si>
  <si>
    <t>75.7183288574219</t>
  </si>
  <si>
    <t>3.92871096650243</t>
  </si>
  <si>
    <t>6.33725817239705</t>
  </si>
  <si>
    <t>180.608937823225</t>
  </si>
  <si>
    <t>234.786269627755</t>
  </si>
  <si>
    <t>30.4422882080078</t>
  </si>
  <si>
    <t>21.3681228637696</t>
  </si>
  <si>
    <t>76.4218576431274</t>
  </si>
  <si>
    <t>83.1721252441406</t>
  </si>
  <si>
    <t>5.83001352702526</t>
  </si>
  <si>
    <t>13.7570965169637</t>
  </si>
  <si>
    <t>200.300117761039</t>
  </si>
  <si>
    <t>237.792783867988</t>
  </si>
  <si>
    <t>34.0757888793946</t>
  </si>
  <si>
    <t>24.7719314575196</t>
  </si>
  <si>
    <t>62.8825174331665</t>
  </si>
  <si>
    <t>73.6186027526855</t>
  </si>
  <si>
    <t>5.92023176240175</t>
  </si>
  <si>
    <t>12.0344908324934</t>
  </si>
  <si>
    <t>222.575935185486</t>
  </si>
  <si>
    <t>263.238676376299</t>
  </si>
  <si>
    <t>22.716683959961</t>
  </si>
  <si>
    <t>76.2070230484009</t>
  </si>
  <si>
    <t>76.7144847869873</t>
  </si>
  <si>
    <t>6.16571001684619</t>
  </si>
  <si>
    <t>12.5328712190772</t>
  </si>
  <si>
    <t>203.059422415001</t>
  </si>
  <si>
    <t>241.596093412751</t>
  </si>
  <si>
    <t>33.8058766682943</t>
  </si>
  <si>
    <t>23.8539354960124</t>
  </si>
  <si>
    <t>60.9043156305949</t>
  </si>
  <si>
    <t>68.3788380622864</t>
  </si>
  <si>
    <t>5.50425826602807</t>
  </si>
  <si>
    <t>7.65820175604736</t>
  </si>
  <si>
    <t>194.317109001351</t>
  </si>
  <si>
    <t>234.353371085095</t>
  </si>
  <si>
    <t>0.0143920917076502</t>
  </si>
  <si>
    <t>37.0046508789063</t>
  </si>
  <si>
    <t>27.6370040893555</t>
  </si>
  <si>
    <t>48.6515859603882</t>
  </si>
  <si>
    <t>51.0049499511719</t>
  </si>
  <si>
    <t>3.3780373639942</t>
  </si>
  <si>
    <t>5.80097791020588</t>
  </si>
  <si>
    <t>210.819467251588</t>
  </si>
  <si>
    <t>260.761181874599</t>
  </si>
  <si>
    <t>34.7756744384766</t>
  </si>
  <si>
    <t>25.2757339477539</t>
  </si>
  <si>
    <t>55.607221031189</t>
  </si>
  <si>
    <t>51.7024101257324</t>
  </si>
  <si>
    <t>5.03561803658478</t>
  </si>
  <si>
    <t>6.64634650968244</t>
  </si>
  <si>
    <t>182.545840910871</t>
  </si>
  <si>
    <t>211.038632212933</t>
  </si>
  <si>
    <t>33.7047897338867</t>
  </si>
  <si>
    <t>24.5819976806641</t>
  </si>
  <si>
    <t>59.4544904708862</t>
  </si>
  <si>
    <t>56.2079483032227</t>
  </si>
  <si>
    <t>4.38988422551092</t>
  </si>
  <si>
    <t>3.10374156280281</t>
  </si>
  <si>
    <t>181.60316295888</t>
  </si>
  <si>
    <t>241.529974581699</t>
  </si>
  <si>
    <t>0.0078744915454271</t>
  </si>
  <si>
    <t>32.0143692016602</t>
  </si>
  <si>
    <t>23.361947631836</t>
  </si>
  <si>
    <t>73.787188911438</t>
  </si>
  <si>
    <t>68.8196100234985</t>
  </si>
  <si>
    <t>5.09563073177191</t>
  </si>
  <si>
    <t>7.74219610089224</t>
  </si>
  <si>
    <t>192.340037557483</t>
  </si>
  <si>
    <t>228.990423665927</t>
  </si>
  <si>
    <t>0.0011736565094399</t>
  </si>
  <si>
    <t>29.2655090332031</t>
  </si>
  <si>
    <t>20.1104278564453</t>
  </si>
  <si>
    <t>85.1105003356934</t>
  </si>
  <si>
    <t>83.5186180114746</t>
  </si>
  <si>
    <t>4.74799539005503</t>
  </si>
  <si>
    <t>6.63725072145793</t>
  </si>
  <si>
    <t>153.299902959425</t>
  </si>
  <si>
    <t>176.314176563687</t>
  </si>
  <si>
    <t>29.5869461059571</t>
  </si>
  <si>
    <t>20.4913052876791</t>
  </si>
  <si>
    <t>84.9748519261678</t>
  </si>
  <si>
    <t>85.5740553538005</t>
  </si>
  <si>
    <t>4.57985435453254</t>
  </si>
  <si>
    <t>7.64459526530601</t>
  </si>
  <si>
    <t>148.447820136894</t>
  </si>
  <si>
    <t>175.883735893948</t>
  </si>
  <si>
    <t>30.5325119018555</t>
  </si>
  <si>
    <t>20.8700958251953</t>
  </si>
  <si>
    <t>75.7541339874268</t>
  </si>
  <si>
    <t>77.3924404144287</t>
  </si>
  <si>
    <t>6.50769356543382</t>
  </si>
  <si>
    <t>10.5385702818656</t>
  </si>
  <si>
    <t>149.626998291249</t>
  </si>
  <si>
    <t>166.657010836398</t>
  </si>
  <si>
    <t>30.0403717041016</t>
  </si>
  <si>
    <t>20.6486511230469</t>
  </si>
  <si>
    <t>84.2880638122559</t>
  </si>
  <si>
    <t>92.8976867675781</t>
  </si>
  <si>
    <t>4.46685918456067</t>
  </si>
  <si>
    <t>7.40654411174126</t>
  </si>
  <si>
    <t>103.42039716101</t>
  </si>
  <si>
    <t>133.756880428644</t>
  </si>
  <si>
    <t>28.3400741577149</t>
  </si>
  <si>
    <t>19.6154174804688</t>
  </si>
  <si>
    <t>80.0823501586914</t>
  </si>
  <si>
    <t>94.1723026275635</t>
  </si>
  <si>
    <t>2.71687283691715</t>
  </si>
  <si>
    <t>3.89806090676259</t>
  </si>
  <si>
    <t>54.1464427057691</t>
  </si>
  <si>
    <t>269.849401820299</t>
  </si>
  <si>
    <t>28.6713989257813</t>
  </si>
  <si>
    <t>19.4574081420899</t>
  </si>
  <si>
    <t>72.189155960083</t>
  </si>
  <si>
    <t>73.1140371322632</t>
  </si>
  <si>
    <t>3.58586510474049</t>
  </si>
  <si>
    <t>6.12102932196141</t>
  </si>
  <si>
    <t>184.05813911977</t>
  </si>
  <si>
    <t>252.833345642288</t>
  </si>
  <si>
    <t>26.3775085449219</t>
  </si>
  <si>
    <t>18.3187545776367</t>
  </si>
  <si>
    <t>81.8218475341797</t>
  </si>
  <si>
    <t>88.872759437561</t>
  </si>
  <si>
    <t>3.74483130480756</t>
  </si>
  <si>
    <t>3.70546738974918</t>
  </si>
  <si>
    <t>142.098325128388</t>
  </si>
  <si>
    <t>256.196541273473</t>
  </si>
  <si>
    <t>24.2482482910156</t>
  </si>
  <si>
    <t>15.6998474121094</t>
  </si>
  <si>
    <t>83.7060386657715</t>
  </si>
  <si>
    <t>95.4532543182373</t>
  </si>
  <si>
    <t>6.34255238219896</t>
  </si>
  <si>
    <t>7.36764947135192</t>
  </si>
  <si>
    <t>55.7959634524423</t>
  </si>
  <si>
    <t>88.3920310565371</t>
  </si>
  <si>
    <t>21.2049179077149</t>
  </si>
  <si>
    <t>11.1732727050781</t>
  </si>
  <si>
    <t>73.8101362228394</t>
  </si>
  <si>
    <t>82.8620386123657</t>
  </si>
  <si>
    <t>7.6943193459994</t>
  </si>
  <si>
    <t>8.45210712389161</t>
  </si>
  <si>
    <t>24.6115438046918</t>
  </si>
  <si>
    <t>42.9571146404066</t>
  </si>
  <si>
    <t>0.0222768437966806</t>
  </si>
  <si>
    <t>21.9431549072266</t>
  </si>
  <si>
    <t>13.3146804809571</t>
  </si>
  <si>
    <t>64.3475946426392</t>
  </si>
  <si>
    <t>55.457297706604</t>
  </si>
  <si>
    <t>4.9886052320707</t>
  </si>
  <si>
    <t>2.95993888130842</t>
  </si>
  <si>
    <t>58.9891975810176</t>
  </si>
  <si>
    <t>106.545801183169</t>
  </si>
  <si>
    <t>0.0217253682933564</t>
  </si>
  <si>
    <t>23.1916961669922</t>
  </si>
  <si>
    <t>15.4121444702149</t>
  </si>
  <si>
    <t>89.554220199585</t>
  </si>
  <si>
    <t>85.2130485534668</t>
  </si>
  <si>
    <t>4.57167571283951</t>
  </si>
  <si>
    <t>4.70502321038754</t>
  </si>
  <si>
    <t>57.7919240996399</t>
  </si>
  <si>
    <t>105.992286217913</t>
  </si>
  <si>
    <t>22.4756942749024</t>
  </si>
  <si>
    <t>16.9197296142578</t>
  </si>
  <si>
    <t>83.7363065719605</t>
  </si>
  <si>
    <t>70.7326931238174</t>
  </si>
  <si>
    <t>7.98140643932345</t>
  </si>
  <si>
    <t>12.5114769085459</t>
  </si>
  <si>
    <t>33.8551544702913</t>
  </si>
  <si>
    <t>69.6169558947097</t>
  </si>
  <si>
    <t>23.4708877563477</t>
  </si>
  <si>
    <t>16.1958740234375</t>
  </si>
  <si>
    <t>89.029557800293</t>
  </si>
  <si>
    <t>86.4842323303223</t>
  </si>
  <si>
    <t>4.69463217098457</t>
  </si>
  <si>
    <t>5.5874929307292</t>
  </si>
  <si>
    <t>123.653628732617</t>
  </si>
  <si>
    <t>160.134624019903</t>
  </si>
  <si>
    <t>16.7817169189453</t>
  </si>
  <si>
    <t>7.99200210571291</t>
  </si>
  <si>
    <t>76.2685958544413</t>
  </si>
  <si>
    <t>87.7780474026998</t>
  </si>
  <si>
    <t>7.00024752453762</t>
  </si>
  <si>
    <t>6.38154161169193</t>
  </si>
  <si>
    <t>23.8646102333577</t>
  </si>
  <si>
    <t>96.5393063376876</t>
  </si>
  <si>
    <t>15.5453552246094</t>
  </si>
  <si>
    <t>7.37481994628908</t>
  </si>
  <si>
    <t>65.6573373794556</t>
  </si>
  <si>
    <t>7.16775631776874</t>
  </si>
  <si>
    <t>5.42013044029401</t>
  </si>
  <si>
    <t>36.5413333361756</t>
  </si>
  <si>
    <t>49.7018810626353</t>
  </si>
  <si>
    <t>0.0302350187949593</t>
  </si>
  <si>
    <t>14.8247741699219</t>
  </si>
  <si>
    <t>5.4756530761719</t>
  </si>
  <si>
    <t>61.6844367980957</t>
  </si>
  <si>
    <t>62.7049869537354</t>
  </si>
  <si>
    <t>4.91962440533277</t>
  </si>
  <si>
    <t>5.07261797021461</t>
  </si>
  <si>
    <t>83.0009580374948</t>
  </si>
  <si>
    <t>207.924854527849</t>
  </si>
  <si>
    <t>0.037910376007862</t>
  </si>
  <si>
    <t>16.1719940185547</t>
  </si>
  <si>
    <t>8.48920898437502</t>
  </si>
  <si>
    <t>64.9041135787964</t>
  </si>
  <si>
    <t>54.5574370384216</t>
  </si>
  <si>
    <t>3.36352759240397</t>
  </si>
  <si>
    <t>4.19777939142828</t>
  </si>
  <si>
    <t>100.666050328649</t>
  </si>
  <si>
    <t>215.772643538135</t>
  </si>
  <si>
    <t>0.028994914242553</t>
  </si>
  <si>
    <t>19.3860076904297</t>
  </si>
  <si>
    <t>12.9870742797852</t>
  </si>
  <si>
    <t>84.6541721343994</t>
  </si>
  <si>
    <t>84.8205139160156</t>
  </si>
  <si>
    <t>4.00866957690968</t>
  </si>
  <si>
    <t>4.32360790641382</t>
  </si>
  <si>
    <t>89.7984952100084</t>
  </si>
  <si>
    <t>260.889142973892</t>
  </si>
  <si>
    <t>10.6186096191406</t>
  </si>
  <si>
    <t>3.00046234130862</t>
  </si>
  <si>
    <t>56.2926651954651</t>
  </si>
  <si>
    <t>51.0610736846924</t>
  </si>
  <si>
    <t>6.49707853409853</t>
  </si>
  <si>
    <t>8.84611263594768</t>
  </si>
  <si>
    <t>265.289216920068</t>
  </si>
  <si>
    <t>307.978039342076</t>
  </si>
  <si>
    <t>0.0740410011900163</t>
  </si>
  <si>
    <t>14.6165756225586</t>
  </si>
  <si>
    <t>7.95277404785159</t>
  </si>
  <si>
    <t>66.9353103637695</t>
  </si>
  <si>
    <t>42.5504871845245</t>
  </si>
  <si>
    <t>2.8240495282532</t>
  </si>
  <si>
    <t>1.93007101938941</t>
  </si>
  <si>
    <t>110.827100065059</t>
  </si>
  <si>
    <t>196.764157122854</t>
  </si>
  <si>
    <t>0.0424574329779805</t>
  </si>
  <si>
    <t>9.14509124755862</t>
  </si>
  <si>
    <t>2.75545349121096</t>
  </si>
  <si>
    <t>52.7991557121277</t>
  </si>
  <si>
    <t>43.7403032302856</t>
  </si>
  <si>
    <t>5.99347511186452</t>
  </si>
  <si>
    <t>8.72589231395477</t>
  </si>
  <si>
    <t>259.136641177028</t>
  </si>
  <si>
    <t>326.632806202017</t>
  </si>
  <si>
    <t>0.0752613894041811</t>
  </si>
  <si>
    <t>11.7287490844727</t>
  </si>
  <si>
    <t>7.25442047119143</t>
  </si>
  <si>
    <t>56.4577128410339</t>
  </si>
  <si>
    <t>20.220321559906</t>
  </si>
  <si>
    <t>4.6953240047068</t>
  </si>
  <si>
    <t>6.5129274070435</t>
  </si>
  <si>
    <t>179.000831937556</t>
  </si>
  <si>
    <t>252.20310172668</t>
  </si>
  <si>
    <t>0.0660971083570498</t>
  </si>
  <si>
    <t>13.6107025146485</t>
  </si>
  <si>
    <t>7.99610290527346</t>
  </si>
  <si>
    <t>87.1475551605225</t>
  </si>
  <si>
    <t>74.2604581832886</t>
  </si>
  <si>
    <t>4.86516768766557</t>
  </si>
  <si>
    <t>5.24630166911426</t>
  </si>
  <si>
    <t>59.7666132207444</t>
  </si>
  <si>
    <t>183.789732591932</t>
  </si>
  <si>
    <t>13.2433380126953</t>
  </si>
  <si>
    <t>8.71218414306643</t>
  </si>
  <si>
    <t>67.9651363372803</t>
  </si>
  <si>
    <t>29.2916947364807</t>
  </si>
  <si>
    <t>4.36798179594747</t>
  </si>
  <si>
    <t>6.04862118270161</t>
  </si>
  <si>
    <t>169.06740264807</t>
  </si>
  <si>
    <t>227.398187437752</t>
  </si>
  <si>
    <t>0.0552016883314916</t>
  </si>
  <si>
    <t>16.4619232177735</t>
  </si>
  <si>
    <t>10.5044830322266</t>
  </si>
  <si>
    <t>66.0591566085815</t>
  </si>
  <si>
    <t>33.1447791576386</t>
  </si>
  <si>
    <t>3.62425726590569</t>
  </si>
  <si>
    <t>5.98742527268034</t>
  </si>
  <si>
    <t>204.219857980094</t>
  </si>
  <si>
    <t>260.775455322641</t>
  </si>
  <si>
    <t>0.0520123700045096</t>
  </si>
  <si>
    <t>9.23267517089846</t>
  </si>
  <si>
    <t>3.87957534790041</t>
  </si>
  <si>
    <t>67.6947627067566</t>
  </si>
  <si>
    <t>40.5189350446065</t>
  </si>
  <si>
    <t>5.44556247243731</t>
  </si>
  <si>
    <t>6.0486762899565</t>
  </si>
  <si>
    <t>112.374482899702</t>
  </si>
  <si>
    <t>268.579368854215</t>
  </si>
  <si>
    <t>0.0412756100378562</t>
  </si>
  <si>
    <t>12.1530883789063</t>
  </si>
  <si>
    <t>5.56663513183596</t>
  </si>
  <si>
    <t>53.1575731277466</t>
  </si>
  <si>
    <t>29.7344192504883</t>
  </si>
  <si>
    <t>3.64597691613515</t>
  </si>
  <si>
    <t>8.67107759746063</t>
  </si>
  <si>
    <t>228.727151775133</t>
  </si>
  <si>
    <t>275.512033697528</t>
  </si>
  <si>
    <t>0.0661656058377289</t>
  </si>
  <si>
    <t>16.9630142211914</t>
  </si>
  <si>
    <t>8.35423278808596</t>
  </si>
  <si>
    <t>69.4018749237061</t>
  </si>
  <si>
    <t>59.3968253135681</t>
  </si>
  <si>
    <t>4.23254960239311</t>
  </si>
  <si>
    <t>3.8236337270063</t>
  </si>
  <si>
    <t>113.13629549606</t>
  </si>
  <si>
    <t>140.842299098893</t>
  </si>
  <si>
    <t>0.0130645553401479</t>
  </si>
  <si>
    <t>8.4287048339844</t>
  </si>
  <si>
    <t>2.73533325195315</t>
  </si>
  <si>
    <t>77.3530109405518</t>
  </si>
  <si>
    <t>76.4816011428833</t>
  </si>
  <si>
    <t>4.55503274613729</t>
  </si>
  <si>
    <t>4.1399105348558</t>
  </si>
  <si>
    <t>22.2866098904963</t>
  </si>
  <si>
    <t>226.014472113255</t>
  </si>
  <si>
    <t>0.0032700646726654</t>
  </si>
  <si>
    <t>10.0176544189453</t>
  </si>
  <si>
    <t>3.14121704101565</t>
  </si>
  <si>
    <t>83.0751331329346</t>
  </si>
  <si>
    <t>78.8069360733032</t>
  </si>
  <si>
    <t>7.16417625353756</t>
  </si>
  <si>
    <t>5.28109519457803</t>
  </si>
  <si>
    <t>98.1244485558933</t>
  </si>
  <si>
    <t>134.880539365841</t>
  </si>
  <si>
    <t>8.61697082519533</t>
  </si>
  <si>
    <t>0.523461914062523</t>
  </si>
  <si>
    <t>44.8736888885498</t>
  </si>
  <si>
    <t>30.1395956516266</t>
  </si>
  <si>
    <t>5.3685293221489</t>
  </si>
  <si>
    <t>9.96596956247484</t>
  </si>
  <si>
    <t>313.709705464616</t>
  </si>
  <si>
    <t>314.998796360535</t>
  </si>
  <si>
    <t>0.0833800753620818</t>
  </si>
  <si>
    <t>13.1694147745768</t>
  </si>
  <si>
    <t>6.09500528971356</t>
  </si>
  <si>
    <t>64.0459643999736</t>
  </si>
  <si>
    <t>54.6083991527557</t>
  </si>
  <si>
    <t>4.53023787691543</t>
  </si>
  <si>
    <t>7.96603193880164</t>
  </si>
  <si>
    <t>186.145740629366</t>
  </si>
  <si>
    <t>259.877241454689</t>
  </si>
  <si>
    <t>0.0181383914928087</t>
  </si>
  <si>
    <t>9.8655700683594</t>
  </si>
  <si>
    <t>4.19077606201174</t>
  </si>
  <si>
    <t>81.2860866546631</t>
  </si>
  <si>
    <t>72.2852796554565</t>
  </si>
  <si>
    <t>4.52428233173263</t>
  </si>
  <si>
    <t>6.40483497816906</t>
  </si>
  <si>
    <t>172.827418311966</t>
  </si>
  <si>
    <t>279.919564397343</t>
  </si>
  <si>
    <t>8.11322021484377</t>
  </si>
  <si>
    <t>1.13491516113284</t>
  </si>
  <si>
    <t>73.1389652252197</t>
  </si>
  <si>
    <t>60.7750199317932</t>
  </si>
  <si>
    <t>7.49188001590032</t>
  </si>
  <si>
    <t>7.5383812008314</t>
  </si>
  <si>
    <t>33.509852203844</t>
  </si>
  <si>
    <t>116.333486459619</t>
  </si>
  <si>
    <t>6.7645706176758</t>
  </si>
  <si>
    <t>59.9668455123901</t>
  </si>
  <si>
    <t>84.2959491729736</t>
  </si>
  <si>
    <t>6.95526273042368</t>
  </si>
  <si>
    <t>5.77842564329839</t>
  </si>
  <si>
    <t>15.2994811117611</t>
  </si>
  <si>
    <t>32.6846472013718</t>
  </si>
  <si>
    <t>0.0481310939842213</t>
  </si>
  <si>
    <t>5.13897094726565</t>
  </si>
  <si>
    <t>42.1987615585327</t>
  </si>
  <si>
    <t>36.9663668632507</t>
  </si>
  <si>
    <t>5.68392907959741</t>
  </si>
  <si>
    <t>9.1738079667098</t>
  </si>
  <si>
    <t>169.098078879731</t>
  </si>
  <si>
    <t>311.046645170984</t>
  </si>
  <si>
    <t>0.104237665220972</t>
  </si>
  <si>
    <t>11.3161209106446</t>
  </si>
  <si>
    <t>5.89468383789065</t>
  </si>
  <si>
    <t>57.4511232376099</t>
  </si>
  <si>
    <t>27.6132665157318</t>
  </si>
  <si>
    <t>5.81904548268262</t>
  </si>
  <si>
    <t>7.60362688671844</t>
  </si>
  <si>
    <t>168.074253390604</t>
  </si>
  <si>
    <t>242.787007104859</t>
  </si>
  <si>
    <t>0.0420952036267579</t>
  </si>
  <si>
    <t>11.243175760905</t>
  </si>
  <si>
    <t>4.93161417643231</t>
  </si>
  <si>
    <t>81.6968892415365</t>
  </si>
  <si>
    <t>69.8000860214233</t>
  </si>
  <si>
    <t>1.57649038303221</t>
  </si>
  <si>
    <t>6.7405489817245</t>
  </si>
  <si>
    <t>204.99394819337</t>
  </si>
  <si>
    <t>222.677190323242</t>
  </si>
  <si>
    <t>16.1893081665039</t>
  </si>
  <si>
    <t>10.4206573486328</t>
  </si>
  <si>
    <t>82.9645114898682</t>
  </si>
  <si>
    <t>69.1248735427857</t>
  </si>
  <si>
    <t>9.94664948244345</t>
  </si>
  <si>
    <t>127.481741230978</t>
  </si>
  <si>
    <t>234.707438580128</t>
  </si>
  <si>
    <t>13.6295455932617</t>
  </si>
  <si>
    <t>7.11378631591799</t>
  </si>
  <si>
    <t>73.2234224319458</t>
  </si>
  <si>
    <t>66.0106358528137</t>
  </si>
  <si>
    <t>4.39925975034814</t>
  </si>
  <si>
    <t>5.02140116978307</t>
  </si>
  <si>
    <t>66.3720996034837</t>
  </si>
  <si>
    <t>252.848194410909</t>
  </si>
  <si>
    <t>13.7358139038086</t>
  </si>
  <si>
    <t>8.13371734619143</t>
  </si>
  <si>
    <t>53.5263864517212</t>
  </si>
  <si>
    <t>29.8387140512466</t>
  </si>
  <si>
    <t>3.73655733504041</t>
  </si>
  <si>
    <t>7.22675112381666</t>
  </si>
  <si>
    <t>159.901363193651</t>
  </si>
  <si>
    <t>291.777569456729</t>
  </si>
  <si>
    <t>0.0550139992121031</t>
  </si>
  <si>
    <t>17.8441497802735</t>
  </si>
  <si>
    <t>11.0641860961914</t>
  </si>
  <si>
    <t>73.8505725860596</t>
  </si>
  <si>
    <t>69.159259557724</t>
  </si>
  <si>
    <t>5.86911536058489</t>
  </si>
  <si>
    <t>10.3798141752841</t>
  </si>
  <si>
    <t>179.582788986065</t>
  </si>
  <si>
    <t>211.980576266645</t>
  </si>
  <si>
    <t>16.8566543579102</t>
  </si>
  <si>
    <t>10.6604324340821</t>
  </si>
  <si>
    <t>81.4109169006348</t>
  </si>
  <si>
    <t>70.6686778068542</t>
  </si>
  <si>
    <t>6.24310616592181</t>
  </si>
  <si>
    <t>8.67361087113322</t>
  </si>
  <si>
    <t>117.771422812017</t>
  </si>
  <si>
    <t>225.475035568131</t>
  </si>
  <si>
    <t>13.1327224731446</t>
  </si>
  <si>
    <t>6.61575724283856</t>
  </si>
  <si>
    <t>64.2362964948018</t>
  </si>
  <si>
    <t>40.1553395986557</t>
  </si>
  <si>
    <t>5.57222104394352</t>
  </si>
  <si>
    <t>7.57555717290268</t>
  </si>
  <si>
    <t>93.0790351969225</t>
  </si>
  <si>
    <t>110.796967597775</t>
  </si>
  <si>
    <t>0.0157532629177406</t>
  </si>
  <si>
    <t>17.6297683715821</t>
  </si>
  <si>
    <t>11.8557403564453</t>
  </si>
  <si>
    <t>83.7479587554932</t>
  </si>
  <si>
    <t>70.376996421814</t>
  </si>
  <si>
    <t>5.67213551245266</t>
  </si>
  <si>
    <t>7.2424583310193</t>
  </si>
  <si>
    <t>121.641362605176</t>
  </si>
  <si>
    <t>215.72238731547</t>
  </si>
  <si>
    <t>18.0137832641602</t>
  </si>
  <si>
    <t>13.0401779174805</t>
  </si>
  <si>
    <t>95.5888130187988</t>
  </si>
  <si>
    <t>94.2840171813965</t>
  </si>
  <si>
    <t>5.38184475959267</t>
  </si>
  <si>
    <t>3.30472749912435</t>
  </si>
  <si>
    <t>58.1432951022803</t>
  </si>
  <si>
    <t>165.62120701973</t>
  </si>
  <si>
    <t>20.4909255981446</t>
  </si>
  <si>
    <t>14.7271133422852</t>
  </si>
  <si>
    <t>79.8540134429932</t>
  </si>
  <si>
    <t>69.0550402641296</t>
  </si>
  <si>
    <t>3.56158070980182</t>
  </si>
  <si>
    <t>10.3167221752905</t>
  </si>
  <si>
    <t>174.179113083845</t>
  </si>
  <si>
    <t>259.790897162238</t>
  </si>
  <si>
    <t>18.0514053344727</t>
  </si>
  <si>
    <t>13.0966659545899</t>
  </si>
  <si>
    <t>84.6642517089844</t>
  </si>
  <si>
    <t>76.7713457107544</t>
  </si>
  <si>
    <t>4.45670270979871</t>
  </si>
  <si>
    <t>9.06698046782953</t>
  </si>
  <si>
    <t>156.218816098028</t>
  </si>
  <si>
    <t>159.029099754455</t>
  </si>
  <si>
    <t>19.602523803711</t>
  </si>
  <si>
    <t>12.3943222045899</t>
  </si>
  <si>
    <t>63.0339569091797</t>
  </si>
  <si>
    <t>32.1846642017365</t>
  </si>
  <si>
    <t>7.00454739450987</t>
  </si>
  <si>
    <t>7.42634688198193</t>
  </si>
  <si>
    <t>124.335232628289</t>
  </si>
  <si>
    <t>138.342012128365</t>
  </si>
  <si>
    <t>0.0462759933158402</t>
  </si>
  <si>
    <t>23.7414901733399</t>
  </si>
  <si>
    <t>15.3685134887696</t>
  </si>
  <si>
    <t>53.3033115386963</t>
  </si>
  <si>
    <t>47.1942094802856</t>
  </si>
  <si>
    <t>5.45632455997743</t>
  </si>
  <si>
    <t>8.96088319828673</t>
  </si>
  <si>
    <t>189.691467021108</t>
  </si>
  <si>
    <t>258.544070337936</t>
  </si>
  <si>
    <t>24.7292617797852</t>
  </si>
  <si>
    <t>17.4588424682617</t>
  </si>
  <si>
    <t>78.1831043243408</t>
  </si>
  <si>
    <t>67.3164206504822</t>
  </si>
  <si>
    <t>6.35300037386514</t>
  </si>
  <si>
    <t>8.14667923452145</t>
  </si>
  <si>
    <t>158.779013336546</t>
  </si>
  <si>
    <t>204.38058548478</t>
  </si>
  <si>
    <t>26.0851364135742</t>
  </si>
  <si>
    <t>18.9483810424805</t>
  </si>
  <si>
    <t>80.6003824234009</t>
  </si>
  <si>
    <t>74.6854572296143</t>
  </si>
  <si>
    <t>3.99284168891854</t>
  </si>
  <si>
    <t>6.66415064513607</t>
  </si>
  <si>
    <t>222.193583754182</t>
  </si>
  <si>
    <t>271.858250986331</t>
  </si>
  <si>
    <t>20.3101181030274</t>
  </si>
  <si>
    <t>13.7316467285156</t>
  </si>
  <si>
    <t>64.4677570343018</t>
  </si>
  <si>
    <t>63.3907073974609</t>
  </si>
  <si>
    <t>5.24419510633013</t>
  </si>
  <si>
    <t>6.75441331024295</t>
  </si>
  <si>
    <t>56.7135318058128</t>
  </si>
  <si>
    <t>191.981513310615</t>
  </si>
  <si>
    <t>22.8049102783203</t>
  </si>
  <si>
    <t>13.3900100708008</t>
  </si>
  <si>
    <t>72.5097492218018</t>
  </si>
  <si>
    <t>70.3755878448486</t>
  </si>
  <si>
    <t>4.66235742041448</t>
  </si>
  <si>
    <t>3.57439446485877</t>
  </si>
  <si>
    <t>128.488253931735</t>
  </si>
  <si>
    <t>137.049273498049</t>
  </si>
  <si>
    <t>0.0030499347734381</t>
  </si>
  <si>
    <t>24.0670684814453</t>
  </si>
  <si>
    <t>16.2240051269531</t>
  </si>
  <si>
    <t>82.4255588531494</t>
  </si>
  <si>
    <t>75.180103969574</t>
  </si>
  <si>
    <t>3.25549284648363</t>
  </si>
  <si>
    <t>3.2410543601502</t>
  </si>
  <si>
    <t>63.3362773244176</t>
  </si>
  <si>
    <t>109.65026543057</t>
  </si>
  <si>
    <t>25.4722114562989</t>
  </si>
  <si>
    <t>17.9102277119955</t>
  </si>
  <si>
    <t>67.7382529576619</t>
  </si>
  <si>
    <t>45.0568640232086</t>
  </si>
  <si>
    <t>3.97696934603981</t>
  </si>
  <si>
    <t>5.16210695744502</t>
  </si>
  <si>
    <t>143.094385382788</t>
  </si>
  <si>
    <t>141.838040454647</t>
  </si>
  <si>
    <t>0.0289628058981534</t>
  </si>
  <si>
    <t>24.1276641845703</t>
  </si>
  <si>
    <t>14.5967819213867</t>
  </si>
  <si>
    <t>71.5937818527222</t>
  </si>
  <si>
    <t>72.9458733558655</t>
  </si>
  <si>
    <t>3.79922803649921</t>
  </si>
  <si>
    <t>5.96516765420622</t>
  </si>
  <si>
    <t>192.412696685056</t>
  </si>
  <si>
    <t>220.681181042853</t>
  </si>
  <si>
    <t>26.6970443725586</t>
  </si>
  <si>
    <t>18.6178527832031</t>
  </si>
  <si>
    <t>83.9564594268799</t>
  </si>
  <si>
    <t>79.8979717254639</t>
  </si>
  <si>
    <t>2.36342702169335</t>
  </si>
  <si>
    <t>3.80745160091093</t>
  </si>
  <si>
    <t>134.669006844237</t>
  </si>
  <si>
    <t>202.249365471012</t>
  </si>
  <si>
    <t>29.207829284668</t>
  </si>
  <si>
    <t>21.3178665161133</t>
  </si>
  <si>
    <t>82.9708110809326</t>
  </si>
  <si>
    <t>78.582293510437</t>
  </si>
  <si>
    <t>4.24772872884415</t>
  </si>
  <si>
    <t>9.47212474314363</t>
  </si>
  <si>
    <t>195.438828648531</t>
  </si>
  <si>
    <t>237.453312436873</t>
  </si>
  <si>
    <t>29.8955154418946</t>
  </si>
  <si>
    <t>21.9162368774414</t>
  </si>
  <si>
    <t>81.6833852767944</t>
  </si>
  <si>
    <t>78.9277688980103</t>
  </si>
  <si>
    <t>1.87451792253677</t>
  </si>
  <si>
    <t>4.76726689005867</t>
  </si>
  <si>
    <t>205.413760534622</t>
  </si>
  <si>
    <t>267.083976735797</t>
  </si>
  <si>
    <t>26.8066284179688</t>
  </si>
  <si>
    <t>18.9681854248047</t>
  </si>
  <si>
    <t>76.1356637954712</t>
  </si>
  <si>
    <t>60.471550655365</t>
  </si>
  <si>
    <t>3.83366561522696</t>
  </si>
  <si>
    <t>4.15145229374662</t>
  </si>
  <si>
    <t>73.1139544175606</t>
  </si>
  <si>
    <t>144.601881022877</t>
  </si>
  <si>
    <t>0.0042934851779306</t>
  </si>
  <si>
    <t>27.7539260864258</t>
  </si>
  <si>
    <t>19.2237915039063</t>
  </si>
  <si>
    <t>80.0710964202881</t>
  </si>
  <si>
    <t>64.6909997940063</t>
  </si>
  <si>
    <t>2.98679659161743</t>
  </si>
  <si>
    <t>1.94478600379125</t>
  </si>
  <si>
    <t>92.2203892450003</t>
  </si>
  <si>
    <t>166.013630820604</t>
  </si>
  <si>
    <t>28.9178436279297</t>
  </si>
  <si>
    <t>20.3208557128906</t>
  </si>
  <si>
    <t>82.3595592498779</t>
  </si>
  <si>
    <t>82.2199249267578</t>
  </si>
  <si>
    <t>4.33204986456377</t>
  </si>
  <si>
    <t>9.79135584964547</t>
  </si>
  <si>
    <t>172.879599082337</t>
  </si>
  <si>
    <t>240.875217186412</t>
  </si>
  <si>
    <t>29.7055786132813</t>
  </si>
  <si>
    <t>21.9521530151367</t>
  </si>
  <si>
    <t>84.0110149383545</t>
  </si>
  <si>
    <t>82.0295726776123</t>
  </si>
  <si>
    <t>4.2396451158159</t>
  </si>
  <si>
    <t>9.80580706139222</t>
  </si>
  <si>
    <t>193.961524117898</t>
  </si>
  <si>
    <t>243.793796740019</t>
  </si>
  <si>
    <t>33.0046264648438</t>
  </si>
  <si>
    <t>23.6262161254883</t>
  </si>
  <si>
    <t>63.1552764892578</t>
  </si>
  <si>
    <t>66.2385118484497</t>
  </si>
  <si>
    <t>6.11915795613831</t>
  </si>
  <si>
    <t>9.27472765563078</t>
  </si>
  <si>
    <t>192.15313710797</t>
  </si>
  <si>
    <t>230.883599760466</t>
  </si>
  <si>
    <t>0.0076015810444406</t>
  </si>
  <si>
    <t>31.2799362182617</t>
  </si>
  <si>
    <t>22.3653305053711</t>
  </si>
  <si>
    <t>74.5330358505249</t>
  </si>
  <si>
    <t>73.6609210968018</t>
  </si>
  <si>
    <t>3.56592404195492</t>
  </si>
  <si>
    <t>6.39281093276667</t>
  </si>
  <si>
    <t>214.909841315674</t>
  </si>
  <si>
    <t>260.300151179531</t>
  </si>
  <si>
    <t>30.258773803711</t>
  </si>
  <si>
    <t>21.2551773071289</t>
  </si>
  <si>
    <t>81.8025678634644</t>
  </si>
  <si>
    <t>82.8315364837647</t>
  </si>
  <si>
    <t>3.58692122361225</t>
  </si>
  <si>
    <t>7.48896122878131</t>
  </si>
  <si>
    <t>185.983438726226</t>
  </si>
  <si>
    <t>230.380647455772</t>
  </si>
  <si>
    <t>31.8869885762533</t>
  </si>
  <si>
    <t>23.4205909729004</t>
  </si>
  <si>
    <t>76.1729491551717</t>
  </si>
  <si>
    <t>79.4553298950195</t>
  </si>
  <si>
    <t>5.67537870365876</t>
  </si>
  <si>
    <t>12.6433233500529</t>
  </si>
  <si>
    <t>211.253672400693</t>
  </si>
  <si>
    <t>256.863975847654</t>
  </si>
  <si>
    <t>33.2496795654297</t>
  </si>
  <si>
    <t>24.5017211914063</t>
  </si>
  <si>
    <t>70.9206632614136</t>
  </si>
  <si>
    <t>73.1353605270386</t>
  </si>
  <si>
    <t>4.26075386413441</t>
  </si>
  <si>
    <t>7.28132831723419</t>
  </si>
  <si>
    <t>180.003480267825</t>
  </si>
  <si>
    <t>255.044917644343</t>
  </si>
  <si>
    <t>31.1792419433594</t>
  </si>
  <si>
    <t>22.5766616821289</t>
  </si>
  <si>
    <t>75.0138046264648</t>
  </si>
  <si>
    <t>65.004344367981</t>
  </si>
  <si>
    <t>5.47833104595634</t>
  </si>
  <si>
    <t>6.89680026212277</t>
  </si>
  <si>
    <t>180.851872401877</t>
  </si>
  <si>
    <t>217.177699636819</t>
  </si>
  <si>
    <t>0.0144725269479834</t>
  </si>
  <si>
    <t>32.1579299926758</t>
  </si>
  <si>
    <t>22.2096786499024</t>
  </si>
  <si>
    <t>69.9819236755371</t>
  </si>
  <si>
    <t>78.7410594940186</t>
  </si>
  <si>
    <t>4.48286555279209</t>
  </si>
  <si>
    <t>4.22435020622639</t>
  </si>
  <si>
    <t>167.43548575709</t>
  </si>
  <si>
    <t>195.068301575159</t>
  </si>
  <si>
    <t>0.0010805614178457</t>
  </si>
  <si>
    <t>31.6253799438477</t>
  </si>
  <si>
    <t>21.150082397461</t>
  </si>
  <si>
    <t>71.0855882644653</t>
  </si>
  <si>
    <t>83.5777297973633</t>
  </si>
  <si>
    <t>5.19694275217973</t>
  </si>
  <si>
    <t>5.61711310721662</t>
  </si>
  <si>
    <t>151.877002391169</t>
  </si>
  <si>
    <t>167.21843322545</t>
  </si>
  <si>
    <t>0.0091321140356808</t>
  </si>
  <si>
    <t>32.4672241210938</t>
  </si>
  <si>
    <t>22.1968368530274</t>
  </si>
  <si>
    <t>73.5319370269775</t>
  </si>
  <si>
    <t>84.8525363922119</t>
  </si>
  <si>
    <t>5.10187658177546</t>
  </si>
  <si>
    <t>6.37868990285937</t>
  </si>
  <si>
    <t>154.696837969864</t>
  </si>
  <si>
    <t>171.171528730072</t>
  </si>
  <si>
    <t>33.5794540405274</t>
  </si>
  <si>
    <t>23.2263020833334</t>
  </si>
  <si>
    <t>63.3478651046753</t>
  </si>
  <si>
    <t>77.2929202715556</t>
  </si>
  <si>
    <t>4.22467145691258</t>
  </si>
  <si>
    <t>4.53655974068865</t>
  </si>
  <si>
    <t>153.272366936969</t>
  </si>
  <si>
    <t>219.063220949192</t>
  </si>
  <si>
    <t>27.2964599609375</t>
  </si>
  <si>
    <t>16.3118148803711</t>
  </si>
  <si>
    <t>67.6491857528686</t>
  </si>
  <si>
    <t>79.6485885620117</t>
  </si>
  <si>
    <t>4.38417726402527</t>
  </si>
  <si>
    <t>4.12047101972909</t>
  </si>
  <si>
    <t>69.8495731311391</t>
  </si>
  <si>
    <t>81.6689640543647</t>
  </si>
  <si>
    <t>27.8326217651367</t>
  </si>
  <si>
    <t>17.6505310058594</t>
  </si>
  <si>
    <t>71.4803779602051</t>
  </si>
  <si>
    <t>72.139133644104</t>
  </si>
  <si>
    <t>3.95947716585958</t>
  </si>
  <si>
    <t>4.66156385876178</t>
  </si>
  <si>
    <t>58.7403142359151</t>
  </si>
  <si>
    <t>52.5643492793174</t>
  </si>
  <si>
    <t>0.0308096240614088</t>
  </si>
  <si>
    <t>27.6864700317383</t>
  </si>
  <si>
    <t>17.1038055419922</t>
  </si>
  <si>
    <t>71.2700799942017</t>
  </si>
  <si>
    <t>82.301050567627</t>
  </si>
  <si>
    <t>3.6349377312937</t>
  </si>
  <si>
    <t>3.76808107145527</t>
  </si>
  <si>
    <t>84.1907224151934</t>
  </si>
  <si>
    <t>103.988286818802</t>
  </si>
  <si>
    <t>0.0134140313956646</t>
  </si>
  <si>
    <t>29.7369018554688</t>
  </si>
  <si>
    <t>20.5941604614258</t>
  </si>
  <si>
    <t>71.3745971679687</t>
  </si>
  <si>
    <t>82.5492923736572</t>
  </si>
  <si>
    <t>3.41024199709208</t>
  </si>
  <si>
    <t>6.22458903077961</t>
  </si>
  <si>
    <t>169.11920424897</t>
  </si>
  <si>
    <t>268.824710784362</t>
  </si>
  <si>
    <t>26.9267807006836</t>
  </si>
  <si>
    <t>16.9216888427735</t>
  </si>
  <si>
    <t>66.6070446014404</t>
  </si>
  <si>
    <t>71.1005075454712</t>
  </si>
  <si>
    <t>4.4145592168884</t>
  </si>
  <si>
    <t>5.25085999477521</t>
  </si>
  <si>
    <t>143.851951277859</t>
  </si>
  <si>
    <t>143.258327564786</t>
  </si>
  <si>
    <t>0.0001546110105681</t>
  </si>
  <si>
    <t>25.9382873535156</t>
  </si>
  <si>
    <t>16.7632644653321</t>
  </si>
  <si>
    <t>81.8558320999146</t>
  </si>
  <si>
    <t>89.7616924285889</t>
  </si>
  <si>
    <t>4.49382980731592</t>
  </si>
  <si>
    <t>5.45689760965311</t>
  </si>
  <si>
    <t>142.453139702466</t>
  </si>
  <si>
    <t>173.702620814104</t>
  </si>
  <si>
    <t>25.8330383300781</t>
  </si>
  <si>
    <t>16.6833450317383</t>
  </si>
  <si>
    <t>75.0309942245483</t>
  </si>
  <si>
    <t>71.6397595405579</t>
  </si>
  <si>
    <t>4.10892110557644</t>
  </si>
  <si>
    <t>5.9621383992447</t>
  </si>
  <si>
    <t>84.9957560661837</t>
  </si>
  <si>
    <t>142.457516062148</t>
  </si>
  <si>
    <t>0.0054184917861366</t>
  </si>
  <si>
    <t>24.0804580688477</t>
  </si>
  <si>
    <t>14.7360717773438</t>
  </si>
  <si>
    <t>57.7253469467163</t>
  </si>
  <si>
    <t>55.9006565093994</t>
  </si>
  <si>
    <t>4.21324489782975</t>
  </si>
  <si>
    <t>5.36524639983111</t>
  </si>
  <si>
    <t>124.715652483198</t>
  </si>
  <si>
    <t>256.918342444834</t>
  </si>
  <si>
    <t>22.7898330688477</t>
  </si>
  <si>
    <t>14.6663635253906</t>
  </si>
  <si>
    <t>84.7648971557617</t>
  </si>
  <si>
    <t>90.705707359314</t>
  </si>
  <si>
    <t>4.76725967149531</t>
  </si>
  <si>
    <t>5.24588526781101</t>
  </si>
  <si>
    <t>183.305623878871</t>
  </si>
  <si>
    <t>248.098292056819</t>
  </si>
  <si>
    <t>19.7068740844727</t>
  </si>
  <si>
    <t>11.2446960449219</t>
  </si>
  <si>
    <t>78.1545738220215</t>
  </si>
  <si>
    <t>99.2139686584473</t>
  </si>
  <si>
    <t>5.97070980979572</t>
  </si>
  <si>
    <t>4.91971057416457</t>
  </si>
  <si>
    <t>57.4892519510899</t>
  </si>
  <si>
    <t>136.968246953859</t>
  </si>
  <si>
    <t>20.8456985473633</t>
  </si>
  <si>
    <t>14.1608413696289</t>
  </si>
  <si>
    <t>81.7398815155029</t>
  </si>
  <si>
    <t>66.9607430458069</t>
  </si>
  <si>
    <t>6.56190020618297</t>
  </si>
  <si>
    <t>6.73708049912026</t>
  </si>
  <si>
    <t>99.0625938161695</t>
  </si>
  <si>
    <t>57.0578336606173</t>
  </si>
  <si>
    <t>17.5183336893718</t>
  </si>
  <si>
    <t>11.2347935994466</t>
  </si>
  <si>
    <t>82.2736032803853</t>
  </si>
  <si>
    <t>80.7928400834401</t>
  </si>
  <si>
    <t>6.26678987008473</t>
  </si>
  <si>
    <t>4.78421076087661</t>
  </si>
  <si>
    <t>87.4527827239763</t>
  </si>
  <si>
    <t>156.377440712254</t>
  </si>
  <si>
    <t>18.4030670166016</t>
  </si>
  <si>
    <t>12.0776412963867</t>
  </si>
  <si>
    <t>78.189835357666</t>
  </si>
  <si>
    <t>67.2978430271149</t>
  </si>
  <si>
    <t>6.54036907595139</t>
  </si>
  <si>
    <t>6.05550490974202</t>
  </si>
  <si>
    <t>43.6784885598673</t>
  </si>
  <si>
    <t>122.600129649411</t>
  </si>
  <si>
    <t>0.0025807620576824</t>
  </si>
  <si>
    <t>17.9428726196289</t>
  </si>
  <si>
    <t>8.89776458740237</t>
  </si>
  <si>
    <t>71.8220525741577</t>
  </si>
  <si>
    <t>80.0269708633423</t>
  </si>
  <si>
    <t>7.80017646615275</t>
  </si>
  <si>
    <t>9.2032471627201</t>
  </si>
  <si>
    <t>44.5218684750818</t>
  </si>
  <si>
    <t>76.0605637666783</t>
  </si>
  <si>
    <t>12.0561981201172</t>
  </si>
  <si>
    <t>82.9144115447998</t>
  </si>
  <si>
    <t>79.2988409042358</t>
  </si>
  <si>
    <t>8.41924400354243</t>
  </si>
  <si>
    <t>10.5411679880452</t>
  </si>
  <si>
    <t>100.368601913846</t>
  </si>
  <si>
    <t>129.950827419906</t>
  </si>
  <si>
    <t>10.2978973388672</t>
  </si>
  <si>
    <t>1.65809478759768</t>
  </si>
  <si>
    <t>59.0991399765015</t>
  </si>
  <si>
    <t>57.9919201850891</t>
  </si>
  <si>
    <t>7.89099774428802</t>
  </si>
  <si>
    <t>8.39909197485398</t>
  </si>
  <si>
    <t>223.424048762692</t>
  </si>
  <si>
    <t>237.480595621933</t>
  </si>
  <si>
    <t>0.0679707964090256</t>
  </si>
  <si>
    <t>9.33716888427737</t>
  </si>
  <si>
    <t>3.6383499145508</t>
  </si>
  <si>
    <t>52.5563905715942</t>
  </si>
  <si>
    <t>26.6848583221436</t>
  </si>
  <si>
    <t>6.63578923506018</t>
  </si>
  <si>
    <t>8.52680525858616</t>
  </si>
  <si>
    <t>275.296490099667</t>
  </si>
  <si>
    <t>274.593997876688</t>
  </si>
  <si>
    <t>0.0886777609395608</t>
  </si>
  <si>
    <t>13.1660949707031</t>
  </si>
  <si>
    <t>7.72694549560549</t>
  </si>
  <si>
    <t>62.5661924362183</t>
  </si>
  <si>
    <t>25.4648149013519</t>
  </si>
  <si>
    <t>4.13573560668381</t>
  </si>
  <si>
    <t>4.18248377893372</t>
  </si>
  <si>
    <t>110.60891563257</t>
  </si>
  <si>
    <t>227.767206270109</t>
  </si>
  <si>
    <t>0.0456853876108503</t>
  </si>
  <si>
    <t>10.0761016845703</t>
  </si>
  <si>
    <t>2.14618072509768</t>
  </si>
  <si>
    <t>57.5124809265137</t>
  </si>
  <si>
    <t>47.4053415298462</t>
  </si>
  <si>
    <t>5.3935922083266</t>
  </si>
  <si>
    <t>7.91085914360981</t>
  </si>
  <si>
    <t>268.723671921158</t>
  </si>
  <si>
    <t>341.890352358071</t>
  </si>
  <si>
    <t>0.0703829828183145</t>
  </si>
  <si>
    <t>12.2575164794922</t>
  </si>
  <si>
    <t>5.65276489257815</t>
  </si>
  <si>
    <t>62.7349433898926</t>
  </si>
  <si>
    <t>29.9972453594208</t>
  </si>
  <si>
    <t>3.63239494301444</t>
  </si>
  <si>
    <t>4.31416001808415</t>
  </si>
  <si>
    <t>120.862692284372</t>
  </si>
  <si>
    <t>137.934492539573</t>
  </si>
  <si>
    <t>0.0539845242553166</t>
  </si>
  <si>
    <t>13.6137954711914</t>
  </si>
  <si>
    <t>4.9885437011719</t>
  </si>
  <si>
    <t>81.2456146240234</t>
  </si>
  <si>
    <t>89.8469400405884</t>
  </si>
  <si>
    <t>4.22311350738588</t>
  </si>
  <si>
    <t>3.49036703568672</t>
  </si>
  <si>
    <t>176.688040850997</t>
  </si>
  <si>
    <t>214.626435100304</t>
  </si>
  <si>
    <t>0.0157457605120314</t>
  </si>
  <si>
    <t>0.484245300292992</t>
  </si>
  <si>
    <t>63.3676803588867</t>
  </si>
  <si>
    <t>82.6711928367615</t>
  </si>
  <si>
    <t>5.65473809441293</t>
  </si>
  <si>
    <t>6.52222301138459</t>
  </si>
  <si>
    <t>151.63516456585</t>
  </si>
  <si>
    <t>209.168210029391</t>
  </si>
  <si>
    <t>0.0387287009428449</t>
  </si>
  <si>
    <t>5.45374145507815</t>
  </si>
  <si>
    <t>0.498553466796898</t>
  </si>
  <si>
    <t>55.3955654144287</t>
  </si>
  <si>
    <t>26.067692899704</t>
  </si>
  <si>
    <t>3.80339201064613</t>
  </si>
  <si>
    <t>5.40999489908429</t>
  </si>
  <si>
    <t>207.69910434829</t>
  </si>
  <si>
    <t>311.114793601876</t>
  </si>
  <si>
    <t>0.052683540517527</t>
  </si>
  <si>
    <t>5.8403996785482</t>
  </si>
  <si>
    <t>44.0018367767334</t>
  </si>
  <si>
    <t>27.9343621730804</t>
  </si>
  <si>
    <t>6.07005958931809</t>
  </si>
  <si>
    <t>8.99841400284833</t>
  </si>
  <si>
    <t>311.677009497367</t>
  </si>
  <si>
    <t>311.288850596795</t>
  </si>
  <si>
    <t>0.0663660713563067</t>
  </si>
  <si>
    <t>5.59148559570315</t>
  </si>
  <si>
    <t>0.237406921386741</t>
  </si>
  <si>
    <t>49.5368837356567</t>
  </si>
  <si>
    <t>16.7539670944214</t>
  </si>
  <si>
    <t>4.82231167316848</t>
  </si>
  <si>
    <t>6.78685034462116</t>
  </si>
  <si>
    <t>346.494795906225</t>
  </si>
  <si>
    <t>317.51802546802</t>
  </si>
  <si>
    <t>0.0463864618141206</t>
  </si>
  <si>
    <t>6.09371795654299</t>
  </si>
  <si>
    <t>1.14537506103518</t>
  </si>
  <si>
    <t>51.7327399253845</t>
  </si>
  <si>
    <t>27.0229717731476</t>
  </si>
  <si>
    <t>4.02597620716144</t>
  </si>
  <si>
    <t>7.02532065357405</t>
  </si>
  <si>
    <t>260.680352660549</t>
  </si>
  <si>
    <t>312.373501788492</t>
  </si>
  <si>
    <t>0.0522736440310094</t>
  </si>
  <si>
    <t>6.85737762451174</t>
  </si>
  <si>
    <t>1.06035614013674</t>
  </si>
  <si>
    <t>55.0117913246155</t>
  </si>
  <si>
    <t>21.8021139860153</t>
  </si>
  <si>
    <t>3.95203568974412</t>
  </si>
  <si>
    <t>5.55384708070483</t>
  </si>
  <si>
    <t>244.751992113778</t>
  </si>
  <si>
    <t>287.960777421135</t>
  </si>
  <si>
    <t>0.0347260521905996</t>
  </si>
  <si>
    <t>3.69564514160159</t>
  </si>
  <si>
    <t>0.0742523193359602</t>
  </si>
  <si>
    <t>69.7327295303345</t>
  </si>
  <si>
    <t>37.2837511539459</t>
  </si>
  <si>
    <t>5.77616111154697</t>
  </si>
  <si>
    <t>6.45364939837599</t>
  </si>
  <si>
    <t>113.079340406999</t>
  </si>
  <si>
    <t>182.790744267727</t>
  </si>
  <si>
    <t>0.0393779406275574</t>
  </si>
  <si>
    <t>3.2207473754883</t>
  </si>
  <si>
    <t>41.1958864212036</t>
  </si>
  <si>
    <t>48.5611498832703</t>
  </si>
  <si>
    <t>6.24452686067404</t>
  </si>
  <si>
    <t>10.1298593901267</t>
  </si>
  <si>
    <t>310.107886532628</t>
  </si>
  <si>
    <t>316.038667351226</t>
  </si>
  <si>
    <t>0.086786235014987</t>
  </si>
  <si>
    <t>40.2986800670624</t>
  </si>
  <si>
    <t>34.7692983945211</t>
  </si>
  <si>
    <t>6.31123424188147</t>
  </si>
  <si>
    <t>10.8399975988881</t>
  </si>
  <si>
    <t>321.970700878981</t>
  </si>
  <si>
    <t>309.743823575892</t>
  </si>
  <si>
    <t>0.0907156796663802</t>
  </si>
  <si>
    <t>4.19865875244143</t>
  </si>
  <si>
    <t>42.4748207092285</t>
  </si>
  <si>
    <t>36.9437828063965</t>
  </si>
  <si>
    <t>5.5716668140777</t>
  </si>
  <si>
    <t>9.30315609532834</t>
  </si>
  <si>
    <t>282.584469825898</t>
  </si>
  <si>
    <t>306.589944998849</t>
  </si>
  <si>
    <t>0.0938340696207869</t>
  </si>
  <si>
    <t>5.31412048339846</t>
  </si>
  <si>
    <t>43.5911421775818</t>
  </si>
  <si>
    <t>24.2502548694611</t>
  </si>
  <si>
    <t>4.37550537095002</t>
  </si>
  <si>
    <t>7.28154655605273</t>
  </si>
  <si>
    <t>210.020983179328</t>
  </si>
  <si>
    <t>323.961099215658</t>
  </si>
  <si>
    <t>0.0787481372026699</t>
  </si>
  <si>
    <t>11.3439025878906</t>
  </si>
  <si>
    <t>4.92682189941408</t>
  </si>
  <si>
    <t>56.4618185043335</t>
  </si>
  <si>
    <t>31.8205629348755</t>
  </si>
  <si>
    <t>3.50185924033023</t>
  </si>
  <si>
    <t>4.62016196329061</t>
  </si>
  <si>
    <t>147.081842871755</t>
  </si>
  <si>
    <t>300.300318579268</t>
  </si>
  <si>
    <t>0.036316727036161</t>
  </si>
  <si>
    <t>8.79758911132815</t>
  </si>
  <si>
    <t>3.95472259521487</t>
  </si>
  <si>
    <t>60.0459903717041</t>
  </si>
  <si>
    <t>29.9352604627609</t>
  </si>
  <si>
    <t>4.18500775145586</t>
  </si>
  <si>
    <t>6.35022284442603</t>
  </si>
  <si>
    <t>137.145763351223</t>
  </si>
  <si>
    <t>303.166944830763</t>
  </si>
  <si>
    <t>0.0570416071878207</t>
  </si>
  <si>
    <t>12.7594009399414</t>
  </si>
  <si>
    <t>5.94417419433596</t>
  </si>
  <si>
    <t>53.0508603096008</t>
  </si>
  <si>
    <t>42.8509825229645</t>
  </si>
  <si>
    <t>5.93268282286593</t>
  </si>
  <si>
    <t>7.68657791349829</t>
  </si>
  <si>
    <t>200.685714315098</t>
  </si>
  <si>
    <t>260.978397397928</t>
  </si>
  <si>
    <t>0.0624041039544196</t>
  </si>
  <si>
    <t>12.6735397338867</t>
  </si>
  <si>
    <t>3.18029937744143</t>
  </si>
  <si>
    <t>31.1281215349833</t>
  </si>
  <si>
    <t>32.9225689570109</t>
  </si>
  <si>
    <t>3.36055231185679</t>
  </si>
  <si>
    <t>10.0058450850296</t>
  </si>
  <si>
    <t>299.496070537584</t>
  </si>
  <si>
    <t>303.221899369317</t>
  </si>
  <si>
    <t>0.0706774532403794</t>
  </si>
  <si>
    <t>8.25075683593752</t>
  </si>
  <si>
    <t>0.62433776855471</t>
  </si>
  <si>
    <t>36.0491632938385</t>
  </si>
  <si>
    <t>4.90418997974684</t>
  </si>
  <si>
    <t>8.28972724915721</t>
  </si>
  <si>
    <t>150.761297175191</t>
  </si>
  <si>
    <t>328.124514798429</t>
  </si>
  <si>
    <t>0.0613634924972599</t>
  </si>
  <si>
    <t>12.7115905761719</t>
  </si>
  <si>
    <t>3.92457122802737</t>
  </si>
  <si>
    <t>34.4975523948669</t>
  </si>
  <si>
    <t>30.6114892959595</t>
  </si>
  <si>
    <t>3.38931426379337</t>
  </si>
  <si>
    <t>6.48413546362809</t>
  </si>
  <si>
    <t>266.464156505227</t>
  </si>
  <si>
    <t>298.438491540058</t>
  </si>
  <si>
    <t>0.0590923227742918</t>
  </si>
  <si>
    <t>18.1697296142578</t>
  </si>
  <si>
    <t>10.8307891845703</t>
  </si>
  <si>
    <t>43.0035122871399</t>
  </si>
  <si>
    <t>28.9783724784851</t>
  </si>
  <si>
    <t>3.58114934659221</t>
  </si>
  <si>
    <t>6.64645204017269</t>
  </si>
  <si>
    <t>218.629117734356</t>
  </si>
  <si>
    <t>269.840009166183</t>
  </si>
  <si>
    <t>0.0209425441103112</t>
  </si>
  <si>
    <t>13.8799438476563</t>
  </si>
  <si>
    <t>7.44261016845705</t>
  </si>
  <si>
    <t>59.656685256958</t>
  </si>
  <si>
    <t>46.0562070846558</t>
  </si>
  <si>
    <t>4.7788292845131</t>
  </si>
  <si>
    <t>8.21117063999284</t>
  </si>
  <si>
    <t>205.889895053237</t>
  </si>
  <si>
    <t>271.21450237639</t>
  </si>
  <si>
    <t>0.0229870471870954</t>
  </si>
  <si>
    <t>19.6320281982422</t>
  </si>
  <si>
    <t>11.3394287109375</t>
  </si>
  <si>
    <t>70.3501155853271</t>
  </si>
  <si>
    <t>71.1880689620972</t>
  </si>
  <si>
    <t>5.56108951240513</t>
  </si>
  <si>
    <t>8.42831078443982</t>
  </si>
  <si>
    <t>164.176646643103</t>
  </si>
  <si>
    <t>194.850765221399</t>
  </si>
  <si>
    <t>13.6519040425619</t>
  </si>
  <si>
    <t>9.95482152303062</t>
  </si>
  <si>
    <t>89.6927474339803</t>
  </si>
  <si>
    <t>74.9991717338562</t>
  </si>
  <si>
    <t>6.68343732851222</t>
  </si>
  <si>
    <t>7.64487580955572</t>
  </si>
  <si>
    <t>94.1682058393741</t>
  </si>
  <si>
    <t>182.349992011578</t>
  </si>
  <si>
    <t>14.9436813354492</t>
  </si>
  <si>
    <t>6.64235687255862</t>
  </si>
  <si>
    <t>62.6753170013428</t>
  </si>
  <si>
    <t>49.9015943050385</t>
  </si>
  <si>
    <t>4.62712840309216</t>
  </si>
  <si>
    <t>7.46863508516557</t>
  </si>
  <si>
    <t>192.632355116289</t>
  </si>
  <si>
    <t>210.605985696878</t>
  </si>
  <si>
    <t>0.0418487790619119</t>
  </si>
  <si>
    <t>14.1630310058594</t>
  </si>
  <si>
    <t>8.28814544677737</t>
  </si>
  <si>
    <t>65.7977716445923</t>
  </si>
  <si>
    <t>52.4224333286285</t>
  </si>
  <si>
    <t>4.99947003046099</t>
  </si>
  <si>
    <t>7.2731888040304</t>
  </si>
  <si>
    <t>146.511451382347</t>
  </si>
  <si>
    <t>234.814079912373</t>
  </si>
  <si>
    <t>0.0061199952453254</t>
  </si>
  <si>
    <t>15.1432312011719</t>
  </si>
  <si>
    <t>6.28752593994143</t>
  </si>
  <si>
    <t>55.9396427154541</t>
  </si>
  <si>
    <t>53.4908602714539</t>
  </si>
  <si>
    <t>2.69584640103436</t>
  </si>
  <si>
    <t>2.23098675727143</t>
  </si>
  <si>
    <t>91.4288465861207</t>
  </si>
  <si>
    <t>217.26474146489</t>
  </si>
  <si>
    <t>0.0283931849317902</t>
  </si>
  <si>
    <t>19.6918243408203</t>
  </si>
  <si>
    <t>11.417269897461</t>
  </si>
  <si>
    <t>48.5850242614746</t>
  </si>
  <si>
    <t>37.2325981140137</t>
  </si>
  <si>
    <t>4.58681332802289</t>
  </si>
  <si>
    <t>4.5703925029056</t>
  </si>
  <si>
    <t>195.028704533662</t>
  </si>
  <si>
    <t>212.134299829806</t>
  </si>
  <si>
    <t>0.0672259914280065</t>
  </si>
  <si>
    <t>17.2914154052735</t>
  </si>
  <si>
    <t>10.1540466308594</t>
  </si>
  <si>
    <t>70.5144691467285</t>
  </si>
  <si>
    <t>72.3413611888886</t>
  </si>
  <si>
    <t>5.96275287423523</t>
  </si>
  <si>
    <t>4.23809100570021</t>
  </si>
  <si>
    <t>61.0440180820186</t>
  </si>
  <si>
    <t>144.964799888602</t>
  </si>
  <si>
    <t>16.0522964477539</t>
  </si>
  <si>
    <t>10.0653076171875</t>
  </si>
  <si>
    <t>80.478807258606</t>
  </si>
  <si>
    <t>69.4974998950958</t>
  </si>
  <si>
    <t>3.53395318320995</t>
  </si>
  <si>
    <t>6.18389977275421</t>
  </si>
  <si>
    <t>124.823793528561</t>
  </si>
  <si>
    <t>221.450661289516</t>
  </si>
  <si>
    <t>22.5896697998047</t>
  </si>
  <si>
    <t>15.6164184570313</t>
  </si>
  <si>
    <t>77.9398061752319</t>
  </si>
  <si>
    <t>68.4037704467773</t>
  </si>
  <si>
    <t>3.69961372492649</t>
  </si>
  <si>
    <t>8.3787686857929</t>
  </si>
  <si>
    <t>213.175609687502</t>
  </si>
  <si>
    <t>268.245221177001</t>
  </si>
  <si>
    <t>23.1596557617188</t>
  </si>
  <si>
    <t>17.3120315551758</t>
  </si>
  <si>
    <t>86.8232795715332</t>
  </si>
  <si>
    <t>73.6183216094971</t>
  </si>
  <si>
    <t>8.85134049689136</t>
  </si>
  <si>
    <t>159.802852781925</t>
  </si>
  <si>
    <t>191.578071327611</t>
  </si>
  <si>
    <t>24.1161743164063</t>
  </si>
  <si>
    <t>16.0070877075196</t>
  </si>
  <si>
    <t>55.6927927970886</t>
  </si>
  <si>
    <t>55.9673774719238</t>
  </si>
  <si>
    <t>4.74832885356843</t>
  </si>
  <si>
    <t>9.07684462234703</t>
  </si>
  <si>
    <t>280.65102974887</t>
  </si>
  <si>
    <t>263.573705638131</t>
  </si>
  <si>
    <t>0.0602184772464056</t>
  </si>
  <si>
    <t>24.4204345703125</t>
  </si>
  <si>
    <t>16.8080062866211</t>
  </si>
  <si>
    <t>79.8032766342163</t>
  </si>
  <si>
    <t>3.15609406388456</t>
  </si>
  <si>
    <t>3.57863930066298</t>
  </si>
  <si>
    <t>93.2960343956672</t>
  </si>
  <si>
    <t>138.402514023432</t>
  </si>
  <si>
    <t>25.5273178100586</t>
  </si>
  <si>
    <t>16.9583297729492</t>
  </si>
  <si>
    <t>82.5129375457764</t>
  </si>
  <si>
    <t>88.9207107543945</t>
  </si>
  <si>
    <t>4.04261307271331</t>
  </si>
  <si>
    <t>5.40618766739107</t>
  </si>
  <si>
    <t>188.091095484715</t>
  </si>
  <si>
    <t>212.390840061028</t>
  </si>
  <si>
    <t>27.1092811584473</t>
  </si>
  <si>
    <t>19.9312085469564</t>
  </si>
  <si>
    <t>90.7702809969584</t>
  </si>
  <si>
    <t>87.7285893758138</t>
  </si>
  <si>
    <t>4.57837240369663</t>
  </si>
  <si>
    <t>8.0998417315111</t>
  </si>
  <si>
    <t>150.485530093699</t>
  </si>
  <si>
    <t>201.312935968736</t>
  </si>
  <si>
    <t>27.2832641601563</t>
  </si>
  <si>
    <t>21.0742279052735</t>
  </si>
  <si>
    <t>92.2346733093262</t>
  </si>
  <si>
    <t>86.8291400909424</t>
  </si>
  <si>
    <t>3.58913764328898</t>
  </si>
  <si>
    <t>5.29261641886982</t>
  </si>
  <si>
    <t>86.0921171921139</t>
  </si>
  <si>
    <t>256.683917656839</t>
  </si>
  <si>
    <t>27.8806365966797</t>
  </si>
  <si>
    <t>20.7702011108399</t>
  </si>
  <si>
    <t>81.6853179931641</t>
  </si>
  <si>
    <t>71.9263173103332</t>
  </si>
  <si>
    <t>4.40181528838918</t>
  </si>
  <si>
    <t>7.14949851760867</t>
  </si>
  <si>
    <t>158.605681021758</t>
  </si>
  <si>
    <t>116.102290601585</t>
  </si>
  <si>
    <t>28.380924987793</t>
  </si>
  <si>
    <t>19.8539642333985</t>
  </si>
  <si>
    <t>86.2100635528564</t>
  </si>
  <si>
    <t>86.1821376800537</t>
  </si>
  <si>
    <t>5.05163997684402</t>
  </si>
  <si>
    <t>8.60863521262528</t>
  </si>
  <si>
    <t>113.87801139338</t>
  </si>
  <si>
    <t>143.177537508812</t>
  </si>
  <si>
    <t>30.0915283203125</t>
  </si>
  <si>
    <t>20.5865127563477</t>
  </si>
  <si>
    <t>79.7454475402832</t>
  </si>
  <si>
    <t>87.1715026855469</t>
  </si>
  <si>
    <t>6.28414784174444</t>
  </si>
  <si>
    <t>10.0455620873418</t>
  </si>
  <si>
    <t>138.06140673835</t>
  </si>
  <si>
    <t>155.216952780912</t>
  </si>
  <si>
    <t>31.6307632446289</t>
  </si>
  <si>
    <t>22.5341583251953</t>
  </si>
  <si>
    <t>72.5829935073853</t>
  </si>
  <si>
    <t>74.7000347137451</t>
  </si>
  <si>
    <t>5.3127612384456</t>
  </si>
  <si>
    <t>5.55099114140187</t>
  </si>
  <si>
    <t>154.080182391975</t>
  </si>
  <si>
    <t>171.185291236048</t>
  </si>
  <si>
    <t>0.0095179778389137</t>
  </si>
  <si>
    <t>32.7817276000977</t>
  </si>
  <si>
    <t>23.0270324707031</t>
  </si>
  <si>
    <t>72.4635831832886</t>
  </si>
  <si>
    <t>82.6692810058594</t>
  </si>
  <si>
    <t>4.75996729698965</t>
  </si>
  <si>
    <t>4.24593344973046</t>
  </si>
  <si>
    <t>156.879198812546</t>
  </si>
  <si>
    <t>191.749640534161</t>
  </si>
  <si>
    <t>32.0422134399414</t>
  </si>
  <si>
    <t>23.0016693115235</t>
  </si>
  <si>
    <t>83.3037887573242</t>
  </si>
  <si>
    <t>85.1973827362061</t>
  </si>
  <si>
    <t>2.4242404318108</t>
  </si>
  <si>
    <t>3.88775409488079</t>
  </si>
  <si>
    <t>166.850810675734</t>
  </si>
  <si>
    <t>218.69598292866</t>
  </si>
  <si>
    <t>29.1870468139649</t>
  </si>
  <si>
    <t>20.6403030395508</t>
  </si>
  <si>
    <t>91.2118721008301</t>
  </si>
  <si>
    <t>84.9447387695313</t>
  </si>
  <si>
    <t>3.26430098064132</t>
  </si>
  <si>
    <t>4.5314331515845</t>
  </si>
  <si>
    <t>107.836108129073</t>
  </si>
  <si>
    <t>140.327863806536</t>
  </si>
  <si>
    <t>30.8305969238281</t>
  </si>
  <si>
    <t>21.0482788085938</t>
  </si>
  <si>
    <t>78.9292377471924</t>
  </si>
  <si>
    <t>91.0478942871094</t>
  </si>
  <si>
    <t>4.37479769509465</t>
  </si>
  <si>
    <t>6.61750092340598</t>
  </si>
  <si>
    <t>93.9836545134353</t>
  </si>
  <si>
    <t>191.167463394366</t>
  </si>
  <si>
    <t>32.0448715209961</t>
  </si>
  <si>
    <t>23.9494903564453</t>
  </si>
  <si>
    <t>78.4807699203491</t>
  </si>
  <si>
    <t>78.8863349914551</t>
  </si>
  <si>
    <t>5.90374464376966</t>
  </si>
  <si>
    <t>11.0693843492849</t>
  </si>
  <si>
    <t>224.116345967438</t>
  </si>
  <si>
    <t>268.656373887908</t>
  </si>
  <si>
    <t>30.8569946289063</t>
  </si>
  <si>
    <t>21.8131958007813</t>
  </si>
  <si>
    <t>79.7433485031128</t>
  </si>
  <si>
    <t>78.1000110626221</t>
  </si>
  <si>
    <t>4.31276433293525</t>
  </si>
  <si>
    <t>6.95880593815647</t>
  </si>
  <si>
    <t>171.563456050963</t>
  </si>
  <si>
    <t>184.474760918198</t>
  </si>
  <si>
    <t>34.0441642761231</t>
  </si>
  <si>
    <t>24.7638692220052</t>
  </si>
  <si>
    <t>65.7290852864583</t>
  </si>
  <si>
    <t>66.8900477091471</t>
  </si>
  <si>
    <t>3.61108333216276</t>
  </si>
  <si>
    <t>4.95200171393772</t>
  </si>
  <si>
    <t>187.721262643285</t>
  </si>
  <si>
    <t>239.065072552311</t>
  </si>
  <si>
    <t>30.4272216796875</t>
  </si>
  <si>
    <t>22.3446823120117</t>
  </si>
  <si>
    <t>85.2938537597656</t>
  </si>
  <si>
    <t>81.3027938842773</t>
  </si>
  <si>
    <t>1.35648994382094</t>
  </si>
  <si>
    <t>5.40649085642143</t>
  </si>
  <si>
    <t>234.039837371286</t>
  </si>
  <si>
    <t>293.850937577819</t>
  </si>
  <si>
    <t>31.127685546875</t>
  </si>
  <si>
    <t>21.2191909790039</t>
  </si>
  <si>
    <t>78.4591653823853</t>
  </si>
  <si>
    <t>85.8430870056152</t>
  </si>
  <si>
    <t>2.57972505219763</t>
  </si>
  <si>
    <t>4.09607729136763</t>
  </si>
  <si>
    <t>164.999040574415</t>
  </si>
  <si>
    <t>217.783154933116</t>
  </si>
  <si>
    <t>30.5051254272461</t>
  </si>
  <si>
    <t>79.0268821716309</t>
  </si>
  <si>
    <t>89.0496398925781</t>
  </si>
  <si>
    <t>6.63042550059692</t>
  </si>
  <si>
    <t>9.88470539279026</t>
  </si>
  <si>
    <t>130.446690590631</t>
  </si>
  <si>
    <t>149.573712568763</t>
  </si>
  <si>
    <t>30.4030868530274</t>
  </si>
  <si>
    <t>22.0626083374024</t>
  </si>
  <si>
    <t>84.7583957672119</t>
  </si>
  <si>
    <t>84.0055862426758</t>
  </si>
  <si>
    <t>3.60667527460166</t>
  </si>
  <si>
    <t>3.67707928376286</t>
  </si>
  <si>
    <t>170.538982008141</t>
  </si>
  <si>
    <t>229.208886215408</t>
  </si>
  <si>
    <t>29.1884536743164</t>
  </si>
  <si>
    <t>18.9329711914063</t>
  </si>
  <si>
    <t>77.5658599853516</t>
  </si>
  <si>
    <t>85.6540462493897</t>
  </si>
  <si>
    <t>4.07295112330596</t>
  </si>
  <si>
    <t>5.03334233006563</t>
  </si>
  <si>
    <t>42.5729304368542</t>
  </si>
  <si>
    <t>52.5618363034466</t>
  </si>
  <si>
    <t>30.4494478861491</t>
  </si>
  <si>
    <t>20.5192504882813</t>
  </si>
  <si>
    <t>81.9863758087158</t>
  </si>
  <si>
    <t>96.4414860407511</t>
  </si>
  <si>
    <t>5.40376620172846</t>
  </si>
  <si>
    <t>8.06143735686234</t>
  </si>
  <si>
    <t>123.522151890286</t>
  </si>
  <si>
    <t>16.4115454584975</t>
  </si>
  <si>
    <t>28.3749069213867</t>
  </si>
  <si>
    <t>18.167643737793</t>
  </si>
  <si>
    <t>57.9813304901123</t>
  </si>
  <si>
    <t>60.0953875541687</t>
  </si>
  <si>
    <t>4.10503413420943</t>
  </si>
  <si>
    <t>6.75703072817333</t>
  </si>
  <si>
    <t>215.074140210101</t>
  </si>
  <si>
    <t>280.439289518173</t>
  </si>
  <si>
    <t>0.0227977380915803</t>
  </si>
  <si>
    <t>26.5341384887696</t>
  </si>
  <si>
    <t>16.383024597168</t>
  </si>
  <si>
    <t>73.8536962509155</t>
  </si>
  <si>
    <t>80.4452388763428</t>
  </si>
  <si>
    <t>3.2981365285348</t>
  </si>
  <si>
    <t>4.20415171867805</t>
  </si>
  <si>
    <t>152.784816770018</t>
  </si>
  <si>
    <t>13.4261076866327</t>
  </si>
  <si>
    <t>27.3012512207031</t>
  </si>
  <si>
    <t>17.4522186279297</t>
  </si>
  <si>
    <t>82.0137378692627</t>
  </si>
  <si>
    <t>89.1800651550293</t>
  </si>
  <si>
    <t>2.3777117481368</t>
  </si>
  <si>
    <t>2.76194135528139</t>
  </si>
  <si>
    <t>40.5482172277462</t>
  </si>
  <si>
    <t>35.6481055980221</t>
  </si>
  <si>
    <t>27.5858489990235</t>
  </si>
  <si>
    <t>17.0002975463867</t>
  </si>
  <si>
    <t>76.1747367858887</t>
  </si>
  <si>
    <t>87.2788726806641</t>
  </si>
  <si>
    <t>5.66483083449785</t>
  </si>
  <si>
    <t>6.86164199199609</t>
  </si>
  <si>
    <t>96.8484071947466</t>
  </si>
  <si>
    <t>113.666361615783</t>
  </si>
  <si>
    <t>28.9405731201172</t>
  </si>
  <si>
    <t>18.5456008911133</t>
  </si>
  <si>
    <t>70.9669507980347</t>
  </si>
  <si>
    <t>82.2187885284424</t>
  </si>
  <si>
    <t>4.99703529640281</t>
  </si>
  <si>
    <t>4.22124929763482</t>
  </si>
  <si>
    <t>143.458230536624</t>
  </si>
  <si>
    <t>168.040558212702</t>
  </si>
  <si>
    <t>0.0224930467118028</t>
  </si>
  <si>
    <t>26.2028793334961</t>
  </si>
  <si>
    <t>16.4897918701172</t>
  </si>
  <si>
    <t>78.768928527832</t>
  </si>
  <si>
    <t>94.3780712127686</t>
  </si>
  <si>
    <t>5.42489376329298</t>
  </si>
  <si>
    <t>6.87264339867942</t>
  </si>
  <si>
    <t>142.721489428813</t>
  </si>
  <si>
    <t>167.125270805379</t>
  </si>
  <si>
    <t>26.4486801147461</t>
  </si>
  <si>
    <t>16.9706283569336</t>
  </si>
  <si>
    <t>84.8883472442627</t>
  </si>
  <si>
    <t>92.0198741912842</t>
  </si>
  <si>
    <t>5.48367440191504</t>
  </si>
  <si>
    <t>7.32250032337348</t>
  </si>
  <si>
    <t>63.8751043643445</t>
  </si>
  <si>
    <t>75.0479057405398</t>
  </si>
  <si>
    <t>25.1203582763672</t>
  </si>
  <si>
    <t>15.0607635498047</t>
  </si>
  <si>
    <t>75.4534601211548</t>
  </si>
  <si>
    <t>77.1560949325562</t>
  </si>
  <si>
    <t>4.16516355862059</t>
  </si>
  <si>
    <t>3.43857732252223</t>
  </si>
  <si>
    <t>37.8121219899491</t>
  </si>
  <si>
    <t>37.0885873349402</t>
  </si>
  <si>
    <t>21.7934921264649</t>
  </si>
  <si>
    <t>11.0764404296875</t>
  </si>
  <si>
    <t>49.242488861084</t>
  </si>
  <si>
    <t>55.8960807800293</t>
  </si>
  <si>
    <t>3.5912029904587</t>
  </si>
  <si>
    <t>6.3593214922195</t>
  </si>
  <si>
    <t>123.687420650999</t>
  </si>
  <si>
    <t>209.756090092075</t>
  </si>
  <si>
    <t>0.0853127002566352</t>
  </si>
  <si>
    <t>22.5553497314453</t>
  </si>
  <si>
    <t>12.3095306396485</t>
  </si>
  <si>
    <t>61.1804204940796</t>
  </si>
  <si>
    <t>60.4563051223755</t>
  </si>
  <si>
    <t>4.19061916612103</t>
  </si>
  <si>
    <t>5.9968469620694</t>
  </si>
  <si>
    <t>51.4155948633339</t>
  </si>
  <si>
    <t>37.3458741566772</t>
  </si>
  <si>
    <t>0.021544674804169</t>
  </si>
  <si>
    <t>18.8028427124024</t>
  </si>
  <si>
    <t>11.5547943115235</t>
  </si>
  <si>
    <t>48.3901521682739</t>
  </si>
  <si>
    <t>30.7310950279236</t>
  </si>
  <si>
    <t>4.02967959420847</t>
  </si>
  <si>
    <t>6.51439150471989</t>
  </si>
  <si>
    <t>291.71484985336</t>
  </si>
  <si>
    <t>347.683917548246</t>
  </si>
  <si>
    <t>0.0911828325964912</t>
  </si>
  <si>
    <t>19.0186032613119</t>
  </si>
  <si>
    <t>11.919034576416</t>
  </si>
  <si>
    <t>59.4464646975199</t>
  </si>
  <si>
    <t>34.3651878039042</t>
  </si>
  <si>
    <t>4.16564500032672</t>
  </si>
  <si>
    <t>4.51948084924877</t>
  </si>
  <si>
    <t>160.915042469711</t>
  </si>
  <si>
    <t>148.84234805264</t>
  </si>
  <si>
    <t>0.0454370409338955</t>
  </si>
  <si>
    <t>9.99496765136721</t>
  </si>
  <si>
    <t>60.8813533782959</t>
  </si>
  <si>
    <t>28.0487184524536</t>
  </si>
  <si>
    <t>5.47138399826596</t>
  </si>
  <si>
    <t>5.02179233151946</t>
  </si>
  <si>
    <t>153.902903883408</t>
  </si>
  <si>
    <t>170.820649446006</t>
  </si>
  <si>
    <t>0.0475105061442272</t>
  </si>
  <si>
    <t>14.1088043212891</t>
  </si>
  <si>
    <t>6.84519195556643</t>
  </si>
  <si>
    <t>57.3656897544861</t>
  </si>
  <si>
    <t>35.1572486877441</t>
  </si>
  <si>
    <t>5.58236235349009</t>
  </si>
  <si>
    <t>6.57827795239714</t>
  </si>
  <si>
    <t>211.072408344017</t>
  </si>
  <si>
    <t>210.934637543207</t>
  </si>
  <si>
    <t>0.049347967292692</t>
  </si>
  <si>
    <t>17.1404281616211</t>
  </si>
  <si>
    <t>8.83788299560549</t>
  </si>
  <si>
    <t>53.5697849273682</t>
  </si>
  <si>
    <t>37.7856359481812</t>
  </si>
  <si>
    <t>1.1404636494001</t>
  </si>
  <si>
    <t>1.91554704124789</t>
  </si>
  <si>
    <t>129.777500470145</t>
  </si>
  <si>
    <t>194.759670871135</t>
  </si>
  <si>
    <t>0.0260767391774492</t>
  </si>
  <si>
    <t>13.117855834961</t>
  </si>
  <si>
    <t>4.4882034301758</t>
  </si>
  <si>
    <t>51.2847421646118</t>
  </si>
  <si>
    <t>40.2875064373016</t>
  </si>
  <si>
    <t>4.71605032341994</t>
  </si>
  <si>
    <t>6.51567812365019</t>
  </si>
  <si>
    <t>230.633987612919</t>
  </si>
  <si>
    <t>245.41937831423</t>
  </si>
  <si>
    <t>0.0543427345245141</t>
  </si>
  <si>
    <t>15.8249755859375</t>
  </si>
  <si>
    <t>8.44336395263674</t>
  </si>
  <si>
    <t>65.8830392837524</t>
  </si>
  <si>
    <t>51.4154510498047</t>
  </si>
  <si>
    <t>3.52610896500636</t>
  </si>
  <si>
    <t>3.86158167677337</t>
  </si>
  <si>
    <t>218.318406139596</t>
  </si>
  <si>
    <t>228.227782060374</t>
  </si>
  <si>
    <t>0.0233041962124178</t>
  </si>
  <si>
    <t>10.9917053222656</t>
  </si>
  <si>
    <t>3.37949981689455</t>
  </si>
  <si>
    <t>36.7612656593323</t>
  </si>
  <si>
    <t>23.2513117313385</t>
  </si>
  <si>
    <t>3.95469630447433</t>
  </si>
  <si>
    <t>5.42643390116596</t>
  </si>
  <si>
    <t>268.625347041423</t>
  </si>
  <si>
    <t>313.290409305633</t>
  </si>
  <si>
    <t>0.080023980383722</t>
  </si>
  <si>
    <t>16.1491836547852</t>
  </si>
  <si>
    <t>9.91194152832034</t>
  </si>
  <si>
    <t>74.9487302780151</t>
  </si>
  <si>
    <t>61.6013486862183</t>
  </si>
  <si>
    <t>5.94372811087344</t>
  </si>
  <si>
    <t>5.95516111291703</t>
  </si>
  <si>
    <t>173.151854122031</t>
  </si>
  <si>
    <t>178.443885426024</t>
  </si>
  <si>
    <t>0.0261154661713068</t>
  </si>
  <si>
    <t>14.2025283813477</t>
  </si>
  <si>
    <t>7.71554107666018</t>
  </si>
  <si>
    <t>88.3998817443848</t>
  </si>
  <si>
    <t>94.3923315048218</t>
  </si>
  <si>
    <t>7.76108796407212</t>
  </si>
  <si>
    <t>9.37373109108043</t>
  </si>
  <si>
    <t>132.110807534472</t>
  </si>
  <si>
    <t>145.666739276479</t>
  </si>
  <si>
    <t>7.33860321044924</t>
  </si>
  <si>
    <t>1.97641754150393</t>
  </si>
  <si>
    <t>61.9355888366699</t>
  </si>
  <si>
    <t>32.769760799408</t>
  </si>
  <si>
    <t>7.37394160597217</t>
  </si>
  <si>
    <t>8.05032688182288</t>
  </si>
  <si>
    <t>226.391087720352</t>
  </si>
  <si>
    <t>254.091342484954</t>
  </si>
  <si>
    <t>0.0577963508467626</t>
  </si>
  <si>
    <t>14.4679031372071</t>
  </si>
  <si>
    <t>6.20366058349612</t>
  </si>
  <si>
    <t>81.4432439804077</t>
  </si>
  <si>
    <t>78.7302558898926</t>
  </si>
  <si>
    <t>3.67915998747051</t>
  </si>
  <si>
    <t>3.53172688597761</t>
  </si>
  <si>
    <t>89.4663162280508</t>
  </si>
  <si>
    <t>225.710339539011</t>
  </si>
  <si>
    <t>0.0040852100042564</t>
  </si>
  <si>
    <t>12.653271484375</t>
  </si>
  <si>
    <t>7.49485778808596</t>
  </si>
  <si>
    <t>86.6829290390015</t>
  </si>
  <si>
    <t>83.6576974868774</t>
  </si>
  <si>
    <t>6.22242961315472</t>
  </si>
  <si>
    <t>8.36734673727496</t>
  </si>
  <si>
    <t>177.682854528806</t>
  </si>
  <si>
    <t>226.597006044267</t>
  </si>
  <si>
    <t>4.25227890014651</t>
  </si>
  <si>
    <t>58.4703583717346</t>
  </si>
  <si>
    <t>46.9230660597483</t>
  </si>
  <si>
    <t>5.6607227798406</t>
  </si>
  <si>
    <t>5.33168815226846</t>
  </si>
  <si>
    <t>190.81848033162</t>
  </si>
  <si>
    <t>200.650109346541</t>
  </si>
  <si>
    <t>0.061635888878788</t>
  </si>
  <si>
    <t>7.65751953125002</t>
  </si>
  <si>
    <t>1.80923004150393</t>
  </si>
  <si>
    <t>65.5190683364868</t>
  </si>
  <si>
    <t>48.514035320282</t>
  </si>
  <si>
    <t>5.18747599727557</t>
  </si>
  <si>
    <t>5.92428970861381</t>
  </si>
  <si>
    <t>128.618885326247</t>
  </si>
  <si>
    <t>281.723975980035</t>
  </si>
  <si>
    <t>0.0337864731562183</t>
  </si>
  <si>
    <t>9.38079376220705</t>
  </si>
  <si>
    <t>5.52988739013674</t>
  </si>
  <si>
    <t>81.5409574508667</t>
  </si>
  <si>
    <t>87.0781568527222</t>
  </si>
  <si>
    <t>3.97227221741173</t>
  </si>
  <si>
    <t>6.80222784108234</t>
  </si>
  <si>
    <t>86.3240367017124</t>
  </si>
  <si>
    <t>247.368068727055</t>
  </si>
  <si>
    <t>8.60796508789065</t>
  </si>
  <si>
    <t>3.47222137451174</t>
  </si>
  <si>
    <t>78.2138826370239</t>
  </si>
  <si>
    <t>72.8820782661438</t>
  </si>
  <si>
    <t>5.28227524466721</t>
  </si>
  <si>
    <t>10.0829754866627</t>
  </si>
  <si>
    <t>285.066579912169</t>
  </si>
  <si>
    <t>282.89691424598</t>
  </si>
  <si>
    <t>6.53159637451174</t>
  </si>
  <si>
    <t>49.032898235321</t>
  </si>
  <si>
    <t>26.3031364440918</t>
  </si>
  <si>
    <t>3.5929280873625</t>
  </si>
  <si>
    <t>5.35129322050819</t>
  </si>
  <si>
    <t>208.742503873051</t>
  </si>
  <si>
    <t>307.29386855586</t>
  </si>
  <si>
    <t>0.0370213970873064</t>
  </si>
  <si>
    <t>6.57681427001955</t>
  </si>
  <si>
    <t>56.9141120910645</t>
  </si>
  <si>
    <t>53.8066190719604</t>
  </si>
  <si>
    <t>3.14057992886871</t>
  </si>
  <si>
    <t>4.10979789989156</t>
  </si>
  <si>
    <t>141.072190165373</t>
  </si>
  <si>
    <t>333.764972720104</t>
  </si>
  <si>
    <t>0.0468044720673168</t>
  </si>
  <si>
    <t>11.9725903828939</t>
  </si>
  <si>
    <t>4.0122492472331</t>
  </si>
  <si>
    <t>43.6671107610067</t>
  </si>
  <si>
    <t>37.4984042644501</t>
  </si>
  <si>
    <t>4.64502720868792</t>
  </si>
  <si>
    <t>7.84810131700191</t>
  </si>
  <si>
    <t>217.653629342949</t>
  </si>
  <si>
    <t>296.854487572016</t>
  </si>
  <si>
    <t>0.0759135579921584</t>
  </si>
  <si>
    <t>9.70590972900393</t>
  </si>
  <si>
    <t>4.30070800781252</t>
  </si>
  <si>
    <t>61.7025553703308</t>
  </si>
  <si>
    <t>52.889954996109</t>
  </si>
  <si>
    <t>6.00090214777812</t>
  </si>
  <si>
    <t>5.42915244150451</t>
  </si>
  <si>
    <t>94.1484575570973</t>
  </si>
  <si>
    <t>273.030342981879</t>
  </si>
  <si>
    <t>7.15989379882815</t>
  </si>
  <si>
    <t>3.34371337890627</t>
  </si>
  <si>
    <t>77.5044281005859</t>
  </si>
  <si>
    <t>74.6652854919434</t>
  </si>
  <si>
    <t>3.46702499753039</t>
  </si>
  <si>
    <t>7.28968313884299</t>
  </si>
  <si>
    <t>166.961462364866</t>
  </si>
  <si>
    <t>265.24698229865</t>
  </si>
  <si>
    <t>0.0084610966982625</t>
  </si>
  <si>
    <t>9.50991821289065</t>
  </si>
  <si>
    <t>2.31074218750002</t>
  </si>
  <si>
    <t>40.8405179977417</t>
  </si>
  <si>
    <t>27.0862287521362</t>
  </si>
  <si>
    <t>3.73099423108498</t>
  </si>
  <si>
    <t>8.63160340422624</t>
  </si>
  <si>
    <t>218.768519961406</t>
  </si>
  <si>
    <t>291.112827253122</t>
  </si>
  <si>
    <t>0.0834417198881624</t>
  </si>
  <si>
    <t>12.8590850830078</t>
  </si>
  <si>
    <t>4.58953247070315</t>
  </si>
  <si>
    <t>45.2816342353821</t>
  </si>
  <si>
    <t>37.5153130531311</t>
  </si>
  <si>
    <t>4.28237287988793</t>
  </si>
  <si>
    <t>7.36543562435564</t>
  </si>
  <si>
    <t>256.268545551797</t>
  </si>
  <si>
    <t>289.97937204623</t>
  </si>
  <si>
    <t>0.0513860557828792</t>
  </si>
  <si>
    <t>13.0045791625977</t>
  </si>
  <si>
    <t>7.01900482177737</t>
  </si>
  <si>
    <t>59.3977809906006</t>
  </si>
  <si>
    <t>42.052741253376</t>
  </si>
  <si>
    <t>4.1666452062792</t>
  </si>
  <si>
    <t>4.52180983920407</t>
  </si>
  <si>
    <t>163.265105944707</t>
  </si>
  <si>
    <t>275.043182902928</t>
  </si>
  <si>
    <t>0.0064909126388581</t>
  </si>
  <si>
    <t>11.3949905395508</t>
  </si>
  <si>
    <t>6.1105412801107</t>
  </si>
  <si>
    <t>86.4107958475749</t>
  </si>
  <si>
    <t>86.6523284912109</t>
  </si>
  <si>
    <t>7.10307381888757</t>
  </si>
  <si>
    <t>10.6321644528225</t>
  </si>
  <si>
    <t>177.311401095656</t>
  </si>
  <si>
    <t>230.796918118388</t>
  </si>
  <si>
    <t>7.08215332031252</t>
  </si>
  <si>
    <t>41.6770624160767</t>
  </si>
  <si>
    <t>35.3959619998932</t>
  </si>
  <si>
    <t>5.10998953427092</t>
  </si>
  <si>
    <t>9.93148837832186</t>
  </si>
  <si>
    <t>327.512443146903</t>
  </si>
  <si>
    <t>324.589501840873</t>
  </si>
  <si>
    <t>0.0795339647519971</t>
  </si>
  <si>
    <t>15.4815841674805</t>
  </si>
  <si>
    <t>8.87132873535159</t>
  </si>
  <si>
    <t>53.9524036407471</t>
  </si>
  <si>
    <t>37.4461560249329</t>
  </si>
  <si>
    <t>4.99877015386981</t>
  </si>
  <si>
    <t>5.48215726289219</t>
  </si>
  <si>
    <t>262.214812886088</t>
  </si>
  <si>
    <t>0.0394738489088617</t>
  </si>
  <si>
    <t>13.0710693359375</t>
  </si>
  <si>
    <t>6.3195983886719</t>
  </si>
  <si>
    <t>61.3424708366394</t>
  </si>
  <si>
    <t>43.007981967926</t>
  </si>
  <si>
    <t>5.41914719026896</t>
  </si>
  <si>
    <t>8.88217295489009</t>
  </si>
  <si>
    <t>209.786846577317</t>
  </si>
  <si>
    <t>283.451129334212</t>
  </si>
  <si>
    <t>11.3167510986328</t>
  </si>
  <si>
    <t>6.45690155029299</t>
  </si>
  <si>
    <t>54.615997505188</t>
  </si>
  <si>
    <t>18.6621769189835</t>
  </si>
  <si>
    <t>5.65703897508034</t>
  </si>
  <si>
    <t>7.06421604688584</t>
  </si>
  <si>
    <t>167.305175674935</t>
  </si>
  <si>
    <t>231.822953858237</t>
  </si>
  <si>
    <t>0.0733669257702359</t>
  </si>
  <si>
    <t>17.7092666625977</t>
  </si>
  <si>
    <t>9.32020263671877</t>
  </si>
  <si>
    <t>76.1419467926025</t>
  </si>
  <si>
    <t>78.6916213035583</t>
  </si>
  <si>
    <t>5.21940831569054</t>
  </si>
  <si>
    <t>7.5713461929103</t>
  </si>
  <si>
    <t>180.108130693004</t>
  </si>
  <si>
    <t>212.712539160436</t>
  </si>
  <si>
    <t>14.2806030273438</t>
  </si>
  <si>
    <t>5.08233668009442</t>
  </si>
  <si>
    <t>55.421614408493</t>
  </si>
  <si>
    <t>58.5304385821025</t>
  </si>
  <si>
    <t>5.45443269461159</t>
  </si>
  <si>
    <t>10.1019187785876</t>
  </si>
  <si>
    <t>254.862577312986</t>
  </si>
  <si>
    <t>292.299321739296</t>
  </si>
  <si>
    <t>0.0096413284160764</t>
  </si>
  <si>
    <t>16.7921340942383</t>
  </si>
  <si>
    <t>10.2952194213867</t>
  </si>
  <si>
    <t>52.663999080658</t>
  </si>
  <si>
    <t>37.532193851471</t>
  </si>
  <si>
    <t>4.42309528564796</t>
  </si>
  <si>
    <t>7.08600019838373</t>
  </si>
  <si>
    <t>185.010785419459</t>
  </si>
  <si>
    <t>251.000026382843</t>
  </si>
  <si>
    <t>0.0118696488883681</t>
  </si>
  <si>
    <t>16.4094909667969</t>
  </si>
  <si>
    <t>9.79899597167971</t>
  </si>
  <si>
    <t>76.6363229751587</t>
  </si>
  <si>
    <t>74.9183860778809</t>
  </si>
  <si>
    <t>6.65957415365397</t>
  </si>
  <si>
    <t>8.48344449884454</t>
  </si>
  <si>
    <t>77.7322829071752</t>
  </si>
  <si>
    <t>220.515021557188</t>
  </si>
  <si>
    <t>12.3676986694336</t>
  </si>
  <si>
    <t>5.76690063476565</t>
  </si>
  <si>
    <t>71.2846397399902</t>
  </si>
  <si>
    <t>71.0786185264587</t>
  </si>
  <si>
    <t>4.75635306752849</t>
  </si>
  <si>
    <t>3.23327847882722</t>
  </si>
  <si>
    <t>54.8999900033702</t>
  </si>
  <si>
    <t>160.605815907294</t>
  </si>
  <si>
    <t>15.973471069336</t>
  </si>
  <si>
    <t>11.0150039672852</t>
  </si>
  <si>
    <t>87.1685188293457</t>
  </si>
  <si>
    <t>91.6203342437744</t>
  </si>
  <si>
    <t>5.32965385656576</t>
  </si>
  <si>
    <t>6.04273109620601</t>
  </si>
  <si>
    <t>137.614717628841</t>
  </si>
  <si>
    <t>191.159106279189</t>
  </si>
  <si>
    <t>14.4754257202149</t>
  </si>
  <si>
    <t>6.26298980712893</t>
  </si>
  <si>
    <t>51.9241550445557</t>
  </si>
  <si>
    <t>37.2663572311401</t>
  </si>
  <si>
    <t>6.11894376310503</t>
  </si>
  <si>
    <t>8.34292239579629</t>
  </si>
  <si>
    <t>154.13179272542</t>
  </si>
  <si>
    <t>158.156181534562</t>
  </si>
  <si>
    <t>0.0753262966463507</t>
  </si>
  <si>
    <t>18.4318634033203</t>
  </si>
  <si>
    <t>11.8465576171875</t>
  </si>
  <si>
    <t>70.7274351119995</t>
  </si>
  <si>
    <t>60.5021671056747</t>
  </si>
  <si>
    <t>3.98559928354175</t>
  </si>
  <si>
    <t>3.44001847210343</t>
  </si>
  <si>
    <t>166.348445713208</t>
  </si>
  <si>
    <t>201.933006211811</t>
  </si>
  <si>
    <t>0.0097464492273957</t>
  </si>
  <si>
    <t>24.1689682006836</t>
  </si>
  <si>
    <t>16.990104675293</t>
  </si>
  <si>
    <t>78.0557102203369</t>
  </si>
  <si>
    <t>85.9265800476074</t>
  </si>
  <si>
    <t>6.63462526312508</t>
  </si>
  <si>
    <t>10.5802097243088</t>
  </si>
  <si>
    <t>189.768726503202</t>
  </si>
  <si>
    <t>229.847990645588</t>
  </si>
  <si>
    <t>21.3033508300781</t>
  </si>
  <si>
    <t>14.5914764404297</t>
  </si>
  <si>
    <t>79.8222152709961</t>
  </si>
  <si>
    <t>82.9360624313354</t>
  </si>
  <si>
    <t>5.75720026034741</t>
  </si>
  <si>
    <t>5.54934497996366</t>
  </si>
  <si>
    <t>111.635588077588</t>
  </si>
  <si>
    <t>225.245517033871</t>
  </si>
  <si>
    <t>23.7113510131836</t>
  </si>
  <si>
    <t>15.8744079589844</t>
  </si>
  <si>
    <t>59.1518850326538</t>
  </si>
  <si>
    <t>51.5749563217163</t>
  </si>
  <si>
    <t>3.48668945168107</t>
  </si>
  <si>
    <t>6.25079217534747</t>
  </si>
  <si>
    <t>198.526321732354</t>
  </si>
  <si>
    <t>260.174079656938</t>
  </si>
  <si>
    <t>18.0457351684571</t>
  </si>
  <si>
    <t>78.9286184310913</t>
  </si>
  <si>
    <t>79.7478021621704</t>
  </si>
  <si>
    <t>5.04717472387814</t>
  </si>
  <si>
    <t>10.9493797085776</t>
  </si>
  <si>
    <t>195.31468399044</t>
  </si>
  <si>
    <t>240.227105381622</t>
  </si>
  <si>
    <t>25.9181854248047</t>
  </si>
  <si>
    <t>17.8100906372071</t>
  </si>
  <si>
    <t>65.5872459411621</t>
  </si>
  <si>
    <t>51.5715200424194</t>
  </si>
  <si>
    <t>2.68668647710159</t>
  </si>
  <si>
    <t>4.69643597939466</t>
  </si>
  <si>
    <t>178.818107202388</t>
  </si>
  <si>
    <t>275.556645732862</t>
  </si>
  <si>
    <t>0.0096445642333271</t>
  </si>
  <si>
    <t>28.6914878845215</t>
  </si>
  <si>
    <t>21.1982653299968</t>
  </si>
  <si>
    <t>71.4613321622213</t>
  </si>
  <si>
    <t>54.2418734232585</t>
  </si>
  <si>
    <t>5.1214068331135</t>
  </si>
  <si>
    <t>169.572704815362</t>
  </si>
  <si>
    <t>213.287975493448</t>
  </si>
  <si>
    <t>26.4666534423828</t>
  </si>
  <si>
    <t>72.5690202713013</t>
  </si>
  <si>
    <t>74.1843509674072</t>
  </si>
  <si>
    <t>4.49686489759347</t>
  </si>
  <si>
    <t>8.01090747387253</t>
  </si>
  <si>
    <t>186.103750967367</t>
  </si>
  <si>
    <t>204.168042256899</t>
  </si>
  <si>
    <t>25.5340759277344</t>
  </si>
  <si>
    <t>17.8474884033203</t>
  </si>
  <si>
    <t>89.1879974365234</t>
  </si>
  <si>
    <t>85.3380298614502</t>
  </si>
  <si>
    <t>3.84813322493769</t>
  </si>
  <si>
    <t>6.9130320325292</t>
  </si>
  <si>
    <t>177.433361567168</t>
  </si>
  <si>
    <t>234.103089374489</t>
  </si>
  <si>
    <t>29.162548828125</t>
  </si>
  <si>
    <t>20.2998413085938</t>
  </si>
  <si>
    <t>78.5089483261108</t>
  </si>
  <si>
    <t>86.2502225875855</t>
  </si>
  <si>
    <t>4.37849006545307</t>
  </si>
  <si>
    <t>5.74630700629495</t>
  </si>
  <si>
    <t>143.636973599629</t>
  </si>
  <si>
    <t>214.746476281054</t>
  </si>
  <si>
    <t>23.9803665161133</t>
  </si>
  <si>
    <t>16.8692977905274</t>
  </si>
  <si>
    <t>68.1944440841675</t>
  </si>
  <si>
    <t>44.0209715843201</t>
  </si>
  <si>
    <t>5.36690124055679</t>
  </si>
  <si>
    <t>7.45067527031423</t>
  </si>
  <si>
    <t>88.9670477597278</t>
  </si>
  <si>
    <t>20.0941772460938</t>
  </si>
  <si>
    <t>89.6363410949707</t>
  </si>
  <si>
    <t>91.0232192993164</t>
  </si>
  <si>
    <t>2.45920428932567</t>
  </si>
  <si>
    <t>3.4947962186202</t>
  </si>
  <si>
    <t>112.384615004709</t>
  </si>
  <si>
    <t>207.315703011699</t>
  </si>
  <si>
    <t>29.057177734375</t>
  </si>
  <si>
    <t>21.3306365966797</t>
  </si>
  <si>
    <t>59.2254138946533</t>
  </si>
  <si>
    <t>40.7770447731018</t>
  </si>
  <si>
    <t>3.00412933452126</t>
  </si>
  <si>
    <t>4.83873366187896</t>
  </si>
  <si>
    <t>157.401569056781</t>
  </si>
  <si>
    <t>71.3838958162143</t>
  </si>
  <si>
    <t>0.0585131148911676</t>
  </si>
  <si>
    <t>32.1121627807617</t>
  </si>
  <si>
    <t>23.3812194824219</t>
  </si>
  <si>
    <t>68.4114103317261</t>
  </si>
  <si>
    <t>65.2889285087585</t>
  </si>
  <si>
    <t>5.26103091941278</t>
  </si>
  <si>
    <t>4.9391050194893</t>
  </si>
  <si>
    <t>175.793478772173</t>
  </si>
  <si>
    <t>207.47875477625</t>
  </si>
  <si>
    <t>28.6380554199219</t>
  </si>
  <si>
    <t>20.5165725708008</t>
  </si>
  <si>
    <t>89.6350143432617</t>
  </si>
  <si>
    <t>87.882950592041</t>
  </si>
  <si>
    <t>2.92484327517732</t>
  </si>
  <si>
    <t>6.93803308963814</t>
  </si>
  <si>
    <t>162.589516244672</t>
  </si>
  <si>
    <t>234.994929687218</t>
  </si>
  <si>
    <t>29.8453582763672</t>
  </si>
  <si>
    <t>21.1747680664063</t>
  </si>
  <si>
    <t>79.9382549285889</t>
  </si>
  <si>
    <t>83.6354816436768</t>
  </si>
  <si>
    <t>6.74874852708131</t>
  </si>
  <si>
    <t>14.828983081683</t>
  </si>
  <si>
    <t>205.925689286813</t>
  </si>
  <si>
    <t>243.637392972041</t>
  </si>
  <si>
    <t>30.2757781982422</t>
  </si>
  <si>
    <t>21.6659469604492</t>
  </si>
  <si>
    <t>78.755627822876</t>
  </si>
  <si>
    <t>5.82008185248307</t>
  </si>
  <si>
    <t>11.1645365619112</t>
  </si>
  <si>
    <t>201.969405366937</t>
  </si>
  <si>
    <t>241.660822823582</t>
  </si>
  <si>
    <t>30.1605865478516</t>
  </si>
  <si>
    <t>22.1244155883789</t>
  </si>
  <si>
    <t>79.1348527908325</t>
  </si>
  <si>
    <t>74.5700689315796</t>
  </si>
  <si>
    <t>6.0316405121511</t>
  </si>
  <si>
    <t>9.64044981142253</t>
  </si>
  <si>
    <t>179.920163253744</t>
  </si>
  <si>
    <t>220.999963483126</t>
  </si>
  <si>
    <t>34.5719963073731</t>
  </si>
  <si>
    <t>25.3944920857748</t>
  </si>
  <si>
    <t>57.6733388900757</t>
  </si>
  <si>
    <t>57.908123811086</t>
  </si>
  <si>
    <t>4.5816797380106</t>
  </si>
  <si>
    <t>4.46893444710209</t>
  </si>
  <si>
    <t>185.122442051818</t>
  </si>
  <si>
    <t>235.59734930984</t>
  </si>
  <si>
    <t>0.0053849284506925</t>
  </si>
  <si>
    <t>34.0924102783203</t>
  </si>
  <si>
    <t>25.1674377441406</t>
  </si>
  <si>
    <t>63.4371116638184</t>
  </si>
  <si>
    <t>55.9181566238403</t>
  </si>
  <si>
    <t>3.67021015723065</t>
  </si>
  <si>
    <t>1.68102008096185</t>
  </si>
  <si>
    <t>165.529152264802</t>
  </si>
  <si>
    <t>200.40023617856</t>
  </si>
  <si>
    <t>33.1344833374024</t>
  </si>
  <si>
    <t>23.6372375488281</t>
  </si>
  <si>
    <t>64.8413187026977</t>
  </si>
  <si>
    <t>61.4777433395386</t>
  </si>
  <si>
    <t>4.23386704984703</t>
  </si>
  <si>
    <t>2.3174857283302</t>
  </si>
  <si>
    <t>141.494393689047</t>
  </si>
  <si>
    <t>136.830337825022</t>
  </si>
  <si>
    <t>0.0122945371145881</t>
  </si>
  <si>
    <t>32.9379119873047</t>
  </si>
  <si>
    <t>23.5664825439453</t>
  </si>
  <si>
    <t>65.9522296905518</t>
  </si>
  <si>
    <t>64.4065704345703</t>
  </si>
  <si>
    <t>5.67667914698428</t>
  </si>
  <si>
    <t>5.9068359704674</t>
  </si>
  <si>
    <t>171.572385057735</t>
  </si>
  <si>
    <t>186.383545326876</t>
  </si>
  <si>
    <t>0.0264578618665983</t>
  </si>
  <si>
    <t>32.1909713745117</t>
  </si>
  <si>
    <t>22.9008804321289</t>
  </si>
  <si>
    <t>69.2266750335693</t>
  </si>
  <si>
    <t>64.3576847076416</t>
  </si>
  <si>
    <t>4.66806268660598</t>
  </si>
  <si>
    <t>5.81323764658072</t>
  </si>
  <si>
    <t>133.086461344898</t>
  </si>
  <si>
    <t>127.180364043457</t>
  </si>
  <si>
    <t>0.0184610371689492</t>
  </si>
  <si>
    <t>30.9211578369141</t>
  </si>
  <si>
    <t>21.4014739990235</t>
  </si>
  <si>
    <t>81.7885417938232</t>
  </si>
  <si>
    <t>91.9217449188232</t>
  </si>
  <si>
    <t>7.05961981347318</t>
  </si>
  <si>
    <t>11.1479421633319</t>
  </si>
  <si>
    <t>114.472668244662</t>
  </si>
  <si>
    <t>129.170706792986</t>
  </si>
  <si>
    <t>32.9364550272624</t>
  </si>
  <si>
    <t>79.3005568186442</t>
  </si>
  <si>
    <t>3.72230157915126</t>
  </si>
  <si>
    <t>5.21831957175109</t>
  </si>
  <si>
    <t>176.467892416699</t>
  </si>
  <si>
    <t>220.323285889802</t>
  </si>
  <si>
    <t>28.753466796875</t>
  </si>
  <si>
    <t>18.6451599121094</t>
  </si>
  <si>
    <t>67.116005897522</t>
  </si>
  <si>
    <t>79.1815490722656</t>
  </si>
  <si>
    <t>4.75688624244584</t>
  </si>
  <si>
    <t>6.11469629468977</t>
  </si>
  <si>
    <t>56.2401312986321</t>
  </si>
  <si>
    <t>150.55880675798</t>
  </si>
  <si>
    <t>26.9458633422852</t>
  </si>
  <si>
    <t>16.2977325439453</t>
  </si>
  <si>
    <t>70.3715747833252</t>
  </si>
  <si>
    <t>92.9617004394531</t>
  </si>
  <si>
    <t>6.63752108764568</t>
  </si>
  <si>
    <t>9.0675479148124</t>
  </si>
  <si>
    <t>42.7047662045954</t>
  </si>
  <si>
    <t>58.8357389271116</t>
  </si>
  <si>
    <t>0.0121633447008495</t>
  </si>
  <si>
    <t>26.8245162963867</t>
  </si>
  <si>
    <t>20.3157745361328</t>
  </si>
  <si>
    <t>90.9553327560425</t>
  </si>
  <si>
    <t>94.7771949768066</t>
  </si>
  <si>
    <t>4.35837354943444</t>
  </si>
  <si>
    <t>6.17714042499363</t>
  </si>
  <si>
    <t>47.9606714303335</t>
  </si>
  <si>
    <t>112.032034436745</t>
  </si>
  <si>
    <t>28.5838027954102</t>
  </si>
  <si>
    <t>19.5153884887696</t>
  </si>
  <si>
    <t>81.930407333374</t>
  </si>
  <si>
    <t>81.1018226623535</t>
  </si>
  <si>
    <t>3.87710958484006</t>
  </si>
  <si>
    <t>4.54099537065674</t>
  </si>
  <si>
    <t>90.5812998979108</t>
  </si>
  <si>
    <t>97.6665141801107</t>
  </si>
  <si>
    <t>0.0015228746272836</t>
  </si>
  <si>
    <t>24.4225021362305</t>
  </si>
  <si>
    <t>14.1003540039063</t>
  </si>
  <si>
    <t>63.3500648498535</t>
  </si>
  <si>
    <t>62.1143871307373</t>
  </si>
  <si>
    <t>6.32754993039974</t>
  </si>
  <si>
    <t>7.4780496693223</t>
  </si>
  <si>
    <t>39.3654646506072</t>
  </si>
  <si>
    <t>39.1849661574389</t>
  </si>
  <si>
    <t>0.0246047971989339</t>
  </si>
  <si>
    <t>22.1277053833008</t>
  </si>
  <si>
    <t>11.8042694091797</t>
  </si>
  <si>
    <t>60.9115030288696</t>
  </si>
  <si>
    <t>61.5468488693237</t>
  </si>
  <si>
    <t>7.68294267199506</t>
  </si>
  <si>
    <t>11.571889975972</t>
  </si>
  <si>
    <t>7.11900412394201</t>
  </si>
  <si>
    <t>16.5657796701987</t>
  </si>
  <si>
    <t>0.0472366303935052</t>
  </si>
  <si>
    <t>21.6910568237305</t>
  </si>
  <si>
    <t>13.1813507080078</t>
  </si>
  <si>
    <t>69.3980340957642</t>
  </si>
  <si>
    <t>69.5408770561218</t>
  </si>
  <si>
    <t>7.5566524033887</t>
  </si>
  <si>
    <t>11.7752116637397</t>
  </si>
  <si>
    <t>24.2338346016907</t>
  </si>
  <si>
    <t>0.0389843554062285</t>
  </si>
  <si>
    <t>23.1509841918946</t>
  </si>
  <si>
    <t>59.864621925354</t>
  </si>
  <si>
    <t>25.5414588928223</t>
  </si>
  <si>
    <t>3.44923551560968</t>
  </si>
  <si>
    <t>7.45648463896599</t>
  </si>
  <si>
    <t>96.1583186602607</t>
  </si>
  <si>
    <t>28.3620269685709</t>
  </si>
  <si>
    <t>0.0325363835607304</t>
  </si>
  <si>
    <t>22.6730453491211</t>
  </si>
  <si>
    <t>16.2610641479492</t>
  </si>
  <si>
    <t>68.6198028564453</t>
  </si>
  <si>
    <t>25.6591945171356</t>
  </si>
  <si>
    <t>4.52009002288619</t>
  </si>
  <si>
    <t>7.95502327084685</t>
  </si>
  <si>
    <t>58.6206742318114</t>
  </si>
  <si>
    <t>64.1360750779507</t>
  </si>
  <si>
    <t>0.0285067949261231</t>
  </si>
  <si>
    <t>22.870736694336</t>
  </si>
  <si>
    <t>14.7035629272461</t>
  </si>
  <si>
    <t>76.9701648712158</t>
  </si>
  <si>
    <t>58.6304124832153</t>
  </si>
  <si>
    <t>4.73884580911747</t>
  </si>
  <si>
    <t>5.56929077710872</t>
  </si>
  <si>
    <t>35.8609428355895</t>
  </si>
  <si>
    <t>40.8532077489036</t>
  </si>
  <si>
    <t>0.024184163927863</t>
  </si>
  <si>
    <t>20.2283569335938</t>
  </si>
  <si>
    <t>11.1286911010742</t>
  </si>
  <si>
    <t>62.3614183425903</t>
  </si>
  <si>
    <t>44.084142780304</t>
  </si>
  <si>
    <t>4.56951231129958</t>
  </si>
  <si>
    <t>5.56574549548493</t>
  </si>
  <si>
    <t>41.8194429461903</t>
  </si>
  <si>
    <t>34.748893922972</t>
  </si>
  <si>
    <t>0.033731406980331</t>
  </si>
  <si>
    <t>16.8939529418946</t>
  </si>
  <si>
    <t>8.62172470092776</t>
  </si>
  <si>
    <t>48.6960147221883</t>
  </si>
  <si>
    <t>41.5459946791331</t>
  </si>
  <si>
    <t>3.82133938854154</t>
  </si>
  <si>
    <t>5.78989424765147</t>
  </si>
  <si>
    <t>228.185968802804</t>
  </si>
  <si>
    <t>271.245095176831</t>
  </si>
  <si>
    <t>0.0649404419817737</t>
  </si>
  <si>
    <t>15.4575424194336</t>
  </si>
  <si>
    <t>7.68711853027346</t>
  </si>
  <si>
    <t>57.642791557312</t>
  </si>
  <si>
    <t>36.0761221647263</t>
  </si>
  <si>
    <t>4.92445259361075</t>
  </si>
  <si>
    <t>6.00282165207844</t>
  </si>
  <si>
    <t>209.781692918616</t>
  </si>
  <si>
    <t>139.970945183439</t>
  </si>
  <si>
    <t>0.0329972532940263</t>
  </si>
  <si>
    <t>17.0540512084961</t>
  </si>
  <si>
    <t>10.1383270263672</t>
  </si>
  <si>
    <t>64.0542331695557</t>
  </si>
  <si>
    <t>35.652855682373</t>
  </si>
  <si>
    <t>4.11557424067733</t>
  </si>
  <si>
    <t>3.86826207287123</t>
  </si>
  <si>
    <t>98.5620260277388</t>
  </si>
  <si>
    <t>129.939186453188</t>
  </si>
  <si>
    <t>0.0243802595817555</t>
  </si>
  <si>
    <t>17.4360107421875</t>
  </si>
  <si>
    <t>10.6542419433594</t>
  </si>
  <si>
    <t>67.8041082382202</t>
  </si>
  <si>
    <t>35.3896381855011</t>
  </si>
  <si>
    <t>4.10404107378408</t>
  </si>
  <si>
    <t>3.2046809823215</t>
  </si>
  <si>
    <t>78.0747654438852</t>
  </si>
  <si>
    <t>101.385569915584</t>
  </si>
  <si>
    <t>0.0289239069970677</t>
  </si>
  <si>
    <t>20.3759109497071</t>
  </si>
  <si>
    <t>12.2630691528321</t>
  </si>
  <si>
    <t>83.4534564971924</t>
  </si>
  <si>
    <t>80.7152533531189</t>
  </si>
  <si>
    <t>5.83502326491548</t>
  </si>
  <si>
    <t>8.32114488496126</t>
  </si>
  <si>
    <t>162.557168081157</t>
  </si>
  <si>
    <t>189.362625124647</t>
  </si>
  <si>
    <t>11.3256225585938</t>
  </si>
  <si>
    <t>3.98223571777346</t>
  </si>
  <si>
    <t>62.1205509185791</t>
  </si>
  <si>
    <t>48.7673347949982</t>
  </si>
  <si>
    <t>5.49421111583071</t>
  </si>
  <si>
    <t>5.77942773998414</t>
  </si>
  <si>
    <t>170.916127400819</t>
  </si>
  <si>
    <t>263.898006901384</t>
  </si>
  <si>
    <t>0.0411468920012208</t>
  </si>
  <si>
    <t>9.71124114990237</t>
  </si>
  <si>
    <t>0.119830322265648</t>
  </si>
  <si>
    <t>40.9325798034668</t>
  </si>
  <si>
    <t>42.159578704834</t>
  </si>
  <si>
    <t>5.56858835294116</t>
  </si>
  <si>
    <t>9.08735924369138</t>
  </si>
  <si>
    <t>293.741825161589</t>
  </si>
  <si>
    <t>304.201812088397</t>
  </si>
  <si>
    <t>0.0756228867472311</t>
  </si>
  <si>
    <t>10.8005004882813</t>
  </si>
  <si>
    <t>2.52236785888674</t>
  </si>
  <si>
    <t>43.8185243606567</t>
  </si>
  <si>
    <t>31.8373126983643</t>
  </si>
  <si>
    <t>4.30067905794977</t>
  </si>
  <si>
    <t>6.4695090812544</t>
  </si>
  <si>
    <t>328.062662107792</t>
  </si>
  <si>
    <t>325.901025084499</t>
  </si>
  <si>
    <t>0.0567153565548778</t>
  </si>
  <si>
    <t>11.6687057495117</t>
  </si>
  <si>
    <t>4.15298614501955</t>
  </si>
  <si>
    <t>63.9688821792603</t>
  </si>
  <si>
    <t>39.1211018562317</t>
  </si>
  <si>
    <t>4.03488312313487</t>
  </si>
  <si>
    <t>4.59226505297893</t>
  </si>
  <si>
    <t>150.861733027874</t>
  </si>
  <si>
    <t>213.079233219834</t>
  </si>
  <si>
    <t>0.0481090726079621</t>
  </si>
  <si>
    <t>8.31341857910158</t>
  </si>
  <si>
    <t>1.08924865722659</t>
  </si>
  <si>
    <t>72.6579490661621</t>
  </si>
  <si>
    <t>60.9146837234497</t>
  </si>
  <si>
    <t>5.62098654061903</t>
  </si>
  <si>
    <t>3.62777818007233</t>
  </si>
  <si>
    <t>89.8150279165665</t>
  </si>
  <si>
    <t>226.063435641285</t>
  </si>
  <si>
    <t>0.0142808732576452</t>
  </si>
  <si>
    <t>9.5539016723633</t>
  </si>
  <si>
    <t>2.34509887695315</t>
  </si>
  <si>
    <t>50.5784212112427</t>
  </si>
  <si>
    <t>30.1395704269409</t>
  </si>
  <si>
    <t>4.13919557989677</t>
  </si>
  <si>
    <t>7.08330166299869</t>
  </si>
  <si>
    <t>253.694560083222</t>
  </si>
  <si>
    <t>305.742369496831</t>
  </si>
  <si>
    <t>0.0510772115105243</t>
  </si>
  <si>
    <t>5.99592132568362</t>
  </si>
  <si>
    <t>51.3401113510132</t>
  </si>
  <si>
    <t>50.6204555511475</t>
  </si>
  <si>
    <t>5.42365349161579</t>
  </si>
  <si>
    <t>7.22080740489505</t>
  </si>
  <si>
    <t>329.866442692231</t>
  </si>
  <si>
    <t>314.422180715902</t>
  </si>
  <si>
    <t>0.059077450596297</t>
  </si>
  <si>
    <t>5.72994003295901</t>
  </si>
  <si>
    <t>0.801224009195986</t>
  </si>
  <si>
    <t>51.9171129067739</t>
  </si>
  <si>
    <t>25.3134992718697</t>
  </si>
  <si>
    <t>3.55951563784438</t>
  </si>
  <si>
    <t>5.64742803668867</t>
  </si>
  <si>
    <t>283.33059071307</t>
  </si>
  <si>
    <t>283.917209728294</t>
  </si>
  <si>
    <t>0.0386516064114811</t>
  </si>
  <si>
    <t>7.05737457275393</t>
  </si>
  <si>
    <t>1.08560180664065</t>
  </si>
  <si>
    <t>43.0540130615234</t>
  </si>
  <si>
    <t>34.0946248054504</t>
  </si>
  <si>
    <t>5.1150130364132</t>
  </si>
  <si>
    <t>9.95415302340961</t>
  </si>
  <si>
    <t>265.755190023553</t>
  </si>
  <si>
    <t>281.532646965689</t>
  </si>
  <si>
    <t>0.0773057111987373</t>
  </si>
  <si>
    <t>2.51925354003909</t>
  </si>
  <si>
    <t>49.2414755821228</t>
  </si>
  <si>
    <t>24.5646142721176</t>
  </si>
  <si>
    <t>5.45672552793295</t>
  </si>
  <si>
    <t>7.28238692671868</t>
  </si>
  <si>
    <t>277.230425385394</t>
  </si>
  <si>
    <t>308.463858109177</t>
  </si>
  <si>
    <t>0.041102995984037</t>
  </si>
  <si>
    <t>5.29865417480471</t>
  </si>
  <si>
    <t>59.9792514801025</t>
  </si>
  <si>
    <t>29.1295497894287</t>
  </si>
  <si>
    <t>3.45299184715094</t>
  </si>
  <si>
    <t>5.32506614112274</t>
  </si>
  <si>
    <t>233.063371035928</t>
  </si>
  <si>
    <t>280.234613834242</t>
  </si>
  <si>
    <t>0.0223329615459243</t>
  </si>
  <si>
    <t>5.58242034912112</t>
  </si>
  <si>
    <t>68.2147899627685</t>
  </si>
  <si>
    <t>35.6790804862976</t>
  </si>
  <si>
    <t>5.08264045096989</t>
  </si>
  <si>
    <t>3.48606036428596</t>
  </si>
  <si>
    <t>22.3417640321267</t>
  </si>
  <si>
    <t>187.107881952851</t>
  </si>
  <si>
    <t>0.0293884914242538</t>
  </si>
  <si>
    <t>7.55524139404299</t>
  </si>
  <si>
    <t>3.23228912353518</t>
  </si>
  <si>
    <t>90.3612400054932</t>
  </si>
  <si>
    <t>88.4513034820557</t>
  </si>
  <si>
    <t>6.63077121790059</t>
  </si>
  <si>
    <t>2.66891866604459</t>
  </si>
  <si>
    <t>37.7479851410111</t>
  </si>
  <si>
    <t>219.796652224234</t>
  </si>
  <si>
    <t>3.99800516764325</t>
  </si>
  <si>
    <t>41.7102801799774</t>
  </si>
  <si>
    <t>35.7024893760681</t>
  </si>
  <si>
    <t>6.55776226093035</t>
  </si>
  <si>
    <t>10.3061812181122</t>
  </si>
  <si>
    <t>306.988571464573</t>
  </si>
  <si>
    <t>308.417229912654</t>
  </si>
  <si>
    <t>0.0750808828835417</t>
  </si>
  <si>
    <t>12.0848724365235</t>
  </si>
  <si>
    <t>2.8956741333008</t>
  </si>
  <si>
    <t>43.0921493530273</t>
  </si>
  <si>
    <t>40.4195294380188</t>
  </si>
  <si>
    <t>4.55156251841507</t>
  </si>
  <si>
    <t>7.29438334261444</t>
  </si>
  <si>
    <t>236.322625663122</t>
  </si>
  <si>
    <t>271.967288772656</t>
  </si>
  <si>
    <t>0.0535137686664066</t>
  </si>
  <si>
    <t>12.6401336669922</t>
  </si>
  <si>
    <t>6.12697906494143</t>
  </si>
  <si>
    <t>72.1425321578979</t>
  </si>
  <si>
    <t>73.9655281066894</t>
  </si>
  <si>
    <t>2.8524118661328</t>
  </si>
  <si>
    <t>5.30465240481244</t>
  </si>
  <si>
    <t>138.559794323527</t>
  </si>
  <si>
    <t>275.324865154227</t>
  </si>
  <si>
    <t>0.0092883809792448</t>
  </si>
  <si>
    <t>10.0864974975586</t>
  </si>
  <si>
    <t>5.57355041503908</t>
  </si>
  <si>
    <t>82.9973880767822</t>
  </si>
  <si>
    <t>82.0866159439087</t>
  </si>
  <si>
    <t>6.34675075409426</t>
  </si>
  <si>
    <t>7.43769326807388</t>
  </si>
  <si>
    <t>206.681690518645</t>
  </si>
  <si>
    <t>241.035253447017</t>
  </si>
  <si>
    <t>8.65458221435549</t>
  </si>
  <si>
    <t>37.8737180709839</t>
  </si>
  <si>
    <t>38.6570509910583</t>
  </si>
  <si>
    <t>3.68648269289784</t>
  </si>
  <si>
    <t>7.76877115077776</t>
  </si>
  <si>
    <t>316.462187311731</t>
  </si>
  <si>
    <t>307.903979330245</t>
  </si>
  <si>
    <t>0.0547393931896117</t>
  </si>
  <si>
    <t>14.2968612670899</t>
  </si>
  <si>
    <t>6.22994079589846</t>
  </si>
  <si>
    <t>61.4513139724731</t>
  </si>
  <si>
    <t>53.8271996736527</t>
  </si>
  <si>
    <t>5.90806799775548</t>
  </si>
  <si>
    <t>7.07409308231579</t>
  </si>
  <si>
    <t>142.349046194232</t>
  </si>
  <si>
    <t>246.355091445615</t>
  </si>
  <si>
    <t>0.0186321976286869</t>
  </si>
  <si>
    <t>19.3146708170573</t>
  </si>
  <si>
    <t>12.4334986368815</t>
  </si>
  <si>
    <t>88.5645542144775</t>
  </si>
  <si>
    <t>90.6307144165039</t>
  </si>
  <si>
    <t>4.62133118830945</t>
  </si>
  <si>
    <t>8.75799142633711</t>
  </si>
  <si>
    <t>188.372075304267</t>
  </si>
  <si>
    <t>225.933917418422</t>
  </si>
  <si>
    <t>11.5218872070313</t>
  </si>
  <si>
    <t>8.54168090820315</t>
  </si>
  <si>
    <t>77.7099481582642</t>
  </si>
  <si>
    <t>88.808171749115</t>
  </si>
  <si>
    <t>4.01977749857866</t>
  </si>
  <si>
    <t>7.25219913857248</t>
  </si>
  <si>
    <t>165.173666907193</t>
  </si>
  <si>
    <t>251.449403898099</t>
  </si>
  <si>
    <t>14.673698425293</t>
  </si>
  <si>
    <t>10.7944732666016</t>
  </si>
  <si>
    <t>93.3210060119629</t>
  </si>
  <si>
    <t>94.1441020965576</t>
  </si>
  <si>
    <t>4.72250861344549</t>
  </si>
  <si>
    <t>9.46368774122285</t>
  </si>
  <si>
    <t>139.134533834752</t>
  </si>
  <si>
    <t>256.881147052535</t>
  </si>
  <si>
    <t>4.27461547851565</t>
  </si>
  <si>
    <t>50.9951625823975</t>
  </si>
  <si>
    <t>40.7094048976898</t>
  </si>
  <si>
    <t>2.67254062551679</t>
  </si>
  <si>
    <t>4.38401508577442</t>
  </si>
  <si>
    <t>189.511696420493</t>
  </si>
  <si>
    <t>299.545794563928</t>
  </si>
  <si>
    <t>0.027743461193353</t>
  </si>
  <si>
    <t>16.2351455688477</t>
  </si>
  <si>
    <t>10.7955963134766</t>
  </si>
  <si>
    <t>74.9279941558838</t>
  </si>
  <si>
    <t>61.6016084194183</t>
  </si>
  <si>
    <t>4.80323130399084</t>
  </si>
  <si>
    <t>7.96656606387018</t>
  </si>
  <si>
    <t>170.970654485048</t>
  </si>
  <si>
    <t>271.08397719387</t>
  </si>
  <si>
    <t>14.0539352416992</t>
  </si>
  <si>
    <t>6.96916503906252</t>
  </si>
  <si>
    <t>37.8918509483337</t>
  </si>
  <si>
    <t>4.43356630008264</t>
  </si>
  <si>
    <t>6.00074214663923</t>
  </si>
  <si>
    <t>167.880513370861</t>
  </si>
  <si>
    <t>294.744565346884</t>
  </si>
  <si>
    <t>0.0326703601182478</t>
  </si>
  <si>
    <t>17.4584136962891</t>
  </si>
  <si>
    <t>11.1747095743815</t>
  </si>
  <si>
    <t>78.2943315505981</t>
  </si>
  <si>
    <t>64.7925445636113</t>
  </si>
  <si>
    <t>4.95808537925315</t>
  </si>
  <si>
    <t>6.6726351856994</t>
  </si>
  <si>
    <t>124.754062530214</t>
  </si>
  <si>
    <t>200.682248012242</t>
  </si>
  <si>
    <t>13.8387222290039</t>
  </si>
  <si>
    <t>6.67063446044924</t>
  </si>
  <si>
    <t>62.1284878730774</t>
  </si>
  <si>
    <t>57.5321453094482</t>
  </si>
  <si>
    <t>5.87030963031121</t>
  </si>
  <si>
    <t>10.1231069104314</t>
  </si>
  <si>
    <t>162.149507285011</t>
  </si>
  <si>
    <t>279.901985613766</t>
  </si>
  <si>
    <t>0.0168754328344041</t>
  </si>
  <si>
    <t>20.5332427978516</t>
  </si>
  <si>
    <t>14.8008438110352</t>
  </si>
  <si>
    <t>83.8976907730103</t>
  </si>
  <si>
    <t>92.5885215759277</t>
  </si>
  <si>
    <t>5.02846195787297</t>
  </si>
  <si>
    <t>11.0404989764007</t>
  </si>
  <si>
    <t>145.939982073313</t>
  </si>
  <si>
    <t>237.587346540376</t>
  </si>
  <si>
    <t>25.5571762084961</t>
  </si>
  <si>
    <t>16.6092514038086</t>
  </si>
  <si>
    <t>69.2741401672363</t>
  </si>
  <si>
    <t>79.4953506469727</t>
  </si>
  <si>
    <t>7.18053315671427</t>
  </si>
  <si>
    <t>13.273324408215</t>
  </si>
  <si>
    <t>222.569334851266</t>
  </si>
  <si>
    <t>251.151727108605</t>
  </si>
  <si>
    <t>18.6045974731446</t>
  </si>
  <si>
    <t>10.0354202270508</t>
  </si>
  <si>
    <t>73.579765701294</t>
  </si>
  <si>
    <t>67.1007564783096</t>
  </si>
  <si>
    <t>5.03191255417726</t>
  </si>
  <si>
    <t>4.69537075116217</t>
  </si>
  <si>
    <t>96.0023530832051</t>
  </si>
  <si>
    <t>205.872343546417</t>
  </si>
  <si>
    <t>0.0061254991418589</t>
  </si>
  <si>
    <t>23.667057800293</t>
  </si>
  <si>
    <t>15.3953247070313</t>
  </si>
  <si>
    <t>83.4990203857422</t>
  </si>
  <si>
    <t>91.1127868652344</t>
  </si>
  <si>
    <t>6.87382310295876</t>
  </si>
  <si>
    <t>8.10757881959956</t>
  </si>
  <si>
    <t>168.168632280716</t>
  </si>
  <si>
    <t>216.096281918707</t>
  </si>
  <si>
    <t>22.6037506103516</t>
  </si>
  <si>
    <t>16.3359237670899</t>
  </si>
  <si>
    <t>91.3269241333008</t>
  </si>
  <si>
    <t>92.244747543335</t>
  </si>
  <si>
    <t>4.73059391386442</t>
  </si>
  <si>
    <t>7.34391974655606</t>
  </si>
  <si>
    <t>111.939066870516</t>
  </si>
  <si>
    <t>197.249044723075</t>
  </si>
  <si>
    <t>19.4330001831055</t>
  </si>
  <si>
    <t>11.8142623901367</t>
  </si>
  <si>
    <t>79.3328874588013</t>
  </si>
  <si>
    <t>75.950207233429</t>
  </si>
  <si>
    <t>4.84429155210042</t>
  </si>
  <si>
    <t>3.75243951968981</t>
  </si>
  <si>
    <t>51.2991155506478</t>
  </si>
  <si>
    <t>126.528930245172</t>
  </si>
  <si>
    <t>0.0075217203993417</t>
  </si>
  <si>
    <t>22.6839660644531</t>
  </si>
  <si>
    <t>15.0201690673828</t>
  </si>
  <si>
    <t>79.959740447998</t>
  </si>
  <si>
    <t>80.2387910842895</t>
  </si>
  <si>
    <t>4.62032207859204</t>
  </si>
  <si>
    <t>6.50788702773473</t>
  </si>
  <si>
    <t>96.4397433414142</t>
  </si>
  <si>
    <t>171.291747841368</t>
  </si>
  <si>
    <t>20.109164428711</t>
  </si>
  <si>
    <t>11.2482086181641</t>
  </si>
  <si>
    <t>64.6286211013794</t>
  </si>
  <si>
    <t>57.2692141056061</t>
  </si>
  <si>
    <t>4.36169079075524</t>
  </si>
  <si>
    <t>5.64382888664465</t>
  </si>
  <si>
    <t>98.2647090107896</t>
  </si>
  <si>
    <t>202.799331991307</t>
  </si>
  <si>
    <t>26.6760345458985</t>
  </si>
  <si>
    <t>19.5877548217774</t>
  </si>
  <si>
    <t>87.238738822937</t>
  </si>
  <si>
    <t>81.1683238983154</t>
  </si>
  <si>
    <t>6.20579219266954</t>
  </si>
  <si>
    <t>12.8976219648329</t>
  </si>
  <si>
    <t>184.360290084261</t>
  </si>
  <si>
    <t>227.458622076504</t>
  </si>
  <si>
    <t>23.1337753295899</t>
  </si>
  <si>
    <t>15.5702377319336</t>
  </si>
  <si>
    <t>67.9567077636719</t>
  </si>
  <si>
    <t>60.2190649032593</t>
  </si>
  <si>
    <t>4.15049690072608</t>
  </si>
  <si>
    <t>4.99251409007754</t>
  </si>
  <si>
    <t>87.3699799388893</t>
  </si>
  <si>
    <t>233.566275560308</t>
  </si>
  <si>
    <t>0.002238147107733</t>
  </si>
  <si>
    <t>25.2211878458659</t>
  </si>
  <si>
    <t>17.8830301920573</t>
  </si>
  <si>
    <t>79.7429121335347</t>
  </si>
  <si>
    <t>72.4616215229034</t>
  </si>
  <si>
    <t>3.38056455239665</t>
  </si>
  <si>
    <t>4.74683824218914</t>
  </si>
  <si>
    <t>121.50327091571</t>
  </si>
  <si>
    <t>226.355915200003</t>
  </si>
  <si>
    <t>26.1979522705078</t>
  </si>
  <si>
    <t>18.3509780883789</t>
  </si>
  <si>
    <t>77.0273832321167</t>
  </si>
  <si>
    <t>69.8366190910339</t>
  </si>
  <si>
    <t>4.25887907987069</t>
  </si>
  <si>
    <t>8.43462560170431</t>
  </si>
  <si>
    <t>225.699282998907</t>
  </si>
  <si>
    <t>260.07106276292</t>
  </si>
  <si>
    <t>26.3202438354492</t>
  </si>
  <si>
    <t>18.8796203613281</t>
  </si>
  <si>
    <t>81.9451995849609</t>
  </si>
  <si>
    <t>81.9373598098755</t>
  </si>
  <si>
    <t>4.02809246024499</t>
  </si>
  <si>
    <t>8.54998848138379</t>
  </si>
  <si>
    <t>195.725939877115</t>
  </si>
  <si>
    <t>235.173007219332</t>
  </si>
  <si>
    <t>25.9786529541016</t>
  </si>
  <si>
    <t>18.3040328979492</t>
  </si>
  <si>
    <t>82.7437545776367</t>
  </si>
  <si>
    <t>73.3954663276672</t>
  </si>
  <si>
    <t>4.26635270747223</t>
  </si>
  <si>
    <t>4.77936258144699</t>
  </si>
  <si>
    <t>58.1542085417021</t>
  </si>
  <si>
    <t>84.0200557308205</t>
  </si>
  <si>
    <t>28.5155426025391</t>
  </si>
  <si>
    <t>20.3004440307617</t>
  </si>
  <si>
    <t>70.375945854187</t>
  </si>
  <si>
    <t>67.7442831039429</t>
  </si>
  <si>
    <t>3.08105172554679</t>
  </si>
  <si>
    <t>115.91401949857</t>
  </si>
  <si>
    <t>222.524072105161</t>
  </si>
  <si>
    <t>0.0026715571143675</t>
  </si>
  <si>
    <t>28.5416473388672</t>
  </si>
  <si>
    <t>19.7097625732422</t>
  </si>
  <si>
    <t>78.1148553848267</t>
  </si>
  <si>
    <t>84.7628694534302</t>
  </si>
  <si>
    <t>3.58178184651792</t>
  </si>
  <si>
    <t>6.60898593746942</t>
  </si>
  <si>
    <t>248.440377501784</t>
  </si>
  <si>
    <t>275.263945774873</t>
  </si>
  <si>
    <t>28.7256759643555</t>
  </si>
  <si>
    <t>19.6127990722656</t>
  </si>
  <si>
    <t>75.6249856948853</t>
  </si>
  <si>
    <t>71.224273109436</t>
  </si>
  <si>
    <t>3.82386733692901</t>
  </si>
  <si>
    <t>6.17259097043756</t>
  </si>
  <si>
    <t>108.775946209037</t>
  </si>
  <si>
    <t>113.409663929306</t>
  </si>
  <si>
    <t>30.0713577270508</t>
  </si>
  <si>
    <t>20.8385665893555</t>
  </si>
  <si>
    <t>80.8466567993164</t>
  </si>
  <si>
    <t>88.1965419769287</t>
  </si>
  <si>
    <t>2.13563262097179</t>
  </si>
  <si>
    <t>3.29292902349751</t>
  </si>
  <si>
    <t>205.756754985994</t>
  </si>
  <si>
    <t>243.626109126519</t>
  </si>
  <si>
    <t>31.355810546875</t>
  </si>
  <si>
    <t>22.7559188842774</t>
  </si>
  <si>
    <t>80.292712020874</t>
  </si>
  <si>
    <t>86.7075733184815</t>
  </si>
  <si>
    <t>5.14703583502358</t>
  </si>
  <si>
    <t>10.3170996850378</t>
  </si>
  <si>
    <t>202.44399041553</t>
  </si>
  <si>
    <t>243.338667734356</t>
  </si>
  <si>
    <t>29.1862045288086</t>
  </si>
  <si>
    <t>20.3072082519531</t>
  </si>
  <si>
    <t>80.8477167129517</t>
  </si>
  <si>
    <t>83.2365919113159</t>
  </si>
  <si>
    <t>3.05016307265862</t>
  </si>
  <si>
    <t>4.46594206662357</t>
  </si>
  <si>
    <t>133.102185634107</t>
  </si>
  <si>
    <t>263.220816321759</t>
  </si>
  <si>
    <t>29.6955123901367</t>
  </si>
  <si>
    <t>20.4748977661133</t>
  </si>
  <si>
    <t>78.3759168624878</t>
  </si>
  <si>
    <t>87.1217926025391</t>
  </si>
  <si>
    <t>2.49709226204076</t>
  </si>
  <si>
    <t>4.24868417787251</t>
  </si>
  <si>
    <t>227.62201084903</t>
  </si>
  <si>
    <t>288.485398985013</t>
  </si>
  <si>
    <t>31.7458618164063</t>
  </si>
  <si>
    <t>23.5468399047852</t>
  </si>
  <si>
    <t>77.5077745437622</t>
  </si>
  <si>
    <t>74.8512886047363</t>
  </si>
  <si>
    <t>4.80088297774429</t>
  </si>
  <si>
    <t>7.45567104850268</t>
  </si>
  <si>
    <t>190.125916153199</t>
  </si>
  <si>
    <t>241.118074602835</t>
  </si>
  <si>
    <t>30.5362271626791</t>
  </si>
  <si>
    <t>21.9690223693848</t>
  </si>
  <si>
    <t>82.900399684906</t>
  </si>
  <si>
    <t>86.6367643674215</t>
  </si>
  <si>
    <t>7.57492096278243</t>
  </si>
  <si>
    <t>11.2954281024879</t>
  </si>
  <si>
    <t>154.993320561566</t>
  </si>
  <si>
    <t>177.19033546235</t>
  </si>
  <si>
    <t>30.7343154907227</t>
  </si>
  <si>
    <t>22.2498825073242</t>
  </si>
  <si>
    <t>73.7786396026611</t>
  </si>
  <si>
    <t>68.4236948013306</t>
  </si>
  <si>
    <t>5.42639357348564</t>
  </si>
  <si>
    <t>7.00521987847865</t>
  </si>
  <si>
    <t>153.821573762841</t>
  </si>
  <si>
    <t>144.501810317037</t>
  </si>
  <si>
    <t>0.0036861531110897</t>
  </si>
  <si>
    <t>30.3051147460938</t>
  </si>
  <si>
    <t>20.7401596069336</t>
  </si>
  <si>
    <t>75.5735860824585</t>
  </si>
  <si>
    <t>84.9201206207275</t>
  </si>
  <si>
    <t>5.34450484225468</t>
  </si>
  <si>
    <t>6.90186325099313</t>
  </si>
  <si>
    <t>139.244321702002</t>
  </si>
  <si>
    <t>146.760755622347</t>
  </si>
  <si>
    <t>30.6634582519531</t>
  </si>
  <si>
    <t>21.8998138427735</t>
  </si>
  <si>
    <t>82.599728012085</t>
  </si>
  <si>
    <t>83.7796070098877</t>
  </si>
  <si>
    <t>4.88400688890612</t>
  </si>
  <si>
    <t>6.48428470066051</t>
  </si>
  <si>
    <t>174.469605184681</t>
  </si>
  <si>
    <t>208.911461595815</t>
  </si>
  <si>
    <t>30.9891647338867</t>
  </si>
  <si>
    <t>22.2091873168946</t>
  </si>
  <si>
    <t>75.8725166320801</t>
  </si>
  <si>
    <t>79.3201583862305</t>
  </si>
  <si>
    <t>4.65008868333285</t>
  </si>
  <si>
    <t>6.1604721958351</t>
  </si>
  <si>
    <t>184.115859127955</t>
  </si>
  <si>
    <t>223.116191413513</t>
  </si>
  <si>
    <t>28.0711044311524</t>
  </si>
  <si>
    <t>19.4314437866211</t>
  </si>
  <si>
    <t>88.8720863342285</t>
  </si>
  <si>
    <t>87.7969306945801</t>
  </si>
  <si>
    <t>1.48665455277814</t>
  </si>
  <si>
    <t>2.44945283754033</t>
  </si>
  <si>
    <t>61.6190133212089</t>
  </si>
  <si>
    <t>175.092275395275</t>
  </si>
  <si>
    <t>29.8044181823731</t>
  </si>
  <si>
    <t>19.6787620544434</t>
  </si>
  <si>
    <t>78.3147570292155</t>
  </si>
  <si>
    <t>87.6621459325155</t>
  </si>
  <si>
    <t>3.89849581155522</t>
  </si>
  <si>
    <t>4.27047077611744</t>
  </si>
  <si>
    <t>92.0064286473979</t>
  </si>
  <si>
    <t>100.79881075116</t>
  </si>
  <si>
    <t>21.6282501220703</t>
  </si>
  <si>
    <t>76.5783050537109</t>
  </si>
  <si>
    <t>85.9600723266602</t>
  </si>
  <si>
    <t>4.03185942208969</t>
  </si>
  <si>
    <t>5.64707616791377</t>
  </si>
  <si>
    <t>220.399330479476</t>
  </si>
  <si>
    <t>232.499381095011</t>
  </si>
  <si>
    <t>27.3197158813477</t>
  </si>
  <si>
    <t>18.5390899658203</t>
  </si>
  <si>
    <t>70.2452154159546</t>
  </si>
  <si>
    <t>66.4422075271606</t>
  </si>
  <si>
    <t>4.30556160846237</t>
  </si>
  <si>
    <t>4.91388389714584</t>
  </si>
  <si>
    <t>122.73996183519</t>
  </si>
  <si>
    <t>145.995206761179</t>
  </si>
  <si>
    <t>27.5173889160156</t>
  </si>
  <si>
    <t>18.5732681274414</t>
  </si>
  <si>
    <t>82.6644241333008</t>
  </si>
  <si>
    <t>89.9153081893921</t>
  </si>
  <si>
    <t>4.15862100104844</t>
  </si>
  <si>
    <t>6.73346242280521</t>
  </si>
  <si>
    <t>140.769069581387</t>
  </si>
  <si>
    <t>165.977732026449</t>
  </si>
  <si>
    <t>25.965446472168</t>
  </si>
  <si>
    <t>16.9117813110352</t>
  </si>
  <si>
    <t>78.7707981109619</t>
  </si>
  <si>
    <t>67.4609154701233</t>
  </si>
  <si>
    <t>3.49242927403162</t>
  </si>
  <si>
    <t>2.8504371358206</t>
  </si>
  <si>
    <t>40.7495129859335</t>
  </si>
  <si>
    <t>91.584523852964</t>
  </si>
  <si>
    <t>0.0178546472148571</t>
  </si>
  <si>
    <t>25.2087478637696</t>
  </si>
  <si>
    <t>15.7033660888672</t>
  </si>
  <si>
    <t>71.0172388076782</t>
  </si>
  <si>
    <t>70.0733114242554</t>
  </si>
  <si>
    <t>3.92355759429756</t>
  </si>
  <si>
    <t>55.9089798327996</t>
  </si>
  <si>
    <t>64.9592934067333</t>
  </si>
  <si>
    <t>0.0048109203263424</t>
  </si>
  <si>
    <t>28.130551147461</t>
  </si>
  <si>
    <t>19.2094268798828</t>
  </si>
  <si>
    <t>87.231364440918</t>
  </si>
  <si>
    <t>91.1084339141846</t>
  </si>
  <si>
    <t>4.57222813275628</t>
  </si>
  <si>
    <t>6.08010755235054</t>
  </si>
  <si>
    <t>80.7704425123543</t>
  </si>
  <si>
    <t>115.072145903276</t>
  </si>
  <si>
    <t>23.7652404785156</t>
  </si>
  <si>
    <t>15.155778503418</t>
  </si>
  <si>
    <t>74.1702575683594</t>
  </si>
  <si>
    <t>77.048487663269</t>
  </si>
  <si>
    <t>8.68499855170629</t>
  </si>
  <si>
    <t>13.7656196359149</t>
  </si>
  <si>
    <t>104.831489639538</t>
  </si>
  <si>
    <t>58.788922443311</t>
  </si>
  <si>
    <t>27.8363571166992</t>
  </si>
  <si>
    <t>19.6983215332031</t>
  </si>
  <si>
    <t>90.1982067108154</t>
  </si>
  <si>
    <t>92.6075679779053</t>
  </si>
  <si>
    <t>4.11271335156984</t>
  </si>
  <si>
    <t>7.08820586122382</t>
  </si>
  <si>
    <t>98.5840283283936</t>
  </si>
  <si>
    <t>126.395718348596</t>
  </si>
  <si>
    <t>20.6631332397461</t>
  </si>
  <si>
    <t>14.6213912963867</t>
  </si>
  <si>
    <t>74.1777338027954</t>
  </si>
  <si>
    <t>57.7458946704865</t>
  </si>
  <si>
    <t>9.01207850526104</t>
  </si>
  <si>
    <t>11.3627310214216</t>
  </si>
  <si>
    <t>26.2537704527838</t>
  </si>
  <si>
    <t>53.7466553417673</t>
  </si>
  <si>
    <t>0.0035752337450684</t>
  </si>
  <si>
    <t>20.7149017333985</t>
  </si>
  <si>
    <t>14.5015243530274</t>
  </si>
  <si>
    <t>80.9160663604736</t>
  </si>
  <si>
    <t>75.0964738845825</t>
  </si>
  <si>
    <t>8.29524420079396</t>
  </si>
  <si>
    <t>9.34226611857296</t>
  </si>
  <si>
    <t>26.0079102870116</t>
  </si>
  <si>
    <t>53.0435086700181</t>
  </si>
  <si>
    <t>0.0072314422256507</t>
  </si>
  <si>
    <t>20.3128799438477</t>
  </si>
  <si>
    <t>15.4774795532227</t>
  </si>
  <si>
    <t>73.3100973129272</t>
  </si>
  <si>
    <t>23.2210693359375</t>
  </si>
  <si>
    <t>6.54850651887282</t>
  </si>
  <si>
    <t>7.4920485361623</t>
  </si>
  <si>
    <t>28.0403969271244</t>
  </si>
  <si>
    <t>53.4903178103015</t>
  </si>
  <si>
    <t>0.0117857022066744</t>
  </si>
  <si>
    <t>17.9028691609701</t>
  </si>
  <si>
    <t>9.90444844563804</t>
  </si>
  <si>
    <t>61.1282976468404</t>
  </si>
  <si>
    <t>40.6010813713074</t>
  </si>
  <si>
    <t>7.14592834672572</t>
  </si>
  <si>
    <t>9.01930050955372</t>
  </si>
  <si>
    <t>233.927129129393</t>
  </si>
  <si>
    <t>128.140573011056</t>
  </si>
  <si>
    <t>0.0402072795476115</t>
  </si>
  <si>
    <t>16.8834197998047</t>
  </si>
  <si>
    <t>7.46225280761721</t>
  </si>
  <si>
    <t>54.7451580047607</t>
  </si>
  <si>
    <t>40.2440235137939</t>
  </si>
  <si>
    <t>4.5304093321975</t>
  </si>
  <si>
    <t>4.93972887906257</t>
  </si>
  <si>
    <t>22.3744187447714</t>
  </si>
  <si>
    <t>161.935807824198</t>
  </si>
  <si>
    <t>0.0320176848653716</t>
  </si>
  <si>
    <t>16.9842422485352</t>
  </si>
  <si>
    <t>7.97475891113284</t>
  </si>
  <si>
    <t>52.2914096832275</t>
  </si>
  <si>
    <t>40.4355746269226</t>
  </si>
  <si>
    <t>4.97260532330458</t>
  </si>
  <si>
    <t>6.8274825746887</t>
  </si>
  <si>
    <t>145.90803026411</t>
  </si>
  <si>
    <t>217.165271861057</t>
  </si>
  <si>
    <t>0.0555369257546512</t>
  </si>
  <si>
    <t>17.1732025146485</t>
  </si>
  <si>
    <t>10.3114456176758</t>
  </si>
  <si>
    <t>47.367315864563</t>
  </si>
  <si>
    <t>20.5211960792541</t>
  </si>
  <si>
    <t>3.12544117799492</t>
  </si>
  <si>
    <t>6.27938203378941</t>
  </si>
  <si>
    <t>321.920203980047</t>
  </si>
  <si>
    <t>320.094748210582</t>
  </si>
  <si>
    <t>0.061270794655547</t>
  </si>
  <si>
    <t>15.9611145019531</t>
  </si>
  <si>
    <t>7.76970062255862</t>
  </si>
  <si>
    <t>49.576488494873</t>
  </si>
  <si>
    <t>35.2597374916077</t>
  </si>
  <si>
    <t>3.72263055430769</t>
  </si>
  <si>
    <t>6.94724638423763</t>
  </si>
  <si>
    <t>182.29984689854</t>
  </si>
  <si>
    <t>333.806829844451</t>
  </si>
  <si>
    <t>0.0639163972749088</t>
  </si>
  <si>
    <t>12.4308822631836</t>
  </si>
  <si>
    <t>4.90910644531252</t>
  </si>
  <si>
    <t>53.8861183166504</t>
  </si>
  <si>
    <t>35.6581108570099</t>
  </si>
  <si>
    <t>4.34924174252967</t>
  </si>
  <si>
    <t>5.52405025759201</t>
  </si>
  <si>
    <t>157.146733137201</t>
  </si>
  <si>
    <t>246.879519346141</t>
  </si>
  <si>
    <t>0.0642726058494966</t>
  </si>
  <si>
    <t>9.98156433105471</t>
  </si>
  <si>
    <t>2.54429168701174</t>
  </si>
  <si>
    <t>57.9153102874756</t>
  </si>
  <si>
    <t>41.0822994232178</t>
  </si>
  <si>
    <t>5.59817522603848</t>
  </si>
  <si>
    <t>5.16098447053048</t>
  </si>
  <si>
    <t>246.325465081908</t>
  </si>
  <si>
    <t>256.681545798182</t>
  </si>
  <si>
    <t>0.0211620996357696</t>
  </si>
  <si>
    <t>7.81683807373049</t>
  </si>
  <si>
    <t>0.930540466308617</t>
  </si>
  <si>
    <t>60.5031957626343</t>
  </si>
  <si>
    <t>39.1083336353302</t>
  </si>
  <si>
    <t>5.93449506743841</t>
  </si>
  <si>
    <t>5.33458789662727</t>
  </si>
  <si>
    <t>141.761366941271</t>
  </si>
  <si>
    <t>269.058903504895</t>
  </si>
  <si>
    <t>0.0369903581778363</t>
  </si>
  <si>
    <t>4.41188201904299</t>
  </si>
  <si>
    <t>46.8832430839539</t>
  </si>
  <si>
    <t>41.0485119819641</t>
  </si>
  <si>
    <t>6.64478377245736</t>
  </si>
  <si>
    <t>8.02439944475722</t>
  </si>
  <si>
    <t>328.526487391766</t>
  </si>
  <si>
    <t>317.671043591332</t>
  </si>
  <si>
    <t>0.0732798526745833</t>
  </si>
  <si>
    <t>5.38873748779299</t>
  </si>
  <si>
    <t>0.896362304687523</t>
  </si>
  <si>
    <t>55.3284104347229</t>
  </si>
  <si>
    <t>23.5091212749481</t>
  </si>
  <si>
    <t>5.67388553144184</t>
  </si>
  <si>
    <t>6.50012466118366</t>
  </si>
  <si>
    <t>266.302187901119</t>
  </si>
  <si>
    <t>329.516637801361</t>
  </si>
  <si>
    <t>0.0565451640873571</t>
  </si>
  <si>
    <t>9.34638671875002</t>
  </si>
  <si>
    <t>5.92116699218752</t>
  </si>
  <si>
    <t>68.3848320007324</t>
  </si>
  <si>
    <t>30.6119505882263</t>
  </si>
  <si>
    <t>5.67722244711437</t>
  </si>
  <si>
    <t>8.13660599384106</t>
  </si>
  <si>
    <t>215.361245346479</t>
  </si>
  <si>
    <t>291.034883262971</t>
  </si>
  <si>
    <t>0.0667640862925772</t>
  </si>
  <si>
    <t>4.61433258056643</t>
  </si>
  <si>
    <t>53.4340281486511</t>
  </si>
  <si>
    <t>26.992798948288</t>
  </si>
  <si>
    <t>4.96979010463155</t>
  </si>
  <si>
    <t>5.68946705314112</t>
  </si>
  <si>
    <t>272.149051730214</t>
  </si>
  <si>
    <t>0.0416149825562955</t>
  </si>
  <si>
    <t>9.23201522827151</t>
  </si>
  <si>
    <t>2.17753372192385</t>
  </si>
  <si>
    <t>45.5911132494609</t>
  </si>
  <si>
    <t>31.7689050038656</t>
  </si>
  <si>
    <t>4.73133162812665</t>
  </si>
  <si>
    <t>9.8262392250566</t>
  </si>
  <si>
    <t>282.751473498847</t>
  </si>
  <si>
    <t>292.926071010989</t>
  </si>
  <si>
    <t>0.0691984652506074</t>
  </si>
  <si>
    <t>6.59510650634768</t>
  </si>
  <si>
    <t>0.417378234863304</t>
  </si>
  <si>
    <t>60.8718793869019</t>
  </si>
  <si>
    <t>51.3225830078125</t>
  </si>
  <si>
    <t>5.25827195051698</t>
  </si>
  <si>
    <t>10.2223900596091</t>
  </si>
  <si>
    <t>296.996054290547</t>
  </si>
  <si>
    <t>291.088931785618</t>
  </si>
  <si>
    <t>0.0513778880243039</t>
  </si>
  <si>
    <t>55.1308694839478</t>
  </si>
  <si>
    <t>60.3148620605469</t>
  </si>
  <si>
    <t>3.61113470627555</t>
  </si>
  <si>
    <t>7.44978512666032</t>
  </si>
  <si>
    <t>157.851935108084</t>
  </si>
  <si>
    <t>333.21367032644</t>
  </si>
  <si>
    <t>0.067985140036507</t>
  </si>
  <si>
    <t>5.70583801269534</t>
  </si>
  <si>
    <t>0.499072265625023</t>
  </si>
  <si>
    <t>49.592183303833</t>
  </si>
  <si>
    <t>39.4861497879028</t>
  </si>
  <si>
    <t>5.92434752733157</t>
  </si>
  <si>
    <t>10.6538311003136</t>
  </si>
  <si>
    <t>214.74837835947</t>
  </si>
  <si>
    <t>293.396127310958</t>
  </si>
  <si>
    <t>0.0488661720975488</t>
  </si>
  <si>
    <t>4.36497039794924</t>
  </si>
  <si>
    <t>48.9764185428619</t>
  </si>
  <si>
    <t>34.9847123622894</t>
  </si>
  <si>
    <t>5.74112662297564</t>
  </si>
  <si>
    <t>10.0066906007159</t>
  </si>
  <si>
    <t>266.504183755451</t>
  </si>
  <si>
    <t>290.036633216662</t>
  </si>
  <si>
    <t>0.0643207749810767</t>
  </si>
  <si>
    <t>2.05381927490237</t>
  </si>
  <si>
    <t>43.095701789856</t>
  </si>
  <si>
    <t>40.8887909889221</t>
  </si>
  <si>
    <t>5.10793400034711</t>
  </si>
  <si>
    <t>9.83365512010069</t>
  </si>
  <si>
    <t>221.662938868498</t>
  </si>
  <si>
    <t>292.709096996198</t>
  </si>
  <si>
    <t>0.0541254477320415</t>
  </si>
  <si>
    <t>0.146401977539085</t>
  </si>
  <si>
    <t>42.8282709916433</t>
  </si>
  <si>
    <t>43.3195932706197</t>
  </si>
  <si>
    <t>5.9422781522219</t>
  </si>
  <si>
    <t>8.19237929127234</t>
  </si>
  <si>
    <t>226.005311084532</t>
  </si>
  <si>
    <t>312.483151244235</t>
  </si>
  <si>
    <t>0.0573502056844673</t>
  </si>
  <si>
    <t>2.97233581542971</t>
  </si>
  <si>
    <t>62.2953591346741</t>
  </si>
  <si>
    <t>52.8385216712952</t>
  </si>
  <si>
    <t>5.86748245030425</t>
  </si>
  <si>
    <t>2.20141113118708</t>
  </si>
  <si>
    <t>86.188505878485</t>
  </si>
  <si>
    <t>225.391581361036</t>
  </si>
  <si>
    <t>0.0274070620956316</t>
  </si>
  <si>
    <t>0.033723449707054</t>
  </si>
  <si>
    <t>36.8005571365356</t>
  </si>
  <si>
    <t>45.8302623748779</t>
  </si>
  <si>
    <t>5.49604827253628</t>
  </si>
  <si>
    <t>7.70320383259289</t>
  </si>
  <si>
    <t>204.606032698634</t>
  </si>
  <si>
    <t>269.017351794898</t>
  </si>
  <si>
    <t>0.0599294531876271</t>
  </si>
  <si>
    <t>4.3599319458008</t>
  </si>
  <si>
    <t>37.7466618537903</t>
  </si>
  <si>
    <t>49.4468873977661</t>
  </si>
  <si>
    <t>4.28632300276014</t>
  </si>
  <si>
    <t>6.32161764795275</t>
  </si>
  <si>
    <t>187.149304836635</t>
  </si>
  <si>
    <t>313.456507829253</t>
  </si>
  <si>
    <t>0.0271142636840832</t>
  </si>
  <si>
    <t>6.20565032958987</t>
  </si>
  <si>
    <t>34.4640351295471</t>
  </si>
  <si>
    <t>34.4883797645569</t>
  </si>
  <si>
    <t>6.27280232367215</t>
  </si>
  <si>
    <t>8.10082522941297</t>
  </si>
  <si>
    <t>213.441118079397</t>
  </si>
  <si>
    <t>287.702064630683</t>
  </si>
  <si>
    <t>0.0332302060502702</t>
  </si>
  <si>
    <t>2.92105560302737</t>
  </si>
  <si>
    <t>44.347348690033</t>
  </si>
  <si>
    <t>43.8510349273682</t>
  </si>
  <si>
    <t>6.40858239918575</t>
  </si>
  <si>
    <t>6.12162196431723</t>
  </si>
  <si>
    <t>142.49111138087</t>
  </si>
  <si>
    <t>209.491105624995</t>
  </si>
  <si>
    <t>0.0551605127252641</t>
  </si>
  <si>
    <t>8.42711537679039</t>
  </si>
  <si>
    <t>23.4973038037618</t>
  </si>
  <si>
    <t>30.0528879165649</t>
  </si>
  <si>
    <t>5.6496493127654</t>
  </si>
  <si>
    <t>8.51804403474507</t>
  </si>
  <si>
    <t>301.032223803991</t>
  </si>
  <si>
    <t>311.482415015515</t>
  </si>
  <si>
    <t>0.034997625019473</t>
  </si>
  <si>
    <t>9.58481750488284</t>
  </si>
  <si>
    <t>26.6377326965332</t>
  </si>
  <si>
    <t>33.3640926361084</t>
  </si>
  <si>
    <t>4.71535779381955</t>
  </si>
  <si>
    <t>9.78458121993996</t>
  </si>
  <si>
    <t>280.64895122417</t>
  </si>
  <si>
    <t>306.12379277367</t>
  </si>
  <si>
    <t>0.0405212667590856</t>
  </si>
  <si>
    <t>15.3179611206055</t>
  </si>
  <si>
    <t>7.16134948730471</t>
  </si>
  <si>
    <t>51.1146439552307</t>
  </si>
  <si>
    <t>50.0250423431396</t>
  </si>
  <si>
    <t>4.75573239484359</t>
  </si>
  <si>
    <t>7.20912884290115</t>
  </si>
  <si>
    <t>168.956179630585</t>
  </si>
  <si>
    <t>267.767602929728</t>
  </si>
  <si>
    <t>0.0047093386536731</t>
  </si>
  <si>
    <t>10.1641967773438</t>
  </si>
  <si>
    <t>1.32704315185549</t>
  </si>
  <si>
    <t>36.3005866527557</t>
  </si>
  <si>
    <t>37.8960025787353</t>
  </si>
  <si>
    <t>6.76728637108963</t>
  </si>
  <si>
    <t>10.6567690511525</t>
  </si>
  <si>
    <t>236.188653343859</t>
  </si>
  <si>
    <t>268.217728972233</t>
  </si>
  <si>
    <t>0.0297912276446987</t>
  </si>
  <si>
    <t>11.6291915893555</t>
  </si>
  <si>
    <t>3.31248779296877</t>
  </si>
  <si>
    <t>38.3670422554016</t>
  </si>
  <si>
    <t>36.0602386474609</t>
  </si>
  <si>
    <t>4.6496895186136</t>
  </si>
  <si>
    <t>7.60119216660663</t>
  </si>
  <si>
    <t>190.145210999829</t>
  </si>
  <si>
    <t>0.0303744610364856</t>
  </si>
  <si>
    <t>13.6477569580078</t>
  </si>
  <si>
    <t>7.65325775146487</t>
  </si>
  <si>
    <t>64.7550649642944</t>
  </si>
  <si>
    <t>49.8542297363281</t>
  </si>
  <si>
    <t>5.36106703678156</t>
  </si>
  <si>
    <t>4.45937689553349</t>
  </si>
  <si>
    <t>146.125896543325</t>
  </si>
  <si>
    <t>226.53855543023</t>
  </si>
  <si>
    <t>0.0068817257997421</t>
  </si>
  <si>
    <t>9.8322324117025</t>
  </si>
  <si>
    <t>0.984698232014997</t>
  </si>
  <si>
    <t>44.8335863749186</t>
  </si>
  <si>
    <t>38.3242348035177</t>
  </si>
  <si>
    <t>5.1894599955648</t>
  </si>
  <si>
    <t>6.55973815223944</t>
  </si>
  <si>
    <t>139.555238148323</t>
  </si>
  <si>
    <t>175.901450736201</t>
  </si>
  <si>
    <t>0.0557749683761846</t>
  </si>
  <si>
    <t>13.496078491211</t>
  </si>
  <si>
    <t>5.95628967285159</t>
  </si>
  <si>
    <t>52.7641093254089</t>
  </si>
  <si>
    <t>42.8430756092072</t>
  </si>
  <si>
    <t>5.98971696945247</t>
  </si>
  <si>
    <t>131.164328757165</t>
  </si>
  <si>
    <t>167.405374279468</t>
  </si>
  <si>
    <t>0.0180078941672454</t>
  </si>
  <si>
    <t>13.1088043212891</t>
  </si>
  <si>
    <t>3.3318542480469</t>
  </si>
  <si>
    <t>31.7335027694702</t>
  </si>
  <si>
    <t>31.3125860214233</t>
  </si>
  <si>
    <t>5.64720317539462</t>
  </si>
  <si>
    <t>9.75390407610094</t>
  </si>
  <si>
    <t>153.826451564856</t>
  </si>
  <si>
    <t>310.279644991698</t>
  </si>
  <si>
    <t>0.0599350263257346</t>
  </si>
  <si>
    <t>18.3486694335938</t>
  </si>
  <si>
    <t>9.02681427001955</t>
  </si>
  <si>
    <t>42.2611289024353</t>
  </si>
  <si>
    <t>43.040386390686</t>
  </si>
  <si>
    <t>6.26773413906146</t>
  </si>
  <si>
    <t>7.24539282921375</t>
  </si>
  <si>
    <t>207.381305185967</t>
  </si>
  <si>
    <t>243.53651198655</t>
  </si>
  <si>
    <t>0.0102620257707901</t>
  </si>
  <si>
    <t>18.4245407104492</t>
  </si>
  <si>
    <t>10.1271270751953</t>
  </si>
  <si>
    <t>44.3536064147949</t>
  </si>
  <si>
    <t>39.9449645996094</t>
  </si>
  <si>
    <t>5.89444777511946</t>
  </si>
  <si>
    <t>10.6086550709683</t>
  </si>
  <si>
    <t>259.90648251145</t>
  </si>
  <si>
    <t>291.181546629985</t>
  </si>
  <si>
    <t>0.0132002409596665</t>
  </si>
  <si>
    <t>19.2046920776367</t>
  </si>
  <si>
    <t>48.6194706916809</t>
  </si>
  <si>
    <t>59.1544610977173</t>
  </si>
  <si>
    <t>6.61899515720345</t>
  </si>
  <si>
    <t>11.388109759456</t>
  </si>
  <si>
    <t>205.337494472117</t>
  </si>
  <si>
    <t>243.819636771297</t>
  </si>
  <si>
    <t>20.1465438842774</t>
  </si>
  <si>
    <t>12.5901458740235</t>
  </si>
  <si>
    <t>56.2497533798218</t>
  </si>
  <si>
    <t>49.2633025169373</t>
  </si>
  <si>
    <t>4.31692298730432</t>
  </si>
  <si>
    <t>6.69915143585478</t>
  </si>
  <si>
    <t>194.720605015921</t>
  </si>
  <si>
    <t>151.233366097946</t>
  </si>
  <si>
    <t>20.9596450805664</t>
  </si>
  <si>
    <t>45.0608654022217</t>
  </si>
  <si>
    <t>37.6404556274414</t>
  </si>
  <si>
    <t>3.1264126303779</t>
  </si>
  <si>
    <t>4.8473979093361</t>
  </si>
  <si>
    <t>137.906725833438</t>
  </si>
  <si>
    <t>307.92036224575</t>
  </si>
  <si>
    <t>0.0392340057970691</t>
  </si>
  <si>
    <t>20.4677078247071</t>
  </si>
  <si>
    <t>12.5866561889649</t>
  </si>
  <si>
    <t>68.2291858673096</t>
  </si>
  <si>
    <t>44.8096734046936</t>
  </si>
  <si>
    <t>4.22048361836894</t>
  </si>
  <si>
    <t>5.03650365547084</t>
  </si>
  <si>
    <t>117.403225062095</t>
  </si>
  <si>
    <t>119.258919800184</t>
  </si>
  <si>
    <t>0.0514002641807681</t>
  </si>
  <si>
    <t>21.7747543334961</t>
  </si>
  <si>
    <t>16.1633331298828</t>
  </si>
  <si>
    <t>77.3093217849732</t>
  </si>
  <si>
    <t>70.5355892658234</t>
  </si>
  <si>
    <t>4.42593044823487</t>
  </si>
  <si>
    <t>5.76723596483439</t>
  </si>
  <si>
    <t>144.17738751853</t>
  </si>
  <si>
    <t>220.296022261701</t>
  </si>
  <si>
    <t>21.137680053711</t>
  </si>
  <si>
    <t>16.3511093139649</t>
  </si>
  <si>
    <t>78.5770597457886</t>
  </si>
  <si>
    <t>82.549959564209</t>
  </si>
  <si>
    <t>4.00416032807315</t>
  </si>
  <si>
    <t>6.90005662809797</t>
  </si>
  <si>
    <t>75.7108871099058</t>
  </si>
  <si>
    <t>188.472422811719</t>
  </si>
  <si>
    <t>19.5416931152344</t>
  </si>
  <si>
    <t>14.8400314331055</t>
  </si>
  <si>
    <t>81.1326831817627</t>
  </si>
  <si>
    <t>76.2421201705933</t>
  </si>
  <si>
    <t>3.71705116046672</t>
  </si>
  <si>
    <t>6.64320997798336</t>
  </si>
  <si>
    <t>246.281309127934</t>
  </si>
  <si>
    <t>246.547657576142</t>
  </si>
  <si>
    <t>23.3937189737956</t>
  </si>
  <si>
    <t>15.6416437784831</t>
  </si>
  <si>
    <t>68.9563975334167</t>
  </si>
  <si>
    <t>73.1750264167786</t>
  </si>
  <si>
    <t>4.44374108347146</t>
  </si>
  <si>
    <t>5.29339648078371</t>
  </si>
  <si>
    <t>138.184275812471</t>
  </si>
  <si>
    <t>177.887577970057</t>
  </si>
  <si>
    <t>0.0055279740628761</t>
  </si>
  <si>
    <t>26.4166641235352</t>
  </si>
  <si>
    <t>18.0893524169922</t>
  </si>
  <si>
    <t>80.3358961105347</t>
  </si>
  <si>
    <t>71.0624306678772</t>
  </si>
  <si>
    <t>3.54562093106367</t>
  </si>
  <si>
    <t>7.08124172051208</t>
  </si>
  <si>
    <t>159.999798311964</t>
  </si>
  <si>
    <t>246.097924727076</t>
  </si>
  <si>
    <t>25.7332870483399</t>
  </si>
  <si>
    <t>19.2398452758789</t>
  </si>
  <si>
    <t>64.2630098342895</t>
  </si>
  <si>
    <t>29.4200161933899</t>
  </si>
  <si>
    <t>3.8759315059639</t>
  </si>
  <si>
    <t>5.37535214951332</t>
  </si>
  <si>
    <t>180.725059208691</t>
  </si>
  <si>
    <t>135.12843661761</t>
  </si>
  <si>
    <t>0.0566730919071493</t>
  </si>
  <si>
    <t>26.4892822265625</t>
  </si>
  <si>
    <t>18.6309967041016</t>
  </si>
  <si>
    <t>69.9721336364746</t>
  </si>
  <si>
    <t>49.8640719413757</t>
  </si>
  <si>
    <t>3.69657354925095</t>
  </si>
  <si>
    <t>4.68518077355515</t>
  </si>
  <si>
    <t>117.140100798199</t>
  </si>
  <si>
    <t>160.482042833452</t>
  </si>
  <si>
    <t>0.013597436182138</t>
  </si>
  <si>
    <t>27.8469451904297</t>
  </si>
  <si>
    <t>20.3271865844727</t>
  </si>
  <si>
    <t>79.0263717651367</t>
  </si>
  <si>
    <t>50.1296684265137</t>
  </si>
  <si>
    <t>2.86107922362176</t>
  </si>
  <si>
    <t>3.10769553811547</t>
  </si>
  <si>
    <t>183.457561784001</t>
  </si>
  <si>
    <t>133.648601999786</t>
  </si>
  <si>
    <t>0.0422533168606237</t>
  </si>
  <si>
    <t>26.5688232421875</t>
  </si>
  <si>
    <t>18.2973724365235</t>
  </si>
  <si>
    <t>74.345238494873</t>
  </si>
  <si>
    <t>53.4882184028626</t>
  </si>
  <si>
    <t>3.94805232821385</t>
  </si>
  <si>
    <t>4.11439721529966</t>
  </si>
  <si>
    <t>106.421317949325</t>
  </si>
  <si>
    <t>102.965998512502</t>
  </si>
  <si>
    <t>0.0104595433476569</t>
  </si>
  <si>
    <t>25.7441299438477</t>
  </si>
  <si>
    <t>16.0014602661133</t>
  </si>
  <si>
    <t>74.120911026001</t>
  </si>
  <si>
    <t>71.9098474502564</t>
  </si>
  <si>
    <t>5.0079424027371</t>
  </si>
  <si>
    <t>6.51767369603589</t>
  </si>
  <si>
    <t>88.2237609387664</t>
  </si>
  <si>
    <t>101.978727207169</t>
  </si>
  <si>
    <t>0.0221397799329919</t>
  </si>
  <si>
    <t>26.7911605834961</t>
  </si>
  <si>
    <t>16.928923034668</t>
  </si>
  <si>
    <t>63.506858253479</t>
  </si>
  <si>
    <t>55.748120880127</t>
  </si>
  <si>
    <t>4.11138804249549</t>
  </si>
  <si>
    <t>6.47834029400937</t>
  </si>
  <si>
    <t>69.4860861222422</t>
  </si>
  <si>
    <t>68.1793816495784</t>
  </si>
  <si>
    <t>0.0474118148941553</t>
  </si>
  <si>
    <t>27.563737487793</t>
  </si>
  <si>
    <t>18.6686416625977</t>
  </si>
  <si>
    <t>70.4173248291016</t>
  </si>
  <si>
    <t>72.6330610275268</t>
  </si>
  <si>
    <t>3.12903063785821</t>
  </si>
  <si>
    <t>5.19107029224743</t>
  </si>
  <si>
    <t>99.4369544097265</t>
  </si>
  <si>
    <t>150.967119574792</t>
  </si>
  <si>
    <t>0.0193832128758984</t>
  </si>
  <si>
    <t>30.9423568725586</t>
  </si>
  <si>
    <t>22.5842819213867</t>
  </si>
  <si>
    <t>76.8136617660522</t>
  </si>
  <si>
    <t>69.2577293395996</t>
  </si>
  <si>
    <t>4.08346394150275</t>
  </si>
  <si>
    <t>6.54926432639748</t>
  </si>
  <si>
    <t>203.778290983186</t>
  </si>
  <si>
    <t>238.503493569807</t>
  </si>
  <si>
    <t>30.1981430053711</t>
  </si>
  <si>
    <t>20.2122268676758</t>
  </si>
  <si>
    <t>67.0162111282349</t>
  </si>
  <si>
    <t>68.3583908081055</t>
  </si>
  <si>
    <t>3.08180382997377</t>
  </si>
  <si>
    <t>4.64285703544047</t>
  </si>
  <si>
    <t>87.7535502480773</t>
  </si>
  <si>
    <t>82.6675482342827</t>
  </si>
  <si>
    <t>0.0343471084090262</t>
  </si>
  <si>
    <t>28.3830108642578</t>
  </si>
  <si>
    <t>18.0107818603516</t>
  </si>
  <si>
    <t>72.5693605422974</t>
  </si>
  <si>
    <t>77.3829599380493</t>
  </si>
  <si>
    <t>2.86861442525153</t>
  </si>
  <si>
    <t>3.27393927033172</t>
  </si>
  <si>
    <t>97.6142959370699</t>
  </si>
  <si>
    <t>100.99571470454</t>
  </si>
  <si>
    <t>0.0075330295335103</t>
  </si>
  <si>
    <t>28.8454795837403</t>
  </si>
  <si>
    <t>18.2550928751628</t>
  </si>
  <si>
    <t>73.7100353240967</t>
  </si>
  <si>
    <t>86.4593060811361</t>
  </si>
  <si>
    <t>4.75197587593465</t>
  </si>
  <si>
    <t>5.34742579190752</t>
  </si>
  <si>
    <t>106.843087264121</t>
  </si>
  <si>
    <t>117.298053479824</t>
  </si>
  <si>
    <t>0.0031069576813082</t>
  </si>
  <si>
    <t>29.3587585449219</t>
  </si>
  <si>
    <t>17.9410507202149</t>
  </si>
  <si>
    <t>67.2004058837891</t>
  </si>
  <si>
    <t>4.74420825185754</t>
  </si>
  <si>
    <t>4.19453024740982</t>
  </si>
  <si>
    <t>102.89597659903</t>
  </si>
  <si>
    <t>108.00603306965</t>
  </si>
  <si>
    <t>0.007570924206675</t>
  </si>
  <si>
    <t>18.2468505859375</t>
  </si>
  <si>
    <t>62.9579105377197</t>
  </si>
  <si>
    <t>84.6806716918945</t>
  </si>
  <si>
    <t>6.32757868871132</t>
  </si>
  <si>
    <t>6.48831924533434</t>
  </si>
  <si>
    <t>138.556846719194</t>
  </si>
  <si>
    <t>153.179983516019</t>
  </si>
  <si>
    <t>0.0219887589514408</t>
  </si>
  <si>
    <t>29.7659820556641</t>
  </si>
  <si>
    <t>19.6369506835938</t>
  </si>
  <si>
    <t>72.0533882141113</t>
  </si>
  <si>
    <t>87.9151313781738</t>
  </si>
  <si>
    <t>4.08878733229448</t>
  </si>
  <si>
    <t>5.88680243711694</t>
  </si>
  <si>
    <t>173.314249753503</t>
  </si>
  <si>
    <t>219.162572898909</t>
  </si>
  <si>
    <t>30.2796020507813</t>
  </si>
  <si>
    <t>21.1815139770508</t>
  </si>
  <si>
    <t>80.1871694564819</t>
  </si>
  <si>
    <t>86.6153308868408</t>
  </si>
  <si>
    <t>3.06473544826068</t>
  </si>
  <si>
    <t>4.2456504456268</t>
  </si>
  <si>
    <t>129.859679980922</t>
  </si>
  <si>
    <t>183.685529317586</t>
  </si>
  <si>
    <t>28.7091812133789</t>
  </si>
  <si>
    <t>19.8475082397461</t>
  </si>
  <si>
    <t>84.7725513458252</t>
  </si>
  <si>
    <t>89.8586246490479</t>
  </si>
  <si>
    <t>3.47369189250084</t>
  </si>
  <si>
    <t>5.24172678728869</t>
  </si>
  <si>
    <t>121.636657341469</t>
  </si>
  <si>
    <t>161.004126721386</t>
  </si>
  <si>
    <t>28.4252169291179</t>
  </si>
  <si>
    <t>18.8682024637858</t>
  </si>
  <si>
    <t>67.1709388097127</t>
  </si>
  <si>
    <t>63.1072514851888</t>
  </si>
  <si>
    <t>3.40552620630024</t>
  </si>
  <si>
    <t>5.18880139038728</t>
  </si>
  <si>
    <t>59.2026158080218</t>
  </si>
  <si>
    <t>110.925968667548</t>
  </si>
  <si>
    <t>24.8612991333008</t>
  </si>
  <si>
    <t>14.9196182250977</t>
  </si>
  <si>
    <t>67.5832197189331</t>
  </si>
  <si>
    <t>57.3975274085999</t>
  </si>
  <si>
    <t>5.11946671022008</t>
  </si>
  <si>
    <t>6.82651060702256</t>
  </si>
  <si>
    <t>39.6250565648793</t>
  </si>
  <si>
    <t>67.6188105262969</t>
  </si>
  <si>
    <t>26.5614654541016</t>
  </si>
  <si>
    <t>15.7924728393555</t>
  </si>
  <si>
    <t>65.9418235778809</t>
  </si>
  <si>
    <t>79.7113483428955</t>
  </si>
  <si>
    <t>2.61424784450832</t>
  </si>
  <si>
    <t>2.58363725651164</t>
  </si>
  <si>
    <t>99.2836315992123</t>
  </si>
  <si>
    <t>158.206314442703</t>
  </si>
  <si>
    <t>0.0265186876350612</t>
  </si>
  <si>
    <t>26.300668334961</t>
  </si>
  <si>
    <t>16.4290008544922</t>
  </si>
  <si>
    <t>57.0740129470825</t>
  </si>
  <si>
    <t>50.8365412712097</t>
  </si>
  <si>
    <t>5.34959120194688</t>
  </si>
  <si>
    <t>7.58749379307341</t>
  </si>
  <si>
    <t>58.6515156096072</t>
  </si>
  <si>
    <t>66.3598892517493</t>
  </si>
  <si>
    <t>0.0411095323463216</t>
  </si>
  <si>
    <t>23.6320083618164</t>
  </si>
  <si>
    <t>13.8381637573242</t>
  </si>
  <si>
    <t>54.5025783538818</t>
  </si>
  <si>
    <t>54.4981369972229</t>
  </si>
  <si>
    <t>7.35438731291633</t>
  </si>
  <si>
    <t>7.37434969674818</t>
  </si>
  <si>
    <t>55.6761784417655</t>
  </si>
  <si>
    <t>70.092654549918</t>
  </si>
  <si>
    <t>25.153890991211</t>
  </si>
  <si>
    <t>16.1615554809571</t>
  </si>
  <si>
    <t>78.7806474685669</t>
  </si>
  <si>
    <t>87.3418420791626</t>
  </si>
  <si>
    <t>5.05547911651788</t>
  </si>
  <si>
    <t>4.63915506899872</t>
  </si>
  <si>
    <t>82.9092169437344</t>
  </si>
  <si>
    <t>160.867133479181</t>
  </si>
  <si>
    <t>21.2611770629883</t>
  </si>
  <si>
    <t>14.1381301879883</t>
  </si>
  <si>
    <t>59.1934677124023</t>
  </si>
  <si>
    <t>48.2777320861816</t>
  </si>
  <si>
    <t>6.0736021368077</t>
  </si>
  <si>
    <t>5.87994043874945</t>
  </si>
  <si>
    <t>83.0087020968391</t>
  </si>
  <si>
    <t>22.1099161102571</t>
  </si>
  <si>
    <t>0.0466163338957028</t>
  </si>
  <si>
    <t>19.3328384399414</t>
  </si>
  <si>
    <t>10.3454208374024</t>
  </si>
  <si>
    <t>44.1552574157715</t>
  </si>
  <si>
    <t>34.0812638282776</t>
  </si>
  <si>
    <t>4.62977266633756</t>
  </si>
  <si>
    <t>8.19352894606125</t>
  </si>
  <si>
    <t>159.935703523379</t>
  </si>
  <si>
    <t>155.327490881672</t>
  </si>
  <si>
    <t>0.0519570020960947</t>
  </si>
  <si>
    <t>20.2857223510742</t>
  </si>
  <si>
    <t>12.899072265625</t>
  </si>
  <si>
    <t>43.8807879447937</t>
  </si>
  <si>
    <t>27.4747737884521</t>
  </si>
  <si>
    <t>3.26927387099899</t>
  </si>
  <si>
    <t>3.78757425171358</t>
  </si>
  <si>
    <t>139.726932327437</t>
  </si>
  <si>
    <t>322.640442078193</t>
  </si>
  <si>
    <t>0.0411284059127939</t>
  </si>
  <si>
    <t>19.0188888549805</t>
  </si>
  <si>
    <t>10.1776519775391</t>
  </si>
  <si>
    <t>41.9093952178955</t>
  </si>
  <si>
    <t>29.0751538276672</t>
  </si>
  <si>
    <t>2.53489163116609</t>
  </si>
  <si>
    <t>3.75532359124425</t>
  </si>
  <si>
    <t>194.706490276789</t>
  </si>
  <si>
    <t>157.569920569368</t>
  </si>
  <si>
    <t>0.0429086068811817</t>
  </si>
  <si>
    <t>17.0710998535156</t>
  </si>
  <si>
    <t>7.79333648681643</t>
  </si>
  <si>
    <t>48.8042016983032</t>
  </si>
  <si>
    <t>54.4314416885376</t>
  </si>
  <si>
    <t>4.8143797102531</t>
  </si>
  <si>
    <t>3.19598269954132</t>
  </si>
  <si>
    <t>152.712371095662</t>
  </si>
  <si>
    <t>225.636192273731</t>
  </si>
  <si>
    <t>0.035076911676067</t>
  </si>
  <si>
    <t>17.2325103759766</t>
  </si>
  <si>
    <t>7.98109436035159</t>
  </si>
  <si>
    <t>40.7471965789795</t>
  </si>
  <si>
    <t>37.4614757537842</t>
  </si>
  <si>
    <t>5.03981364320074</t>
  </si>
  <si>
    <t>7.08957187614764</t>
  </si>
  <si>
    <t>187.889853043715</t>
  </si>
  <si>
    <t>288.313094197411</t>
  </si>
  <si>
    <t>0.0401516229230826</t>
  </si>
  <si>
    <t>13.6852025349935</t>
  </si>
  <si>
    <t>5.56503829956057</t>
  </si>
  <si>
    <t>44.5911578337351</t>
  </si>
  <si>
    <t>46.7437464396159</t>
  </si>
  <si>
    <t>6.51310470149463</t>
  </si>
  <si>
    <t>8.96679292887692</t>
  </si>
  <si>
    <t>158.985337152206</t>
  </si>
  <si>
    <t>187.267618509827</t>
  </si>
  <si>
    <t>0.03906471703841</t>
  </si>
  <si>
    <t>14.9466720581055</t>
  </si>
  <si>
    <t>6.3307571411133</t>
  </si>
  <si>
    <t>44.2740060806274</t>
  </si>
  <si>
    <t>40.1898921966553</t>
  </si>
  <si>
    <t>3.98825075104671</t>
  </si>
  <si>
    <t>6.64560382623951</t>
  </si>
  <si>
    <t>237.937117370139</t>
  </si>
  <si>
    <t>250.067083778671</t>
  </si>
  <si>
    <t>0.0381627953145638</t>
  </si>
  <si>
    <t>17.0467880249024</t>
  </si>
  <si>
    <t>9.56441040039065</t>
  </si>
  <si>
    <t>64.8472972869873</t>
  </si>
  <si>
    <t>48.6772374153137</t>
  </si>
  <si>
    <t>5.13415518910216</t>
  </si>
  <si>
    <t>3.94743681777289</t>
  </si>
  <si>
    <t>109.343782646847</t>
  </si>
  <si>
    <t>205.203511844449</t>
  </si>
  <si>
    <t>5.45073547363284</t>
  </si>
  <si>
    <t>38.7656788825989</t>
  </si>
  <si>
    <t>34.722045135498</t>
  </si>
  <si>
    <t>7.45229222257518</t>
  </si>
  <si>
    <t>8.1918079786865</t>
  </si>
  <si>
    <t>196.06093719925</t>
  </si>
  <si>
    <t>262.535611192829</t>
  </si>
  <si>
    <t>0.0738650555920453</t>
  </si>
  <si>
    <t>5.56722869873049</t>
  </si>
  <si>
    <t>40.2109399795532</t>
  </si>
  <si>
    <t>4.53484776360601</t>
  </si>
  <si>
    <t>3.11666072302648</t>
  </si>
  <si>
    <t>121.155576905904</t>
  </si>
  <si>
    <t>284.311779237321</t>
  </si>
  <si>
    <t>0.029612311637893</t>
  </si>
  <si>
    <t>7.54104766845705</t>
  </si>
  <si>
    <t>40.6183770179749</t>
  </si>
  <si>
    <t>30.8598249435425</t>
  </si>
  <si>
    <t>5.07970450453171</t>
  </si>
  <si>
    <t>5.70472233305907</t>
  </si>
  <si>
    <t>305.010890720882</t>
  </si>
  <si>
    <t>304.878985956191</t>
  </si>
  <si>
    <t>0.0454983332101712</t>
  </si>
  <si>
    <t>7.57180023193362</t>
  </si>
  <si>
    <t>0.458923339843773</t>
  </si>
  <si>
    <t>46.5712338447571</t>
  </si>
  <si>
    <t>44.6798912525177</t>
  </si>
  <si>
    <t>3.29509388342613</t>
  </si>
  <si>
    <t>5.46015749406155</t>
  </si>
  <si>
    <t>194.73077413695</t>
  </si>
  <si>
    <t>293.993947239632</t>
  </si>
  <si>
    <t>0.0341567809022747</t>
  </si>
  <si>
    <t>10.3534805297852</t>
  </si>
  <si>
    <t>4.4017532348633</t>
  </si>
  <si>
    <t>58.3193916320801</t>
  </si>
  <si>
    <t>44.8606574058533</t>
  </si>
  <si>
    <t>5.69708476440521</t>
  </si>
  <si>
    <t>6.97979731180893</t>
  </si>
  <si>
    <t>255.24852534722</t>
  </si>
  <si>
    <t>261.269731880091</t>
  </si>
  <si>
    <t>0.0257864522762408</t>
  </si>
  <si>
    <t>3.52272949218752</t>
  </si>
  <si>
    <t>47.6799460411072</t>
  </si>
  <si>
    <t>37.6296375274658</t>
  </si>
  <si>
    <t>5.54282065649431</t>
  </si>
  <si>
    <t>7.03009802537264</t>
  </si>
  <si>
    <t>341.994820737089</t>
  </si>
  <si>
    <t>0.0519585442999844</t>
  </si>
  <si>
    <t>9.19651489257815</t>
  </si>
  <si>
    <t>2.97573852539065</t>
  </si>
  <si>
    <t>48.7164274215698</t>
  </si>
  <si>
    <t>29.6301586151123</t>
  </si>
  <si>
    <t>5.08635559836438</t>
  </si>
  <si>
    <t>5.66388615089384</t>
  </si>
  <si>
    <t>194.539849598627</t>
  </si>
  <si>
    <t>234.381655592438</t>
  </si>
  <si>
    <t>0.0173864792552414</t>
  </si>
  <si>
    <t>1.70622558593752</t>
  </si>
  <si>
    <t>0.560734558105491</t>
  </si>
  <si>
    <t>53.8418531417847</t>
  </si>
  <si>
    <t>43.049197936058</t>
  </si>
  <si>
    <t>5.37689882540233</t>
  </si>
  <si>
    <t>4.39933230310605</t>
  </si>
  <si>
    <t>133.484648879302</t>
  </si>
  <si>
    <t>244.708280529395</t>
  </si>
  <si>
    <t>0.0430590564913814</t>
  </si>
  <si>
    <t>6.97314605712893</t>
  </si>
  <si>
    <t>0.979678344726585</t>
  </si>
  <si>
    <t>81.9720672607422</t>
  </si>
  <si>
    <t>79.9122335672378</t>
  </si>
  <si>
    <t>3.99264774584928</t>
  </si>
  <si>
    <t>3.10035750557053</t>
  </si>
  <si>
    <t>81.1904887246998</t>
  </si>
  <si>
    <t>210.58628405464</t>
  </si>
  <si>
    <t>7.86327387491864</t>
  </si>
  <si>
    <t>3.0976641337077</t>
  </si>
  <si>
    <t>70.0652392705282</t>
  </si>
  <si>
    <t>53.8327277898788</t>
  </si>
  <si>
    <t>4.72626412196796</t>
  </si>
  <si>
    <t>7.24875592286551</t>
  </si>
  <si>
    <t>263.808165203583</t>
  </si>
  <si>
    <t>0.0100045246261455</t>
  </si>
  <si>
    <t>1.9870559692383</t>
  </si>
  <si>
    <t>43.8844755172729</t>
  </si>
  <si>
    <t>38.8558915615082</t>
  </si>
  <si>
    <t>6.66311875917993</t>
  </si>
  <si>
    <t>10.0233378824328</t>
  </si>
  <si>
    <t>285.672664832428</t>
  </si>
  <si>
    <t>0.0705337640804805</t>
  </si>
  <si>
    <t>7.43662567138674</t>
  </si>
  <si>
    <t>3.93734588623049</t>
  </si>
  <si>
    <t>67.774907875061</t>
  </si>
  <si>
    <t>55.8989102363586</t>
  </si>
  <si>
    <t>7.02304041396256</t>
  </si>
  <si>
    <t>8.95773363636134</t>
  </si>
  <si>
    <t>182.026846878065</t>
  </si>
  <si>
    <t>253.223090327695</t>
  </si>
  <si>
    <t>3.47320861816409</t>
  </si>
  <si>
    <t>54.7394540786743</t>
  </si>
  <si>
    <t>38.5113062381744</t>
  </si>
  <si>
    <t>6.25429033171601</t>
  </si>
  <si>
    <t>12.1764507203595</t>
  </si>
  <si>
    <t>284.782674348228</t>
  </si>
  <si>
    <t>297.467160127525</t>
  </si>
  <si>
    <t>0.0631215014020576</t>
  </si>
  <si>
    <t>7.29362640380862</t>
  </si>
  <si>
    <t>1.71964569091799</t>
  </si>
  <si>
    <t>47.4426530838013</t>
  </si>
  <si>
    <t>33.8285164833069</t>
  </si>
  <si>
    <t>5.92948339799071</t>
  </si>
  <si>
    <t>8.68750457332355</t>
  </si>
  <si>
    <t>227.01464269318</t>
  </si>
  <si>
    <t>273.381743156425</t>
  </si>
  <si>
    <t>0.0388698862541725</t>
  </si>
  <si>
    <t>3.26933441162112</t>
  </si>
  <si>
    <t>46.6876653671265</t>
  </si>
  <si>
    <t>52.243927192688</t>
  </si>
  <si>
    <t>6.88410238263003</t>
  </si>
  <si>
    <t>10.3627830151847</t>
  </si>
  <si>
    <t>235.442162244606</t>
  </si>
  <si>
    <t>298.438467820377</t>
  </si>
  <si>
    <t>0.0248805669627501</t>
  </si>
  <si>
    <t>5.22705230712893</t>
  </si>
  <si>
    <t>0.789411163330101</t>
  </si>
  <si>
    <t>51.091016848882</t>
  </si>
  <si>
    <t>38.5283180872599</t>
  </si>
  <si>
    <t>5.75757945087032</t>
  </si>
  <si>
    <t>5.77162778451133</t>
  </si>
  <si>
    <t>157.528414073924</t>
  </si>
  <si>
    <t>226.182859794057</t>
  </si>
  <si>
    <t>0.0250313765955255</t>
  </si>
  <si>
    <t>6.09586181640627</t>
  </si>
  <si>
    <t>1.43465423583987</t>
  </si>
  <si>
    <t>68.8067800521851</t>
  </si>
  <si>
    <t>48.9358074188232</t>
  </si>
  <si>
    <t>7.79709657822037</t>
  </si>
  <si>
    <t>7.77118170197321</t>
  </si>
  <si>
    <t>138.189899962774</t>
  </si>
  <si>
    <t>245.069260705332</t>
  </si>
  <si>
    <t>0.0192563818320731</t>
  </si>
  <si>
    <t>10.2062042236328</t>
  </si>
  <si>
    <t>3.27395172119143</t>
  </si>
  <si>
    <t>62.7169395446777</t>
  </si>
  <si>
    <t>61.0461696624756</t>
  </si>
  <si>
    <t>6.09449108996825</t>
  </si>
  <si>
    <t>10.615987551282</t>
  </si>
  <si>
    <t>253.87528694235</t>
  </si>
  <si>
    <t>272.967753991769</t>
  </si>
  <si>
    <t>0.0033797507265003</t>
  </si>
  <si>
    <t>8.63686523437502</t>
  </si>
  <si>
    <t>0.358026123046898</t>
  </si>
  <si>
    <t>36.9606912612915</t>
  </si>
  <si>
    <t>31.9595673561096</t>
  </si>
  <si>
    <t>6.43889996522085</t>
  </si>
  <si>
    <t>12.0854671434439</t>
  </si>
  <si>
    <t>261.861915713467</t>
  </si>
  <si>
    <t>290.202774028867</t>
  </si>
  <si>
    <t>0.0239838817994308</t>
  </si>
  <si>
    <t>3.0455764770508</t>
  </si>
  <si>
    <t>51.8061980247498</t>
  </si>
  <si>
    <t>45.7163913726807</t>
  </si>
  <si>
    <t>8.0422610419966</t>
  </si>
  <si>
    <t>6.00579196467334</t>
  </si>
  <si>
    <t>156.042162152225</t>
  </si>
  <si>
    <t>227.885905661075</t>
  </si>
  <si>
    <t>0.92502136230471</t>
  </si>
  <si>
    <t>65.5203191757202</t>
  </si>
  <si>
    <t>65.710199546814</t>
  </si>
  <si>
    <t>8.23279257267714</t>
  </si>
  <si>
    <t>6.92621916767401</t>
  </si>
  <si>
    <t>221.122281346138</t>
  </si>
  <si>
    <t>268.736443808153</t>
  </si>
  <si>
    <t>0.004133140113355</t>
  </si>
  <si>
    <t>1.28102264404299</t>
  </si>
  <si>
    <t>38.8091060320536</t>
  </si>
  <si>
    <t>36.3490940729777</t>
  </si>
  <si>
    <t>4.1498163447619</t>
  </si>
  <si>
    <t>5.22682320464364</t>
  </si>
  <si>
    <t>161.682449903251</t>
  </si>
  <si>
    <t>303.464530607779</t>
  </si>
  <si>
    <t>0.0709098860861358</t>
  </si>
  <si>
    <t>6.34108886718752</t>
  </si>
  <si>
    <t>1.85707244873049</t>
  </si>
  <si>
    <t>79.376007270813</t>
  </si>
  <si>
    <t>70.998415851593</t>
  </si>
  <si>
    <t>5.73213423854653</t>
  </si>
  <si>
    <t>4.09500659351791</t>
  </si>
  <si>
    <t>150.811963461589</t>
  </si>
  <si>
    <t>167.408193504014</t>
  </si>
  <si>
    <t>9.89923553466799</t>
  </si>
  <si>
    <t>3.79604797363284</t>
  </si>
  <si>
    <t>65.1063598632813</t>
  </si>
  <si>
    <t>59.8461459159851</t>
  </si>
  <si>
    <t>5.89338112938426</t>
  </si>
  <si>
    <t>8.23886218616236</t>
  </si>
  <si>
    <t>223.520975823477</t>
  </si>
  <si>
    <t>243.429129817246</t>
  </si>
  <si>
    <t>2.47314147949221</t>
  </si>
  <si>
    <t>56.9547276496887</t>
  </si>
  <si>
    <t>63.9508268356323</t>
  </si>
  <si>
    <t>6.53531099041672</t>
  </si>
  <si>
    <t>4.78047081668267</t>
  </si>
  <si>
    <t>62.882564726068</t>
  </si>
  <si>
    <t>154.269144185247</t>
  </si>
  <si>
    <t>0.0369678302928104</t>
  </si>
  <si>
    <t>10.3930969238281</t>
  </si>
  <si>
    <t>5.36697540283205</t>
  </si>
  <si>
    <t>76.6181041717529</t>
  </si>
  <si>
    <t>66.0170078277588</t>
  </si>
  <si>
    <t>5.53642418173681</t>
  </si>
  <si>
    <t>5.3185566832385</t>
  </si>
  <si>
    <t>65.3916430534017</t>
  </si>
  <si>
    <t>215.489950622859</t>
  </si>
  <si>
    <t>0.0005783415634126</t>
  </si>
  <si>
    <t>4.68028259277346</t>
  </si>
  <si>
    <t>67.5648281097412</t>
  </si>
  <si>
    <t>72.416792011261</t>
  </si>
  <si>
    <t>9.74885998197941</t>
  </si>
  <si>
    <t>7.38172059412336</t>
  </si>
  <si>
    <t>35.6855346773852</t>
  </si>
  <si>
    <t>59.0358819984973</t>
  </si>
  <si>
    <t>10.6886967976888</t>
  </si>
  <si>
    <t>1.23208516438804</t>
  </si>
  <si>
    <t>50.5854398409526</t>
  </si>
  <si>
    <t>57.1041457653046</t>
  </si>
  <si>
    <t>5.15469170328483</t>
  </si>
  <si>
    <t>6.23895950625286</t>
  </si>
  <si>
    <t>204.727798008108</t>
  </si>
  <si>
    <t>243.363906152146</t>
  </si>
  <si>
    <t>0.0403020407400945</t>
  </si>
  <si>
    <t>15.1411087036133</t>
  </si>
  <si>
    <t>9.1767028808594</t>
  </si>
  <si>
    <t>73.5912439346314</t>
  </si>
  <si>
    <t>56.7507058143616</t>
  </si>
  <si>
    <t>6.48695052360393</t>
  </si>
  <si>
    <t>6.04219497047131</t>
  </si>
  <si>
    <t>95.7709524903082</t>
  </si>
  <si>
    <t>121.39800922959</t>
  </si>
  <si>
    <t>16.063883972168</t>
  </si>
  <si>
    <t>10.381413269043</t>
  </si>
  <si>
    <t>62.1687984466553</t>
  </si>
  <si>
    <t>45.737145614624</t>
  </si>
  <si>
    <t>4.59506353740382</t>
  </si>
  <si>
    <t>7.21112943059083</t>
  </si>
  <si>
    <t>79.754960438812</t>
  </si>
  <si>
    <t>103.443695133707</t>
  </si>
  <si>
    <t>16.5275833129883</t>
  </si>
  <si>
    <t>9.15598754882815</t>
  </si>
  <si>
    <t>66.3285146713257</t>
  </si>
  <si>
    <t>62.0958118438721</t>
  </si>
  <si>
    <t>3.95755025348748</t>
  </si>
  <si>
    <t>5.25254528234107</t>
  </si>
  <si>
    <t>126.279725526231</t>
  </si>
  <si>
    <t>119.94827350225</t>
  </si>
  <si>
    <t>0.0066959750940014</t>
  </si>
  <si>
    <t>22.2260070800781</t>
  </si>
  <si>
    <t>15.3017196655274</t>
  </si>
  <si>
    <t>62.9797124862671</t>
  </si>
  <si>
    <t>51.092277431488</t>
  </si>
  <si>
    <t>5.18684115957598</t>
  </si>
  <si>
    <t>9.86603856214569</t>
  </si>
  <si>
    <t>171.629267288283</t>
  </si>
  <si>
    <t>212.103755303593</t>
  </si>
  <si>
    <t>17.4815551757813</t>
  </si>
  <si>
    <t>11.3831283569336</t>
  </si>
  <si>
    <t>50.3422069549561</t>
  </si>
  <si>
    <t>34.669186258316</t>
  </si>
  <si>
    <t>5.17058232151404</t>
  </si>
  <si>
    <t>9.46891779762389</t>
  </si>
  <si>
    <t>118.448583169761</t>
  </si>
  <si>
    <t>158.066914388958</t>
  </si>
  <si>
    <t>15.7064270019531</t>
  </si>
  <si>
    <t>7.47121582031252</t>
  </si>
  <si>
    <t>48.7908283233643</t>
  </si>
  <si>
    <t>45.7748049736023</t>
  </si>
  <si>
    <t>5.25655214652098</t>
  </si>
  <si>
    <t>8.50929542672332</t>
  </si>
  <si>
    <t>117.621226870985</t>
  </si>
  <si>
    <t>223.990291275327</t>
  </si>
  <si>
    <t>0.0171945603270919</t>
  </si>
  <si>
    <t>19.6722442626953</t>
  </si>
  <si>
    <t>14.3097412109375</t>
  </si>
  <si>
    <t>52.9513458251953</t>
  </si>
  <si>
    <t>34.0417579650879</t>
  </si>
  <si>
    <t>5.89218050917812</t>
  </si>
  <si>
    <t>5.4251505535685</t>
  </si>
  <si>
    <t>125.351993514388</t>
  </si>
  <si>
    <t>158.671009927192</t>
  </si>
  <si>
    <t>23.2715911865235</t>
  </si>
  <si>
    <t>15.9602645874024</t>
  </si>
  <si>
    <t>76.6576683044434</t>
  </si>
  <si>
    <t>69.2793246269226</t>
  </si>
  <si>
    <t>5.28714426698004</t>
  </si>
  <si>
    <t>6.41363456685594</t>
  </si>
  <si>
    <t>142.383960415932</t>
  </si>
  <si>
    <t>172.175657060473</t>
  </si>
  <si>
    <t>0.0008045486125601</t>
  </si>
  <si>
    <t>20.9302185058594</t>
  </si>
  <si>
    <t>15.9597961425781</t>
  </si>
  <si>
    <t>95.5609516143799</t>
  </si>
  <si>
    <t>98.1197147369385</t>
  </si>
  <si>
    <t>5.47433565359368</t>
  </si>
  <si>
    <t>118.544013623379</t>
  </si>
  <si>
    <t>20.7043289184571</t>
  </si>
  <si>
    <t>15.4379089355469</t>
  </si>
  <si>
    <t>84.3402721405029</t>
  </si>
  <si>
    <t>87.8854991912842</t>
  </si>
  <si>
    <t>4.34830634685268</t>
  </si>
  <si>
    <t>7.16246689021036</t>
  </si>
  <si>
    <t>131.387057887202</t>
  </si>
  <si>
    <t>229.494520404849</t>
  </si>
  <si>
    <t>24.5412002563477</t>
  </si>
  <si>
    <t>15.8997375488281</t>
  </si>
  <si>
    <t>56.6621698379517</t>
  </si>
  <si>
    <t>56.7703255653381</t>
  </si>
  <si>
    <t>4.49381504941999</t>
  </si>
  <si>
    <t>8.71548084476994</t>
  </si>
  <si>
    <t>234.102402041497</t>
  </si>
  <si>
    <t>265.711550915513</t>
  </si>
  <si>
    <t>24.3833989461263</t>
  </si>
  <si>
    <t>18.2569086710612</t>
  </si>
  <si>
    <t>85.0739347139994</t>
  </si>
  <si>
    <t>83.4603397051493</t>
  </si>
  <si>
    <t>5.05111854280159</t>
  </si>
  <si>
    <t>5.99240520687034</t>
  </si>
  <si>
    <t>135.436701984562</t>
  </si>
  <si>
    <t>154.337931057027</t>
  </si>
  <si>
    <t>26.8848327636719</t>
  </si>
  <si>
    <t>19.4738952636719</t>
  </si>
  <si>
    <t>81.9455038070679</t>
  </si>
  <si>
    <t>78.6276344299316</t>
  </si>
  <si>
    <t>4.59355448807556</t>
  </si>
  <si>
    <t>8.21702413356197</t>
  </si>
  <si>
    <t>185.316785346662</t>
  </si>
  <si>
    <t>207.755025437983</t>
  </si>
  <si>
    <t>26.2520935058594</t>
  </si>
  <si>
    <t>20.279721069336</t>
  </si>
  <si>
    <t>91.8559379577637</t>
  </si>
  <si>
    <t>83.9324920654297</t>
  </si>
  <si>
    <t>3.62862016372407</t>
  </si>
  <si>
    <t>7.36540061859805</t>
  </si>
  <si>
    <t>167.216208548225</t>
  </si>
  <si>
    <t>226.792534741484</t>
  </si>
  <si>
    <t>27.3377136230469</t>
  </si>
  <si>
    <t>19.6129257202149</t>
  </si>
  <si>
    <t>78.1492793083191</t>
  </si>
  <si>
    <t>3.7513427467115</t>
  </si>
  <si>
    <t>7.30657906505475</t>
  </si>
  <si>
    <t>154.447411824987</t>
  </si>
  <si>
    <t>164.488298860384</t>
  </si>
  <si>
    <t>26.410629272461</t>
  </si>
  <si>
    <t>18.0281173706055</t>
  </si>
  <si>
    <t>72.8113121032715</t>
  </si>
  <si>
    <t>53.4157615661621</t>
  </si>
  <si>
    <t>4.36877098019797</t>
  </si>
  <si>
    <t>6.62119566156503</t>
  </si>
  <si>
    <t>122.603828590303</t>
  </si>
  <si>
    <t>153.645468426099</t>
  </si>
  <si>
    <t>0.0281172592264891</t>
  </si>
  <si>
    <t>22.9273590087891</t>
  </si>
  <si>
    <t>14.4995803833008</t>
  </si>
  <si>
    <t>66.9003660202026</t>
  </si>
  <si>
    <t>51.3574994087219</t>
  </si>
  <si>
    <t>4.41290836474061</t>
  </si>
  <si>
    <t>5.99654937277356</t>
  </si>
  <si>
    <t>89.1247993434547</t>
  </si>
  <si>
    <t>103.202499646154</t>
  </si>
  <si>
    <t>26.424252319336</t>
  </si>
  <si>
    <t>17.6132644653321</t>
  </si>
  <si>
    <t>81.2846202850342</t>
  </si>
  <si>
    <t>90.808459854126</t>
  </si>
  <si>
    <t>4.40701389860344</t>
  </si>
  <si>
    <t>4.44759565510328</t>
  </si>
  <si>
    <t>86.9203991684019</t>
  </si>
  <si>
    <t>102.318640955007</t>
  </si>
  <si>
    <t>27.8396667480469</t>
  </si>
  <si>
    <t>19.3429702758789</t>
  </si>
  <si>
    <t>82.351061630249</t>
  </si>
  <si>
    <t>89.5746215820313</t>
  </si>
  <si>
    <t>3.13280053109716</t>
  </si>
  <si>
    <t>4.28775477110625</t>
  </si>
  <si>
    <t>163.189563887971</t>
  </si>
  <si>
    <t>188.881044892886</t>
  </si>
  <si>
    <t>29.1372375488281</t>
  </si>
  <si>
    <t>19.2334030151367</t>
  </si>
  <si>
    <t>70.1693027496338</t>
  </si>
  <si>
    <t>74.6258630752563</t>
  </si>
  <si>
    <t>4.1502600530073</t>
  </si>
  <si>
    <t>5.12697991922615</t>
  </si>
  <si>
    <t>130.078113884724</t>
  </si>
  <si>
    <t>137.389179323494</t>
  </si>
  <si>
    <t>0.0253390148666573</t>
  </si>
  <si>
    <t>28.2026748657227</t>
  </si>
  <si>
    <t>19.4471664428711</t>
  </si>
  <si>
    <t>76.1592468261719</t>
  </si>
  <si>
    <t>87.5058221817017</t>
  </si>
  <si>
    <t>5.3577659175899</t>
  </si>
  <si>
    <t>9.52660778934157</t>
  </si>
  <si>
    <t>124.537731716659</t>
  </si>
  <si>
    <t>239.745713293836</t>
  </si>
  <si>
    <t>28.6493408203125</t>
  </si>
  <si>
    <t>20.8617340087891</t>
  </si>
  <si>
    <t>69.2573686599731</t>
  </si>
  <si>
    <t>55.5830815315247</t>
  </si>
  <si>
    <t>3.50892107504384</t>
  </si>
  <si>
    <t>3.99052939928664</t>
  </si>
  <si>
    <t>171.350782605919</t>
  </si>
  <si>
    <t>184.730265106771</t>
  </si>
  <si>
    <t>0.0345865624929248</t>
  </si>
  <si>
    <t>28.4937255859375</t>
  </si>
  <si>
    <t>20.0955123901367</t>
  </si>
  <si>
    <t>76.5210266113281</t>
  </si>
  <si>
    <t>65.8334899902344</t>
  </si>
  <si>
    <t>3.69898974357632</t>
  </si>
  <si>
    <t>4.89016595797947</t>
  </si>
  <si>
    <t>144.018391710178</t>
  </si>
  <si>
    <t>170.673068055741</t>
  </si>
  <si>
    <t>0.0165142827122828</t>
  </si>
  <si>
    <t>31.5376920064291</t>
  </si>
  <si>
    <t>21.161284383138</t>
  </si>
  <si>
    <t>61.6234782536825</t>
  </si>
  <si>
    <t>75.7854297955831</t>
  </si>
  <si>
    <t>6.95965675084695</t>
  </si>
  <si>
    <t>12.4566337997826</t>
  </si>
  <si>
    <t>202.748114015112</t>
  </si>
  <si>
    <t>232.43946069505</t>
  </si>
  <si>
    <t>30.0432876586914</t>
  </si>
  <si>
    <t>21.3927764892578</t>
  </si>
  <si>
    <t>75.2279724121094</t>
  </si>
  <si>
    <t>79.9846073150635</t>
  </si>
  <si>
    <t>5.06537520160262</t>
  </si>
  <si>
    <t>12.5068244133941</t>
  </si>
  <si>
    <t>206.746334835597</t>
  </si>
  <si>
    <t>237.705793697677</t>
  </si>
  <si>
    <t>34.626969909668</t>
  </si>
  <si>
    <t>23.8382537841797</t>
  </si>
  <si>
    <t>49.0082780838013</t>
  </si>
  <si>
    <t>65.3652473449707</t>
  </si>
  <si>
    <t>6.73809388689942</t>
  </si>
  <si>
    <t>13.1697848191167</t>
  </si>
  <si>
    <t>212.907396772546</t>
  </si>
  <si>
    <t>239.857114894359</t>
  </si>
  <si>
    <t>33.3727401733399</t>
  </si>
  <si>
    <t>23.8281204223633</t>
  </si>
  <si>
    <t>62.8856866836548</t>
  </si>
  <si>
    <t>69.8114595413208</t>
  </si>
  <si>
    <t>4.29220082986043</t>
  </si>
  <si>
    <t>7.92310855102628</t>
  </si>
  <si>
    <t>204.31814296638</t>
  </si>
  <si>
    <t>245.700672355398</t>
  </si>
  <si>
    <t>32.8355819702149</t>
  </si>
  <si>
    <t>24.5878814697266</t>
  </si>
  <si>
    <t>65.7662979125977</t>
  </si>
  <si>
    <t>67.5238517761231</t>
  </si>
  <si>
    <t>5.46668510844005</t>
  </si>
  <si>
    <t>6.69995998435781</t>
  </si>
  <si>
    <t>140.902380072048</t>
  </si>
  <si>
    <t>193.010652332127</t>
  </si>
  <si>
    <t>30.4121536254883</t>
  </si>
  <si>
    <t>21.5691513061524</t>
  </si>
  <si>
    <t>50.5624316215515</t>
  </si>
  <si>
    <t>44.0137992858887</t>
  </si>
  <si>
    <t>4.3150674004326</t>
  </si>
  <si>
    <t>9.32427868851225</t>
  </si>
  <si>
    <t>248.871783697906</t>
  </si>
  <si>
    <t>282.578522491065</t>
  </si>
  <si>
    <t>28.0727071126302</t>
  </si>
  <si>
    <t>18.0695816040039</t>
  </si>
  <si>
    <t>65.4149707158407</t>
  </si>
  <si>
    <t>69.431397596995</t>
  </si>
  <si>
    <t>4.85682650235059</t>
  </si>
  <si>
    <t>5.70896881213013</t>
  </si>
  <si>
    <t>92.5480336735541</t>
  </si>
  <si>
    <t>135.490517279907</t>
  </si>
  <si>
    <t>0.0029597910292355</t>
  </si>
  <si>
    <t>28.0518081665039</t>
  </si>
  <si>
    <t>18.1694595336914</t>
  </si>
  <si>
    <t>72.1328498840332</t>
  </si>
  <si>
    <t>3.81181818513655</t>
  </si>
  <si>
    <t>4.04413538655514</t>
  </si>
  <si>
    <t>117.95843792182</t>
  </si>
  <si>
    <t>215.122875941531</t>
  </si>
  <si>
    <t>0.0370290264578503</t>
  </si>
  <si>
    <t>30.367594909668</t>
  </si>
  <si>
    <t>21.1642501831055</t>
  </si>
  <si>
    <t>73.683741569519</t>
  </si>
  <si>
    <t>84.0933931350708</t>
  </si>
  <si>
    <t>5.09323218100032</t>
  </si>
  <si>
    <t>8.84603057672937</t>
  </si>
  <si>
    <t>158.308906684722</t>
  </si>
  <si>
    <t>215.029201117151</t>
  </si>
  <si>
    <t>29.7928756713867</t>
  </si>
  <si>
    <t>22.0111160278321</t>
  </si>
  <si>
    <t>69.9493007659912</t>
  </si>
  <si>
    <t>77.0840843200684</t>
  </si>
  <si>
    <t>3.89657238558588</t>
  </si>
  <si>
    <t>12.2944652202556</t>
  </si>
  <si>
    <t>128.688784137819</t>
  </si>
  <si>
    <t>228.380262510133</t>
  </si>
  <si>
    <t>23.6844345092774</t>
  </si>
  <si>
    <t>17.1285186767578</t>
  </si>
  <si>
    <t>81.1173444747925</t>
  </si>
  <si>
    <t>84.1147674560547</t>
  </si>
  <si>
    <t>5.18558547917718</t>
  </si>
  <si>
    <t>5.31076819567044</t>
  </si>
  <si>
    <t>167.394902064167</t>
  </si>
  <si>
    <t>255.826350509993</t>
  </si>
  <si>
    <t>23.2580459594727</t>
  </si>
  <si>
    <t>12.1673736572266</t>
  </si>
  <si>
    <t>62.6183860778809</t>
  </si>
  <si>
    <t>82.6353359222412</t>
  </si>
  <si>
    <t>6.61861383091827</t>
  </si>
  <si>
    <t>7.35047987451924</t>
  </si>
  <si>
    <t>60.8256034648235</t>
  </si>
  <si>
    <t>71.0912292667468</t>
  </si>
  <si>
    <t>0.0031975848883099</t>
  </si>
  <si>
    <t>20.957406616211</t>
  </si>
  <si>
    <t>11.7819763183594</t>
  </si>
  <si>
    <t>54.8040761947632</t>
  </si>
  <si>
    <t>39.8357284545898</t>
  </si>
  <si>
    <t>6.34741805517466</t>
  </si>
  <si>
    <t>7.32709697830756</t>
  </si>
  <si>
    <t>51.4412999444771</t>
  </si>
  <si>
    <t>67.4091361595603</t>
  </si>
  <si>
    <t>0.0283797817549551</t>
  </si>
  <si>
    <t>8.68240814208987</t>
  </si>
  <si>
    <t>55.2744703292847</t>
  </si>
  <si>
    <t>5.02476511806818</t>
  </si>
  <si>
    <t>5.8174782654193</t>
  </si>
  <si>
    <t>193.112937533665</t>
  </si>
  <si>
    <t>208.173856318573</t>
  </si>
  <si>
    <t>0.0366155149621788</t>
  </si>
  <si>
    <t>20.5810440063477</t>
  </si>
  <si>
    <t>12.942041015625</t>
  </si>
  <si>
    <t>73.4980140686035</t>
  </si>
  <si>
    <t>76.2750772476196</t>
  </si>
  <si>
    <t>5.4962479207797</t>
  </si>
  <si>
    <t>6.19408396488944</t>
  </si>
  <si>
    <t>158.918919726047</t>
  </si>
  <si>
    <t>185.603979369673</t>
  </si>
  <si>
    <t>17.4039184570313</t>
  </si>
  <si>
    <t>8.54176940917971</t>
  </si>
  <si>
    <t>61.566329574585</t>
  </si>
  <si>
    <t>67.6235132217407</t>
  </si>
  <si>
    <t>4.88410142741155</t>
  </si>
  <si>
    <t>6.7544380972064</t>
  </si>
  <si>
    <t>112.266846935206</t>
  </si>
  <si>
    <t>180.874299121482</t>
  </si>
  <si>
    <t>17.9846817016602</t>
  </si>
  <si>
    <t>6.1570022583008</t>
  </si>
  <si>
    <t>48.1995208740234</t>
  </si>
  <si>
    <t>66.0426603317261</t>
  </si>
  <si>
    <t>3.22155511350186</t>
  </si>
  <si>
    <t>2.32195305850757</t>
  </si>
  <si>
    <t>76.0697769294107</t>
  </si>
  <si>
    <t>36.6657665002778</t>
  </si>
  <si>
    <t>0.0322265405839964</t>
  </si>
  <si>
    <t>15.3883361816406</t>
  </si>
  <si>
    <t>5.26791839599612</t>
  </si>
  <si>
    <t>50.736469078064</t>
  </si>
  <si>
    <t>54.9849166870117</t>
  </si>
  <si>
    <t>4.83534045008317</t>
  </si>
  <si>
    <t>5.26471108950693</t>
  </si>
  <si>
    <t>71.0665222489794</t>
  </si>
  <si>
    <t>153.803153001626</t>
  </si>
  <si>
    <t>0.0373973963311299</t>
  </si>
  <si>
    <t>12.0516169230143</t>
  </si>
  <si>
    <t>2.13704706827802</t>
  </si>
  <si>
    <t>36.5357999006907</t>
  </si>
  <si>
    <t>41.2362058162689</t>
  </si>
  <si>
    <t>5.4986655052066</t>
  </si>
  <si>
    <t>7.44732427277251</t>
  </si>
  <si>
    <t>255.183637807258</t>
  </si>
  <si>
    <t>260.317681847972</t>
  </si>
  <si>
    <t>0.0654999681232765</t>
  </si>
  <si>
    <t>12.3716918945313</t>
  </si>
  <si>
    <t>4.52479400634768</t>
  </si>
  <si>
    <t>42.4634568214417</t>
  </si>
  <si>
    <t>36.7335000038147</t>
  </si>
  <si>
    <t>6.28924779753505</t>
  </si>
  <si>
    <t>7.53497975936709</t>
  </si>
  <si>
    <t>252.255957539041</t>
  </si>
  <si>
    <t>274.984791012237</t>
  </si>
  <si>
    <t>0.0548718110137075</t>
  </si>
  <si>
    <t>17.565592956543</t>
  </si>
  <si>
    <t>11.6967681884766</t>
  </si>
  <si>
    <t>66.0656335830688</t>
  </si>
  <si>
    <t>47.7353510379791</t>
  </si>
  <si>
    <t>6.77536969474789</t>
  </si>
  <si>
    <t>8.23470905923716</t>
  </si>
  <si>
    <t>211.861336732363</t>
  </si>
  <si>
    <t>240.668362908719</t>
  </si>
  <si>
    <t>0.0036397813722546</t>
  </si>
  <si>
    <t>10.9813583374024</t>
  </si>
  <si>
    <t>1.77324218750002</t>
  </si>
  <si>
    <t>37.8530905723572</t>
  </si>
  <si>
    <t>32.0450911521912</t>
  </si>
  <si>
    <t>4.28828542522092</t>
  </si>
  <si>
    <t>4.76227488336482</t>
  </si>
  <si>
    <t>251.084355179686</t>
  </si>
  <si>
    <t>281.837602904332</t>
  </si>
  <si>
    <t>0.0578417249793434</t>
  </si>
  <si>
    <t>9.64311523437502</t>
  </si>
  <si>
    <t>3.76645355224612</t>
  </si>
  <si>
    <t>46.9101915359497</t>
  </si>
  <si>
    <t>17.6869791507721</t>
  </si>
  <si>
    <t>3.73342916272177</t>
  </si>
  <si>
    <t>4.25469197972623</t>
  </si>
  <si>
    <t>187.048247827047</t>
  </si>
  <si>
    <t>243.796281080739</t>
  </si>
  <si>
    <t>0.0377442934489935</t>
  </si>
  <si>
    <t>10.8847839355469</t>
  </si>
  <si>
    <t>3.22232818603518</t>
  </si>
  <si>
    <t>44.6552583694458</t>
  </si>
  <si>
    <t>26.769664478302</t>
  </si>
  <si>
    <t>2.93706054342818</t>
  </si>
  <si>
    <t>5.52932855677663</t>
  </si>
  <si>
    <t>131.172719658236</t>
  </si>
  <si>
    <t>319.127313960976</t>
  </si>
  <si>
    <t>0.0498528401005439</t>
  </si>
  <si>
    <t>8.09535064697268</t>
  </si>
  <si>
    <t>38.0670408248901</t>
  </si>
  <si>
    <t>37.5190035820007</t>
  </si>
  <si>
    <t>6.93459282454167</t>
  </si>
  <si>
    <t>10.4303243769689</t>
  </si>
  <si>
    <t>310.821075984277</t>
  </si>
  <si>
    <t>310.689005666335</t>
  </si>
  <si>
    <t>0.0872041822044825</t>
  </si>
  <si>
    <t>4.02640686035159</t>
  </si>
  <si>
    <t>36.1070853233337</t>
  </si>
  <si>
    <t>37.0456707954407</t>
  </si>
  <si>
    <t>7.54785712856757</t>
  </si>
  <si>
    <t>9.48920614139148</t>
  </si>
  <si>
    <t>274.783629529442</t>
  </si>
  <si>
    <t>298.740687529829</t>
  </si>
  <si>
    <t>0.0946452490697623</t>
  </si>
  <si>
    <t>9.14613952636721</t>
  </si>
  <si>
    <t>4.62560272216799</t>
  </si>
  <si>
    <t>74.6316736221313</t>
  </si>
  <si>
    <t>69.4287284374237</t>
  </si>
  <si>
    <t>7.10808011512203</t>
  </si>
  <si>
    <t>8.31053765279893</t>
  </si>
  <si>
    <t>88.8992556079076</t>
  </si>
  <si>
    <t>193.898657488798</t>
  </si>
  <si>
    <t>2.54670562744143</t>
  </si>
  <si>
    <t>81.5214551925659</t>
  </si>
  <si>
    <t>77.9980152130127</t>
  </si>
  <si>
    <t>6.43673713305873</t>
  </si>
  <si>
    <t>3.14717763258874</t>
  </si>
  <si>
    <t>44.2553574995014</t>
  </si>
  <si>
    <t>161.951836682514</t>
  </si>
  <si>
    <t>56.787075138092</t>
  </si>
  <si>
    <t>42.9673661231995</t>
  </si>
  <si>
    <t>8.34871748428385</t>
  </si>
  <si>
    <t>7.06909620317475</t>
  </si>
  <si>
    <t>93.5715947547233</t>
  </si>
  <si>
    <t>205.72949435067</t>
  </si>
  <si>
    <t>0.0569876350369418</t>
  </si>
  <si>
    <t>0.813487243652366</t>
  </si>
  <si>
    <t>35.0642035484314</t>
  </si>
  <si>
    <t>19.654142999649</t>
  </si>
  <si>
    <t>3.7834036278799</t>
  </si>
  <si>
    <t>3.88205609067855</t>
  </si>
  <si>
    <t>246.754669435672</t>
  </si>
  <si>
    <t>302.814978124897</t>
  </si>
  <si>
    <t>0.0464473492984217</t>
  </si>
  <si>
    <t>2.61849746704104</t>
  </si>
  <si>
    <t>51.2012497584025</t>
  </si>
  <si>
    <t>24.9570007324219</t>
  </si>
  <si>
    <t>4.94359094516999</t>
  </si>
  <si>
    <t>4.0783682403578</t>
  </si>
  <si>
    <t>218.180141285714</t>
  </si>
  <si>
    <t>0.0244395708230835</t>
  </si>
  <si>
    <t>67.8518558502197</t>
  </si>
  <si>
    <t>47.3020647525787</t>
  </si>
  <si>
    <t>7.34529014537972</t>
  </si>
  <si>
    <t>3.78827736128353</t>
  </si>
  <si>
    <t>231.260730383193</t>
  </si>
  <si>
    <t>0.0267970129557813</t>
  </si>
  <si>
    <t>0.715081787109398</t>
  </si>
  <si>
    <t>61.7437992095947</t>
  </si>
  <si>
    <t>54.209765958786</t>
  </si>
  <si>
    <t>5.38379971721527</t>
  </si>
  <si>
    <t>6.60510298358454</t>
  </si>
  <si>
    <t>250.996647698634</t>
  </si>
  <si>
    <t>315.214874365236</t>
  </si>
  <si>
    <t>0.0506757053179037</t>
  </si>
  <si>
    <t>3.81672973632815</t>
  </si>
  <si>
    <t>62.8231559753418</t>
  </si>
  <si>
    <t>45.8269553184509</t>
  </si>
  <si>
    <t>4.80795519384755</t>
  </si>
  <si>
    <t>3.40504471089115</t>
  </si>
  <si>
    <t>129.554724268688</t>
  </si>
  <si>
    <t>197.010624002066</t>
  </si>
  <si>
    <t>0.0350032944898384</t>
  </si>
  <si>
    <t>1.09604949951174</t>
  </si>
  <si>
    <t>42.915975856781</t>
  </si>
  <si>
    <t>34.3212516784668</t>
  </si>
  <si>
    <t>6.61151981501341</t>
  </si>
  <si>
    <t>8.91729565641052</t>
  </si>
  <si>
    <t>191.487381459188</t>
  </si>
  <si>
    <t>323.722248275278</t>
  </si>
  <si>
    <t>0.0654266893863084</t>
  </si>
  <si>
    <t>5.8681838989258</t>
  </si>
  <si>
    <t>44.3592476844788</t>
  </si>
  <si>
    <t>31.3961194038391</t>
  </si>
  <si>
    <t>5.65299113120218</t>
  </si>
  <si>
    <t>193.331509894119</t>
  </si>
  <si>
    <t>289.328568399692</t>
  </si>
  <si>
    <t>0.0455859011394685</t>
  </si>
  <si>
    <t>7.12052942911786</t>
  </si>
  <si>
    <t>2.85516255696617</t>
  </si>
  <si>
    <t>62.4289031028748</t>
  </si>
  <si>
    <t>48.1563547849655</t>
  </si>
  <si>
    <t>4.50996132641301</t>
  </si>
  <si>
    <t>8.76788210522858</t>
  </si>
  <si>
    <t>140.847969193409</t>
  </si>
  <si>
    <t>270.13705276356</t>
  </si>
  <si>
    <t>0.0022770892323669</t>
  </si>
  <si>
    <t>47.2564540863037</t>
  </si>
  <si>
    <t>34.9337804317474</t>
  </si>
  <si>
    <t>6.14125913880512</t>
  </si>
  <si>
    <t>6.32222545719226</t>
  </si>
  <si>
    <t>102.669469687648</t>
  </si>
  <si>
    <t>247.684733377592</t>
  </si>
  <si>
    <t>0.0761458969862503</t>
  </si>
  <si>
    <t>32.7638566970825</t>
  </si>
  <si>
    <t>32.0848644256592</t>
  </si>
  <si>
    <t>6.68653665526304</t>
  </si>
  <si>
    <t>10.7934868508389</t>
  </si>
  <si>
    <t>306.467730840706</t>
  </si>
  <si>
    <t>310.734462307169</t>
  </si>
  <si>
    <t>0.103044244349804</t>
  </si>
  <si>
    <t>38.2650916099548</t>
  </si>
  <si>
    <t>55.4251214981079</t>
  </si>
  <si>
    <t>3.52654848358757</t>
  </si>
  <si>
    <t>10.0856309528357</t>
  </si>
  <si>
    <t>145.839187145618</t>
  </si>
  <si>
    <t>318.933040819055</t>
  </si>
  <si>
    <t>0.0917819415761651</t>
  </si>
  <si>
    <t>6.63557281494143</t>
  </si>
  <si>
    <t>2.30486145019534</t>
  </si>
  <si>
    <t>71.7379426956177</t>
  </si>
  <si>
    <t>77.6390789985657</t>
  </si>
  <si>
    <t>6.36671640974998</t>
  </si>
  <si>
    <t>8.17556193240149</t>
  </si>
  <si>
    <t>180.905299991399</t>
  </si>
  <si>
    <t>194.739740945237</t>
  </si>
  <si>
    <t>3.94473571777346</t>
  </si>
  <si>
    <t>47.5407041549683</t>
  </si>
  <si>
    <t>43.4804640769959</t>
  </si>
  <si>
    <t>5.27505546667073</t>
  </si>
  <si>
    <t>6.94873615806049</t>
  </si>
  <si>
    <t>132.828232797084</t>
  </si>
  <si>
    <t>224.637363147958</t>
  </si>
  <si>
    <t>0.0512316465090681</t>
  </si>
  <si>
    <t>4.75481313069664</t>
  </si>
  <si>
    <t>60.1409498850505</t>
  </si>
  <si>
    <t>44.006852944692</t>
  </si>
  <si>
    <t>5.31430630704187</t>
  </si>
  <si>
    <t>5.81936860836877</t>
  </si>
  <si>
    <t>107.417966888965</t>
  </si>
  <si>
    <t>131.807118352704</t>
  </si>
  <si>
    <t>0.020732857430389</t>
  </si>
  <si>
    <t>4.80035705566408</t>
  </si>
  <si>
    <t>39.3838422775269</t>
  </si>
  <si>
    <t>34.8884240150452</t>
  </si>
  <si>
    <t>4.83248919201276</t>
  </si>
  <si>
    <t>5.05614708016986</t>
  </si>
  <si>
    <t>129.69102084793</t>
  </si>
  <si>
    <t>247.609073835028</t>
  </si>
  <si>
    <t>0.0665730416654156</t>
  </si>
  <si>
    <t>13.2268783569336</t>
  </si>
  <si>
    <t>5.95141906738283</t>
  </si>
  <si>
    <t>56.9598756790161</t>
  </si>
  <si>
    <t>56.5739289283752</t>
  </si>
  <si>
    <t>6.4693102849902</t>
  </si>
  <si>
    <t>8.66967100913385</t>
  </si>
  <si>
    <t>186.679879828735</t>
  </si>
  <si>
    <t>233.762810364093</t>
  </si>
  <si>
    <t>10.4062057495117</t>
  </si>
  <si>
    <t>3.8716491699219</t>
  </si>
  <si>
    <t>57.3059183120728</t>
  </si>
  <si>
    <t>42.3272313117981</t>
  </si>
  <si>
    <t>4.74837453429338</t>
  </si>
  <si>
    <t>6.85719058373366</t>
  </si>
  <si>
    <t>204.376162807212</t>
  </si>
  <si>
    <t>191.834271864025</t>
  </si>
  <si>
    <t>11.8486923217774</t>
  </si>
  <si>
    <t>5.46267395019534</t>
  </si>
  <si>
    <t>61.9169260025024</t>
  </si>
  <si>
    <t>23.9033267974854</t>
  </si>
  <si>
    <t>6.38253524438739</t>
  </si>
  <si>
    <t>4.01191693109535</t>
  </si>
  <si>
    <t>130.078719303133</t>
  </si>
  <si>
    <t>155.99724112923</t>
  </si>
  <si>
    <t>0.0201536485159425</t>
  </si>
  <si>
    <t>15.9667236328125</t>
  </si>
  <si>
    <t>9.06538848876955</t>
  </si>
  <si>
    <t>73.0150566101074</t>
  </si>
  <si>
    <t>75.5977476119995</t>
  </si>
  <si>
    <t>4.93915126625621</t>
  </si>
  <si>
    <t>9.1417627165799</t>
  </si>
  <si>
    <t>203.254643743038</t>
  </si>
  <si>
    <t>254.791080426386</t>
  </si>
  <si>
    <t>14.5699363708496</t>
  </si>
  <si>
    <t>5.55178604125979</t>
  </si>
  <si>
    <t>47.3510938485463</t>
  </si>
  <si>
    <t>49.7491307258606</t>
  </si>
  <si>
    <t>6.33288674331148</t>
  </si>
  <si>
    <t>9.15702911970025</t>
  </si>
  <si>
    <t>236.390713158416</t>
  </si>
  <si>
    <t>266.865423016026</t>
  </si>
  <si>
    <t>0.0181849691071968</t>
  </si>
  <si>
    <t>18.3144592285156</t>
  </si>
  <si>
    <t>9.87555847167971</t>
  </si>
  <si>
    <t>34.7363348960876</t>
  </si>
  <si>
    <t>28.1118187904358</t>
  </si>
  <si>
    <t>4.72088766422352</t>
  </si>
  <si>
    <t>7.77563875734803</t>
  </si>
  <si>
    <t>187.744306166196</t>
  </si>
  <si>
    <t>286.45802697178</t>
  </si>
  <si>
    <t>0.0143574432291764</t>
  </si>
  <si>
    <t>17.7260803222656</t>
  </si>
  <si>
    <t>8.88385314941408</t>
  </si>
  <si>
    <t>41.2455032348633</t>
  </si>
  <si>
    <t>38.305477809906</t>
  </si>
  <si>
    <t>6.36600809139885</t>
  </si>
  <si>
    <t>9.34618914238645</t>
  </si>
  <si>
    <t>253.342379961136</t>
  </si>
  <si>
    <t>286.802029430426</t>
  </si>
  <si>
    <t>0.0521518342635429</t>
  </si>
  <si>
    <t>16.7485427856446</t>
  </si>
  <si>
    <t>12.0646316528321</t>
  </si>
  <si>
    <t>73.2504222869873</t>
  </si>
  <si>
    <t>74.3203357696533</t>
  </si>
  <si>
    <t>7.40017352552298</t>
  </si>
  <si>
    <t>7.15897576791438</t>
  </si>
  <si>
    <t>129.765787219626</t>
  </si>
  <si>
    <t>197.649746615927</t>
  </si>
  <si>
    <t>13.6848419189453</t>
  </si>
  <si>
    <t>6.51981353759768</t>
  </si>
  <si>
    <t>64.0876951217651</t>
  </si>
  <si>
    <t>49.7466400146484</t>
  </si>
  <si>
    <t>7.61272166054088</t>
  </si>
  <si>
    <t>8.81978879326084</t>
  </si>
  <si>
    <t>99.5471358880896</t>
  </si>
  <si>
    <t>116.984401731106</t>
  </si>
  <si>
    <t>0.0201866635759379</t>
  </si>
  <si>
    <t>18.3103652954102</t>
  </si>
  <si>
    <t>10.8589263916016</t>
  </si>
  <si>
    <t>77.2452711105347</t>
  </si>
  <si>
    <t>76.9064083099365</t>
  </si>
  <si>
    <t>5.88002361609942</t>
  </si>
  <si>
    <t>7.24163840392547</t>
  </si>
  <si>
    <t>48.4635998829327</t>
  </si>
  <si>
    <t>136.602547448485</t>
  </si>
  <si>
    <t>16.9417114257813</t>
  </si>
  <si>
    <t>7.77792968750002</t>
  </si>
  <si>
    <t>60.3839866638184</t>
  </si>
  <si>
    <t>59.8073084831238</t>
  </si>
  <si>
    <t>3.41495147858392</t>
  </si>
  <si>
    <t>2.41639631052801</t>
  </si>
  <si>
    <t>141.854677725888</t>
  </si>
  <si>
    <t>158.622336923085</t>
  </si>
  <si>
    <t>0.0271843125036702</t>
  </si>
  <si>
    <t>17.8284957885742</t>
  </si>
  <si>
    <t>10.4315963745117</t>
  </si>
  <si>
    <t>58.7944368362427</t>
  </si>
  <si>
    <t>41.3998009681702</t>
  </si>
  <si>
    <t>4.27939633697705</t>
  </si>
  <si>
    <t>7.78298695717888</t>
  </si>
  <si>
    <t>186.621175884949</t>
  </si>
  <si>
    <t>265.291845480616</t>
  </si>
  <si>
    <t>0.0694644425380832</t>
  </si>
  <si>
    <t>20.5895889282227</t>
  </si>
  <si>
    <t>15.3807830810547</t>
  </si>
  <si>
    <t>75.9469869613647</t>
  </si>
  <si>
    <t>68.2645254135132</t>
  </si>
  <si>
    <t>5.92632456498746</t>
  </si>
  <si>
    <t>8.99014799333016</t>
  </si>
  <si>
    <t>137.495608980266</t>
  </si>
  <si>
    <t>209.179159420748</t>
  </si>
  <si>
    <t>17.319564819336</t>
  </si>
  <si>
    <t>7.18288269042971</t>
  </si>
  <si>
    <t>48.8092559814453</t>
  </si>
  <si>
    <t>47.6658919334412</t>
  </si>
  <si>
    <t>4.29163713376455</t>
  </si>
  <si>
    <t>6.38537485888127</t>
  </si>
  <si>
    <t>85.7166526616175</t>
  </si>
  <si>
    <t>54.4966256048376</t>
  </si>
  <si>
    <t>0.0603277873414272</t>
  </si>
  <si>
    <t>19.3579147338867</t>
  </si>
  <si>
    <t>12.2594680786133</t>
  </si>
  <si>
    <t>66.275279045105</t>
  </si>
  <si>
    <t>44.8730669975281</t>
  </si>
  <si>
    <t>4.6726512975752</t>
  </si>
  <si>
    <t>5.7666005788925</t>
  </si>
  <si>
    <t>106.718593249488</t>
  </si>
  <si>
    <t>115.663966841727</t>
  </si>
  <si>
    <t>0.0183004606941687</t>
  </si>
  <si>
    <t>25.530534362793</t>
  </si>
  <si>
    <t>17.8257675170899</t>
  </si>
  <si>
    <t>73.4540336608887</t>
  </si>
  <si>
    <t>72.1389991760254</t>
  </si>
  <si>
    <t>4.13091918264043</t>
  </si>
  <si>
    <t>6.49324612494843</t>
  </si>
  <si>
    <t>185.077969066321</t>
  </si>
  <si>
    <t>241.871883048533</t>
  </si>
  <si>
    <t>25.2388015747071</t>
  </si>
  <si>
    <t>18.0106636047364</t>
  </si>
  <si>
    <t>68.0436868667603</t>
  </si>
  <si>
    <t>5.65777867052474</t>
  </si>
  <si>
    <t>132.077127766623</t>
  </si>
  <si>
    <t>154.069018497182</t>
  </si>
  <si>
    <t>0.0021185798193261</t>
  </si>
  <si>
    <t>23.6102493286133</t>
  </si>
  <si>
    <t>16.0313949584961</t>
  </si>
  <si>
    <t>71.0164916992187</t>
  </si>
  <si>
    <t>72.5602359771729</t>
  </si>
  <si>
    <t>3.37016097737275</t>
  </si>
  <si>
    <t>149.116732369634</t>
  </si>
  <si>
    <t>201.85454023516</t>
  </si>
  <si>
    <t>26.5990554809571</t>
  </si>
  <si>
    <t>17.8460678100586</t>
  </si>
  <si>
    <t>60.4030162811279</t>
  </si>
  <si>
    <t>58.2055756568909</t>
  </si>
  <si>
    <t>4.42199743196825</t>
  </si>
  <si>
    <t>7.23283147281929</t>
  </si>
  <si>
    <t>191.975230367652</t>
  </si>
  <si>
    <t>197.71631580339</t>
  </si>
  <si>
    <t>0.0135466914028985</t>
  </si>
  <si>
    <t>27.6273849487305</t>
  </si>
  <si>
    <t>19.7815139770508</t>
  </si>
  <si>
    <t>63.5311405181885</t>
  </si>
  <si>
    <t>50.9609127044678</t>
  </si>
  <si>
    <t>3.06652506630487</t>
  </si>
  <si>
    <t>4.62482339963373</t>
  </si>
  <si>
    <t>193.232048724388</t>
  </si>
  <si>
    <t>293.108503236448</t>
  </si>
  <si>
    <t>0.0412789430507173</t>
  </si>
  <si>
    <t>25.0215148925781</t>
  </si>
  <si>
    <t>16.2226165771485</t>
  </si>
  <si>
    <t>70.5498327255249</t>
  </si>
  <si>
    <t>72.612640953064</t>
  </si>
  <si>
    <t>4.4000079696712</t>
  </si>
  <si>
    <t>8.19801177166644</t>
  </si>
  <si>
    <t>228.50625958103</t>
  </si>
  <si>
    <t>27.3237686157227</t>
  </si>
  <si>
    <t>18.6447967529297</t>
  </si>
  <si>
    <t>69.2794258117676</t>
  </si>
  <si>
    <t>65.1462530136108</t>
  </si>
  <si>
    <t>3.60353577931697</t>
  </si>
  <si>
    <t>7.51455384853368</t>
  </si>
  <si>
    <t>246.073747011292</t>
  </si>
  <si>
    <t>285.424233330983</t>
  </si>
  <si>
    <t>28.0398406982422</t>
  </si>
  <si>
    <t>19.1318832397461</t>
  </si>
  <si>
    <t>70.0264751434326</t>
  </si>
  <si>
    <t>62.1641620635986</t>
  </si>
  <si>
    <t>3.04211292871958</t>
  </si>
  <si>
    <t>3.27057587596366</t>
  </si>
  <si>
    <t>119.606571238211</t>
  </si>
  <si>
    <t>123.533572874054</t>
  </si>
  <si>
    <t>0.0294952331128029</t>
  </si>
  <si>
    <t>28.5468643188477</t>
  </si>
  <si>
    <t>19.700163269043</t>
  </si>
  <si>
    <t>72.4147686004639</t>
  </si>
  <si>
    <t>68.104204750061</t>
  </si>
  <si>
    <t>3.52563113051811</t>
  </si>
  <si>
    <t>5.10081067007993</t>
  </si>
  <si>
    <t>92.4648879791995</t>
  </si>
  <si>
    <t>103.523945965247</t>
  </si>
  <si>
    <t>0.0141099993542711</t>
  </si>
  <si>
    <t>28.3250930786133</t>
  </si>
  <si>
    <t>18.6004226684571</t>
  </si>
  <si>
    <t>74.3175985336304</t>
  </si>
  <si>
    <t>80.0175352096558</t>
  </si>
  <si>
    <t>3.03079389917254</t>
  </si>
  <si>
    <t>5.18309428892853</t>
  </si>
  <si>
    <t>222.391294488153</t>
  </si>
  <si>
    <t>212.839290617424</t>
  </si>
  <si>
    <t>28.3236083984375</t>
  </si>
  <si>
    <t>18.4529403686524</t>
  </si>
  <si>
    <t>75.1490118026733</t>
  </si>
  <si>
    <t>76.4829566955566</t>
  </si>
  <si>
    <t>3.65433210623659</t>
  </si>
  <si>
    <t>5.39190206715459</t>
  </si>
  <si>
    <t>161.142014379741</t>
  </si>
  <si>
    <t>188.337578161318</t>
  </si>
  <si>
    <t>0.0083427803940131</t>
  </si>
  <si>
    <t>23.1496795654297</t>
  </si>
  <si>
    <t>60.9660745620728</t>
  </si>
  <si>
    <t>71.0585563659668</t>
  </si>
  <si>
    <t>6.08891925868111</t>
  </si>
  <si>
    <t>11.2511101968267</t>
  </si>
  <si>
    <t>193.34738668084</t>
  </si>
  <si>
    <t>232.988837495935</t>
  </si>
  <si>
    <t>32.7265808105469</t>
  </si>
  <si>
    <t>23.6062683105469</t>
  </si>
  <si>
    <t>69.4441396713257</t>
  </si>
  <si>
    <t>71.1332118988037</t>
  </si>
  <si>
    <t>5.15242814399772</t>
  </si>
  <si>
    <t>7.30246082388401</t>
  </si>
  <si>
    <t>190.230425801237</t>
  </si>
  <si>
    <t>227.035035585541</t>
  </si>
  <si>
    <t>33.6745735168457</t>
  </si>
  <si>
    <t>22.3685190836589</t>
  </si>
  <si>
    <t>59.1276992162069</t>
  </si>
  <si>
    <t>79.687816619873</t>
  </si>
  <si>
    <t>5.7454951419829</t>
  </si>
  <si>
    <t>7.23199327837134</t>
  </si>
  <si>
    <t>187.12600955487</t>
  </si>
  <si>
    <t>208.830896870209</t>
  </si>
  <si>
    <t>0.0032786729092791</t>
  </si>
  <si>
    <t>34.5579864501953</t>
  </si>
  <si>
    <t>24.5210357666016</t>
  </si>
  <si>
    <t>45.0792516708374</t>
  </si>
  <si>
    <t>59.5003616333008</t>
  </si>
  <si>
    <t>5.97662394305136</t>
  </si>
  <si>
    <t>8.68540423687751</t>
  </si>
  <si>
    <t>151.476383452703</t>
  </si>
  <si>
    <t>225.456402627408</t>
  </si>
  <si>
    <t>33.5063461303711</t>
  </si>
  <si>
    <t>24.7049575805664</t>
  </si>
  <si>
    <t>62.1798761367798</t>
  </si>
  <si>
    <t>64.5407825469971</t>
  </si>
  <si>
    <t>2.9875915984881</t>
  </si>
  <si>
    <t>6.10797414673994</t>
  </si>
  <si>
    <t>122.188181111991</t>
  </si>
  <si>
    <t>242.907404617619</t>
  </si>
  <si>
    <t>29.5044845581055</t>
  </si>
  <si>
    <t>19.6916595458985</t>
  </si>
  <si>
    <t>67.2107021331787</t>
  </si>
  <si>
    <t>69.905989074707</t>
  </si>
  <si>
    <t>5.15954498659274</t>
  </si>
  <si>
    <t>7.22598633735741</t>
  </si>
  <si>
    <t>36.5696901229069</t>
  </si>
  <si>
    <t>53.8416531722781</t>
  </si>
  <si>
    <t>0.0058854753538953</t>
  </si>
  <si>
    <t>31.0804962158203</t>
  </si>
  <si>
    <t>19.6971405029297</t>
  </si>
  <si>
    <t>60.421134185791</t>
  </si>
  <si>
    <t>81.4124828338623</t>
  </si>
  <si>
    <t>2.96353592352172</t>
  </si>
  <si>
    <t>4.39274861628464</t>
  </si>
  <si>
    <t>145.55386464914</t>
  </si>
  <si>
    <t>200.402036818747</t>
  </si>
  <si>
    <t>30.4682632446289</t>
  </si>
  <si>
    <t>19.2093200683594</t>
  </si>
  <si>
    <t>67.7615398406982</t>
  </si>
  <si>
    <t>88.569457244873</t>
  </si>
  <si>
    <t>4.30218067741442</t>
  </si>
  <si>
    <t>5.06716996326647</t>
  </si>
  <si>
    <t>84.8914455727351</t>
  </si>
  <si>
    <t>83.0709385776567</t>
  </si>
  <si>
    <t>0.0124845693854955</t>
  </si>
  <si>
    <t>30.6540313720703</t>
  </si>
  <si>
    <t>19.2365496317546</t>
  </si>
  <si>
    <t>62.9894749323527</t>
  </si>
  <si>
    <t>76.7650683720907</t>
  </si>
  <si>
    <t>4.02106035886993</t>
  </si>
  <si>
    <t>4.91502176241975</t>
  </si>
  <si>
    <t>84.4893512352027</t>
  </si>
  <si>
    <t>79.2357676987636</t>
  </si>
  <si>
    <t>0.0389296247167795</t>
  </si>
  <si>
    <t>29.3961853027344</t>
  </si>
  <si>
    <t>18.8445175170899</t>
  </si>
  <si>
    <t>68.4992832183838</t>
  </si>
  <si>
    <t>90.9781101226807</t>
  </si>
  <si>
    <t>7.45445293107256</t>
  </si>
  <si>
    <t>9.79192189318855</t>
  </si>
  <si>
    <t>37.4285619569276</t>
  </si>
  <si>
    <t>54.5996869937863</t>
  </si>
  <si>
    <t>28.8550109863281</t>
  </si>
  <si>
    <t>18.8970413208008</t>
  </si>
  <si>
    <t>74.6729244232178</t>
  </si>
  <si>
    <t>84.0125122070312</t>
  </si>
  <si>
    <t>7.11055356823332</t>
  </si>
  <si>
    <t>10.9350478512485</t>
  </si>
  <si>
    <t>139.918739475307</t>
  </si>
  <si>
    <t>167.188835265813</t>
  </si>
  <si>
    <t>25.146044921875</t>
  </si>
  <si>
    <t>15.3797882080078</t>
  </si>
  <si>
    <t>75.0330850601196</t>
  </si>
  <si>
    <t>83.7049858093262</t>
  </si>
  <si>
    <t>4.50824471112534</t>
  </si>
  <si>
    <t>4.38159200267333</t>
  </si>
  <si>
    <t>108.583979725665</t>
  </si>
  <si>
    <t>102.543566126346</t>
  </si>
  <si>
    <t>25.9071090698242</t>
  </si>
  <si>
    <t>15.7702957153321</t>
  </si>
  <si>
    <t>70.1729141235352</t>
  </si>
  <si>
    <t>85.7628421783447</t>
  </si>
  <si>
    <t>4.61088905290611</t>
  </si>
  <si>
    <t>5.6715309524769</t>
  </si>
  <si>
    <t>69.202966754312</t>
  </si>
  <si>
    <t>110.050304391264</t>
  </si>
  <si>
    <t>22.5743423461914</t>
  </si>
  <si>
    <t>11.3299301147461</t>
  </si>
  <si>
    <t>54.9796669006348</t>
  </si>
  <si>
    <t>64.9958555221558</t>
  </si>
  <si>
    <t>3.50242947792275</t>
  </si>
  <si>
    <t>3.41411484192808</t>
  </si>
  <si>
    <t>93.9364564062371</t>
  </si>
  <si>
    <t>186.988219959314</t>
  </si>
  <si>
    <t>0.0406896539852234</t>
  </si>
  <si>
    <t>25.8916824340821</t>
  </si>
  <si>
    <t>16.1590805053711</t>
  </si>
  <si>
    <t>61.520316696167</t>
  </si>
  <si>
    <t>73.7191997528076</t>
  </si>
  <si>
    <t>4.19694512502989</t>
  </si>
  <si>
    <t>5.20756687103246</t>
  </si>
  <si>
    <t>146.674950798117</t>
  </si>
  <si>
    <t>247.255392398184</t>
  </si>
  <si>
    <t>0.002327092547336</t>
  </si>
  <si>
    <t>21.2369705200196</t>
  </si>
  <si>
    <t>13.3893936157227</t>
  </si>
  <si>
    <t>56.6921991348267</t>
  </si>
  <si>
    <t>43.6566552639008</t>
  </si>
  <si>
    <t>4.90758734519351</t>
  </si>
  <si>
    <t>4.53981770395896</t>
  </si>
  <si>
    <t>63.5752538008056</t>
  </si>
  <si>
    <t>134.103641674246</t>
  </si>
  <si>
    <t>0.0057198414987017</t>
  </si>
  <si>
    <t>20.7405136108399</t>
  </si>
  <si>
    <t>13.0639099121094</t>
  </si>
  <si>
    <t>63.4930559158325</t>
  </si>
  <si>
    <t>68.7834940433502</t>
  </si>
  <si>
    <t>3.91654390149144</t>
  </si>
  <si>
    <t>6.61240647775729</t>
  </si>
  <si>
    <t>176.419120074718</t>
  </si>
  <si>
    <t>239.986591417833</t>
  </si>
  <si>
    <t>0.0040035127972439</t>
  </si>
  <si>
    <t>17.7709197998047</t>
  </si>
  <si>
    <t>9.81065521240237</t>
  </si>
  <si>
    <t>72.2600324630737</t>
  </si>
  <si>
    <t>78.8094988822937</t>
  </si>
  <si>
    <t>6.17751265762734</t>
  </si>
  <si>
    <t>5.66102199775359</t>
  </si>
  <si>
    <t>77.465192543761</t>
  </si>
  <si>
    <t>206.97082058339</t>
  </si>
  <si>
    <t>16.1713027954102</t>
  </si>
  <si>
    <t>7.10445404052737</t>
  </si>
  <si>
    <t>65.1366323471069</t>
  </si>
  <si>
    <t>59.4728207588196</t>
  </si>
  <si>
    <t>5.88447511828027</t>
  </si>
  <si>
    <t>3.75307940448308</t>
  </si>
  <si>
    <t>61.7922996986774</t>
  </si>
  <si>
    <t>79.9827306663175</t>
  </si>
  <si>
    <t>16.1502517700196</t>
  </si>
  <si>
    <t>7.07954559326174</t>
  </si>
  <si>
    <t>57.6553834915161</t>
  </si>
  <si>
    <t>50.8490768432617</t>
  </si>
  <si>
    <t>3.2350449073914</t>
  </si>
  <si>
    <t>5.38766187642695</t>
  </si>
  <si>
    <t>252.17560736799</t>
  </si>
  <si>
    <t>271.310502529964</t>
  </si>
  <si>
    <t>0.0289303682467095</t>
  </si>
  <si>
    <t>15.9093350728353</t>
  </si>
  <si>
    <t>7.64882431030276</t>
  </si>
  <si>
    <t>61.2509771982829</t>
  </si>
  <si>
    <t>45.2849363088608</t>
  </si>
  <si>
    <t>4.11641451159506</t>
  </si>
  <si>
    <t>5.69659033241938</t>
  </si>
  <si>
    <t>226.762177599523</t>
  </si>
  <si>
    <t>282.607991641274</t>
  </si>
  <si>
    <t>0.0316976450979701</t>
  </si>
  <si>
    <t>11.792758178711</t>
  </si>
  <si>
    <t>2.85507507324221</t>
  </si>
  <si>
    <t>55.1792251586914</t>
  </si>
  <si>
    <t>42.4655143737793</t>
  </si>
  <si>
    <t>4.49396973374172</t>
  </si>
  <si>
    <t>4.44049796258448</t>
  </si>
  <si>
    <t>111.245466072641</t>
  </si>
  <si>
    <t>226.928057182801</t>
  </si>
  <si>
    <t>0.0513209370664373</t>
  </si>
  <si>
    <t>15.2681518554688</t>
  </si>
  <si>
    <t>6.53965759277346</t>
  </si>
  <si>
    <t>46.224299621582</t>
  </si>
  <si>
    <t>34.4604923248291</t>
  </si>
  <si>
    <t>4.74748834135184</t>
  </si>
  <si>
    <t>6.6070538225096</t>
  </si>
  <si>
    <t>227.058130034534</t>
  </si>
  <si>
    <t>260.780589681417</t>
  </si>
  <si>
    <t>0.0327318683417985</t>
  </si>
  <si>
    <t>11.6096511840821</t>
  </si>
  <si>
    <t>2.63184356689455</t>
  </si>
  <si>
    <t>53.3080086708069</t>
  </si>
  <si>
    <t>54.5325420379639</t>
  </si>
  <si>
    <t>6.39468074055922</t>
  </si>
  <si>
    <t>5.49809839133379</t>
  </si>
  <si>
    <t>155.068793634224</t>
  </si>
  <si>
    <t>184.955147166308</t>
  </si>
  <si>
    <t>13.9073181152344</t>
  </si>
  <si>
    <t>7.66177825927737</t>
  </si>
  <si>
    <t>57.2074305534363</t>
  </si>
  <si>
    <t>21.1275701999664</t>
  </si>
  <si>
    <t>4.12144392619851</t>
  </si>
  <si>
    <t>2.94967805100542</t>
  </si>
  <si>
    <t>145.061045022042</t>
  </si>
  <si>
    <t>199.95842091904</t>
  </si>
  <si>
    <t>0.0405328396585591</t>
  </si>
  <si>
    <t>11.3304397583008</t>
  </si>
  <si>
    <t>3.4427429199219</t>
  </si>
  <si>
    <t>58.6603860855103</t>
  </si>
  <si>
    <t>45.6054152011871</t>
  </si>
  <si>
    <t>6.98025807679289</t>
  </si>
  <si>
    <t>7.5037735566353</t>
  </si>
  <si>
    <t>191.210232758311</t>
  </si>
  <si>
    <t>211.35296038639</t>
  </si>
  <si>
    <t>0.0187621453538678</t>
  </si>
  <si>
    <t>7.2693542480469</t>
  </si>
  <si>
    <t>37.0615747451782</t>
  </si>
  <si>
    <t>28.4340526580811</t>
  </si>
  <si>
    <t>6.68682713671192</t>
  </si>
  <si>
    <t>9.50167469655187</t>
  </si>
  <si>
    <t>299.31615243752</t>
  </si>
  <si>
    <t>312.68429504353</t>
  </si>
  <si>
    <t>0.0775235207050032</t>
  </si>
  <si>
    <t>11.4499145507813</t>
  </si>
  <si>
    <t>4.67557678222659</t>
  </si>
  <si>
    <t>43.2187885284424</t>
  </si>
  <si>
    <t>28.4908815383911</t>
  </si>
  <si>
    <t>6.31113068536592</t>
  </si>
  <si>
    <t>11.245403404515</t>
  </si>
  <si>
    <t>253.303277818733</t>
  </si>
  <si>
    <t>286.212159892137</t>
  </si>
  <si>
    <t>0.0601989367641222</t>
  </si>
  <si>
    <t>10.3497924804688</t>
  </si>
  <si>
    <t>6.44334259033205</t>
  </si>
  <si>
    <t>58.4918163299561</t>
  </si>
  <si>
    <t>36.3734183311462</t>
  </si>
  <si>
    <t>4.43671317308251</t>
  </si>
  <si>
    <t>7.44069774152398</t>
  </si>
  <si>
    <t>147.858495570932</t>
  </si>
  <si>
    <t>272.330227549428</t>
  </si>
  <si>
    <t>0.0280999224869155</t>
  </si>
  <si>
    <t>4.85718841552737</t>
  </si>
  <si>
    <t>47.6077223777771</t>
  </si>
  <si>
    <t>53.1242845535278</t>
  </si>
  <si>
    <t>8.32333128068764</t>
  </si>
  <si>
    <t>12.2307182532294</t>
  </si>
  <si>
    <t>284.325874414733</t>
  </si>
  <si>
    <t>298.359003259962</t>
  </si>
  <si>
    <t>0.0566729849187451</t>
  </si>
  <si>
    <t>3.45445404052737</t>
  </si>
  <si>
    <t>33.9683146476746</t>
  </si>
  <si>
    <t>31.1354312896729</t>
  </si>
  <si>
    <t>7.32489753498769</t>
  </si>
  <si>
    <t>10.0447302582592</t>
  </si>
  <si>
    <t>315.479283972599</t>
  </si>
  <si>
    <t>316.479953573911</t>
  </si>
  <si>
    <t>0.0943755977886918</t>
  </si>
  <si>
    <t>4.49576263427737</t>
  </si>
  <si>
    <t>37.1085270881653</t>
  </si>
  <si>
    <t>30.0498055458069</t>
  </si>
  <si>
    <t>7.90656373716076</t>
  </si>
  <si>
    <t>12.0529213855233</t>
  </si>
  <si>
    <t>293.279258556682</t>
  </si>
  <si>
    <t>305.328233826967</t>
  </si>
  <si>
    <t>0.0810591382961657</t>
  </si>
  <si>
    <t>0.961546834309919</t>
  </si>
  <si>
    <t>39.4145735899607</t>
  </si>
  <si>
    <t>6.81147533976467</t>
  </si>
  <si>
    <t>10.3247542901465</t>
  </si>
  <si>
    <t>261.707406887108</t>
  </si>
  <si>
    <t>311.957051368044</t>
  </si>
  <si>
    <t>0.0847181888780052</t>
  </si>
  <si>
    <t>31.8636658668518</t>
  </si>
  <si>
    <t>30.0984076976776</t>
  </si>
  <si>
    <t>8.32443226664962</t>
  </si>
  <si>
    <t>11.9240288982856</t>
  </si>
  <si>
    <t>310.172512097441</t>
  </si>
  <si>
    <t>317.475514214701</t>
  </si>
  <si>
    <t>0.101977408452499</t>
  </si>
  <si>
    <t>37.1000964164734</t>
  </si>
  <si>
    <t>41.100226020813</t>
  </si>
  <si>
    <t>5.91048620309884</t>
  </si>
  <si>
    <t>10.738321813681</t>
  </si>
  <si>
    <t>183.562915665014</t>
  </si>
  <si>
    <t>319.714176847815</t>
  </si>
  <si>
    <t>0.0986541985350385</t>
  </si>
  <si>
    <t>41.3058753967285</t>
  </si>
  <si>
    <t>26.0835538625717</t>
  </si>
  <si>
    <t>4.63569812507586</t>
  </si>
  <si>
    <t>6.1792269106263</t>
  </si>
  <si>
    <t>209.954689339339</t>
  </si>
  <si>
    <t>278.422429582959</t>
  </si>
  <si>
    <t>0.0787753184650794</t>
  </si>
  <si>
    <t>0.774189758300804</t>
  </si>
  <si>
    <t>29.9015825271606</t>
  </si>
  <si>
    <t>32.4759310245514</t>
  </si>
  <si>
    <t>8.3350144292032</t>
  </si>
  <si>
    <t>12.0118284708669</t>
  </si>
  <si>
    <t>284.090149775924</t>
  </si>
  <si>
    <t>304.759882454173</t>
  </si>
  <si>
    <t>0.088372243447788</t>
  </si>
  <si>
    <t>6.37104339599612</t>
  </si>
  <si>
    <t>1.7820999145508</t>
  </si>
  <si>
    <t>59.9850973129272</t>
  </si>
  <si>
    <t>52.8321209907532</t>
  </si>
  <si>
    <t>5.11531056419218</t>
  </si>
  <si>
    <t>6.38514367998361</t>
  </si>
  <si>
    <t>133.25294726401</t>
  </si>
  <si>
    <t>253.050948489399</t>
  </si>
  <si>
    <t>0.0380429585774967</t>
  </si>
  <si>
    <t>53.2496679623922</t>
  </si>
  <si>
    <t>32.5736278295517</t>
  </si>
  <si>
    <t>4.87382031837154</t>
  </si>
  <si>
    <t>6.06428896645982</t>
  </si>
  <si>
    <t>91.5075875147459</t>
  </si>
  <si>
    <t>312.882876677688</t>
  </si>
  <si>
    <t>0.056653831976465</t>
  </si>
  <si>
    <t>3.29749755859377</t>
  </si>
  <si>
    <t>46.3843450546265</t>
  </si>
  <si>
    <t>24.535135436058</t>
  </si>
  <si>
    <t>5.6481276101511</t>
  </si>
  <si>
    <t>7.21777160274576</t>
  </si>
  <si>
    <t>211.490261226053</t>
  </si>
  <si>
    <t>214.179045619618</t>
  </si>
  <si>
    <t>0.065290633838013</t>
  </si>
  <si>
    <t>5.84398193359377</t>
  </si>
  <si>
    <t>44.6067274093628</t>
  </si>
  <si>
    <t>6.60924049083846</t>
  </si>
  <si>
    <t>6.86341826625362</t>
  </si>
  <si>
    <t>240.585681572234</t>
  </si>
  <si>
    <t>273.371890796087</t>
  </si>
  <si>
    <t>0.0483197084985178</t>
  </si>
  <si>
    <t>7.7802917480469</t>
  </si>
  <si>
    <t>62.4091634750366</t>
  </si>
  <si>
    <t>32.1145087242126</t>
  </si>
  <si>
    <t>6.7063705460252</t>
  </si>
  <si>
    <t>5.32434503545737</t>
  </si>
  <si>
    <t>66.3646556471084</t>
  </si>
  <si>
    <t>55.6925930619038</t>
  </si>
  <si>
    <t>0.0278058098035504</t>
  </si>
  <si>
    <t>10.0796463012696</t>
  </si>
  <si>
    <t>0.994975280761741</t>
  </si>
  <si>
    <t>56.4503839492798</t>
  </si>
  <si>
    <t>45.6118900299072</t>
  </si>
  <si>
    <t>4.03743035317737</t>
  </si>
  <si>
    <t>3.37251533391481</t>
  </si>
  <si>
    <t>176.817182620244</t>
  </si>
  <si>
    <t>202.147443827497</t>
  </si>
  <si>
    <t>0.0247487822602267</t>
  </si>
  <si>
    <t>10.5374328613281</t>
  </si>
  <si>
    <t>3.38151092529299</t>
  </si>
  <si>
    <t>65.5820104598999</t>
  </si>
  <si>
    <t>42.5145003318787</t>
  </si>
  <si>
    <t>3.97264055707884</t>
  </si>
  <si>
    <t>6.50175777787518</t>
  </si>
  <si>
    <t>93.5872211616691</t>
  </si>
  <si>
    <t>143.538437411805</t>
  </si>
  <si>
    <t>0.0674672511913765</t>
  </si>
  <si>
    <t>3.31702321370445</t>
  </si>
  <si>
    <t>59.7499361038208</t>
  </si>
  <si>
    <t>31.6161722739538</t>
  </si>
  <si>
    <t>9.49758008237875</t>
  </si>
  <si>
    <t>8.44297795603811</t>
  </si>
  <si>
    <t>39.5506335780452</t>
  </si>
  <si>
    <t>61.5262877997404</t>
  </si>
  <si>
    <t>5.00587463378909</t>
  </si>
  <si>
    <t>57.2610288619995</t>
  </si>
  <si>
    <t>40.987926864624</t>
  </si>
  <si>
    <t>6.62337281619866</t>
  </si>
  <si>
    <t>5.60809119692152</t>
  </si>
  <si>
    <t>52.276026881146</t>
  </si>
  <si>
    <t>117.604801649215</t>
  </si>
  <si>
    <t>0.0148978132190243</t>
  </si>
  <si>
    <t>4.98983001708987</t>
  </si>
  <si>
    <t>78.336354637146</t>
  </si>
  <si>
    <t>71.6251899719238</t>
  </si>
  <si>
    <t>9.51872980963751</t>
  </si>
  <si>
    <t>7.06223901936777</t>
  </si>
  <si>
    <t>53.5824481296168</t>
  </si>
  <si>
    <t>72.3105539345226</t>
  </si>
  <si>
    <t>7.91706542968752</t>
  </si>
  <si>
    <t>46.4823914527893</t>
  </si>
  <si>
    <t>51.3480333328247</t>
  </si>
  <si>
    <t>3.96106615619102</t>
  </si>
  <si>
    <t>6.22290525877415</t>
  </si>
  <si>
    <t>196.315286838771</t>
  </si>
  <si>
    <t>170.890219639153</t>
  </si>
  <si>
    <t>0.0561866230467252</t>
  </si>
  <si>
    <t>10.4085327148438</t>
  </si>
  <si>
    <t>2.16903076171877</t>
  </si>
  <si>
    <t>39.4101672172546</t>
  </si>
  <si>
    <t>25.327986907959</t>
  </si>
  <si>
    <t>5.39459168179017</t>
  </si>
  <si>
    <t>5.94198402346225</t>
  </si>
  <si>
    <t>129.665444016085</t>
  </si>
  <si>
    <t>173.950276323459</t>
  </si>
  <si>
    <t>0.0372247664118796</t>
  </si>
  <si>
    <t>9.41524047851565</t>
  </si>
  <si>
    <t>2.78718414306643</t>
  </si>
  <si>
    <t>61.2982488632202</t>
  </si>
  <si>
    <t>48.6002178192139</t>
  </si>
  <si>
    <t>8.12108350272486</t>
  </si>
  <si>
    <t>8.67576384710615</t>
  </si>
  <si>
    <t>44.9658345713189</t>
  </si>
  <si>
    <t>61.3901227916815</t>
  </si>
  <si>
    <t>10.2928672790528</t>
  </si>
  <si>
    <t>2.29195048014325</t>
  </si>
  <si>
    <t>52.0035598278046</t>
  </si>
  <si>
    <t>33.8759298721949</t>
  </si>
  <si>
    <t>6.06795226953537</t>
  </si>
  <si>
    <t>6.57290414160228</t>
  </si>
  <si>
    <t>76.760746064632</t>
  </si>
  <si>
    <t>76.1229009425684</t>
  </si>
  <si>
    <t>0.012050938548399</t>
  </si>
  <si>
    <t>11.9442581176758</t>
  </si>
  <si>
    <t>1.09296569824221</t>
  </si>
  <si>
    <t>45.8979879379272</t>
  </si>
  <si>
    <t>48.3914560317993</t>
  </si>
  <si>
    <t>5.26056019259235</t>
  </si>
  <si>
    <t>6.9929194993712</t>
  </si>
  <si>
    <t>90.5785748410179</t>
  </si>
  <si>
    <t>70.6619595945331</t>
  </si>
  <si>
    <t>0.0201432941708865</t>
  </si>
  <si>
    <t>12.9014526367188</t>
  </si>
  <si>
    <t>3.01457519531252</t>
  </si>
  <si>
    <t>54.9275009155273</t>
  </si>
  <si>
    <t>55.3402675628662</t>
  </si>
  <si>
    <t>6.20242397144444</t>
  </si>
  <si>
    <t>6.46693283906093</t>
  </si>
  <si>
    <t>103.853805433183</t>
  </si>
  <si>
    <t>106.960028149695</t>
  </si>
  <si>
    <t>0.0212531082541262</t>
  </si>
  <si>
    <t>13.0064193725586</t>
  </si>
  <si>
    <t>2.57722473144534</t>
  </si>
  <si>
    <t>52.8102818489075</t>
  </si>
  <si>
    <t>61.9451282501221</t>
  </si>
  <si>
    <t>6.48060925894414</t>
  </si>
  <si>
    <t>7.12827733456325</t>
  </si>
  <si>
    <t>69.8093409701695</t>
  </si>
  <si>
    <t>73.5956307547958</t>
  </si>
  <si>
    <t>0.012593083974691</t>
  </si>
  <si>
    <t>16.8915847778321</t>
  </si>
  <si>
    <t>10.7707138061524</t>
  </si>
  <si>
    <t>83.9402050018311</t>
  </si>
  <si>
    <t>82.0943181991577</t>
  </si>
  <si>
    <t>2.4286127757793</t>
  </si>
  <si>
    <t>5.39100400624722</t>
  </si>
  <si>
    <t>122.898699964392</t>
  </si>
  <si>
    <t>201.964112850417</t>
  </si>
  <si>
    <t>16.070541381836</t>
  </si>
  <si>
    <t>8.98556365966799</t>
  </si>
  <si>
    <t>46.2834187507629</t>
  </si>
  <si>
    <t>23.4666128158569</t>
  </si>
  <si>
    <t>6.09844055552732</t>
  </si>
  <si>
    <t>8.0597645760407</t>
  </si>
  <si>
    <t>68.0891652871471</t>
  </si>
  <si>
    <t>74.5637592910249</t>
  </si>
  <si>
    <t>0.054889644277959</t>
  </si>
  <si>
    <t>19.6331085205078</t>
  </si>
  <si>
    <t>11.0266006469727</t>
  </si>
  <si>
    <t>48.7815408706665</t>
  </si>
  <si>
    <t>42.3386693954468</t>
  </si>
  <si>
    <t>4.7992275498701</t>
  </si>
  <si>
    <t>6.74193021357381</t>
  </si>
  <si>
    <t>190.817292706543</t>
  </si>
  <si>
    <t>233.144972656091</t>
  </si>
  <si>
    <t>24.7190048217774</t>
  </si>
  <si>
    <t>17.5097000122071</t>
  </si>
  <si>
    <t>69.6958808898926</t>
  </si>
  <si>
    <t>61.6516431808472</t>
  </si>
  <si>
    <t>4.98598217943955</t>
  </si>
  <si>
    <t>10.3879726830279</t>
  </si>
  <si>
    <t>185.276118891628</t>
  </si>
  <si>
    <t>232.085652898485</t>
  </si>
  <si>
    <t>14.3909683227539</t>
  </si>
  <si>
    <t>9.65285339355471</t>
  </si>
  <si>
    <t>86.8614868164063</t>
  </si>
  <si>
    <t>97.2772773742676</t>
  </si>
  <si>
    <t>4.61344761054233</t>
  </si>
  <si>
    <t>5.32402170213715</t>
  </si>
  <si>
    <t>48.6279602033386</t>
  </si>
  <si>
    <t>180.006340213242</t>
  </si>
  <si>
    <t>19.547982788086</t>
  </si>
  <si>
    <t>15.6102844238281</t>
  </si>
  <si>
    <t>82.5373611450195</t>
  </si>
  <si>
    <t>77.1567657470703</t>
  </si>
  <si>
    <t>3.66960839334427</t>
  </si>
  <si>
    <t>8.66223297089363</t>
  </si>
  <si>
    <t>156.690920454724</t>
  </si>
  <si>
    <t>212.177186164732</t>
  </si>
  <si>
    <t>26.0428466796875</t>
  </si>
  <si>
    <t>20.0580032348633</t>
  </si>
  <si>
    <t>73.0070491790771</t>
  </si>
  <si>
    <t>74.4166345596313</t>
  </si>
  <si>
    <t>5.21890169648058</t>
  </si>
  <si>
    <t>10.7838453893553</t>
  </si>
  <si>
    <t>131.291719036331</t>
  </si>
  <si>
    <t>227.610758787559</t>
  </si>
  <si>
    <t>24.9602111816406</t>
  </si>
  <si>
    <t>19.0308258056641</t>
  </si>
  <si>
    <t>81.9354139328003</t>
  </si>
  <si>
    <t>74.937865447998</t>
  </si>
  <si>
    <t>5.5359658839096</t>
  </si>
  <si>
    <t>9.31012207610306</t>
  </si>
  <si>
    <t>140.070174723541</t>
  </si>
  <si>
    <t>229.902933353021</t>
  </si>
  <si>
    <t>19.990256245931</t>
  </si>
  <si>
    <t>12.6556424458822</t>
  </si>
  <si>
    <t>64.192586739858</t>
  </si>
  <si>
    <t>35.087743918101</t>
  </si>
  <si>
    <t>4.38499674417968</t>
  </si>
  <si>
    <t>5.61713127366701</t>
  </si>
  <si>
    <t>64.6998814181315</t>
  </si>
  <si>
    <t>78.7675335750618</t>
  </si>
  <si>
    <t>0.0209097754971709</t>
  </si>
  <si>
    <t>24.3867080688477</t>
  </si>
  <si>
    <t>15.9819229125977</t>
  </si>
  <si>
    <t>64.345947265625</t>
  </si>
  <si>
    <t>58.7409795761108</t>
  </si>
  <si>
    <t>3.40391411641873</t>
  </si>
  <si>
    <t>6.22693137458371</t>
  </si>
  <si>
    <t>121.144014404914</t>
  </si>
  <si>
    <t>142.005177664988</t>
  </si>
  <si>
    <t>0.0213300456731527</t>
  </si>
  <si>
    <t>30.128369140625</t>
  </si>
  <si>
    <t>22.290885925293</t>
  </si>
  <si>
    <t>71.2153078079224</t>
  </si>
  <si>
    <t>58.8338829994202</t>
  </si>
  <si>
    <t>3.72220715784365</t>
  </si>
  <si>
    <t>5.00468978599987</t>
  </si>
  <si>
    <t>201.634696510886</t>
  </si>
  <si>
    <t>224.495657070022</t>
  </si>
  <si>
    <t>0.0142069700765953</t>
  </si>
  <si>
    <t>26.978955078125</t>
  </si>
  <si>
    <t>18.8130279541016</t>
  </si>
  <si>
    <t>70.5724708557129</t>
  </si>
  <si>
    <t>67.7382781982422</t>
  </si>
  <si>
    <t>4.03988873509154</t>
  </si>
  <si>
    <t>6.18749856865939</t>
  </si>
  <si>
    <t>163.889745029195</t>
  </si>
  <si>
    <t>190.979509625672</t>
  </si>
  <si>
    <t>28.3982467651367</t>
  </si>
  <si>
    <t>21.2306030273438</t>
  </si>
  <si>
    <t>75.0703346252441</t>
  </si>
  <si>
    <t>66.2329586982727</t>
  </si>
  <si>
    <t>3.01919964042024</t>
  </si>
  <si>
    <t>6.29125981349137</t>
  </si>
  <si>
    <t>262.563242710867</t>
  </si>
  <si>
    <t>224.546238288066</t>
  </si>
  <si>
    <t>30.4576232910156</t>
  </si>
  <si>
    <t>22.1104507446289</t>
  </si>
  <si>
    <t>68.6011501312256</t>
  </si>
  <si>
    <t>64.4326208114624</t>
  </si>
  <si>
    <t>4.17057362864059</t>
  </si>
  <si>
    <t>5.45830777869082</t>
  </si>
  <si>
    <t>127.370920267591</t>
  </si>
  <si>
    <t>171.798531179734</t>
  </si>
  <si>
    <t>31.4324111938477</t>
  </si>
  <si>
    <t>22.4020797729492</t>
  </si>
  <si>
    <t>69.195251083374</t>
  </si>
  <si>
    <t>73.886997795105</t>
  </si>
  <si>
    <t>6.34347872658032</t>
  </si>
  <si>
    <t>8.96839438419079</t>
  </si>
  <si>
    <t>170.727130381792</t>
  </si>
  <si>
    <t>213.048407996936</t>
  </si>
  <si>
    <t>30.1864761352539</t>
  </si>
  <si>
    <t>20.3987609863281</t>
  </si>
  <si>
    <t>74.7335119247437</t>
  </si>
  <si>
    <t>84.8248748779297</t>
  </si>
  <si>
    <t>3.45822555786246</t>
  </si>
  <si>
    <t>3.54966609253985</t>
  </si>
  <si>
    <t>105.486367063175</t>
  </si>
  <si>
    <t>154.351591116203</t>
  </si>
  <si>
    <t>28.5655548095703</t>
  </si>
  <si>
    <t>18.8106430053711</t>
  </si>
  <si>
    <t>77.1453321456909</t>
  </si>
  <si>
    <t>87.1147510528564</t>
  </si>
  <si>
    <t>3.0648697378718</t>
  </si>
  <si>
    <t>5.00674938036652</t>
  </si>
  <si>
    <t>146.751708235363</t>
  </si>
  <si>
    <t>31.8819274902344</t>
  </si>
  <si>
    <t>21.4544692993164</t>
  </si>
  <si>
    <t>61.9170967102051</t>
  </si>
  <si>
    <t>80.1670166015625</t>
  </si>
  <si>
    <t>7.92796417232097</t>
  </si>
  <si>
    <t>15.974384224526</t>
  </si>
  <si>
    <t>202.396820915322</t>
  </si>
  <si>
    <t>230.72490564223</t>
  </si>
  <si>
    <t>33.4832443237305</t>
  </si>
  <si>
    <t>23.4876541137696</t>
  </si>
  <si>
    <t>57.4273525238037</t>
  </si>
  <si>
    <t>72.741393661499</t>
  </si>
  <si>
    <t>6.6629407188265</t>
  </si>
  <si>
    <t>206.046006349973</t>
  </si>
  <si>
    <t>238.119614680291</t>
  </si>
  <si>
    <t>32.4599060058594</t>
  </si>
  <si>
    <t>23.0310562133789</t>
  </si>
  <si>
    <t>65.4240089416504</t>
  </si>
  <si>
    <t>75.2513618469238</t>
  </si>
  <si>
    <t>4.76909521808982</t>
  </si>
  <si>
    <t>8.41997825548148</t>
  </si>
  <si>
    <t>177.385003208242</t>
  </si>
  <si>
    <t>221.044755262229</t>
  </si>
  <si>
    <t>32.5122085571289</t>
  </si>
  <si>
    <t>21.7308504740397</t>
  </si>
  <si>
    <t>59.7057030995687</t>
  </si>
  <si>
    <t>79.7118814786275</t>
  </si>
  <si>
    <t>6.29649577360674</t>
  </si>
  <si>
    <t>12.0949354754204</t>
  </si>
  <si>
    <t>207.119929317539</t>
  </si>
  <si>
    <t>230.933277296889</t>
  </si>
  <si>
    <t>32.7840621948242</t>
  </si>
  <si>
    <t>22.7767303466797</t>
  </si>
  <si>
    <t>58.3453802108765</t>
  </si>
  <si>
    <t>62.4901578903198</t>
  </si>
  <si>
    <t>4.55114145134163</t>
  </si>
  <si>
    <t>6.64965531023026</t>
  </si>
  <si>
    <t>160.706573687748</t>
  </si>
  <si>
    <t>169.579701287436</t>
  </si>
  <si>
    <t>0.0060358023557657</t>
  </si>
  <si>
    <t>31.5827011108399</t>
  </si>
  <si>
    <t>20.9887985229492</t>
  </si>
  <si>
    <t>63.3079820632935</t>
  </si>
  <si>
    <t>76.1958833694458</t>
  </si>
  <si>
    <t>6.26273243602551</t>
  </si>
  <si>
    <t>9.94652938791625</t>
  </si>
  <si>
    <t>123.612963671363</t>
  </si>
  <si>
    <t>123.775511592798</t>
  </si>
  <si>
    <t>0.0090765468778725</t>
  </si>
  <si>
    <t>35.8461410522461</t>
  </si>
  <si>
    <t>25.3246704101563</t>
  </si>
  <si>
    <t>47.1982814788818</t>
  </si>
  <si>
    <t>58.5102375030518</t>
  </si>
  <si>
    <t>5.92684270590092</t>
  </si>
  <si>
    <t>10.3878884947015</t>
  </si>
  <si>
    <t>222.148812861294</t>
  </si>
  <si>
    <t>254.31854778355</t>
  </si>
  <si>
    <t>30.4204818725586</t>
  </si>
  <si>
    <t>20.0964279174805</t>
  </si>
  <si>
    <t>69.4099813461304</t>
  </si>
  <si>
    <t>72.7766271591186</t>
  </si>
  <si>
    <t>4.15374417587589</t>
  </si>
  <si>
    <t>5.19227847237569</t>
  </si>
  <si>
    <t>90.8633813317409</t>
  </si>
  <si>
    <t>72.1542884598553</t>
  </si>
  <si>
    <t>0.0281420248755178</t>
  </si>
  <si>
    <t>31.5155944824219</t>
  </si>
  <si>
    <t>19.9209411621094</t>
  </si>
  <si>
    <t>55.3293014526367</t>
  </si>
  <si>
    <t>73.3544036865234</t>
  </si>
  <si>
    <t>2.67104150740282</t>
  </si>
  <si>
    <t>3.31353342391548</t>
  </si>
  <si>
    <t>93.8493362358832</t>
  </si>
  <si>
    <t>113.949239100066</t>
  </si>
  <si>
    <t>0.0070720511793161</t>
  </si>
  <si>
    <t>29.9823750813802</t>
  </si>
  <si>
    <t>19.3074127197266</t>
  </si>
  <si>
    <t>65.568200747172</t>
  </si>
  <si>
    <t>80.8516936302185</t>
  </si>
  <si>
    <t>2.76026365386471</t>
  </si>
  <si>
    <t>6.10999941864185</t>
  </si>
  <si>
    <t>175.728073703291</t>
  </si>
  <si>
    <t>28.5401458740235</t>
  </si>
  <si>
    <t>17.8359344482422</t>
  </si>
  <si>
    <t>69.4174362182617</t>
  </si>
  <si>
    <t>83.7504629135132</t>
  </si>
  <si>
    <t>3.14304817662603</t>
  </si>
  <si>
    <t>1.64954282889686</t>
  </si>
  <si>
    <t>107.310586760313</t>
  </si>
  <si>
    <t>110.435016233252</t>
  </si>
  <si>
    <t>27.0834381103516</t>
  </si>
  <si>
    <t>18.0012527465821</t>
  </si>
  <si>
    <t>81.8429775238037</t>
  </si>
  <si>
    <t>85.2464473724365</t>
  </si>
  <si>
    <t>5.70747431148064</t>
  </si>
  <si>
    <t>5.10503048101325</t>
  </si>
  <si>
    <t>99.8979770067671</t>
  </si>
  <si>
    <t>138.544604887335</t>
  </si>
  <si>
    <t>26.5218811035156</t>
  </si>
  <si>
    <t>17.3184509277344</t>
  </si>
  <si>
    <t>80.5780467987061</t>
  </si>
  <si>
    <t>88.1285335540772</t>
  </si>
  <si>
    <t>4.73907019829747</t>
  </si>
  <si>
    <t>4.81676870733383</t>
  </si>
  <si>
    <t>90.1770874783798</t>
  </si>
  <si>
    <t>131.289693335001</t>
  </si>
  <si>
    <t>25.0915283203125</t>
  </si>
  <si>
    <t>16.695263671875</t>
  </si>
  <si>
    <t>68.4977283477783</t>
  </si>
  <si>
    <t>52.1377789497376</t>
  </si>
  <si>
    <t>5.52987137510072</t>
  </si>
  <si>
    <t>6.99962933233726</t>
  </si>
  <si>
    <t>52.4661076482885</t>
  </si>
  <si>
    <t>63.7146948276112</t>
  </si>
  <si>
    <t>0.0136225789987016</t>
  </si>
  <si>
    <t>26.4355941772461</t>
  </si>
  <si>
    <t>18.0057312011719</t>
  </si>
  <si>
    <t>89.0626480102539</t>
  </si>
  <si>
    <t>86.8886253356934</t>
  </si>
  <si>
    <t>5.06511532017118</t>
  </si>
  <si>
    <t>7.04253723315899</t>
  </si>
  <si>
    <t>122.116102928195</t>
  </si>
  <si>
    <t>170.57157303783</t>
  </si>
  <si>
    <t>25.2304382324219</t>
  </si>
  <si>
    <t>71.9131479263306</t>
  </si>
  <si>
    <t>88.5374629974365</t>
  </si>
  <si>
    <t>6.1479866859048</t>
  </si>
  <si>
    <t>8.99773827656534</t>
  </si>
  <si>
    <t>198.791523678318</t>
  </si>
  <si>
    <t>139.456349891288</t>
  </si>
  <si>
    <t>20.127799987793</t>
  </si>
  <si>
    <t>8.31373596191409</t>
  </si>
  <si>
    <t>54.4635046005249</t>
  </si>
  <si>
    <t>76.8694082260132</t>
  </si>
  <si>
    <t>6.20909985076871</t>
  </si>
  <si>
    <t>7.03341571506584</t>
  </si>
  <si>
    <t>36.776062952281</t>
  </si>
  <si>
    <t>45.9686995487351</t>
  </si>
  <si>
    <t>0.0154285463794306</t>
  </si>
  <si>
    <t>20.6720031738281</t>
  </si>
  <si>
    <t>10.2595611572266</t>
  </si>
  <si>
    <t>61.1768943786621</t>
  </si>
  <si>
    <t>71.3377009391785</t>
  </si>
  <si>
    <t>4.37207515021147</t>
  </si>
  <si>
    <t>105.569105440865</t>
  </si>
  <si>
    <t>159.542298739061</t>
  </si>
  <si>
    <t>0.0264309110739033</t>
  </si>
  <si>
    <t>16.6005081176758</t>
  </si>
  <si>
    <t>5.30800628662112</t>
  </si>
  <si>
    <t>51.494877910614</t>
  </si>
  <si>
    <t>63.8757497787476</t>
  </si>
  <si>
    <t>4.56299161543365</t>
  </si>
  <si>
    <t>3.74587132617203</t>
  </si>
  <si>
    <t>55.8410561269222</t>
  </si>
  <si>
    <t>55.0888385665414</t>
  </si>
  <si>
    <t>0.0344426504328348</t>
  </si>
  <si>
    <t>18.6688034057617</t>
  </si>
  <si>
    <t>11.2111572265625</t>
  </si>
  <si>
    <t>79.3939071655273</t>
  </si>
  <si>
    <t>88.329984664917</t>
  </si>
  <si>
    <t>7.74491349860006</t>
  </si>
  <si>
    <t>5.5245646007699</t>
  </si>
  <si>
    <t>73.5763418457745</t>
  </si>
  <si>
    <t>118.037060675366</t>
  </si>
  <si>
    <t>11.2698226928711</t>
  </si>
  <si>
    <t>0.410827636718773</t>
  </si>
  <si>
    <t>46.8424221038818</t>
  </si>
  <si>
    <t>60.8926307678223</t>
  </si>
  <si>
    <t>7.86573692613908</t>
  </si>
  <si>
    <t>7.61114013985947</t>
  </si>
  <si>
    <t>26.0874232105033</t>
  </si>
  <si>
    <t>33.7076603580391</t>
  </si>
  <si>
    <t>0.0510954195370968</t>
  </si>
  <si>
    <t>13.3053159077962</t>
  </si>
  <si>
    <t>4.37423477172854</t>
  </si>
  <si>
    <t>60.0943454106649</t>
  </si>
  <si>
    <t>64.4072904586792</t>
  </si>
  <si>
    <t>5.02401132607154</t>
  </si>
  <si>
    <t>3.5398446323401</t>
  </si>
  <si>
    <t>99.5135552078758</t>
  </si>
  <si>
    <t>105.531830827544</t>
  </si>
  <si>
    <t>0.0343599135921201</t>
  </si>
  <si>
    <t>12.3858901977539</t>
  </si>
  <si>
    <t>5.44736938476565</t>
  </si>
  <si>
    <t>69.3029821395874</t>
  </si>
  <si>
    <t>67.6652847290039</t>
  </si>
  <si>
    <t>6.65382652378922</t>
  </si>
  <si>
    <t>4.03812734695362</t>
  </si>
  <si>
    <t>42.8516913939927</t>
  </si>
  <si>
    <t>183.582832187882</t>
  </si>
  <si>
    <t>13.1900909423828</t>
  </si>
  <si>
    <t>5.93501739501955</t>
  </si>
  <si>
    <t>74.8812644958496</t>
  </si>
  <si>
    <t>69.8817604064941</t>
  </si>
  <si>
    <t>5.48355870923383</t>
  </si>
  <si>
    <t>4.34537120692958</t>
  </si>
  <si>
    <t>72.4922259860478</t>
  </si>
  <si>
    <t>129.561060398081</t>
  </si>
  <si>
    <t>14.3410064697266</t>
  </si>
  <si>
    <t>10.2784545898438</t>
  </si>
  <si>
    <t>86.9892513275147</t>
  </si>
  <si>
    <t>84.0518692016602</t>
  </si>
  <si>
    <t>5.93645467977418</t>
  </si>
  <si>
    <t>6.85929713811605</t>
  </si>
  <si>
    <t>127.107894809671</t>
  </si>
  <si>
    <t>196.671276285424</t>
  </si>
  <si>
    <t>6.68574829101565</t>
  </si>
  <si>
    <t>62.8963146209717</t>
  </si>
  <si>
    <t>40.8947811126709</t>
  </si>
  <si>
    <t>9.13410093588319</t>
  </si>
  <si>
    <t>6.5521823905873</t>
  </si>
  <si>
    <t>29.4357318563286</t>
  </si>
  <si>
    <t>55.0527711225797</t>
  </si>
  <si>
    <t>0.0089119101323677</t>
  </si>
  <si>
    <t>9.70558776855471</t>
  </si>
  <si>
    <t>1.90364074707034</t>
  </si>
  <si>
    <t>59.9059133529663</t>
  </si>
  <si>
    <t>50.8694534301758</t>
  </si>
  <si>
    <t>5.62174109369446</t>
  </si>
  <si>
    <t>5.33130862157859</t>
  </si>
  <si>
    <t>182.073531475358</t>
  </si>
  <si>
    <t>290.573265763966</t>
  </si>
  <si>
    <t>0.0280333049671509</t>
  </si>
  <si>
    <t>2.69783935546877</t>
  </si>
  <si>
    <t>48.2562112808228</t>
  </si>
  <si>
    <t>33.029505109787</t>
  </si>
  <si>
    <t>8.25649457390664</t>
  </si>
  <si>
    <t>246.356246635494</t>
  </si>
  <si>
    <t>269.245614780573</t>
  </si>
  <si>
    <t>0.0818283438833648</t>
  </si>
  <si>
    <t>5.80250244140627</t>
  </si>
  <si>
    <t>45.7867974281311</t>
  </si>
  <si>
    <t>39.3699513435364</t>
  </si>
  <si>
    <t>8.14278990271132</t>
  </si>
  <si>
    <t>9.70137576525657</t>
  </si>
  <si>
    <t>301.521423705306</t>
  </si>
  <si>
    <t>307.843015407733</t>
  </si>
  <si>
    <t>0.0777266897205549</t>
  </si>
  <si>
    <t>6.64259490966799</t>
  </si>
  <si>
    <t>33.4909866333008</t>
  </si>
  <si>
    <t>22.6938111305237</t>
  </si>
  <si>
    <t>8.43087787774958</t>
  </si>
  <si>
    <t>12.0330973722501</t>
  </si>
  <si>
    <t>277.130485557028</t>
  </si>
  <si>
    <t>298.064479425522</t>
  </si>
  <si>
    <t>0.0937171451526331</t>
  </si>
  <si>
    <t>7.57442016601565</t>
  </si>
  <si>
    <t>0.919952392578148</t>
  </si>
  <si>
    <t>44.5877102851868</t>
  </si>
  <si>
    <t>29.4267640113831</t>
  </si>
  <si>
    <t>6.56201746456687</t>
  </si>
  <si>
    <t>12.6587347606518</t>
  </si>
  <si>
    <t>220.987307401034</t>
  </si>
  <si>
    <t>306.271281137552</t>
  </si>
  <si>
    <t>0.0554934923760061</t>
  </si>
  <si>
    <t>4.21409454345705</t>
  </si>
  <si>
    <t>49.7206748962402</t>
  </si>
  <si>
    <t>42.5834290504456</t>
  </si>
  <si>
    <t>4.12762081919706</t>
  </si>
  <si>
    <t>7.11393882003878</t>
  </si>
  <si>
    <t>157.436701430207</t>
  </si>
  <si>
    <t>299.751276322644</t>
  </si>
  <si>
    <t>0.0447464509623526</t>
  </si>
  <si>
    <t>1.24229431152346</t>
  </si>
  <si>
    <t>51.2123483657837</t>
  </si>
  <si>
    <t>46.7308398246765</t>
  </si>
  <si>
    <t>5.00904368609844</t>
  </si>
  <si>
    <t>6.51579209306119</t>
  </si>
  <si>
    <t>219.113645934728</t>
  </si>
  <si>
    <t>330.26007094684</t>
  </si>
  <si>
    <t>0.0558697930069468</t>
  </si>
  <si>
    <t>0.716626739501976</t>
  </si>
  <si>
    <t>60.5392778714498</t>
  </si>
  <si>
    <t>31.7364594141642</t>
  </si>
  <si>
    <t>3.37200904453853</t>
  </si>
  <si>
    <t>4.36541166550642</t>
  </si>
  <si>
    <t>173.756464392455</t>
  </si>
  <si>
    <t>294.417911885856</t>
  </si>
  <si>
    <t>0.045378609846288</t>
  </si>
  <si>
    <t>43.5920830726624</t>
  </si>
  <si>
    <t>53.8941007614136</t>
  </si>
  <si>
    <t>8.60581137568579</t>
  </si>
  <si>
    <t>9.94130853251876</t>
  </si>
  <si>
    <t>260.931845294028</t>
  </si>
  <si>
    <t>311.944422891844</t>
  </si>
  <si>
    <t>0.0689956691029228</t>
  </si>
  <si>
    <t>36.1901701927185</t>
  </si>
  <si>
    <t>52.799215221405</t>
  </si>
  <si>
    <t>6.54444710975644</t>
  </si>
  <si>
    <t>7.38165069279884</t>
  </si>
  <si>
    <t>313.906839707742</t>
  </si>
  <si>
    <t>315.244953092436</t>
  </si>
  <si>
    <t>0.0784321833012892</t>
  </si>
  <si>
    <t>39.7203444480896</t>
  </si>
  <si>
    <t>7.08526381942796</t>
  </si>
  <si>
    <t>7.4640059325477</t>
  </si>
  <si>
    <t>72.2194780297927</t>
  </si>
  <si>
    <t>328.762809398575</t>
  </si>
  <si>
    <t>0.0815090760078404</t>
  </si>
  <si>
    <t>32.123527431488</t>
  </si>
  <si>
    <t>35.5417401790619</t>
  </si>
  <si>
    <t>6.4492211035299</t>
  </si>
  <si>
    <t>8.65886081682022</t>
  </si>
  <si>
    <t>273.619008099993</t>
  </si>
  <si>
    <t>296.93070846239</t>
  </si>
  <si>
    <t>0.0653792716335572</t>
  </si>
  <si>
    <t>58.5200677871704</t>
  </si>
  <si>
    <t>29.9941004276276</t>
  </si>
  <si>
    <t>7.19015916934938</t>
  </si>
  <si>
    <t>3.29761424022649</t>
  </si>
  <si>
    <t>86.7681573942352</t>
  </si>
  <si>
    <t>207.906121420188</t>
  </si>
  <si>
    <t>0.039827989261147</t>
  </si>
  <si>
    <t>1.57944895426435</t>
  </si>
  <si>
    <t>41.4937000274658</t>
  </si>
  <si>
    <t>34.6352531909943</t>
  </si>
  <si>
    <t>8.02116607571434</t>
  </si>
  <si>
    <t>9.26546577418636</t>
  </si>
  <si>
    <t>219.450159545126</t>
  </si>
  <si>
    <t>295.213875459141</t>
  </si>
  <si>
    <t>0.0404940652164673</t>
  </si>
  <si>
    <t>3.49358062744143</t>
  </si>
  <si>
    <t>57.8929319381714</t>
  </si>
  <si>
    <t>33.0234330177307</t>
  </si>
  <si>
    <t>3.6666204351254</t>
  </si>
  <si>
    <t>4.72685965648302</t>
  </si>
  <si>
    <t>186.77061723752</t>
  </si>
  <si>
    <t>285.023066052427</t>
  </si>
  <si>
    <t>0.0596792844809157</t>
  </si>
  <si>
    <t>10.0465881347656</t>
  </si>
  <si>
    <t>4.22330627441409</t>
  </si>
  <si>
    <t>74.9915563583374</t>
  </si>
  <si>
    <t>62.0001552581787</t>
  </si>
  <si>
    <t>6.70998346508687</t>
  </si>
  <si>
    <t>8.9296608854028</t>
  </si>
  <si>
    <t>159.15167151326</t>
  </si>
  <si>
    <t>200.430662037705</t>
  </si>
  <si>
    <t>2.40983734130862</t>
  </si>
  <si>
    <t>34.1252668380737</t>
  </si>
  <si>
    <t>43.2175607681274</t>
  </si>
  <si>
    <t>8.3183068251056</t>
  </si>
  <si>
    <t>15.5097594987206</t>
  </si>
  <si>
    <t>294.560500409436</t>
  </si>
  <si>
    <t>294.563206343948</t>
  </si>
  <si>
    <t>0.0836478498871524</t>
  </si>
  <si>
    <t>52.5157164573669</t>
  </si>
  <si>
    <t>37.390430355072</t>
  </si>
  <si>
    <t>7.99208134513261</t>
  </si>
  <si>
    <t>7.01665571857885</t>
  </si>
  <si>
    <t>92.9658678822017</t>
  </si>
  <si>
    <t>144.021265251658</t>
  </si>
  <si>
    <t>0.0641341154014505</t>
  </si>
  <si>
    <t>54.2451471328735</t>
  </si>
  <si>
    <t>51.9387619018555</t>
  </si>
  <si>
    <t>27.0949495693934</t>
  </si>
  <si>
    <t>149.714609931849</t>
  </si>
  <si>
    <t>0.0632237595469378</t>
  </si>
  <si>
    <t>0.622415161132835</t>
  </si>
  <si>
    <t>57.5630191167196</t>
  </si>
  <si>
    <t>51.4561109542847</t>
  </si>
  <si>
    <t>6.74347799295473</t>
  </si>
  <si>
    <t>5.23189326696654</t>
  </si>
  <si>
    <t>242.347869454923</t>
  </si>
  <si>
    <t>222.967339157466</t>
  </si>
  <si>
    <t>0.0410943297737147</t>
  </si>
  <si>
    <t>4.00876922607424</t>
  </si>
  <si>
    <t>29.2200317382812</t>
  </si>
  <si>
    <t>35.0328247070313</t>
  </si>
  <si>
    <t>5.56444434823663</t>
  </si>
  <si>
    <t>9.43386169966302</t>
  </si>
  <si>
    <t>298.568744418144</t>
  </si>
  <si>
    <t>313.133389189282</t>
  </si>
  <si>
    <t>0.0741653053495687</t>
  </si>
  <si>
    <t>8.17476501464846</t>
  </si>
  <si>
    <t>0.370567321777367</t>
  </si>
  <si>
    <t>39.8868517875671</t>
  </si>
  <si>
    <t>42.190280342102</t>
  </si>
  <si>
    <t>4.93931021146592</t>
  </si>
  <si>
    <t>5.24710480030108</t>
  </si>
  <si>
    <t>184.634296001934</t>
  </si>
  <si>
    <t>280.158985358279</t>
  </si>
  <si>
    <t>0.0314906780165338</t>
  </si>
  <si>
    <t>6.9148132324219</t>
  </si>
  <si>
    <t>3.22824707031252</t>
  </si>
  <si>
    <t>73.7149221420288</t>
  </si>
  <si>
    <t>73.1780155181885</t>
  </si>
  <si>
    <t>8.51333073352738</t>
  </si>
  <si>
    <t>6.3452979882901</t>
  </si>
  <si>
    <t>58.110187618148</t>
  </si>
  <si>
    <t>92.8158886615228</t>
  </si>
  <si>
    <t>8.8148147583008</t>
  </si>
  <si>
    <t>0.0378448486328352</t>
  </si>
  <si>
    <t>47.733741569519</t>
  </si>
  <si>
    <t>43.3157541275024</t>
  </si>
  <si>
    <t>4.83932224429675</t>
  </si>
  <si>
    <t>5.40971330367464</t>
  </si>
  <si>
    <t>101.536378386454</t>
  </si>
  <si>
    <t>60.6970097747768</t>
  </si>
  <si>
    <t>0.0320986015411293</t>
  </si>
  <si>
    <t>12.3152587890625</t>
  </si>
  <si>
    <t>3.76533660888674</t>
  </si>
  <si>
    <t>43.5869920730591</t>
  </si>
  <si>
    <t>39.3648842811584</t>
  </si>
  <si>
    <t>5.13122555516689</t>
  </si>
  <si>
    <t>9.43877448908127</t>
  </si>
  <si>
    <t>201.558685431009</t>
  </si>
  <si>
    <t>268.521322057219</t>
  </si>
  <si>
    <t>0.0180060131221</t>
  </si>
  <si>
    <t>12.3819035847982</t>
  </si>
  <si>
    <t>2.96032231648765</t>
  </si>
  <si>
    <t>39.6169747511546</t>
  </si>
  <si>
    <t>44.3057459990183</t>
  </si>
  <si>
    <t>4.26767627816282</t>
  </si>
  <si>
    <t>7.93130495147026</t>
  </si>
  <si>
    <t>255.073984673607</t>
  </si>
  <si>
    <t>262.587993996136</t>
  </si>
  <si>
    <t>0.025333680283615</t>
  </si>
  <si>
    <t>12.3452880859375</t>
  </si>
  <si>
    <t>4.7499206542969</t>
  </si>
  <si>
    <t>46.2086994171143</t>
  </si>
  <si>
    <t>33.4313764810562</t>
  </si>
  <si>
    <t>4.00967045310516</t>
  </si>
  <si>
    <t>5.07105916206799</t>
  </si>
  <si>
    <t>128.750106188609</t>
  </si>
  <si>
    <t>127.779126186988</t>
  </si>
  <si>
    <t>0.0604699936800891</t>
  </si>
  <si>
    <t>18.7742401123047</t>
  </si>
  <si>
    <t>12.313656616211</t>
  </si>
  <si>
    <t>53.6230491638184</t>
  </si>
  <si>
    <t>38.4821483612061</t>
  </si>
  <si>
    <t>5.35044757826719</t>
  </si>
  <si>
    <t>6.08193390380116</t>
  </si>
  <si>
    <t>162.099521183161</t>
  </si>
  <si>
    <t>264.021153743068</t>
  </si>
  <si>
    <t>0.022044580381409</t>
  </si>
  <si>
    <t>13.6682312011719</t>
  </si>
  <si>
    <t>4.42307434082034</t>
  </si>
  <si>
    <t>46.7341020584106</t>
  </si>
  <si>
    <t>44.5362840652466</t>
  </si>
  <si>
    <t>4.77876132459457</t>
  </si>
  <si>
    <t>8.08077530560293</t>
  </si>
  <si>
    <t>161.780240035335</t>
  </si>
  <si>
    <t>301.688447126512</t>
  </si>
  <si>
    <t>0.0682944790831246</t>
  </si>
  <si>
    <t>17.7666717529297</t>
  </si>
  <si>
    <t>10.6086410522461</t>
  </si>
  <si>
    <t>61.0205879211426</t>
  </si>
  <si>
    <t>48.4801882743835</t>
  </si>
  <si>
    <t>5.11083357901884</t>
  </si>
  <si>
    <t>5.61958083866279</t>
  </si>
  <si>
    <t>128.393781422386</t>
  </si>
  <si>
    <t>156.886367193436</t>
  </si>
  <si>
    <t>15.6668075561524</t>
  </si>
  <si>
    <t>6.3083435058594</t>
  </si>
  <si>
    <t>37.1144480705261</t>
  </si>
  <si>
    <t>25.2785617828369</t>
  </si>
  <si>
    <t>3.72360352547677</t>
  </si>
  <si>
    <t>5.75741668290551</t>
  </si>
  <si>
    <t>215.360168795682</t>
  </si>
  <si>
    <t>253.544920038952</t>
  </si>
  <si>
    <t>0.0688976620844937</t>
  </si>
  <si>
    <t>18.349560546875</t>
  </si>
  <si>
    <t>10.9913314819336</t>
  </si>
  <si>
    <t>66.0676116943359</t>
  </si>
  <si>
    <t>52.6308035373688</t>
  </si>
  <si>
    <t>3.5359012740985</t>
  </si>
  <si>
    <t>159.126916156838</t>
  </si>
  <si>
    <t>160.838373030515</t>
  </si>
  <si>
    <t>15.3946701049805</t>
  </si>
  <si>
    <t>9.73318023681643</t>
  </si>
  <si>
    <t>72.418904876709</t>
  </si>
  <si>
    <t>58.7272068023682</t>
  </si>
  <si>
    <t>6.28494799803369</t>
  </si>
  <si>
    <t>6.39654327992832</t>
  </si>
  <si>
    <t>101.994591115253</t>
  </si>
  <si>
    <t>52.9333385587348</t>
  </si>
  <si>
    <t>17.5396362304688</t>
  </si>
  <si>
    <t>11.315609741211</t>
  </si>
  <si>
    <t>82.9479703903198</t>
  </si>
  <si>
    <t>75.2447273254395</t>
  </si>
  <si>
    <t>4.6826957050039</t>
  </si>
  <si>
    <t>5.85228366655697</t>
  </si>
  <si>
    <t>185.878372938519</t>
  </si>
  <si>
    <t>207.498148537592</t>
  </si>
  <si>
    <t>17.0574508666992</t>
  </si>
  <si>
    <t>9.16497497558596</t>
  </si>
  <si>
    <t>71.1695510864258</t>
  </si>
  <si>
    <t>57.8653057098389</t>
  </si>
  <si>
    <t>4.12802943023418</t>
  </si>
  <si>
    <t>5.9640685177861</t>
  </si>
  <si>
    <t>105.53178710147</t>
  </si>
  <si>
    <t>185.020514383276</t>
  </si>
  <si>
    <t>0.0236193915013024</t>
  </si>
  <si>
    <t>20.8220718383789</t>
  </si>
  <si>
    <t>13.2829513549805</t>
  </si>
  <si>
    <t>64.356761932373</t>
  </si>
  <si>
    <t>47.2298686027527</t>
  </si>
  <si>
    <t>3.50420809539241</t>
  </si>
  <si>
    <t>6.20852512814877</t>
  </si>
  <si>
    <t>133.393587738473</t>
  </si>
  <si>
    <t>145.503994772659</t>
  </si>
  <si>
    <t>0.0500096687998204</t>
  </si>
  <si>
    <t>21.2871444702149</t>
  </si>
  <si>
    <t>14.2256561279297</t>
  </si>
  <si>
    <t>73.9575740814209</t>
  </si>
  <si>
    <t>67.5808347702026</t>
  </si>
  <si>
    <t>5.02436641731191</t>
  </si>
  <si>
    <t>8.97431076747329</t>
  </si>
  <si>
    <t>196.548491437514</t>
  </si>
  <si>
    <t>212.005879966857</t>
  </si>
  <si>
    <t>24.1788637797038</t>
  </si>
  <si>
    <t>16.5870313008627</t>
  </si>
  <si>
    <t>67.5721263885498</t>
  </si>
  <si>
    <t>48.4293050765991</t>
  </si>
  <si>
    <t>3.27788727590361</t>
  </si>
  <si>
    <t>4.3372824213102</t>
  </si>
  <si>
    <t>203.765450570199</t>
  </si>
  <si>
    <t>292.158486911385</t>
  </si>
  <si>
    <t>0.0394763617904912</t>
  </si>
  <si>
    <t>24.588705444336</t>
  </si>
  <si>
    <t>17.8663330078125</t>
  </si>
  <si>
    <t>63.4320051193237</t>
  </si>
  <si>
    <t>40.549785900116</t>
  </si>
  <si>
    <t>4.13766396748136</t>
  </si>
  <si>
    <t>5.04006576386518</t>
  </si>
  <si>
    <t>108.714782957624</t>
  </si>
  <si>
    <t>134.74473989106</t>
  </si>
  <si>
    <t>0.0183705654353545</t>
  </si>
  <si>
    <t>24.2048065185547</t>
  </si>
  <si>
    <t>18.293505859375</t>
  </si>
  <si>
    <t>67.7541133880615</t>
  </si>
  <si>
    <t>3.98454188783306</t>
  </si>
  <si>
    <t>6.93049017636843</t>
  </si>
  <si>
    <t>179.823143050013</t>
  </si>
  <si>
    <t>260.819283488081</t>
  </si>
  <si>
    <t>24.0447280883789</t>
  </si>
  <si>
    <t>18.0270660400391</t>
  </si>
  <si>
    <t>75.7654113769531</t>
  </si>
  <si>
    <t>55.9875928878784</t>
  </si>
  <si>
    <t>4.76850841158851</t>
  </si>
  <si>
    <t>4.32684997287137</t>
  </si>
  <si>
    <t>131.443822016521</t>
  </si>
  <si>
    <t>148.506370388646</t>
  </si>
  <si>
    <t>0.0065634446092514</t>
  </si>
  <si>
    <t>24.2423110961914</t>
  </si>
  <si>
    <t>16.3262786865235</t>
  </si>
  <si>
    <t>79.7387718200684</t>
  </si>
  <si>
    <t>66.9349402427673</t>
  </si>
  <si>
    <t>4.0519488184723</t>
  </si>
  <si>
    <t>3.23798291363977</t>
  </si>
  <si>
    <t>104.23311979099</t>
  </si>
  <si>
    <t>122.055926554055</t>
  </si>
  <si>
    <t>0.0231430936897162</t>
  </si>
  <si>
    <t>25.2465774536133</t>
  </si>
  <si>
    <t>17.2430603027344</t>
  </si>
  <si>
    <t>89.1408924102783</t>
  </si>
  <si>
    <t>85.117504119873</t>
  </si>
  <si>
    <t>2.38992169171246</t>
  </si>
  <si>
    <t>2.86464379169103</t>
  </si>
  <si>
    <t>145.023944352277</t>
  </si>
  <si>
    <t>161.649733642632</t>
  </si>
  <si>
    <t>27.2771789550781</t>
  </si>
  <si>
    <t>18.762060546875</t>
  </si>
  <si>
    <t>80.8776256561279</t>
  </si>
  <si>
    <t>85.1840045928955</t>
  </si>
  <si>
    <t>5.73671033633906</t>
  </si>
  <si>
    <t>10.3893026878279</t>
  </si>
  <si>
    <t>192.806292501824</t>
  </si>
  <si>
    <t>237.324593781606</t>
  </si>
  <si>
    <t>28.6877655029297</t>
  </si>
  <si>
    <t>21.0655242919922</t>
  </si>
  <si>
    <t>76.4722301483154</t>
  </si>
  <si>
    <t>73.1931774139404</t>
  </si>
  <si>
    <t>5.37497579316496</t>
  </si>
  <si>
    <t>12.4349398789661</t>
  </si>
  <si>
    <t>185.843760943179</t>
  </si>
  <si>
    <t>229.087801871026</t>
  </si>
  <si>
    <t>28.3650054931641</t>
  </si>
  <si>
    <t>19.4517776489258</t>
  </si>
  <si>
    <t>73.8031881332397</t>
  </si>
  <si>
    <t>74.325315284729</t>
  </si>
  <si>
    <t>6.26281103985849</t>
  </si>
  <si>
    <t>8.15011910231189</t>
  </si>
  <si>
    <t>134.072667204779</t>
  </si>
  <si>
    <t>158.09099430131</t>
  </si>
  <si>
    <t>27.5159713745117</t>
  </si>
  <si>
    <t>18.8667892456055</t>
  </si>
  <si>
    <t>87.8979209899902</t>
  </si>
  <si>
    <t>92.5525379180908</t>
  </si>
  <si>
    <t>3.17698446889781</t>
  </si>
  <si>
    <t>5.73236419153122</t>
  </si>
  <si>
    <t>154.556229515408</t>
  </si>
  <si>
    <t>178.649216610998</t>
  </si>
  <si>
    <t>30.1668685913086</t>
  </si>
  <si>
    <t>20.1578735351563</t>
  </si>
  <si>
    <t>68.7171712875366</t>
  </si>
  <si>
    <t>79.781050491333</t>
  </si>
  <si>
    <t>7.82684531296196</t>
  </si>
  <si>
    <t>168.684280728468</t>
  </si>
  <si>
    <t>194.376401408068</t>
  </si>
  <si>
    <t>0.0095860297923247</t>
  </si>
  <si>
    <t>29.8168228149414</t>
  </si>
  <si>
    <t>19.7880645751953</t>
  </si>
  <si>
    <t>72.1996736526489</t>
  </si>
  <si>
    <t>85.0639778137207</t>
  </si>
  <si>
    <t>4.20928985075451</t>
  </si>
  <si>
    <t>6.50808062700641</t>
  </si>
  <si>
    <t>174.29028616256</t>
  </si>
  <si>
    <t>214.112449175588</t>
  </si>
  <si>
    <t>31.6279757181804</t>
  </si>
  <si>
    <t>23.4080914815267</t>
  </si>
  <si>
    <t>70.2779021263123</t>
  </si>
  <si>
    <t>74.6462615331014</t>
  </si>
  <si>
    <t>4.5139715665365</t>
  </si>
  <si>
    <t>6.02290274809437</t>
  </si>
  <si>
    <t>164.345035361165</t>
  </si>
  <si>
    <t>225.535993002719</t>
  </si>
  <si>
    <t>27.1538482666016</t>
  </si>
  <si>
    <t>18.4285690307617</t>
  </si>
  <si>
    <t>85.1280197143555</t>
  </si>
  <si>
    <t>89.7880027770996</t>
  </si>
  <si>
    <t>6.48873326512426</t>
  </si>
  <si>
    <t>9.21197446295878</t>
  </si>
  <si>
    <t>81.2667439358695</t>
  </si>
  <si>
    <t>100.030737332195</t>
  </si>
  <si>
    <t>29.6029174804688</t>
  </si>
  <si>
    <t>20.121728515625</t>
  </si>
  <si>
    <t>71.8007188796997</t>
  </si>
  <si>
    <t>80.3682312011719</t>
  </si>
  <si>
    <t>4.38968860931433</t>
  </si>
  <si>
    <t>7.43619008469493</t>
  </si>
  <si>
    <t>198.548516971783</t>
  </si>
  <si>
    <t>235.512368427587</t>
  </si>
  <si>
    <t>29.6737747192383</t>
  </si>
  <si>
    <t>20.5519439697266</t>
  </si>
  <si>
    <t>73.9015529632568</t>
  </si>
  <si>
    <t>79.130411529541</t>
  </si>
  <si>
    <t>2.12664694557268</t>
  </si>
  <si>
    <t>4.02955401054868</t>
  </si>
  <si>
    <t>171.979991231136</t>
  </si>
  <si>
    <t>249.364543988738</t>
  </si>
  <si>
    <t>28.1332916259766</t>
  </si>
  <si>
    <t>20.5227401733399</t>
  </si>
  <si>
    <t>86.6290260314941</t>
  </si>
  <si>
    <t>85.1523414611816</t>
  </si>
  <si>
    <t>3.19829597463132</t>
  </si>
  <si>
    <t>5.91149443458523</t>
  </si>
  <si>
    <t>165.401991059427</t>
  </si>
  <si>
    <t>224.335790189205</t>
  </si>
  <si>
    <t>28.5140350341797</t>
  </si>
  <si>
    <t>19.3272338867188</t>
  </si>
  <si>
    <t>79.3256170272827</t>
  </si>
  <si>
    <t>80.5801902770996</t>
  </si>
  <si>
    <t>2.19344578951677</t>
  </si>
  <si>
    <t>4.79410765605602</t>
  </si>
  <si>
    <t>161.70068083008</t>
  </si>
  <si>
    <t>177.914999164709</t>
  </si>
  <si>
    <t>25.8657012939453</t>
  </si>
  <si>
    <t>14.5998792012533</t>
  </si>
  <si>
    <t>64.2271979649862</t>
  </si>
  <si>
    <t>82.7008951505025</t>
  </si>
  <si>
    <t>4.97797388722269</t>
  </si>
  <si>
    <t>4.53579656897283</t>
  </si>
  <si>
    <t>58.4516605460699</t>
  </si>
  <si>
    <t>53.7528736472465</t>
  </si>
  <si>
    <t>0.0171195911316084</t>
  </si>
  <si>
    <t>25.4294082641602</t>
  </si>
  <si>
    <t>15.7118453979492</t>
  </si>
  <si>
    <t>76.0615537643433</t>
  </si>
  <si>
    <t>85.0335777282715</t>
  </si>
  <si>
    <t>5.42157831002837</t>
  </si>
  <si>
    <t>5.81959941398683</t>
  </si>
  <si>
    <t>122.638132009411</t>
  </si>
  <si>
    <t>165.422450763854</t>
  </si>
  <si>
    <t>26.5320083618164</t>
  </si>
  <si>
    <t>17.0229934692383</t>
  </si>
  <si>
    <t>55.0517446517944</t>
  </si>
  <si>
    <t>53.4559661865234</t>
  </si>
  <si>
    <t>4.46063327825633</t>
  </si>
  <si>
    <t>7.53518357677289</t>
  </si>
  <si>
    <t>290.251332894549</t>
  </si>
  <si>
    <t>301.743295926991</t>
  </si>
  <si>
    <t>0.0360455045977308</t>
  </si>
  <si>
    <t>23.6755340576172</t>
  </si>
  <si>
    <t>12.5534057617188</t>
  </si>
  <si>
    <t>53.374645614624</t>
  </si>
  <si>
    <t>62.3266431808472</t>
  </si>
  <si>
    <t>3.81921958058585</t>
  </si>
  <si>
    <t>5.61123014143896</t>
  </si>
  <si>
    <t>106.103926348487</t>
  </si>
  <si>
    <t>104.28172566246</t>
  </si>
  <si>
    <t>0.0242682207818382</t>
  </si>
  <si>
    <t>23.2486373901367</t>
  </si>
  <si>
    <t>13.6301147460938</t>
  </si>
  <si>
    <t>80.5259788513184</t>
  </si>
  <si>
    <t>88.0630046844482</t>
  </si>
  <si>
    <t>4.51489629917562</t>
  </si>
  <si>
    <t>3.07678371768277</t>
  </si>
  <si>
    <t>84.6798277622196</t>
  </si>
  <si>
    <t>108.032720033312</t>
  </si>
  <si>
    <t>0.004155703102652</t>
  </si>
  <si>
    <t>21.8903106689453</t>
  </si>
  <si>
    <t>12.8344100952149</t>
  </si>
  <si>
    <t>65.4901443481445</t>
  </si>
  <si>
    <t>67.7676290512085</t>
  </si>
  <si>
    <t>4.91312165169792</t>
  </si>
  <si>
    <t>6.47299634805607</t>
  </si>
  <si>
    <t>129.540599450659</t>
  </si>
  <si>
    <t>247.254540288904</t>
  </si>
  <si>
    <t>22.5710510253906</t>
  </si>
  <si>
    <t>14.9580581665039</t>
  </si>
  <si>
    <t>68.7939670562744</t>
  </si>
  <si>
    <t>42.7781984329224</t>
  </si>
  <si>
    <t>3.73993239828444</t>
  </si>
  <si>
    <t>2.64114211553851</t>
  </si>
  <si>
    <t>138.054748190098</t>
  </si>
  <si>
    <t>164.132405994442</t>
  </si>
  <si>
    <t>0.011542187239212</t>
  </si>
  <si>
    <t>18.8761032104492</t>
  </si>
  <si>
    <t>7.85957183837893</t>
  </si>
  <si>
    <t>60.2552846908569</t>
  </si>
  <si>
    <t>77.448902130127</t>
  </si>
  <si>
    <t>5.7604265612432</t>
  </si>
  <si>
    <t>6.42897615746044</t>
  </si>
  <si>
    <t>83.2351649474718</t>
  </si>
  <si>
    <t>83.999411016698</t>
  </si>
  <si>
    <t>0.0277211400857594</t>
  </si>
  <si>
    <t>18.7465225219727</t>
  </si>
  <si>
    <t>7.26643218994143</t>
  </si>
  <si>
    <t>51.7973627090454</t>
  </si>
  <si>
    <t>71.8378147125244</t>
  </si>
  <si>
    <t>2.95520769733821</t>
  </si>
  <si>
    <t>4.53257810030213</t>
  </si>
  <si>
    <t>67.432662056313</t>
  </si>
  <si>
    <t>51.5715422134981</t>
  </si>
  <si>
    <t>0.0609868357704612</t>
  </si>
  <si>
    <t>20.2311950683594</t>
  </si>
  <si>
    <t>10.2950592041016</t>
  </si>
  <si>
    <t>66.4301723480225</t>
  </si>
  <si>
    <t>65.6618850708008</t>
  </si>
  <si>
    <t>3.03183196740858</t>
  </si>
  <si>
    <t>4.3335259294302</t>
  </si>
  <si>
    <t>189.958319624537</t>
  </si>
  <si>
    <t>197.497165305947</t>
  </si>
  <si>
    <t>0.0082581369697227</t>
  </si>
  <si>
    <t>19.2868576049805</t>
  </si>
  <si>
    <t>10.4137786865235</t>
  </si>
  <si>
    <t>74.8115436553955</t>
  </si>
  <si>
    <t>66.0038187980652</t>
  </si>
  <si>
    <t>5.25365695919692</t>
  </si>
  <si>
    <t>3.7578154809662</t>
  </si>
  <si>
    <t>93.9986128165254</t>
  </si>
  <si>
    <t>153.644002011123</t>
  </si>
  <si>
    <t>16.7068283081055</t>
  </si>
  <si>
    <t>9.00516052246096</t>
  </si>
  <si>
    <t>58.6482805252075</t>
  </si>
  <si>
    <t>51.5895154953003</t>
  </si>
  <si>
    <t>5.98613625085352</t>
  </si>
  <si>
    <t>8.28552044193149</t>
  </si>
  <si>
    <t>202.09835855655</t>
  </si>
  <si>
    <t>222.17351773528</t>
  </si>
  <si>
    <t>0.0071724842712871</t>
  </si>
  <si>
    <t>14.6372683207194</t>
  </si>
  <si>
    <t>5.65071131388349</t>
  </si>
  <si>
    <t>66.3470877011617</t>
  </si>
  <si>
    <t>53.5766642888387</t>
  </si>
  <si>
    <t>2.40894957915577</t>
  </si>
  <si>
    <t>3.09168848822451</t>
  </si>
  <si>
    <t>172.482184173325</t>
  </si>
  <si>
    <t>197.334163097731</t>
  </si>
  <si>
    <t>0.0343454667119211</t>
  </si>
  <si>
    <t>13.234245300293</t>
  </si>
  <si>
    <t>7.21948242187502</t>
  </si>
  <si>
    <t>68.8303398132324</t>
  </si>
  <si>
    <t>58.4576251029968</t>
  </si>
  <si>
    <t>7.63335476462116</t>
  </si>
  <si>
    <t>6.27431303073928</t>
  </si>
  <si>
    <t>88.9920903863502</t>
  </si>
  <si>
    <t>89.3789600015707</t>
  </si>
  <si>
    <t>7.0669876098633</t>
  </si>
  <si>
    <t>54.480549621582</t>
  </si>
  <si>
    <t>61.5551851272583</t>
  </si>
  <si>
    <t>7.94397690446599</t>
  </si>
  <si>
    <t>6.75357881544538</t>
  </si>
  <si>
    <t>32.1827304233132</t>
  </si>
  <si>
    <t>29.1344985290244</t>
  </si>
  <si>
    <t>0.0540711505679938</t>
  </si>
  <si>
    <t>7.5833923339844</t>
  </si>
  <si>
    <t>52.9864032745361</t>
  </si>
  <si>
    <t>52.1426856994629</t>
  </si>
  <si>
    <t>7.68336544652688</t>
  </si>
  <si>
    <t>6.73363999226139</t>
  </si>
  <si>
    <t>33.2405653713512</t>
  </si>
  <si>
    <t>106.176036842645</t>
  </si>
  <si>
    <t>0.0533263988866329</t>
  </si>
  <si>
    <t>9.03104553222659</t>
  </si>
  <si>
    <t>33.2285675048828</t>
  </si>
  <si>
    <t>31.0394794464111</t>
  </si>
  <si>
    <t>6.49682369741568</t>
  </si>
  <si>
    <t>8.71154277919072</t>
  </si>
  <si>
    <t>293.343961058643</t>
  </si>
  <si>
    <t>311.009294319852</t>
  </si>
  <si>
    <t>0.0881375561670975</t>
  </si>
  <si>
    <t>10.1751251220703</t>
  </si>
  <si>
    <t>4.13726806640627</t>
  </si>
  <si>
    <t>33.5996494293213</t>
  </si>
  <si>
    <t>23.4936862468719</t>
  </si>
  <si>
    <t>4.66338385454748</t>
  </si>
  <si>
    <t>6.56609443524852</t>
  </si>
  <si>
    <t>290.631013594487</t>
  </si>
  <si>
    <t>298.447056169625</t>
  </si>
  <si>
    <t>0.0440892614006098</t>
  </si>
  <si>
    <t>11.6587768554688</t>
  </si>
  <si>
    <t>6.61572418212893</t>
  </si>
  <si>
    <t>60.2477981567383</t>
  </si>
  <si>
    <t>26.8037732601166</t>
  </si>
  <si>
    <t>5.36149956681709</t>
  </si>
  <si>
    <t>4.76032262395184</t>
  </si>
  <si>
    <t>146.446314116118</t>
  </si>
  <si>
    <t>267.401860445101</t>
  </si>
  <si>
    <t>0.0243304583713028</t>
  </si>
  <si>
    <t>6.49613952636721</t>
  </si>
  <si>
    <t>0.0329589843750227</t>
  </si>
  <si>
    <t>43.2945248603821</t>
  </si>
  <si>
    <t>19.5448854446411</t>
  </si>
  <si>
    <t>5.16930473162189</t>
  </si>
  <si>
    <t>4.63592290587316</t>
  </si>
  <si>
    <t>84.8119037432623</t>
  </si>
  <si>
    <t>265.549971961569</t>
  </si>
  <si>
    <t>0.040734592632297</t>
  </si>
  <si>
    <t>6.77737731933596</t>
  </si>
  <si>
    <t>52.2140480041504</t>
  </si>
  <si>
    <t>37.3757293701172</t>
  </si>
  <si>
    <t>4.3811190698356</t>
  </si>
  <si>
    <t>3.34043512210082</t>
  </si>
  <si>
    <t>75.6882677186139</t>
  </si>
  <si>
    <t>270.581380694489</t>
  </si>
  <si>
    <t>0.0455168529555002</t>
  </si>
  <si>
    <t>5.57517395019534</t>
  </si>
  <si>
    <t>2.52342071533205</t>
  </si>
  <si>
    <t>55.7467819213867</t>
  </si>
  <si>
    <t>31.350742483139</t>
  </si>
  <si>
    <t>6.93098405845608</t>
  </si>
  <si>
    <t>6.42933147267058</t>
  </si>
  <si>
    <t>145.671260997834</t>
  </si>
  <si>
    <t>278.47631737335</t>
  </si>
  <si>
    <t>0.0425976970403843</t>
  </si>
  <si>
    <t>4.48015289306643</t>
  </si>
  <si>
    <t>36.0268061637878</t>
  </si>
  <si>
    <t>28.5073734283447</t>
  </si>
  <si>
    <t>5.57150085626148</t>
  </si>
  <si>
    <t>8.97989217179806</t>
  </si>
  <si>
    <t>300.708421241946</t>
  </si>
  <si>
    <t>309.449989192228</t>
  </si>
  <si>
    <t>0.0805472376581797</t>
  </si>
  <si>
    <t>5.26950683593752</t>
  </si>
  <si>
    <t>42.6542574882507</t>
  </si>
  <si>
    <t>42.3037771224976</t>
  </si>
  <si>
    <t>3.35268685628119</t>
  </si>
  <si>
    <t>5.81459893398916</t>
  </si>
  <si>
    <t>256.725117258424</t>
  </si>
  <si>
    <t>305.747368880905</t>
  </si>
  <si>
    <t>0.0455098337516949</t>
  </si>
  <si>
    <t>2.24980570475263</t>
  </si>
  <si>
    <t>54.2359102567037</t>
  </si>
  <si>
    <t>44.5481827259064</t>
  </si>
  <si>
    <t>5.4532984241422</t>
  </si>
  <si>
    <t>5.25320465045763</t>
  </si>
  <si>
    <t>157.648684838981</t>
  </si>
  <si>
    <t>158.593114690332</t>
  </si>
  <si>
    <t>0.0500655673983712</t>
  </si>
  <si>
    <t>5.92431945800783</t>
  </si>
  <si>
    <t>53.2754102706909</t>
  </si>
  <si>
    <t>40.5776835441589</t>
  </si>
  <si>
    <t>3.24834165662047</t>
  </si>
  <si>
    <t>3.68145972237159</t>
  </si>
  <si>
    <t>166.232050775714</t>
  </si>
  <si>
    <t>204.777725588222</t>
  </si>
  <si>
    <t>0.0444615197730493</t>
  </si>
  <si>
    <t>6.27259674072268</t>
  </si>
  <si>
    <t>0.566413879394554</t>
  </si>
  <si>
    <t>78.1847743988037</t>
  </si>
  <si>
    <t>60.2685611724853</t>
  </si>
  <si>
    <t>5.78976238668716</t>
  </si>
  <si>
    <t>2.20326462301358</t>
  </si>
  <si>
    <t>84.1462504636836</t>
  </si>
  <si>
    <t>136.933012871374</t>
  </si>
  <si>
    <t>0.0180452885916356</t>
  </si>
  <si>
    <t>3.53001708984377</t>
  </si>
  <si>
    <t>65.5122180938721</t>
  </si>
  <si>
    <t>49.6665828704834</t>
  </si>
  <si>
    <t>6.31978923290074</t>
  </si>
  <si>
    <t>4.63885774842272</t>
  </si>
  <si>
    <t>141.190898030767</t>
  </si>
  <si>
    <t>139.77373455067</t>
  </si>
  <si>
    <t>0.0241948434245675</t>
  </si>
  <si>
    <t>4.0274612426758</t>
  </si>
  <si>
    <t>32.8647797584534</t>
  </si>
  <si>
    <t>22.9920356273651</t>
  </si>
  <si>
    <t>7.87756981118212</t>
  </si>
  <si>
    <t>10.8234405765237</t>
  </si>
  <si>
    <t>271.680325826776</t>
  </si>
  <si>
    <t>291.406961870275</t>
  </si>
  <si>
    <t>0.0920805688983986</t>
  </si>
  <si>
    <t>6.76681213378909</t>
  </si>
  <si>
    <t>35.2822198867798</t>
  </si>
  <si>
    <t>35.8821440696716</t>
  </si>
  <si>
    <t>7.04768285534364</t>
  </si>
  <si>
    <t>11.9624253772634</t>
  </si>
  <si>
    <t>267.381480644986</t>
  </si>
  <si>
    <t>292.316114120033</t>
  </si>
  <si>
    <t>0.0639255112903932</t>
  </si>
  <si>
    <t>6.78590927124026</t>
  </si>
  <si>
    <t>42.1783432165782</t>
  </si>
  <si>
    <t>34.2320130666097</t>
  </si>
  <si>
    <t>6.65899802077189</t>
  </si>
  <si>
    <t>8.76913733743799</t>
  </si>
  <si>
    <t>214.110734507032</t>
  </si>
  <si>
    <t>276.552293341514</t>
  </si>
  <si>
    <t>0.0302030561766839</t>
  </si>
  <si>
    <t>2.69144744873049</t>
  </si>
  <si>
    <t>0.308091735839866</t>
  </si>
  <si>
    <t>76.0235857009888</t>
  </si>
  <si>
    <t>73.1817270278931</t>
  </si>
  <si>
    <t>7.63645633169269</t>
  </si>
  <si>
    <t>6.18968673036002</t>
  </si>
  <si>
    <t>122.816341513163</t>
  </si>
  <si>
    <t>179.724316858941</t>
  </si>
  <si>
    <t>1.44911193847659</t>
  </si>
  <si>
    <t>37.4866706848145</t>
  </si>
  <si>
    <t>42.4992275238037</t>
  </si>
  <si>
    <t>7.82197919914528</t>
  </si>
  <si>
    <t>12.3881672263843</t>
  </si>
  <si>
    <t>297.447875030415</t>
  </si>
  <si>
    <t>309.237446574227</t>
  </si>
  <si>
    <t>0.081551891356327</t>
  </si>
  <si>
    <t>7.09799804687502</t>
  </si>
  <si>
    <t>36.7063262939453</t>
  </si>
  <si>
    <t>51.7056774139404</t>
  </si>
  <si>
    <t>4.59808930063022</t>
  </si>
  <si>
    <t>7.3390744879596</t>
  </si>
  <si>
    <t>272.192431855569</t>
  </si>
  <si>
    <t>297.251332611437</t>
  </si>
  <si>
    <t>0.042082662073341</t>
  </si>
  <si>
    <t>4.54503326416018</t>
  </si>
  <si>
    <t>43.7465784072876</t>
  </si>
  <si>
    <t>34.8417718410492</t>
  </si>
  <si>
    <t>5.92118346340261</t>
  </si>
  <si>
    <t>7.50849265787007</t>
  </si>
  <si>
    <t>216.484242737653</t>
  </si>
  <si>
    <t>302.987765134578</t>
  </si>
  <si>
    <t>0.0548400542957706</t>
  </si>
  <si>
    <t>6.3800964355469</t>
  </si>
  <si>
    <t>44.1576132774353</t>
  </si>
  <si>
    <t>39.797211933136</t>
  </si>
  <si>
    <t>6.91172153817776</t>
  </si>
  <si>
    <t>12.1085163049784</t>
  </si>
  <si>
    <t>211.067015348537</t>
  </si>
  <si>
    <t>277.816499538732</t>
  </si>
  <si>
    <t>0.0275377556300913</t>
  </si>
  <si>
    <t>5.36662953694664</t>
  </si>
  <si>
    <t>2.02656199137372</t>
  </si>
  <si>
    <t>67.4958783785502</t>
  </si>
  <si>
    <t>46.8852178255717</t>
  </si>
  <si>
    <t>6.38063750051958</t>
  </si>
  <si>
    <t>4.34913795476156</t>
  </si>
  <si>
    <t>125.107518285901</t>
  </si>
  <si>
    <t>128.966332944939</t>
  </si>
  <si>
    <t>0.001033580306365</t>
  </si>
  <si>
    <t>2.99871215820315</t>
  </si>
  <si>
    <t>0.168986511230491</t>
  </si>
  <si>
    <t>79.6094593048096</t>
  </si>
  <si>
    <t>70.5262420654297</t>
  </si>
  <si>
    <t>8.72501225679209</t>
  </si>
  <si>
    <t>6.76517736809798</t>
  </si>
  <si>
    <t>42.4308410059302</t>
  </si>
  <si>
    <t>84.9837949385785</t>
  </si>
  <si>
    <t>4.83973846435549</t>
  </si>
  <si>
    <t>59.1293180465698</t>
  </si>
  <si>
    <t>39.092449760437</t>
  </si>
  <si>
    <t>4.38733902319502</t>
  </si>
  <si>
    <t>4.09916816697769</t>
  </si>
  <si>
    <t>136.468844761042</t>
  </si>
  <si>
    <t>200.08212516656</t>
  </si>
  <si>
    <t>0.0342209907434935</t>
  </si>
  <si>
    <t>2.73070373535159</t>
  </si>
  <si>
    <t>46.0515676498413</t>
  </si>
  <si>
    <t>51.8530846595764</t>
  </si>
  <si>
    <t>7.14924585742326</t>
  </si>
  <si>
    <t>8.86915592919081</t>
  </si>
  <si>
    <t>160.806608993481</t>
  </si>
  <si>
    <t>227.594407411468</t>
  </si>
  <si>
    <t>0.0382301625142712</t>
  </si>
  <si>
    <t>8.73778533935549</t>
  </si>
  <si>
    <t>40.2739176750183</t>
  </si>
  <si>
    <t>36.2182430744171</t>
  </si>
  <si>
    <t>4.38793114850723</t>
  </si>
  <si>
    <t>2.30915076201462</t>
  </si>
  <si>
    <t>150.744021895102</t>
  </si>
  <si>
    <t>150.308293969878</t>
  </si>
  <si>
    <t>0.0480802735558444</t>
  </si>
  <si>
    <t>11.6270645141602</t>
  </si>
  <si>
    <t>3.56617431640627</t>
  </si>
  <si>
    <t>60.9352169036865</t>
  </si>
  <si>
    <t>49.1947476863861</t>
  </si>
  <si>
    <t>5.72333053383921</t>
  </si>
  <si>
    <t>4.50875397862348</t>
  </si>
  <si>
    <t>154.607248206876</t>
  </si>
  <si>
    <t>153.931650458149</t>
  </si>
  <si>
    <t>0.0280393002698546</t>
  </si>
  <si>
    <t>14.7438140869141</t>
  </si>
  <si>
    <t>5.84707921346031</t>
  </si>
  <si>
    <t>45.0457027753194</t>
  </si>
  <si>
    <t>48.4885063171387</t>
  </si>
  <si>
    <t>5.28434067237989</t>
  </si>
  <si>
    <t>6.11139129799527</t>
  </si>
  <si>
    <t>138.242292924189</t>
  </si>
  <si>
    <t>163.154154862643</t>
  </si>
  <si>
    <t>0.0306257512057561</t>
  </si>
  <si>
    <t>16.0799407958985</t>
  </si>
  <si>
    <t>8.11280364990237</t>
  </si>
  <si>
    <t>39.1585661888123</t>
  </si>
  <si>
    <t>31.979229927063</t>
  </si>
  <si>
    <t>5.23710261899959</t>
  </si>
  <si>
    <t>7.72762534503597</t>
  </si>
  <si>
    <t>206.499600924496</t>
  </si>
  <si>
    <t>281.905431109878</t>
  </si>
  <si>
    <t>0.0205978325428782</t>
  </si>
  <si>
    <t>15.8515640258789</t>
  </si>
  <si>
    <t>10.3660079956055</t>
  </si>
  <si>
    <t>65.0306083679199</t>
  </si>
  <si>
    <t>61.4518980979919</t>
  </si>
  <si>
    <t>5.1293460131801</t>
  </si>
  <si>
    <t>7.40126538258065</t>
  </si>
  <si>
    <t>158.461283368546</t>
  </si>
  <si>
    <t>259.829417895358</t>
  </si>
  <si>
    <t>15.6123596191406</t>
  </si>
  <si>
    <t>10.4043579101563</t>
  </si>
  <si>
    <t>65.2568672180176</t>
  </si>
  <si>
    <t>56.3011742115021</t>
  </si>
  <si>
    <t>8.11503366995029</t>
  </si>
  <si>
    <t>8.20115963919832</t>
  </si>
  <si>
    <t>85.5453840909763</t>
  </si>
  <si>
    <t>120.382312656663</t>
  </si>
  <si>
    <t>15.0627365112305</t>
  </si>
  <si>
    <t>6.23188323974612</t>
  </si>
  <si>
    <t>52.931665802002</t>
  </si>
  <si>
    <t>40.3217062473297</t>
  </si>
  <si>
    <t>2.67593708755232</t>
  </si>
  <si>
    <t>2.8914071400097</t>
  </si>
  <si>
    <t>144.442780193579</t>
  </si>
  <si>
    <t>70.8683572158626</t>
  </si>
  <si>
    <t>0.0294353265870387</t>
  </si>
  <si>
    <t>17.4508071899414</t>
  </si>
  <si>
    <t>11.5734100341797</t>
  </si>
  <si>
    <t>56.6847772598267</t>
  </si>
  <si>
    <t>36.413288974762</t>
  </si>
  <si>
    <t>4.66526259667185</t>
  </si>
  <si>
    <t>3.32417534542007</t>
  </si>
  <si>
    <t>110.230186649249</t>
  </si>
  <si>
    <t>164.800114441998</t>
  </si>
  <si>
    <t>0.0149404703636791</t>
  </si>
  <si>
    <t>19.3891387939453</t>
  </si>
  <si>
    <t>14.0034698486328</t>
  </si>
  <si>
    <t>71.6100423812866</t>
  </si>
  <si>
    <t>48.0514038085937</t>
  </si>
  <si>
    <t>8.57837598322136</t>
  </si>
  <si>
    <t>95.572027540881</t>
  </si>
  <si>
    <t>115.953823341805</t>
  </si>
  <si>
    <t>0.0237773112633264</t>
  </si>
  <si>
    <t>18.2803985595703</t>
  </si>
  <si>
    <t>12.6445281982422</t>
  </si>
  <si>
    <t>69.6171464920044</t>
  </si>
  <si>
    <t>26.5364788532257</t>
  </si>
  <si>
    <t>4.96911200075372</t>
  </si>
  <si>
    <t>6.46302503228224</t>
  </si>
  <si>
    <t>103.20906977915</t>
  </si>
  <si>
    <t>145.188249095911</t>
  </si>
  <si>
    <t>0.0192631359237503</t>
  </si>
  <si>
    <t>16.5456939697266</t>
  </si>
  <si>
    <t>9.36050109863283</t>
  </si>
  <si>
    <t>70.2893009185791</t>
  </si>
  <si>
    <t>59.2693700790405</t>
  </si>
  <si>
    <t>6.41234283037272</t>
  </si>
  <si>
    <t>6.49640879965655</t>
  </si>
  <si>
    <t>90.3468248041604</t>
  </si>
  <si>
    <t>144.071677165169</t>
  </si>
  <si>
    <t>20.2344604492188</t>
  </si>
  <si>
    <t>12.3213943481446</t>
  </si>
  <si>
    <t>45.834876537323</t>
  </si>
  <si>
    <t>2.47285680828172</t>
  </si>
  <si>
    <t>2.9999537783948</t>
  </si>
  <si>
    <t>115.637391643617</t>
  </si>
  <si>
    <t>152.31278491282</t>
  </si>
  <si>
    <t>0.035281510023447</t>
  </si>
  <si>
    <t>22.1898712158203</t>
  </si>
  <si>
    <t>15.8596328735352</t>
  </si>
  <si>
    <t>84.0123626708984</t>
  </si>
  <si>
    <t>80.5670522689819</t>
  </si>
  <si>
    <t>4.5873972365862</t>
  </si>
  <si>
    <t>8.71254543539886</t>
  </si>
  <si>
    <t>139.332429920296</t>
  </si>
  <si>
    <t>186.014977358371</t>
  </si>
  <si>
    <t>19.0491592407227</t>
  </si>
  <si>
    <t>11.0096618652344</t>
  </si>
  <si>
    <t>61.5690198898315</t>
  </si>
  <si>
    <t>55.2078504562378</t>
  </si>
  <si>
    <t>4.90791462465315</t>
  </si>
  <si>
    <t>8.19475002781491</t>
  </si>
  <si>
    <t>178.060058299937</t>
  </si>
  <si>
    <t>239.212718394606</t>
  </si>
  <si>
    <t>0.0080469208266358</t>
  </si>
  <si>
    <t>21.8353897094727</t>
  </si>
  <si>
    <t>14.9360150655111</t>
  </si>
  <si>
    <t>74.6609617869059</t>
  </si>
  <si>
    <t>60.2334317366282</t>
  </si>
  <si>
    <t>4.63544672888727</t>
  </si>
  <si>
    <t>8.5364798739469</t>
  </si>
  <si>
    <t>164.651428854951</t>
  </si>
  <si>
    <t>196.566785740905</t>
  </si>
  <si>
    <t>0.0171121034665729</t>
  </si>
  <si>
    <t>25.5495574951172</t>
  </si>
  <si>
    <t>18.2937255859375</t>
  </si>
  <si>
    <t>65.6266178131104</t>
  </si>
  <si>
    <t>43.2496413230896</t>
  </si>
  <si>
    <t>3.3385418741389</t>
  </si>
  <si>
    <t>4.60836617000042</t>
  </si>
  <si>
    <t>106.700091843666</t>
  </si>
  <si>
    <t>148.772181552317</t>
  </si>
  <si>
    <t>0.0186891867418725</t>
  </si>
  <si>
    <t>26.0725463867188</t>
  </si>
  <si>
    <t>17.9297943115235</t>
  </si>
  <si>
    <t>57.2051919937134</t>
  </si>
  <si>
    <t>49.0538982391357</t>
  </si>
  <si>
    <t>4.66715823604812</t>
  </si>
  <si>
    <t>9.05230205360789</t>
  </si>
  <si>
    <t>230.534761567316</t>
  </si>
  <si>
    <t>0.0143829091110634</t>
  </si>
  <si>
    <t>25.8024963378906</t>
  </si>
  <si>
    <t>18.3839324951172</t>
  </si>
  <si>
    <t>80.0691656112671</t>
  </si>
  <si>
    <t>67.4965675354004</t>
  </si>
  <si>
    <t>4.65381742823771</t>
  </si>
  <si>
    <t>6.62682044290837</t>
  </si>
  <si>
    <t>180.875166662782</t>
  </si>
  <si>
    <t>150.135932818803</t>
  </si>
  <si>
    <t>28.2141006469727</t>
  </si>
  <si>
    <t>20.6856414794922</t>
  </si>
  <si>
    <t>68.467693901062</t>
  </si>
  <si>
    <t>51.0460408210754</t>
  </si>
  <si>
    <t>4.2651418482825</t>
  </si>
  <si>
    <t>7.77040499841834</t>
  </si>
  <si>
    <t>192.617725748773</t>
  </si>
  <si>
    <t>207.562499389277</t>
  </si>
  <si>
    <t>0.0042035148059552</t>
  </si>
  <si>
    <t>28.6315811157227</t>
  </si>
  <si>
    <t>20.9476364135742</t>
  </si>
  <si>
    <t>75.6713481903076</t>
  </si>
  <si>
    <t>58.7403928756714</t>
  </si>
  <si>
    <t>2.82668834659467</t>
  </si>
  <si>
    <t>3.93924832746748</t>
  </si>
  <si>
    <t>98.0857354507514</t>
  </si>
  <si>
    <t>219.915949949761</t>
  </si>
  <si>
    <t>25.9043670654297</t>
  </si>
  <si>
    <t>16.5246185302735</t>
  </si>
  <si>
    <t>68.5473533630371</t>
  </si>
  <si>
    <t>61.7372752189636</t>
  </si>
  <si>
    <t>5.55796164789224</t>
  </si>
  <si>
    <t>7.44582865207757</t>
  </si>
  <si>
    <t>58.6152116431912</t>
  </si>
  <si>
    <t>82.3986023613757</t>
  </si>
  <si>
    <t>0.0054087062825022</t>
  </si>
  <si>
    <t>27.8654266357422</t>
  </si>
  <si>
    <t>19.1805221557617</t>
  </si>
  <si>
    <t>61.2757869720459</t>
  </si>
  <si>
    <t>61.3176610946655</t>
  </si>
  <si>
    <t>4.25205105830358</t>
  </si>
  <si>
    <t>8.34761341228829</t>
  </si>
  <si>
    <t>281.486353495488</t>
  </si>
  <si>
    <t>29.7377975463867</t>
  </si>
  <si>
    <t>20.9475112915039</t>
  </si>
  <si>
    <t>67.2744922637939</t>
  </si>
  <si>
    <t>63.9828479766846</t>
  </si>
  <si>
    <t>3.30734774820446</t>
  </si>
  <si>
    <t>4.69771634953595</t>
  </si>
  <si>
    <t>187.662563842108</t>
  </si>
  <si>
    <t>217.437579219735</t>
  </si>
  <si>
    <t>29.9939682006836</t>
  </si>
  <si>
    <t>22.5769302368164</t>
  </si>
  <si>
    <t>78.494443321228</t>
  </si>
  <si>
    <t>61.1851224899292</t>
  </si>
  <si>
    <t>4.55140180755614</t>
  </si>
  <si>
    <t>6.89050960851249</t>
  </si>
  <si>
    <t>214.431013664025</t>
  </si>
  <si>
    <t>252.353285374153</t>
  </si>
  <si>
    <t>2.64779870049928e-05</t>
  </si>
  <si>
    <t>32.3862121582032</t>
  </si>
  <si>
    <t>23.3635543823242</t>
  </si>
  <si>
    <t>71.2947668075562</t>
  </si>
  <si>
    <t>73.7441862106323</t>
  </si>
  <si>
    <t>5.15418963546541</t>
  </si>
  <si>
    <t>6.6458431038772</t>
  </si>
  <si>
    <t>187.781413852882</t>
  </si>
  <si>
    <t>218.333919769267</t>
  </si>
  <si>
    <t>32.5368026733399</t>
  </si>
  <si>
    <t>23.5758560180664</t>
  </si>
  <si>
    <t>60.0613990783691</t>
  </si>
  <si>
    <t>55.4557549476624</t>
  </si>
  <si>
    <t>4.57158008792497</t>
  </si>
  <si>
    <t>6.14447262734273</t>
  </si>
  <si>
    <t>186.212013276586</t>
  </si>
  <si>
    <t>226.280714942321</t>
  </si>
  <si>
    <t>32.0475275675456</t>
  </si>
  <si>
    <t>23.7279385884603</t>
  </si>
  <si>
    <t>72.3538064956665</t>
  </si>
  <si>
    <t>73.007824420929</t>
  </si>
  <si>
    <t>5.22736426025457</t>
  </si>
  <si>
    <t>8.87229130745698</t>
  </si>
  <si>
    <t>181.139747685894</t>
  </si>
  <si>
    <t>224.096736970828</t>
  </si>
  <si>
    <t>35.6345321655274</t>
  </si>
  <si>
    <t>24.8231582641602</t>
  </si>
  <si>
    <t>49.4153730392456</t>
  </si>
  <si>
    <t>64.385428237915</t>
  </si>
  <si>
    <t>4.26083386223337</t>
  </si>
  <si>
    <t>4.37072852329785</t>
  </si>
  <si>
    <t>160.187289103362</t>
  </si>
  <si>
    <t>241.869854475245</t>
  </si>
  <si>
    <t>29.0687728881836</t>
  </si>
  <si>
    <t>18.0153778076172</t>
  </si>
  <si>
    <t>65.9352115631104</t>
  </si>
  <si>
    <t>81.3861375808716</t>
  </si>
  <si>
    <t>5.06326287001997</t>
  </si>
  <si>
    <t>4.63576870584263</t>
  </si>
  <si>
    <t>78.7106376149635</t>
  </si>
  <si>
    <t>53.6079356861469</t>
  </si>
  <si>
    <t>0.0321209031407023</t>
  </si>
  <si>
    <t>28.8023849487305</t>
  </si>
  <si>
    <t>18.2773956298828</t>
  </si>
  <si>
    <t>61.132258605957</t>
  </si>
  <si>
    <t>77.675982093811</t>
  </si>
  <si>
    <t>6.26311239834079</t>
  </si>
  <si>
    <t>8.5146622880358</t>
  </si>
  <si>
    <t>70.7633754834924</t>
  </si>
  <si>
    <t>59.2476388558197</t>
  </si>
  <si>
    <t>0.0144224456210722</t>
  </si>
  <si>
    <t>27.3707061767578</t>
  </si>
  <si>
    <t>17.3986206054688</t>
  </si>
  <si>
    <t>75.8145503997803</t>
  </si>
  <si>
    <t>92.2092803955078</t>
  </si>
  <si>
    <t>5.77559123894592</t>
  </si>
  <si>
    <t>5.96607834034558</t>
  </si>
  <si>
    <t>70.0608160221115</t>
  </si>
  <si>
    <t>81.0673736110527</t>
  </si>
  <si>
    <t>0.0040168407010866</t>
  </si>
  <si>
    <t>25.7764999389649</t>
  </si>
  <si>
    <t>14.4767196655274</t>
  </si>
  <si>
    <t>60.3632776260376</t>
  </si>
  <si>
    <t>71.9871284484863</t>
  </si>
  <si>
    <t>4.49755401070478</t>
  </si>
  <si>
    <t>4.45178178727981</t>
  </si>
  <si>
    <t>77.2927634645086</t>
  </si>
  <si>
    <t>69.5646394223047</t>
  </si>
  <si>
    <t>0.0330301828090897</t>
  </si>
  <si>
    <t>29.4228403727214</t>
  </si>
  <si>
    <t>19.695635732015</t>
  </si>
  <si>
    <t>73.6010700861613</t>
  </si>
  <si>
    <t>85.1575781504313</t>
  </si>
  <si>
    <t>3.79795182793389</t>
  </si>
  <si>
    <t>4.31306772718826</t>
  </si>
  <si>
    <t>117.62995919646</t>
  </si>
  <si>
    <t>188.73141137532</t>
  </si>
  <si>
    <t>27.6989089965821</t>
  </si>
  <si>
    <t>20.4557327270508</t>
  </si>
  <si>
    <t>77.3311836242676</t>
  </si>
  <si>
    <t>85.6888828277588</t>
  </si>
  <si>
    <t>6.12654217690648</t>
  </si>
  <si>
    <t>5.67789313725549</t>
  </si>
  <si>
    <t>95.6501704854005</t>
  </si>
  <si>
    <t>229.621378507976</t>
  </si>
  <si>
    <t>24.645329284668</t>
  </si>
  <si>
    <t>14.1015258789063</t>
  </si>
  <si>
    <t>49.7687214851379</t>
  </si>
  <si>
    <t>55.9478740692139</t>
  </si>
  <si>
    <t>4.73279362366697</t>
  </si>
  <si>
    <t>8.84310663463564</t>
  </si>
  <si>
    <t>250.284464543957</t>
  </si>
  <si>
    <t>323.738433332675</t>
  </si>
  <si>
    <t>0.0044441903913907</t>
  </si>
  <si>
    <t>23.1631057739258</t>
  </si>
  <si>
    <t>11.7764434814453</t>
  </si>
  <si>
    <t>51.0581787109375</t>
  </si>
  <si>
    <t>61.1308036804199</t>
  </si>
  <si>
    <t>5.58611823339777</t>
  </si>
  <si>
    <t>8.56311402731735</t>
  </si>
  <si>
    <t>44.1424270200953</t>
  </si>
  <si>
    <t>0.0493913229712623</t>
  </si>
  <si>
    <t>25.1967193603516</t>
  </si>
  <si>
    <t>16.7035675048828</t>
  </si>
  <si>
    <t>73.7077768325806</t>
  </si>
  <si>
    <t>77.0073551177979</t>
  </si>
  <si>
    <t>6.04539596589964</t>
  </si>
  <si>
    <t>8.06687557688448</t>
  </si>
  <si>
    <t>40.4015778698931</t>
  </si>
  <si>
    <t>57.8381372054892</t>
  </si>
  <si>
    <t>24.6145401000977</t>
  </si>
  <si>
    <t>17.4449157714844</t>
  </si>
  <si>
    <t>60.8829870223999</t>
  </si>
  <si>
    <t>43.5579725265503</t>
  </si>
  <si>
    <t>5.76621489626763</t>
  </si>
  <si>
    <t>5.76357468457344</t>
  </si>
  <si>
    <t>149.192637570724</t>
  </si>
  <si>
    <t>89.729902626084</t>
  </si>
  <si>
    <t>20.7151473999024</t>
  </si>
  <si>
    <t>13.1933364868164</t>
  </si>
  <si>
    <t>71.8262384414673</t>
  </si>
  <si>
    <t>69.751545715332</t>
  </si>
  <si>
    <t>6.37648236524714</t>
  </si>
  <si>
    <t>6.0706270211738</t>
  </si>
  <si>
    <t>92.9147264245836</t>
  </si>
  <si>
    <t>187.384096591244</t>
  </si>
  <si>
    <t>21.2181762695313</t>
  </si>
  <si>
    <t>12.4481094360352</t>
  </si>
  <si>
    <t>47.5752376556396</t>
  </si>
  <si>
    <t>6.12390290642928</t>
  </si>
  <si>
    <t>5.23495657608054</t>
  </si>
  <si>
    <t>131.780820472484</t>
  </si>
  <si>
    <t>212.140830860562</t>
  </si>
  <si>
    <t>0.0330369933253583</t>
  </si>
  <si>
    <t>18.161833190918</t>
  </si>
  <si>
    <t>8.77560882568362</t>
  </si>
  <si>
    <t>51.6442591667175</t>
  </si>
  <si>
    <t>37.2347586631775</t>
  </si>
  <si>
    <t>3.87740873819319</t>
  </si>
  <si>
    <t>3.01055979952639</t>
  </si>
  <si>
    <t>94.293416901886</t>
  </si>
  <si>
    <t>115.641069623079</t>
  </si>
  <si>
    <t>0.0354715335591506</t>
  </si>
  <si>
    <t>18.2896377563477</t>
  </si>
  <si>
    <t>6.8585144042969</t>
  </si>
  <si>
    <t>57.7516817092895</t>
  </si>
  <si>
    <t>76.7285474777222</t>
  </si>
  <si>
    <t>4.93310297545368</t>
  </si>
  <si>
    <t>4.98307308151978</t>
  </si>
  <si>
    <t>91.242699930198</t>
  </si>
  <si>
    <t>99.7506561550297</t>
  </si>
  <si>
    <t>0.0132071024810496</t>
  </si>
  <si>
    <t>21.6016616821289</t>
  </si>
  <si>
    <t>11.424642944336</t>
  </si>
  <si>
    <t>39.3357261657715</t>
  </si>
  <si>
    <t>44.3716749191284</t>
  </si>
  <si>
    <t>3.44738565697666</t>
  </si>
  <si>
    <t>5.45294508752564</t>
  </si>
  <si>
    <t>255.748392569317</t>
  </si>
  <si>
    <t>287.267641961133</t>
  </si>
  <si>
    <t>0.0248207471000008</t>
  </si>
  <si>
    <t>19.0642898559571</t>
  </si>
  <si>
    <t>10.5156143188477</t>
  </si>
  <si>
    <t>67.0391538619995</t>
  </si>
  <si>
    <t>47.5239039421082</t>
  </si>
  <si>
    <t>4.92904559786532</t>
  </si>
  <si>
    <t>3.31097572167429</t>
  </si>
  <si>
    <t>71.8246187266808</t>
  </si>
  <si>
    <t>205.74959917533</t>
  </si>
  <si>
    <t>0.0099571036067214</t>
  </si>
  <si>
    <t>13.2399192810059</t>
  </si>
  <si>
    <t>2.14403305053713</t>
  </si>
  <si>
    <t>45.4275763829549</t>
  </si>
  <si>
    <t>59.5805087089539</t>
  </si>
  <si>
    <t>5.64112691998295</t>
  </si>
  <si>
    <t>6.73531225524433</t>
  </si>
  <si>
    <t>158.034098401142</t>
  </si>
  <si>
    <t>213.220558014115</t>
  </si>
  <si>
    <t>0.0529476535588461</t>
  </si>
  <si>
    <t>8.80205535888674</t>
  </si>
  <si>
    <t>31.4074620246887</t>
  </si>
  <si>
    <t>44.4868337631226</t>
  </si>
  <si>
    <t>5.02369811154392</t>
  </si>
  <si>
    <t>9.44938181235331</t>
  </si>
  <si>
    <t>297.260137882068</t>
  </si>
  <si>
    <t>308.100049805249</t>
  </si>
  <si>
    <t>0.0836924122695073</t>
  </si>
  <si>
    <t>11.5519805908203</t>
  </si>
  <si>
    <t>2.24862518310549</t>
  </si>
  <si>
    <t>42.4060506820679</t>
  </si>
  <si>
    <t>5.27030392771306</t>
  </si>
  <si>
    <t>7.85433044726956</t>
  </si>
  <si>
    <t>243.099477098205</t>
  </si>
  <si>
    <t>275.41864507008</t>
  </si>
  <si>
    <t>0.0223813630557258</t>
  </si>
  <si>
    <t>5.26275634765627</t>
  </si>
  <si>
    <t>34.6228400230408</t>
  </si>
  <si>
    <t>35.3590424537659</t>
  </si>
  <si>
    <t>6.61139663736885</t>
  </si>
  <si>
    <t>9.46054334798273</t>
  </si>
  <si>
    <t>251.394446828372</t>
  </si>
  <si>
    <t>307.644650316577</t>
  </si>
  <si>
    <t>0.0871698221248984</t>
  </si>
  <si>
    <t>10.5225875854492</t>
  </si>
  <si>
    <t>2.6266296386719</t>
  </si>
  <si>
    <t>36.9774980545044</t>
  </si>
  <si>
    <t>27.0407089233398</t>
  </si>
  <si>
    <t>4.92228022287874</t>
  </si>
  <si>
    <t>270.911379344561</t>
  </si>
  <si>
    <t>283.851456707177</t>
  </si>
  <si>
    <t>0.051210784325415</t>
  </si>
  <si>
    <t>11.0944946289063</t>
  </si>
  <si>
    <t>4.54158935546877</t>
  </si>
  <si>
    <t>43.0435251235962</t>
  </si>
  <si>
    <t>34.7359763622284</t>
  </si>
  <si>
    <t>5.56649779460114</t>
  </si>
  <si>
    <t>9.79827114585953</t>
  </si>
  <si>
    <t>254.406073507381</t>
  </si>
  <si>
    <t>286.187120905209</t>
  </si>
  <si>
    <t>0.0490184067221872</t>
  </si>
  <si>
    <t>7.15727691650393</t>
  </si>
  <si>
    <t>0.605125427246117</t>
  </si>
  <si>
    <t>48.6243132591248</t>
  </si>
  <si>
    <t>31.6399090766907</t>
  </si>
  <si>
    <t>5.28712629201069</t>
  </si>
  <si>
    <t>7.81405436164279</t>
  </si>
  <si>
    <t>198.827336994111</t>
  </si>
  <si>
    <t>287.823838973844</t>
  </si>
  <si>
    <t>0.0543359230101021</t>
  </si>
  <si>
    <t>7.44142761230471</t>
  </si>
  <si>
    <t>48.913941192627</t>
  </si>
  <si>
    <t>46.0008116722107</t>
  </si>
  <si>
    <t>3.74547775457733</t>
  </si>
  <si>
    <t>5.8892074339485</t>
  </si>
  <si>
    <t>247.527370051898</t>
  </si>
  <si>
    <t>294.215339544559</t>
  </si>
  <si>
    <t>0.0595569851413456</t>
  </si>
  <si>
    <t>6.84675292968752</t>
  </si>
  <si>
    <t>39.0363799095154</t>
  </si>
  <si>
    <t>44.192795753479</t>
  </si>
  <si>
    <t>6.16139482796699</t>
  </si>
  <si>
    <t>11.4395619132646</t>
  </si>
  <si>
    <t>296.960387946641</t>
  </si>
  <si>
    <t>300.46588860023</t>
  </si>
  <si>
    <t>0.0898480640351593</t>
  </si>
  <si>
    <t>2.21205139160159</t>
  </si>
  <si>
    <t>38.2285562515259</t>
  </si>
  <si>
    <t>37.8367733478546</t>
  </si>
  <si>
    <t>5.85278556122117</t>
  </si>
  <si>
    <t>8.04304444099704</t>
  </si>
  <si>
    <t>219.139483127204</t>
  </si>
  <si>
    <t>306.360841820993</t>
  </si>
  <si>
    <t>0.0900223322392133</t>
  </si>
  <si>
    <t>5.34098968505862</t>
  </si>
  <si>
    <t>44.5933794021606</t>
  </si>
  <si>
    <t>32.200346660614</t>
  </si>
  <si>
    <t>6.55708397811379</t>
  </si>
  <si>
    <t>11.7187022190514</t>
  </si>
  <si>
    <t>217.713334200471</t>
  </si>
  <si>
    <t>290.601598872629</t>
  </si>
  <si>
    <t>0.0555805032258811</t>
  </si>
  <si>
    <t>0.41807556152346</t>
  </si>
  <si>
    <t>58.2398672103882</t>
  </si>
  <si>
    <t>55.1804563522339</t>
  </si>
  <si>
    <t>6.37960307511068</t>
  </si>
  <si>
    <t>6.86380461825036</t>
  </si>
  <si>
    <t>164.342552930128</t>
  </si>
  <si>
    <t>246.654613074075</t>
  </si>
  <si>
    <t>0.0426930343670496</t>
  </si>
  <si>
    <t>52.1837997436523</t>
  </si>
  <si>
    <t>50.8284387588501</t>
  </si>
  <si>
    <t>5.4975414949299</t>
  </si>
  <si>
    <t>4.11923146633927</t>
  </si>
  <si>
    <t>101.793481669158</t>
  </si>
  <si>
    <t>0.0541934481176463</t>
  </si>
  <si>
    <t>38.8532600402832</t>
  </si>
  <si>
    <t>56.4693408966064</t>
  </si>
  <si>
    <t>5.72941649384416</t>
  </si>
  <si>
    <t>8.50023376228549</t>
  </si>
  <si>
    <t>200.12152438399</t>
  </si>
  <si>
    <t>316.118757392799</t>
  </si>
  <si>
    <t>0.0802836329220848</t>
  </si>
  <si>
    <t>55.888111114502</t>
  </si>
  <si>
    <t>46.8458117008209</t>
  </si>
  <si>
    <t>6.13817814555467</t>
  </si>
  <si>
    <t>6.88888933392827</t>
  </si>
  <si>
    <t>82.8388133421515</t>
  </si>
  <si>
    <t>282.80377185319</t>
  </si>
  <si>
    <t>0.0341085469891091</t>
  </si>
  <si>
    <t>32.9391667366028</t>
  </si>
  <si>
    <t>32.1673410415649</t>
  </si>
  <si>
    <t>7.68691991669723</t>
  </si>
  <si>
    <t>12.0894305598964</t>
  </si>
  <si>
    <t>244.549096354844</t>
  </si>
  <si>
    <t>316.268901830728</t>
  </si>
  <si>
    <t>0.0997699096744274</t>
  </si>
  <si>
    <t>0.738323974609398</t>
  </si>
  <si>
    <t>37.3817834854126</t>
  </si>
  <si>
    <t>27.4101205825806</t>
  </si>
  <si>
    <t>7.42313761072902</t>
  </si>
  <si>
    <t>11.6080749665434</t>
  </si>
  <si>
    <t>272.137132955807</t>
  </si>
  <si>
    <t>291.818045827227</t>
  </si>
  <si>
    <t>0.0817278904017311</t>
  </si>
  <si>
    <t>6.96318206787112</t>
  </si>
  <si>
    <t>0.492129516601585</t>
  </si>
  <si>
    <t>49.7659015655518</t>
  </si>
  <si>
    <t>29.7944454193115</t>
  </si>
  <si>
    <t>4.30438721764187</t>
  </si>
  <si>
    <t>7.96222625608251</t>
  </si>
  <si>
    <t>212.666486985439</t>
  </si>
  <si>
    <t>284.609878786797</t>
  </si>
  <si>
    <t>0.0195836705464297</t>
  </si>
  <si>
    <t>48.7767328421275</t>
  </si>
  <si>
    <t>41.8958796660105</t>
  </si>
  <si>
    <t>5.73369448850802</t>
  </si>
  <si>
    <t>6.43007858647879</t>
  </si>
  <si>
    <t>74.4291543484071</t>
  </si>
  <si>
    <t>294.139659986179</t>
  </si>
  <si>
    <t>0.0653643747330867</t>
  </si>
  <si>
    <t>5.68431854248049</t>
  </si>
  <si>
    <t>50.8037672042847</t>
  </si>
  <si>
    <t>36.6649171352386</t>
  </si>
  <si>
    <t>7.96293198302741</t>
  </si>
  <si>
    <t>6.65284182666673</t>
  </si>
  <si>
    <t>158.220542931507</t>
  </si>
  <si>
    <t>261.011797087535</t>
  </si>
  <si>
    <t>0.0345688480250488</t>
  </si>
  <si>
    <t>1.84221038818362</t>
  </si>
  <si>
    <t>32.7677119255066</t>
  </si>
  <si>
    <t>25.2537400722504</t>
  </si>
  <si>
    <t>3.88647583240127</t>
  </si>
  <si>
    <t>7.01111983046712</t>
  </si>
  <si>
    <t>223.26717643646</t>
  </si>
  <si>
    <t>312.515442179727</t>
  </si>
  <si>
    <t>0.0553459083379804</t>
  </si>
  <si>
    <t>6.83210144042971</t>
  </si>
  <si>
    <t>34.1762886047363</t>
  </si>
  <si>
    <t>42.5783596038818</t>
  </si>
  <si>
    <t>5.76673104257331</t>
  </si>
  <si>
    <t>8.73524897102969</t>
  </si>
  <si>
    <t>236.599611270295</t>
  </si>
  <si>
    <t>292.54693690785</t>
  </si>
  <si>
    <t>0.0339872622455826</t>
  </si>
  <si>
    <t>8.27483673095705</t>
  </si>
  <si>
    <t>0.778997802734398</t>
  </si>
  <si>
    <t>28.9900876045227</t>
  </si>
  <si>
    <t>23.4868861198425</t>
  </si>
  <si>
    <t>6.75958116001692</t>
  </si>
  <si>
    <t>11.3704328779509</t>
  </si>
  <si>
    <t>277.643801173642</t>
  </si>
  <si>
    <t>299.91460088186</t>
  </si>
  <si>
    <t>0.0568984503960966</t>
  </si>
  <si>
    <t>5.70539245605471</t>
  </si>
  <si>
    <t>27.3689287662506</t>
  </si>
  <si>
    <t>22.8686715126038</t>
  </si>
  <si>
    <t>5.08082203151145</t>
  </si>
  <si>
    <t>8.35901337648502</t>
  </si>
  <si>
    <t>239.234086006404</t>
  </si>
  <si>
    <t>310.292774636563</t>
  </si>
  <si>
    <t>0.0613873738848523</t>
  </si>
  <si>
    <t>10.7814676920573</t>
  </si>
  <si>
    <t>3.56227010091148</t>
  </si>
  <si>
    <t>42.6343410809835</t>
  </si>
  <si>
    <t>32.466225306193</t>
  </si>
  <si>
    <t>5.49405688218191</t>
  </si>
  <si>
    <t>6.97383946325637</t>
  </si>
  <si>
    <t>232.971575841828</t>
  </si>
  <si>
    <t>277.091828609146</t>
  </si>
  <si>
    <t>0.048434817390881</t>
  </si>
  <si>
    <t>7.36136932373049</t>
  </si>
  <si>
    <t>3.92357482910159</t>
  </si>
  <si>
    <t>52.3645526885986</t>
  </si>
  <si>
    <t>36.9964864134788</t>
  </si>
  <si>
    <t>6.81447329103765</t>
  </si>
  <si>
    <t>8.50662005721865</t>
  </si>
  <si>
    <t>126.774558210161</t>
  </si>
  <si>
    <t>181.26898173169</t>
  </si>
  <si>
    <t>0.0039670523163372</t>
  </si>
  <si>
    <t>4.78683319091799</t>
  </si>
  <si>
    <t>54.5999499320984</t>
  </si>
  <si>
    <t>26.5290235042572</t>
  </si>
  <si>
    <t>7.41837971685358</t>
  </si>
  <si>
    <t>7.12100308808849</t>
  </si>
  <si>
    <t>73.8605963326906</t>
  </si>
  <si>
    <t>87.9272316462054</t>
  </si>
  <si>
    <t>9.05642242431643</t>
  </si>
  <si>
    <t>36.3647772789001</t>
  </si>
  <si>
    <t>37.3681500434875</t>
  </si>
  <si>
    <t>5.5482999568113</t>
  </si>
  <si>
    <t>5.02096727552845</t>
  </si>
  <si>
    <t>165.035176593883</t>
  </si>
  <si>
    <t>201.016266382942</t>
  </si>
  <si>
    <t>0.049389024288342</t>
  </si>
  <si>
    <t>11.4373672485352</t>
  </si>
  <si>
    <t>4.57336578369143</t>
  </si>
  <si>
    <t>57.9297473907471</t>
  </si>
  <si>
    <t>39.9671269416809</t>
  </si>
  <si>
    <t>4.52287954984955</t>
  </si>
  <si>
    <t>5.1338729597402</t>
  </si>
  <si>
    <t>119.18524013127</t>
  </si>
  <si>
    <t>80.8070104993869</t>
  </si>
  <si>
    <t>0.0642073399912114</t>
  </si>
  <si>
    <t>9.62588500976565</t>
  </si>
  <si>
    <t>4.02749633789065</t>
  </si>
  <si>
    <t>62.3153545379639</t>
  </si>
  <si>
    <t>50.8434586524963</t>
  </si>
  <si>
    <t>5.31918448543981</t>
  </si>
  <si>
    <t>4.69518582439187</t>
  </si>
  <si>
    <t>72.8694779089098</t>
  </si>
  <si>
    <t>187.117503002367</t>
  </si>
  <si>
    <t>0.011922205962491</t>
  </si>
  <si>
    <t>13.2809349060059</t>
  </si>
  <si>
    <t>8.15191675821942</t>
  </si>
  <si>
    <t>68.5984160105387</t>
  </si>
  <si>
    <t>59.4777790705363</t>
  </si>
  <si>
    <t>5.25135067172349</t>
  </si>
  <si>
    <t>6.56363649234042</t>
  </si>
  <si>
    <t>132.297370956148</t>
  </si>
  <si>
    <t>173.151138912486</t>
  </si>
  <si>
    <t>0.0039360681401173</t>
  </si>
  <si>
    <t>16.3202377319336</t>
  </si>
  <si>
    <t>8.2342727661133</t>
  </si>
  <si>
    <t>41.0562092781067</t>
  </si>
  <si>
    <t>29.7039254188538</t>
  </si>
  <si>
    <t>4.20420788439592</t>
  </si>
  <si>
    <t>6.97087901550049</t>
  </si>
  <si>
    <t>224.766596806955</t>
  </si>
  <si>
    <t>271.374149461374</t>
  </si>
  <si>
    <t>0.0140254668006052</t>
  </si>
  <si>
    <t>13.3500701904297</t>
  </si>
  <si>
    <t>7.57259216308596</t>
  </si>
  <si>
    <t>59.658494758606</t>
  </si>
  <si>
    <t>38.9211214542389</t>
  </si>
  <si>
    <t>5.53381905765279</t>
  </si>
  <si>
    <t>6.04208796060544</t>
  </si>
  <si>
    <t>93.7647825678535</t>
  </si>
  <si>
    <t>174.815399731663</t>
  </si>
  <si>
    <t>0.0202964657620246</t>
  </si>
  <si>
    <t>11.827880859375</t>
  </si>
  <si>
    <t>7.25351715087893</t>
  </si>
  <si>
    <t>70.3832893371582</t>
  </si>
  <si>
    <t>72.2008397102356</t>
  </si>
  <si>
    <t>6.12157746957578</t>
  </si>
  <si>
    <t>7.80444024885976</t>
  </si>
  <si>
    <t>42.6177724185695</t>
  </si>
  <si>
    <t>66.2520527687358</t>
  </si>
  <si>
    <t>15.0568710327149</t>
  </si>
  <si>
    <t>5.71181640625002</t>
  </si>
  <si>
    <t>44.0070429801941</t>
  </si>
  <si>
    <t>36.9281176567078</t>
  </si>
  <si>
    <t>4.17667280292599</t>
  </si>
  <si>
    <t>7.70656841399157</t>
  </si>
  <si>
    <t>203.736456371941</t>
  </si>
  <si>
    <t>235.371116797365</t>
  </si>
  <si>
    <t>0.0775779823163736</t>
  </si>
  <si>
    <t>18.0188903808594</t>
  </si>
  <si>
    <t>11.624967956543</t>
  </si>
  <si>
    <t>61.9970741271973</t>
  </si>
  <si>
    <t>44.6652658462524</t>
  </si>
  <si>
    <t>4.50332841697247</t>
  </si>
  <si>
    <t>5.08149299194425</t>
  </si>
  <si>
    <t>137.412046935868</t>
  </si>
  <si>
    <t>198.482689224931</t>
  </si>
  <si>
    <t>0.0366223846651563</t>
  </si>
  <si>
    <t>16.6254913330078</t>
  </si>
  <si>
    <t>9.23315582275393</t>
  </si>
  <si>
    <t>59.7041388511658</t>
  </si>
  <si>
    <t>53.8337132453918</t>
  </si>
  <si>
    <t>4.19293946924195</t>
  </si>
  <si>
    <t>8.78217414353741</t>
  </si>
  <si>
    <t>151.677669115249</t>
  </si>
  <si>
    <t>148.585658710004</t>
  </si>
  <si>
    <t>20.1636123657227</t>
  </si>
  <si>
    <t>11.0504623413086</t>
  </si>
  <si>
    <t>57.457103729248</t>
  </si>
  <si>
    <t>50.2976481437683</t>
  </si>
  <si>
    <t>3.19915085803694</t>
  </si>
  <si>
    <t>5.06878121890031</t>
  </si>
  <si>
    <t>179.40808742902</t>
  </si>
  <si>
    <t>124.55484337381</t>
  </si>
  <si>
    <t>0.0538781956314385</t>
  </si>
  <si>
    <t>20.4279037475586</t>
  </si>
  <si>
    <t>12.3688140869141</t>
  </si>
  <si>
    <t>63.4074848175049</t>
  </si>
  <si>
    <t>52.9532774925232</t>
  </si>
  <si>
    <t>3.80345996805191</t>
  </si>
  <si>
    <t>5.67298111272963</t>
  </si>
  <si>
    <t>228.999206882319</t>
  </si>
  <si>
    <t>263.309019331782</t>
  </si>
  <si>
    <t>0.0306726744187103</t>
  </si>
  <si>
    <t>20.6354583740235</t>
  </si>
  <si>
    <t>13.8068862915039</t>
  </si>
  <si>
    <t>72.6596128463745</t>
  </si>
  <si>
    <t>58.0174805641174</t>
  </si>
  <si>
    <t>5.23843286101565</t>
  </si>
  <si>
    <t>6.2655641655678</t>
  </si>
  <si>
    <t>105.393410509326</t>
  </si>
  <si>
    <t>128.635184517107</t>
  </si>
  <si>
    <t>0.0055492395636052</t>
  </si>
  <si>
    <t>22.4818588256836</t>
  </si>
  <si>
    <t>14.5634536743164</t>
  </si>
  <si>
    <t>54.8656244277954</t>
  </si>
  <si>
    <t>48.4990315914154</t>
  </si>
  <si>
    <t>3.35478853715741</t>
  </si>
  <si>
    <t>4.89917417521739</t>
  </si>
  <si>
    <t>110.705423379484</t>
  </si>
  <si>
    <t>150.070096919556</t>
  </si>
  <si>
    <t>0.0152008829478296</t>
  </si>
  <si>
    <t>19.7702026367188</t>
  </si>
  <si>
    <t>12.5582504272461</t>
  </si>
  <si>
    <t>62.1883034706116</t>
  </si>
  <si>
    <t>50.035453414917</t>
  </si>
  <si>
    <t>5.28242645756916</t>
  </si>
  <si>
    <t>6.54340667282463</t>
  </si>
  <si>
    <t>108.230271212893</t>
  </si>
  <si>
    <t>138.593660778804</t>
  </si>
  <si>
    <t>0.0022555965192922</t>
  </si>
  <si>
    <t>20.8539100646973</t>
  </si>
  <si>
    <t>12.5082908630371</t>
  </si>
  <si>
    <t>76.3683341344198</t>
  </si>
  <si>
    <t>76.8419562975566</t>
  </si>
  <si>
    <t>5.11846602734336</t>
  </si>
  <si>
    <t>8.39929597345493</t>
  </si>
  <si>
    <t>114.847575894073</t>
  </si>
  <si>
    <t>74.6437486834051</t>
  </si>
  <si>
    <t>20.0992691040039</t>
  </si>
  <si>
    <t>10.2750427246094</t>
  </si>
  <si>
    <t>54.3848903656006</t>
  </si>
  <si>
    <t>56.8381103515625</t>
  </si>
  <si>
    <t>4.07325844206071</t>
  </si>
  <si>
    <t>6.97089752974812</t>
  </si>
  <si>
    <t>164.966446850142</t>
  </si>
  <si>
    <t>177.987182418073</t>
  </si>
  <si>
    <t>0.0248990159931872</t>
  </si>
  <si>
    <t>25.974137878418</t>
  </si>
  <si>
    <t>17.2776199340821</t>
  </si>
  <si>
    <t>52.3602165222168</t>
  </si>
  <si>
    <t>51.9342044830322</t>
  </si>
  <si>
    <t>3.12705566635712</t>
  </si>
  <si>
    <t>4.2612619617403</t>
  </si>
  <si>
    <t>189.325993366661</t>
  </si>
  <si>
    <t>234.60505073496</t>
  </si>
  <si>
    <t>0.0028645253053392</t>
  </si>
  <si>
    <t>24.190592956543</t>
  </si>
  <si>
    <t>15.4384048461914</t>
  </si>
  <si>
    <t>78.8501384735107</t>
  </si>
  <si>
    <t>81.6945432662964</t>
  </si>
  <si>
    <t>5.66798463304002</t>
  </si>
  <si>
    <t>7.0931503982206</t>
  </si>
  <si>
    <t>120.29087482088</t>
  </si>
  <si>
    <t>144.170921195341</t>
  </si>
  <si>
    <t>26.3120910644531</t>
  </si>
  <si>
    <t>18.6891983032227</t>
  </si>
  <si>
    <t>75.7360488891602</t>
  </si>
  <si>
    <t>72.0280107498169</t>
  </si>
  <si>
    <t>4.38421369994801</t>
  </si>
  <si>
    <t>7.47583664445985</t>
  </si>
  <si>
    <t>160.868747733598</t>
  </si>
  <si>
    <t>190.704078787909</t>
  </si>
  <si>
    <t>0.003799980071684</t>
  </si>
  <si>
    <t>27.3095458984375</t>
  </si>
  <si>
    <t>20.5060073852539</t>
  </si>
  <si>
    <t>68.0474502563477</t>
  </si>
  <si>
    <t>48.6930280685425</t>
  </si>
  <si>
    <t>2.74341791866604</t>
  </si>
  <si>
    <t>6.42221449955309</t>
  </si>
  <si>
    <t>123.41861202162</t>
  </si>
  <si>
    <t>130.962889223139</t>
  </si>
  <si>
    <t>0.0102114288903486</t>
  </si>
  <si>
    <t>30.6098739624024</t>
  </si>
  <si>
    <t>22.7531814575196</t>
  </si>
  <si>
    <t>50.3468406677246</t>
  </si>
  <si>
    <t>46.0635683059692</t>
  </si>
  <si>
    <t>2.3946881094905</t>
  </si>
  <si>
    <t>5.02604830499666</t>
  </si>
  <si>
    <t>204.140621139391</t>
  </si>
  <si>
    <t>206.915697527557</t>
  </si>
  <si>
    <t>20.0007904052735</t>
  </si>
  <si>
    <t>73.5431238174438</t>
  </si>
  <si>
    <t>79.5949279785156</t>
  </si>
  <si>
    <t>3.06421433735123</t>
  </si>
  <si>
    <t>5.70079439511806</t>
  </si>
  <si>
    <t>197.836190284947</t>
  </si>
  <si>
    <t>255.113352603205</t>
  </si>
  <si>
    <t>27.5370803833008</t>
  </si>
  <si>
    <t>19.5531494140625</t>
  </si>
  <si>
    <t>85.1229488372803</t>
  </si>
  <si>
    <t>81.1664768218994</t>
  </si>
  <si>
    <t>3.61490134110793</t>
  </si>
  <si>
    <t>6.06491170498246</t>
  </si>
  <si>
    <t>111.761579754988</t>
  </si>
  <si>
    <t>225.17692289556</t>
  </si>
  <si>
    <t>27.3769393920899</t>
  </si>
  <si>
    <t>18.9293380737305</t>
  </si>
  <si>
    <t>77.8406587600708</t>
  </si>
  <si>
    <t>80.4991365432739</t>
  </si>
  <si>
    <t>5.00879127531833</t>
  </si>
  <si>
    <t>8.96647241491991</t>
  </si>
  <si>
    <t>65.5036410256626</t>
  </si>
  <si>
    <t>95.1865393816886</t>
  </si>
  <si>
    <t>29.7414276123047</t>
  </si>
  <si>
    <t>19.4073486328125</t>
  </si>
  <si>
    <t>70.3356941223145</t>
  </si>
  <si>
    <t>80.7004661560059</t>
  </si>
  <si>
    <t>3.64720317082601</t>
  </si>
  <si>
    <t>2.79300684897802</t>
  </si>
  <si>
    <t>98.5552976171108</t>
  </si>
  <si>
    <t>196.368491187598</t>
  </si>
  <si>
    <t>0.0144382261404345</t>
  </si>
  <si>
    <t>29.9944519042969</t>
  </si>
  <si>
    <t>20.8949081420899</t>
  </si>
  <si>
    <t>79.7416275024414</t>
  </si>
  <si>
    <t>86.6707941055298</t>
  </si>
  <si>
    <t>4.30113407062111</t>
  </si>
  <si>
    <t>4.30972349175486</t>
  </si>
  <si>
    <t>119.712205865672</t>
  </si>
  <si>
    <t>149.754459104944</t>
  </si>
  <si>
    <t>31.1556271870931</t>
  </si>
  <si>
    <t>22.8334887186686</t>
  </si>
  <si>
    <t>72.8686240514119</t>
  </si>
  <si>
    <t>74.0446953773499</t>
  </si>
  <si>
    <t>4.72592756405935</t>
  </si>
  <si>
    <t>6.6394547986634</t>
  </si>
  <si>
    <t>141.345489224927</t>
  </si>
  <si>
    <t>218.768650634118</t>
  </si>
  <si>
    <t>32.4703567504883</t>
  </si>
  <si>
    <t>23.1123748779297</t>
  </si>
  <si>
    <t>63.3094930648804</t>
  </si>
  <si>
    <t>63.7528895378113</t>
  </si>
  <si>
    <t>5.41448759947379</t>
  </si>
  <si>
    <t>7.92464313620118</t>
  </si>
  <si>
    <t>179.386708660988</t>
  </si>
  <si>
    <t>226.14140036338</t>
  </si>
  <si>
    <t>0.0163408852006074</t>
  </si>
  <si>
    <t>29.8711151123047</t>
  </si>
  <si>
    <t>20.8127365112305</t>
  </si>
  <si>
    <t>67.1541564941406</t>
  </si>
  <si>
    <t>67.0753246307373</t>
  </si>
  <si>
    <t>3.67806979337872</t>
  </si>
  <si>
    <t>7.6602520521764</t>
  </si>
  <si>
    <t>178.768090313391</t>
  </si>
  <si>
    <t>190.032706313405</t>
  </si>
  <si>
    <t>29.9282211303711</t>
  </si>
  <si>
    <t>21.1067352294922</t>
  </si>
  <si>
    <t>79.3928943634033</t>
  </si>
  <si>
    <t>81.7456604003906</t>
  </si>
  <si>
    <t>4.70524086655536</t>
  </si>
  <si>
    <t>7.40519242566554</t>
  </si>
  <si>
    <t>163.544157963019</t>
  </si>
  <si>
    <t>203.72010448128</t>
  </si>
  <si>
    <t>33.5565139770508</t>
  </si>
  <si>
    <t>23.755502319336</t>
  </si>
  <si>
    <t>63.5027364730835</t>
  </si>
  <si>
    <t>72.8565334320068</t>
  </si>
  <si>
    <t>5.12236001365727</t>
  </si>
  <si>
    <t>7.97192309890293</t>
  </si>
  <si>
    <t>177.379565965874</t>
  </si>
  <si>
    <t>222.504209320067</t>
  </si>
  <si>
    <t>27.0725784301758</t>
  </si>
  <si>
    <t>17.2805191040039</t>
  </si>
  <si>
    <t>48.9928840637207</t>
  </si>
  <si>
    <t>51.5104280471802</t>
  </si>
  <si>
    <t>4.7551041264968</t>
  </si>
  <si>
    <t>5.79236112289774</t>
  </si>
  <si>
    <t>38.7930233118234</t>
  </si>
  <si>
    <t>144.548527581505</t>
  </si>
  <si>
    <t>0.0149511083702051</t>
  </si>
  <si>
    <t>25.3034352620443</t>
  </si>
  <si>
    <t>13.6908940633138</t>
  </si>
  <si>
    <t>46.4110339482625</t>
  </si>
  <si>
    <t>62.7557555834452</t>
  </si>
  <si>
    <t>3.70218763634435</t>
  </si>
  <si>
    <t>6.60949326235434</t>
  </si>
  <si>
    <t>87.8176115968217</t>
  </si>
  <si>
    <t>84.0252199492765</t>
  </si>
  <si>
    <t>0.0325556094581569</t>
  </si>
  <si>
    <t>26.5468338012696</t>
  </si>
  <si>
    <t>16.3162857055664</t>
  </si>
  <si>
    <t>61.9028461456299</t>
  </si>
  <si>
    <t>66.5495374679565</t>
  </si>
  <si>
    <t>3.03680087871309</t>
  </si>
  <si>
    <t>4.81745706497644</t>
  </si>
  <si>
    <t>90.0217699953887</t>
  </si>
  <si>
    <t>63.1399601877175</t>
  </si>
  <si>
    <t>0.0239386200092735</t>
  </si>
  <si>
    <t>26.4722747802735</t>
  </si>
  <si>
    <t>16.2559524536133</t>
  </si>
  <si>
    <t>64.0962080001831</t>
  </si>
  <si>
    <t>66.6033079147339</t>
  </si>
  <si>
    <t>4.80208729086078</t>
  </si>
  <si>
    <t>6.31145833630548</t>
  </si>
  <si>
    <t>56.1424034784094</t>
  </si>
  <si>
    <t>47.699586426172</t>
  </si>
  <si>
    <t>0.029839821459766</t>
  </si>
  <si>
    <t>25.586654663086</t>
  </si>
  <si>
    <t>15.5847564697266</t>
  </si>
  <si>
    <t>37.6226658821106</t>
  </si>
  <si>
    <t>37.4461254119873</t>
  </si>
  <si>
    <t>4.83137773638971</t>
  </si>
  <si>
    <t>7.44739931355107</t>
  </si>
  <si>
    <t>239.201644425766</t>
  </si>
  <si>
    <t>294.450420874288</t>
  </si>
  <si>
    <t>0.0450996311653014</t>
  </si>
  <si>
    <t>27.1748779296875</t>
  </si>
  <si>
    <t>18.6036422729492</t>
  </si>
  <si>
    <t>56.486704826355</t>
  </si>
  <si>
    <t>51.6597264289856</t>
  </si>
  <si>
    <t>5.56630674757353</t>
  </si>
  <si>
    <t>4.33071175933352</t>
  </si>
  <si>
    <t>138.660104657429</t>
  </si>
  <si>
    <t>174.941201922543</t>
  </si>
  <si>
    <t>23.0936508178711</t>
  </si>
  <si>
    <t>12.9045593261719</t>
  </si>
  <si>
    <t>51.6927635192871</t>
  </si>
  <si>
    <t>56.7030403137207</t>
  </si>
  <si>
    <t>4.83205702419614</t>
  </si>
  <si>
    <t>6.05965501354257</t>
  </si>
  <si>
    <t>140.680533378392</t>
  </si>
  <si>
    <t>137.222963589101</t>
  </si>
  <si>
    <t>0.0209180083804271</t>
  </si>
  <si>
    <t>19.450082397461</t>
  </si>
  <si>
    <t>9.55540466308596</t>
  </si>
  <si>
    <t>53.899471950531</t>
  </si>
  <si>
    <t>51.8635173797607</t>
  </si>
  <si>
    <t>3.89111956307334</t>
  </si>
  <si>
    <t>6.73232289018712</t>
  </si>
  <si>
    <t>206.962951958415</t>
  </si>
  <si>
    <t>218.166327650609</t>
  </si>
  <si>
    <t>0.0467969203095094</t>
  </si>
  <si>
    <t>21.5832733154297</t>
  </si>
  <si>
    <t>12.7651077270508</t>
  </si>
  <si>
    <t>45.6631169319153</t>
  </si>
  <si>
    <t>33.7898994445801</t>
  </si>
  <si>
    <t>4.81575406214982</t>
  </si>
  <si>
    <t>3.81738428403692</t>
  </si>
  <si>
    <t>164.956310413774</t>
  </si>
  <si>
    <t>272.124190882616</t>
  </si>
  <si>
    <t>0.0192173152389003</t>
  </si>
  <si>
    <t>20.3207733154297</t>
  </si>
  <si>
    <t>10.4435623168946</t>
  </si>
  <si>
    <t>33.918190574646</t>
  </si>
  <si>
    <t>37.1781580924988</t>
  </si>
  <si>
    <t>5.67224798867607</t>
  </si>
  <si>
    <t>8.26154821918406</t>
  </si>
  <si>
    <t>248.052945996797</t>
  </si>
  <si>
    <t>279.289711084963</t>
  </si>
  <si>
    <t>0.0497215193737109</t>
  </si>
  <si>
    <t>21.5024719238281</t>
  </si>
  <si>
    <t>13.2811828613281</t>
  </si>
  <si>
    <t>37.8917265892029</t>
  </si>
  <si>
    <t>38.9468675613403</t>
  </si>
  <si>
    <t>5.32456675520389</t>
  </si>
  <si>
    <t>6.58991560701303</t>
  </si>
  <si>
    <t>230.863496112189</t>
  </si>
  <si>
    <t>0.0496863618276241</t>
  </si>
  <si>
    <t>18.7253219604492</t>
  </si>
  <si>
    <t>9.2150817871094</t>
  </si>
  <si>
    <t>43.2889287948608</t>
  </si>
  <si>
    <t>38.7439784049988</t>
  </si>
  <si>
    <t>5.52720372410759</t>
  </si>
  <si>
    <t>4.91243110606677</t>
  </si>
  <si>
    <t>195.514356167736</t>
  </si>
  <si>
    <t>186.796003130966</t>
  </si>
  <si>
    <t>0.0425092859615213</t>
  </si>
  <si>
    <t>20.7084350585938</t>
  </si>
  <si>
    <t>11.9564346313477</t>
  </si>
  <si>
    <t>71.5664037704468</t>
  </si>
  <si>
    <t>74.8950046539307</t>
  </si>
  <si>
    <t>4.47040677591531</t>
  </si>
  <si>
    <t>6.09846245860215</t>
  </si>
  <si>
    <t>170.931948187659</t>
  </si>
  <si>
    <t>251.215912705376</t>
  </si>
  <si>
    <t>14.3853190104167</t>
  </si>
  <si>
    <t>5.36417541503909</t>
  </si>
  <si>
    <t>51.9368182818095</t>
  </si>
  <si>
    <t>43.3223384221395</t>
  </si>
  <si>
    <t>5.30344917715892</t>
  </si>
  <si>
    <t>4.47779798357707</t>
  </si>
  <si>
    <t>144.505362411045</t>
  </si>
  <si>
    <t>183.769171948721</t>
  </si>
  <si>
    <t>0.0298316574943948</t>
  </si>
  <si>
    <t>11.0228881835938</t>
  </si>
  <si>
    <t>2.33760223388674</t>
  </si>
  <si>
    <t>39.3614079475403</t>
  </si>
  <si>
    <t>33.579695892334</t>
  </si>
  <si>
    <t>5.59748696374642</t>
  </si>
  <si>
    <t>7.64706161058723</t>
  </si>
  <si>
    <t>261.814133227405</t>
  </si>
  <si>
    <t>286.750550784045</t>
  </si>
  <si>
    <t>0.0737523791581403</t>
  </si>
  <si>
    <t>13.6845245361328</t>
  </si>
  <si>
    <t>6.0864456176758</t>
  </si>
  <si>
    <t>41.2823198318481</t>
  </si>
  <si>
    <t>45.9469346046448</t>
  </si>
  <si>
    <t>3.79240243636005</t>
  </si>
  <si>
    <t>6.54453076693585</t>
  </si>
  <si>
    <t>159.260950705724</t>
  </si>
  <si>
    <t>291.708478558033</t>
  </si>
  <si>
    <t>0.0320197429641022</t>
  </si>
  <si>
    <t>8.03479003906252</t>
  </si>
  <si>
    <t>31.8268005371094</t>
  </si>
  <si>
    <t>31.4838790893555</t>
  </si>
  <si>
    <t>6.39736957875609</t>
  </si>
  <si>
    <t>10.7046430270847</t>
  </si>
  <si>
    <t>277.239293205075</t>
  </si>
  <si>
    <t>300.400805774925</t>
  </si>
  <si>
    <t>0.0987065692835904</t>
  </si>
  <si>
    <t>15.2020111083985</t>
  </si>
  <si>
    <t>9.64056854248049</t>
  </si>
  <si>
    <t>70.5890975952148</t>
  </si>
  <si>
    <t>6.11427510251146</t>
  </si>
  <si>
    <t>5.50487181493448</t>
  </si>
  <si>
    <t>140.232462859402</t>
  </si>
  <si>
    <t>165.636726928694</t>
  </si>
  <si>
    <t>5.52152099609377</t>
  </si>
  <si>
    <t>50.4816875457764</t>
  </si>
  <si>
    <t>52.3570749282837</t>
  </si>
  <si>
    <t>8.65323861555226</t>
  </si>
  <si>
    <t>9.25228577844798</t>
  </si>
  <si>
    <t>253.775232820116</t>
  </si>
  <si>
    <t>282.628557349375</t>
  </si>
  <si>
    <t>0.055456088476983</t>
  </si>
  <si>
    <t>8.76138916015627</t>
  </si>
  <si>
    <t>3.9072708129883</t>
  </si>
  <si>
    <t>77.2875911712647</t>
  </si>
  <si>
    <t>64.9188872337341</t>
  </si>
  <si>
    <t>7.73172666708561</t>
  </si>
  <si>
    <t>7.47523016834488</t>
  </si>
  <si>
    <t>137.97039400869</t>
  </si>
  <si>
    <t>227.337870290913</t>
  </si>
  <si>
    <t>2.39514923095705</t>
  </si>
  <si>
    <t>51.6660581588745</t>
  </si>
  <si>
    <t>39.2202095508575</t>
  </si>
  <si>
    <t>5.90024448285901</t>
  </si>
  <si>
    <t>6.05389714019202</t>
  </si>
  <si>
    <t>246.833991454807</t>
  </si>
  <si>
    <t>324.049017195191</t>
  </si>
  <si>
    <t>0.0772516531625224</t>
  </si>
  <si>
    <t>4.5152526855469</t>
  </si>
  <si>
    <t>45.5896299362183</t>
  </si>
  <si>
    <t>28.2625578403473</t>
  </si>
  <si>
    <t>4.91455066419502</t>
  </si>
  <si>
    <t>9.01168232082642</t>
  </si>
  <si>
    <t>240.62814011449</t>
  </si>
  <si>
    <t>290.431675029025</t>
  </si>
  <si>
    <t>0.0647552243918806</t>
  </si>
  <si>
    <t>4.65680999755862</t>
  </si>
  <si>
    <t>48.1785491943359</t>
  </si>
  <si>
    <t>43.1848388195038</t>
  </si>
  <si>
    <t>4.10102241116375</t>
  </si>
  <si>
    <t>8.70097661638609</t>
  </si>
  <si>
    <t>283.265564653122</t>
  </si>
  <si>
    <t>296.042090209555</t>
  </si>
  <si>
    <t>0.0670716296459761</t>
  </si>
  <si>
    <t>7.13132476806643</t>
  </si>
  <si>
    <t>1.64797821044924</t>
  </si>
  <si>
    <t>50.1511138916016</t>
  </si>
  <si>
    <t>31.9329065322876</t>
  </si>
  <si>
    <t>3.16036965798385</t>
  </si>
  <si>
    <t>7.16386502597106</t>
  </si>
  <si>
    <t>251.839597309199</t>
  </si>
  <si>
    <t>298.195539130034</t>
  </si>
  <si>
    <t>0.0435336482760251</t>
  </si>
  <si>
    <t>3.25709075927737</t>
  </si>
  <si>
    <t>46.7918952941895</t>
  </si>
  <si>
    <t>38.1480111122131</t>
  </si>
  <si>
    <t>5.88824830802281</t>
  </si>
  <si>
    <t>11.5749734534475</t>
  </si>
  <si>
    <t>307.051828287366</t>
  </si>
  <si>
    <t>0.055834903933666</t>
  </si>
  <si>
    <t>4.54130579630536</t>
  </si>
  <si>
    <t>1.38272247314455</t>
  </si>
  <si>
    <t>59.2253929773966</t>
  </si>
  <si>
    <t>40.1598141988119</t>
  </si>
  <si>
    <t>6.33474239588353</t>
  </si>
  <si>
    <t>8.87381443487927</t>
  </si>
  <si>
    <t>218.801715397301</t>
  </si>
  <si>
    <t>298.074600398275</t>
  </si>
  <si>
    <t>0.046172280805868</t>
  </si>
  <si>
    <t>7.20032043457033</t>
  </si>
  <si>
    <t>4.59519195556643</t>
  </si>
  <si>
    <t>68.4170244216919</t>
  </si>
  <si>
    <t>51.1020304679871</t>
  </si>
  <si>
    <t>6.66499345356725</t>
  </si>
  <si>
    <t>7.94122231323874</t>
  </si>
  <si>
    <t>121.840913721337</t>
  </si>
  <si>
    <t>246.723639814811</t>
  </si>
  <si>
    <t>0.0062206850138421</t>
  </si>
  <si>
    <t>5.89156951904299</t>
  </si>
  <si>
    <t>0.581182861328148</t>
  </si>
  <si>
    <t>62.0303442955017</t>
  </si>
  <si>
    <t>51.2248125076294</t>
  </si>
  <si>
    <t>5.0209289405183</t>
  </si>
  <si>
    <t>8.32886160924899</t>
  </si>
  <si>
    <t>245.855819067562</t>
  </si>
  <si>
    <t>284.631346703615</t>
  </si>
  <si>
    <t>0.0202103004822168</t>
  </si>
  <si>
    <t>4.83625793457034</t>
  </si>
  <si>
    <t>68.3496356964111</t>
  </si>
  <si>
    <t>6.61958842672783</t>
  </si>
  <si>
    <t>4.66897262011816</t>
  </si>
  <si>
    <t>138.066624658367</t>
  </si>
  <si>
    <t>298.60309637035</t>
  </si>
  <si>
    <t>0.0631537371225015</t>
  </si>
  <si>
    <t>3.95339050292971</t>
  </si>
  <si>
    <t>38.2354337692261</t>
  </si>
  <si>
    <t>30.9822254657745</t>
  </si>
  <si>
    <t>5.9783451714152</t>
  </si>
  <si>
    <t>8.50255601808314</t>
  </si>
  <si>
    <t>198.16411384207</t>
  </si>
  <si>
    <t>275.038824006871</t>
  </si>
  <si>
    <t>0.0522909951271633</t>
  </si>
  <si>
    <t>3.10296173095705</t>
  </si>
  <si>
    <t>52.204732131958</t>
  </si>
  <si>
    <t>50.1160787582397</t>
  </si>
  <si>
    <t>4.90469319648713</t>
  </si>
  <si>
    <t>5.46201587008318</t>
  </si>
  <si>
    <t>114.565789986681</t>
  </si>
  <si>
    <t>300.24755774614</t>
  </si>
  <si>
    <t>0.0345063277518058</t>
  </si>
  <si>
    <t>7.79185765584312</t>
  </si>
  <si>
    <t>4.55604705810549</t>
  </si>
  <si>
    <t>80.1529326438904</t>
  </si>
  <si>
    <t>86.4142327308655</t>
  </si>
  <si>
    <t>7.82816856395361</t>
  </si>
  <si>
    <t>7.27010779700738</t>
  </si>
  <si>
    <t>142.702008617716</t>
  </si>
  <si>
    <t>226.074744645802</t>
  </si>
  <si>
    <t>0.0495285034179915</t>
  </si>
  <si>
    <t>44.5177765846252</t>
  </si>
  <si>
    <t>32.4442491531372</t>
  </si>
  <si>
    <t>7.74086881761058</t>
  </si>
  <si>
    <t>10.0603599528655</t>
  </si>
  <si>
    <t>256.813104117036</t>
  </si>
  <si>
    <t>260.560404960978</t>
  </si>
  <si>
    <t>0.0657303679875134</t>
  </si>
  <si>
    <t>3.07750244140627</t>
  </si>
  <si>
    <t>42.580913734436</t>
  </si>
  <si>
    <t>33.6229285240173</t>
  </si>
  <si>
    <t>5.49442143422218</t>
  </si>
  <si>
    <t>7.43290779852851</t>
  </si>
  <si>
    <t>213.698529263154</t>
  </si>
  <si>
    <t>311.338967767511</t>
  </si>
  <si>
    <t>0.0546761227963708</t>
  </si>
  <si>
    <t>7.02352600097659</t>
  </si>
  <si>
    <t>45.9316917419434</t>
  </si>
  <si>
    <t>43.4329830646515</t>
  </si>
  <si>
    <t>6.05855455011503</t>
  </si>
  <si>
    <t>6.5724120688024</t>
  </si>
  <si>
    <t>219.169902254341</t>
  </si>
  <si>
    <t>263.456102266974</t>
  </si>
  <si>
    <t>0.0375980565728538</t>
  </si>
  <si>
    <t>8.47628021240237</t>
  </si>
  <si>
    <t>4.76106414794924</t>
  </si>
  <si>
    <t>76.1240846633911</t>
  </si>
  <si>
    <t>64.0094863891602</t>
  </si>
  <si>
    <t>7.48432403698414</t>
  </si>
  <si>
    <t>10.263616668586</t>
  </si>
  <si>
    <t>142.654105579928</t>
  </si>
  <si>
    <t>237.44185119282</t>
  </si>
  <si>
    <t>5.31116485595705</t>
  </si>
  <si>
    <t>58.9083196640015</t>
  </si>
  <si>
    <t>34.4155195713043</t>
  </si>
  <si>
    <t>5.21753309118059</t>
  </si>
  <si>
    <t>4.05000113155409</t>
  </si>
  <si>
    <t>103.201580459074</t>
  </si>
  <si>
    <t>180.208281436903</t>
  </si>
  <si>
    <t>0.0100262317964159</t>
  </si>
  <si>
    <t>8.35607554117841</t>
  </si>
  <si>
    <t>0.527299499511741</t>
  </si>
  <si>
    <t>45.615821202596</t>
  </si>
  <si>
    <t>32.0715928077698</t>
  </si>
  <si>
    <t>3.93876862747403</t>
  </si>
  <si>
    <t>4.78366992774158</t>
  </si>
  <si>
    <t>170.748989325532</t>
  </si>
  <si>
    <t>146.583692515509</t>
  </si>
  <si>
    <t>0.0418901552272132</t>
  </si>
  <si>
    <t>8.72925720214846</t>
  </si>
  <si>
    <t>1.69864654541018</t>
  </si>
  <si>
    <t>50.0660152435303</t>
  </si>
  <si>
    <t>34.4070852279663</t>
  </si>
  <si>
    <t>4.09220188960894</t>
  </si>
  <si>
    <t>7.2799385406866</t>
  </si>
  <si>
    <t>127.993852045531</t>
  </si>
  <si>
    <t>263.532935559268</t>
  </si>
  <si>
    <t>0.0265535291809954</t>
  </si>
  <si>
    <t>9.06317443847658</t>
  </si>
  <si>
    <t>4.67524871826174</t>
  </si>
  <si>
    <t>69.098957824707</t>
  </si>
  <si>
    <t>64.5820091247559</t>
  </si>
  <si>
    <t>7.04910767048158</t>
  </si>
  <si>
    <t>4.12998453800041</t>
  </si>
  <si>
    <t>82.417870904322</t>
  </si>
  <si>
    <t>244.188376930509</t>
  </si>
  <si>
    <t>9.75285339355471</t>
  </si>
  <si>
    <t>3.75293884277346</t>
  </si>
  <si>
    <t>74.1343786239624</t>
  </si>
  <si>
    <t>70.5637367248535</t>
  </si>
  <si>
    <t>5.61383912109622</t>
  </si>
  <si>
    <t>6.12058478860159</t>
  </si>
  <si>
    <t>97.2955996774619</t>
  </si>
  <si>
    <t>126.055629116874</t>
  </si>
  <si>
    <t>13.1682876586914</t>
  </si>
  <si>
    <t>5.42314453125002</t>
  </si>
  <si>
    <t>44.4397790908813</t>
  </si>
  <si>
    <t>41.7299215316772</t>
  </si>
  <si>
    <t>7.81743346465919</t>
  </si>
  <si>
    <t>10.4729582947284</t>
  </si>
  <si>
    <t>225.421580751916</t>
  </si>
  <si>
    <t>257.321502451862</t>
  </si>
  <si>
    <t>0.001385370104368</t>
  </si>
  <si>
    <t>12.1763992309571</t>
  </si>
  <si>
    <t>67.9110124588013</t>
  </si>
  <si>
    <t>66.2479103088379</t>
  </si>
  <si>
    <t>6.98388849093725</t>
  </si>
  <si>
    <t>7.68752778876065</t>
  </si>
  <si>
    <t>144.497433106603</t>
  </si>
  <si>
    <t>214.004799036372</t>
  </si>
  <si>
    <t>11.043239847819</t>
  </si>
  <si>
    <t>3.25242767333987</t>
  </si>
  <si>
    <t>55.6974901358287</t>
  </si>
  <si>
    <t>50.4461852312088</t>
  </si>
  <si>
    <t>7.08933173252363</t>
  </si>
  <si>
    <t>9.34761686761942</t>
  </si>
  <si>
    <t>208.108309189367</t>
  </si>
  <si>
    <t>233.140245461799</t>
  </si>
  <si>
    <t>14.262646484375</t>
  </si>
  <si>
    <t>7.35730438232424</t>
  </si>
  <si>
    <t>50.1282868385315</t>
  </si>
  <si>
    <t>28.3589946269989</t>
  </si>
  <si>
    <t>4.2019531001131</t>
  </si>
  <si>
    <t>3.87784815900704</t>
  </si>
  <si>
    <t>110.909684675455</t>
  </si>
  <si>
    <t>249.621334760157</t>
  </si>
  <si>
    <t>0.0381600457591993</t>
  </si>
  <si>
    <t>13.3814163208008</t>
  </si>
  <si>
    <t>5.65008087158205</t>
  </si>
  <si>
    <t>49.2278527259827</t>
  </si>
  <si>
    <t>37.0119665622711</t>
  </si>
  <si>
    <t>6.71330612751186</t>
  </si>
  <si>
    <t>9.35583960143626</t>
  </si>
  <si>
    <t>135.877887126578</t>
  </si>
  <si>
    <t>218.952533487101</t>
  </si>
  <si>
    <t>0.0424113577927103</t>
  </si>
  <si>
    <t>14.3424942016602</t>
  </si>
  <si>
    <t>6.59635314941409</t>
  </si>
  <si>
    <t>53.2241876602173</t>
  </si>
  <si>
    <t>63.5029648780823</t>
  </si>
  <si>
    <t>7.3256281007099</t>
  </si>
  <si>
    <t>134.471570254359</t>
  </si>
  <si>
    <t>217.846634179924</t>
  </si>
  <si>
    <t>15.111051940918</t>
  </si>
  <si>
    <t>6.22930297851565</t>
  </si>
  <si>
    <t>48.619141960144</t>
  </si>
  <si>
    <t>48.0095375061035</t>
  </si>
  <si>
    <t>3.85685591203212</t>
  </si>
  <si>
    <t>7.4716786969959</t>
  </si>
  <si>
    <t>87.3222723395171</t>
  </si>
  <si>
    <t>97.3464309436731</t>
  </si>
  <si>
    <t>19.7657745361328</t>
  </si>
  <si>
    <t>12.1327331542969</t>
  </si>
  <si>
    <t>39.7916032791138</t>
  </si>
  <si>
    <t>36.3517210960388</t>
  </si>
  <si>
    <t>4.99389048415506</t>
  </si>
  <si>
    <t>7.66529815750764</t>
  </si>
  <si>
    <t>156.065833946083</t>
  </si>
  <si>
    <t>224.196589370166</t>
  </si>
  <si>
    <t>0.0181474276817274</t>
  </si>
  <si>
    <t>16.3937744140625</t>
  </si>
  <si>
    <t>11.2184555053711</t>
  </si>
  <si>
    <t>66.3990333557129</t>
  </si>
  <si>
    <t>44.4580938816071</t>
  </si>
  <si>
    <t>5.75240004226305</t>
  </si>
  <si>
    <t>6.49361066574395</t>
  </si>
  <si>
    <t>74.9498241627073</t>
  </si>
  <si>
    <t>80.1723650815644</t>
  </si>
  <si>
    <t>0.0304854886983652</t>
  </si>
  <si>
    <t>18.7997192382813</t>
  </si>
  <si>
    <t>12.8098953247071</t>
  </si>
  <si>
    <t>73.8606548309326</t>
  </si>
  <si>
    <t>53.3183351039886</t>
  </si>
  <si>
    <t>5.45840235957638</t>
  </si>
  <si>
    <t>5.26818130304627</t>
  </si>
  <si>
    <t>135.921127676098</t>
  </si>
  <si>
    <t>174.042875763664</t>
  </si>
  <si>
    <t>16.7285079956055</t>
  </si>
  <si>
    <t>8.96702880859377</t>
  </si>
  <si>
    <t>48.6993188858032</t>
  </si>
  <si>
    <t>31.6687359809875</t>
  </si>
  <si>
    <t>6.35754978744347</t>
  </si>
  <si>
    <t>8.64848790091859</t>
  </si>
  <si>
    <t>107.218864225766</t>
  </si>
  <si>
    <t>107.707999297139</t>
  </si>
  <si>
    <t>0.070050519137398</t>
  </si>
  <si>
    <t>22.1498352050781</t>
  </si>
  <si>
    <t>14.6864852905274</t>
  </si>
  <si>
    <t>72.8318912506104</t>
  </si>
  <si>
    <t>76.9854507446289</t>
  </si>
  <si>
    <t>5.90425989861509</t>
  </si>
  <si>
    <t>10.1812898651992</t>
  </si>
  <si>
    <t>216.920958412967</t>
  </si>
  <si>
    <t>247.55647711742</t>
  </si>
  <si>
    <t>25.1563613891602</t>
  </si>
  <si>
    <t>16.3936141967774</t>
  </si>
  <si>
    <t>42.7234922409058</t>
  </si>
  <si>
    <t>43.0505871772766</t>
  </si>
  <si>
    <t>4.46036683605965</t>
  </si>
  <si>
    <t>6.56138650076482</t>
  </si>
  <si>
    <t>219.331545921443</t>
  </si>
  <si>
    <t>251.964709370884</t>
  </si>
  <si>
    <t>0.0342435027044641</t>
  </si>
  <si>
    <t>27.7494125366211</t>
  </si>
  <si>
    <t>19.5678649902344</t>
  </si>
  <si>
    <t>69.7783266067505</t>
  </si>
  <si>
    <t>82.8150382995605</t>
  </si>
  <si>
    <t>7.26151119532446</t>
  </si>
  <si>
    <t>13.9140195656699</t>
  </si>
  <si>
    <t>181.022061171858</t>
  </si>
  <si>
    <t>222.292806448896</t>
  </si>
  <si>
    <t>26.109693145752</t>
  </si>
  <si>
    <t>19.0743690490723</t>
  </si>
  <si>
    <t>80.9696310361226</t>
  </si>
  <si>
    <t>90.9671119054158</t>
  </si>
  <si>
    <t>4.82702484196785</t>
  </si>
  <si>
    <t>11.1953634957014</t>
  </si>
  <si>
    <t>147.936407942838</t>
  </si>
  <si>
    <t>209.642559795814</t>
  </si>
  <si>
    <t>29.455844116211</t>
  </si>
  <si>
    <t>19.7817321777344</t>
  </si>
  <si>
    <t>68.1615417480469</t>
  </si>
  <si>
    <t>85.3763076782227</t>
  </si>
  <si>
    <t>4.37160418355567</t>
  </si>
  <si>
    <t>12.693354920756</t>
  </si>
  <si>
    <t>185.671950989832</t>
  </si>
  <si>
    <t>225.802306153972</t>
  </si>
  <si>
    <t>25.9923797607422</t>
  </si>
  <si>
    <t>19.2997848510742</t>
  </si>
  <si>
    <t>83.2305124282837</t>
  </si>
  <si>
    <t>69.4717800140381</t>
  </si>
  <si>
    <t>2.94595966755669</t>
  </si>
  <si>
    <t>5.17436531778141</t>
  </si>
  <si>
    <t>90.4340547370195</t>
  </si>
  <si>
    <t>126.513332934897</t>
  </si>
  <si>
    <t>26.2581451416016</t>
  </si>
  <si>
    <t>19.2631271362305</t>
  </si>
  <si>
    <t>83.1870138168335</t>
  </si>
  <si>
    <t>71.3919811248779</t>
  </si>
  <si>
    <t>4.09576225698893</t>
  </si>
  <si>
    <t>5.95180399471919</t>
  </si>
  <si>
    <t>168.101211063118</t>
  </si>
  <si>
    <t>187.529053190854</t>
  </si>
  <si>
    <t>28.0245025634766</t>
  </si>
  <si>
    <t>19.8949676513672</t>
  </si>
  <si>
    <t>68.1422912597656</t>
  </si>
  <si>
    <t>46.3867105484009</t>
  </si>
  <si>
    <t>2.57892139805977</t>
  </si>
  <si>
    <t>2.10045970766483</t>
  </si>
  <si>
    <t>141.452014529055</t>
  </si>
  <si>
    <t>181.554929683197</t>
  </si>
  <si>
    <t>0.0300086042332983</t>
  </si>
  <si>
    <t>28.7390045166016</t>
  </si>
  <si>
    <t>20.053646850586</t>
  </si>
  <si>
    <t>56.6397121429443</t>
  </si>
  <si>
    <t>45.5417575836182</t>
  </si>
  <si>
    <t>3.03192038505889</t>
  </si>
  <si>
    <t>5.1050257557089</t>
  </si>
  <si>
    <t>220.220943804994</t>
  </si>
  <si>
    <t>201.795788375624</t>
  </si>
  <si>
    <t>0.0256517157009254</t>
  </si>
  <si>
    <t>28.188688659668</t>
  </si>
  <si>
    <t>17.7537185668946</t>
  </si>
  <si>
    <t>55.2914775848389</t>
  </si>
  <si>
    <t>65.7164663314819</t>
  </si>
  <si>
    <t>4.02838800893111</t>
  </si>
  <si>
    <t>5.43339761287875</t>
  </si>
  <si>
    <t>193.709318387564</t>
  </si>
  <si>
    <t>263.616793442632</t>
  </si>
  <si>
    <t>0.0033740367649115</t>
  </si>
  <si>
    <t>29.5688781738281</t>
  </si>
  <si>
    <t>20.8666641235352</t>
  </si>
  <si>
    <t>65.7310434341431</t>
  </si>
  <si>
    <t>54.2630386352539</t>
  </si>
  <si>
    <t>4.52164515130732</t>
  </si>
  <si>
    <t>5.57729899271751</t>
  </si>
  <si>
    <t>213.73808089445</t>
  </si>
  <si>
    <t>229.66978697037</t>
  </si>
  <si>
    <t>0.0130973753344519</t>
  </si>
  <si>
    <t>26.3621368408203</t>
  </si>
  <si>
    <t>15.9406677246094</t>
  </si>
  <si>
    <t>68.9856544494629</t>
  </si>
  <si>
    <t>78.1313472747803</t>
  </si>
  <si>
    <t>4.34390449689858</t>
  </si>
  <si>
    <t>6.44303625637441</t>
  </si>
  <si>
    <t>69.3015417918712</t>
  </si>
  <si>
    <t>74.5991302287648</t>
  </si>
  <si>
    <t>0.0150069338999753</t>
  </si>
  <si>
    <t>29.3477920532227</t>
  </si>
  <si>
    <t>20.7007369995117</t>
  </si>
  <si>
    <t>77.9490337371826</t>
  </si>
  <si>
    <t>81.4398738861084</t>
  </si>
  <si>
    <t>5.95468546971449</t>
  </si>
  <si>
    <t>9.00555577119887</t>
  </si>
  <si>
    <t>192.101398290805</t>
  </si>
  <si>
    <t>236.429176940056</t>
  </si>
  <si>
    <t>32.6459259033203</t>
  </si>
  <si>
    <t>22.8342803955078</t>
  </si>
  <si>
    <t>59.9832220077515</t>
  </si>
  <si>
    <t>67.4373624801636</t>
  </si>
  <si>
    <t>5.18302536785507</t>
  </si>
  <si>
    <t>8.50982354159817</t>
  </si>
  <si>
    <t>205.491950380406</t>
  </si>
  <si>
    <t>238.904948771069</t>
  </si>
  <si>
    <t>30.6175613403321</t>
  </si>
  <si>
    <t>21.2977676391602</t>
  </si>
  <si>
    <t>74.7424800872803</t>
  </si>
  <si>
    <t>86.9281843185425</t>
  </si>
  <si>
    <t>6.07416143613848</t>
  </si>
  <si>
    <t>11.818389258845</t>
  </si>
  <si>
    <t>208.583057855593</t>
  </si>
  <si>
    <t>239.428920959652</t>
  </si>
  <si>
    <t>30.3042948404948</t>
  </si>
  <si>
    <t>21.7045049031576</t>
  </si>
  <si>
    <t>69.5100421905518</t>
  </si>
  <si>
    <t>60.6697832743327</t>
  </si>
  <si>
    <t>2.73977409380326</t>
  </si>
  <si>
    <t>3.78593289750769</t>
  </si>
  <si>
    <t>141.492494341033</t>
  </si>
  <si>
    <t>156.862788136949</t>
  </si>
  <si>
    <t>0.00127767555962</t>
  </si>
  <si>
    <t>31.0446014404297</t>
  </si>
  <si>
    <t>21.1268203735352</t>
  </si>
  <si>
    <t>67.5053379058838</t>
  </si>
  <si>
    <t>71.8001949310303</t>
  </si>
  <si>
    <t>5.00351462523439</t>
  </si>
  <si>
    <t>5.79012427756159</t>
  </si>
  <si>
    <t>187.929831076317</t>
  </si>
  <si>
    <t>214.387712813889</t>
  </si>
  <si>
    <t>0.0108988215597786</t>
  </si>
  <si>
    <t>31.3502105712891</t>
  </si>
  <si>
    <t>22.0166870117188</t>
  </si>
  <si>
    <t>68.0109880447388</t>
  </si>
  <si>
    <t>73.6407789230347</t>
  </si>
  <si>
    <t>4.16623864935598</t>
  </si>
  <si>
    <t>8.79885069293739</t>
  </si>
  <si>
    <t>217.064620751337</t>
  </si>
  <si>
    <t>241.873641196981</t>
  </si>
  <si>
    <t>28.3468978881836</t>
  </si>
  <si>
    <t>20.0077178955078</t>
  </si>
  <si>
    <t>82.2821397781372</t>
  </si>
  <si>
    <t>74.4397920608521</t>
  </si>
  <si>
    <t>1.59743873956274</t>
  </si>
  <si>
    <t>2.59844825262454</t>
  </si>
  <si>
    <t>96.0479831235438</t>
  </si>
  <si>
    <t>169.801526530072</t>
  </si>
  <si>
    <t>30.6293563842774</t>
  </si>
  <si>
    <t>21.3794143676758</t>
  </si>
  <si>
    <t>69.778521156311</t>
  </si>
  <si>
    <t>73.6040296554565</t>
  </si>
  <si>
    <t>6.33638720022767</t>
  </si>
  <si>
    <t>10.2373697531139</t>
  </si>
  <si>
    <t>153.825654101597</t>
  </si>
  <si>
    <t>195.802077460677</t>
  </si>
  <si>
    <t>30.6760787963867</t>
  </si>
  <si>
    <t>21.4657577514649</t>
  </si>
  <si>
    <t>72.7364273071289</t>
  </si>
  <si>
    <t>78.0531703948975</t>
  </si>
  <si>
    <t>4.60903401936293</t>
  </si>
  <si>
    <t>8.13353534562029</t>
  </si>
  <si>
    <t>228.764645322375</t>
  </si>
  <si>
    <t>255.778429725659</t>
  </si>
  <si>
    <t>29.8224375406901</t>
  </si>
  <si>
    <t>20.777007039388</t>
  </si>
  <si>
    <t>73.0264158248901</t>
  </si>
  <si>
    <t>73.4857635498047</t>
  </si>
  <si>
    <t>3.51313093242272</t>
  </si>
  <si>
    <t>6.23987359668557</t>
  </si>
  <si>
    <t>154.53780902736</t>
  </si>
  <si>
    <t>26.2937622070313</t>
  </si>
  <si>
    <t>17.346794128418</t>
  </si>
  <si>
    <t>74.7709255218506</t>
  </si>
  <si>
    <t>76.8311403274536</t>
  </si>
  <si>
    <t>5.85819462035992</t>
  </si>
  <si>
    <t>4.48072351225249</t>
  </si>
  <si>
    <t>95.7670658240115</t>
  </si>
  <si>
    <t>132.426174961797</t>
  </si>
  <si>
    <t>28.6761734008789</t>
  </si>
  <si>
    <t>19.947233581543</t>
  </si>
  <si>
    <t>57.8639573097229</t>
  </si>
  <si>
    <t>51.4088543891907</t>
  </si>
  <si>
    <t>2.6480082443687</t>
  </si>
  <si>
    <t>5.62690544032374</t>
  </si>
  <si>
    <t>269.573019366249</t>
  </si>
  <si>
    <t>289.122100604474</t>
  </si>
  <si>
    <t>26.8973266601563</t>
  </si>
  <si>
    <t>16.6584518432617</t>
  </si>
  <si>
    <t>45.9241582870483</t>
  </si>
  <si>
    <t>44.7418555259705</t>
  </si>
  <si>
    <t>4.10745935401886</t>
  </si>
  <si>
    <t>5.56766462365418</t>
  </si>
  <si>
    <t>179.545658091448</t>
  </si>
  <si>
    <t>227.390801921009</t>
  </si>
  <si>
    <t>0.0373055814127201</t>
  </si>
  <si>
    <t>26.115805053711</t>
  </si>
  <si>
    <t>16.6059829711914</t>
  </si>
  <si>
    <t>77.0038642883301</t>
  </si>
  <si>
    <t>81.2686895370483</t>
  </si>
  <si>
    <t>4.73975932515763</t>
  </si>
  <si>
    <t>6.06083031110763</t>
  </si>
  <si>
    <t>128.169372435868</t>
  </si>
  <si>
    <t>216.718918916396</t>
  </si>
  <si>
    <t>25.8276977539063</t>
  </si>
  <si>
    <t>19.9512390136719</t>
  </si>
  <si>
    <t>80.5138246536255</t>
  </si>
  <si>
    <t>87.6219753265381</t>
  </si>
  <si>
    <t>4.73801632726858</t>
  </si>
  <si>
    <t>6.39880715143639</t>
  </si>
  <si>
    <t>120.900870991211</t>
  </si>
  <si>
    <t>245.076942612427</t>
  </si>
  <si>
    <t>17.6472778320313</t>
  </si>
  <si>
    <t>11.1533126831055</t>
  </si>
  <si>
    <t>66.4210767745972</t>
  </si>
  <si>
    <t>86.8562194824219</t>
  </si>
  <si>
    <t>7.77419256306713</t>
  </si>
  <si>
    <t>3.49975655055398</t>
  </si>
  <si>
    <t>33.4163848931107</t>
  </si>
  <si>
    <t>104.38348137853</t>
  </si>
  <si>
    <t>21.1346557617188</t>
  </si>
  <si>
    <t>13.1463470458985</t>
  </si>
  <si>
    <t>64.830464553833</t>
  </si>
  <si>
    <t>50.7859930038452</t>
  </si>
  <si>
    <t>4.75567185947549</t>
  </si>
  <si>
    <t>5.11528067808124</t>
  </si>
  <si>
    <t>145.924725069042</t>
  </si>
  <si>
    <t>157.161099257097</t>
  </si>
  <si>
    <t>0.0076830392816854</t>
  </si>
  <si>
    <t>18.0768661499024</t>
  </si>
  <si>
    <t>7.57254486083987</t>
  </si>
  <si>
    <t>56.6198011398315</t>
  </si>
  <si>
    <t>58.1456848144531</t>
  </si>
  <si>
    <t>6.00025258955621</t>
  </si>
  <si>
    <t>6.22953450884139</t>
  </si>
  <si>
    <t>68.3403959282849</t>
  </si>
  <si>
    <t>76.7188603811995</t>
  </si>
  <si>
    <t>0.047280495420754</t>
  </si>
  <si>
    <t>17.933268737793</t>
  </si>
  <si>
    <t>8.49147186279299</t>
  </si>
  <si>
    <t>56.8240162849426</t>
  </si>
  <si>
    <t>48.9767444610596</t>
  </si>
  <si>
    <t>6.85681101452121</t>
  </si>
  <si>
    <t>6.56803530192441</t>
  </si>
  <si>
    <t>33.5343315263244</t>
  </si>
  <si>
    <t>33.5900263356205</t>
  </si>
  <si>
    <t>0.0344166148011496</t>
  </si>
  <si>
    <t>17.677165222168</t>
  </si>
  <si>
    <t>7.98657073974612</t>
  </si>
  <si>
    <t>52.5098169326782</t>
  </si>
  <si>
    <t>51.1750862121582</t>
  </si>
  <si>
    <t>4.58249739102327</t>
  </si>
  <si>
    <t>5.61395382912811</t>
  </si>
  <si>
    <t>210.684047475246</t>
  </si>
  <si>
    <t>226.320652881744</t>
  </si>
  <si>
    <t>0.0464403105723759</t>
  </si>
  <si>
    <t>18.3880447387696</t>
  </si>
  <si>
    <t>9.24481353759768</t>
  </si>
  <si>
    <t>49.7186062812805</t>
  </si>
  <si>
    <t>43.7056557655335</t>
  </si>
  <si>
    <t>5.19570368694283</t>
  </si>
  <si>
    <t>5.97899808861979</t>
  </si>
  <si>
    <t>189.909036205924</t>
  </si>
  <si>
    <t>271.382573896813</t>
  </si>
  <si>
    <t>0.0387829057300929</t>
  </si>
  <si>
    <t>7.05168813069664</t>
  </si>
  <si>
    <t>59.537878592809</t>
  </si>
  <si>
    <t>50.9248720010122</t>
  </si>
  <si>
    <t>5.27845156451171</t>
  </si>
  <si>
    <t>5.92348285051946</t>
  </si>
  <si>
    <t>186.532924161725</t>
  </si>
  <si>
    <t>245.684008527016</t>
  </si>
  <si>
    <t>0.0087905319574115</t>
  </si>
  <si>
    <t>8.47061004638674</t>
  </si>
  <si>
    <t>26.7595467567444</t>
  </si>
  <si>
    <t>24.8817348957062</t>
  </si>
  <si>
    <t>6.91116231671057</t>
  </si>
  <si>
    <t>8.59338158423445</t>
  </si>
  <si>
    <t>278.582731597165</t>
  </si>
  <si>
    <t>301.113370773633</t>
  </si>
  <si>
    <t>0.118053829162432</t>
  </si>
  <si>
    <t>10.645947265625</t>
  </si>
  <si>
    <t>2.12520751953127</t>
  </si>
  <si>
    <t>34.651144695282</t>
  </si>
  <si>
    <t>30.0473674297333</t>
  </si>
  <si>
    <t>6.98286286199043</t>
  </si>
  <si>
    <t>7.79741770764176</t>
  </si>
  <si>
    <t>254.36537696626</t>
  </si>
  <si>
    <t>280.746822653634</t>
  </si>
  <si>
    <t>0.044845345282042</t>
  </si>
  <si>
    <t>17.6717269897461</t>
  </si>
  <si>
    <t>10.5164382934571</t>
  </si>
  <si>
    <t>81.7459678649902</t>
  </si>
  <si>
    <t>76.3369045257568</t>
  </si>
  <si>
    <t>6.76723286276651</t>
  </si>
  <si>
    <t>7.09978832129073</t>
  </si>
  <si>
    <t>121.744019215197</t>
  </si>
  <si>
    <t>166.325529515349</t>
  </si>
  <si>
    <t>8.53814086914065</t>
  </si>
  <si>
    <t>4.72899169921877</t>
  </si>
  <si>
    <t>86.208916091919</t>
  </si>
  <si>
    <t>87.0952310562134</t>
  </si>
  <si>
    <t>8.79926471243918</t>
  </si>
  <si>
    <t>5.90040647682464</t>
  </si>
  <si>
    <t>143.162900084316</t>
  </si>
  <si>
    <t>266.791279826675</t>
  </si>
  <si>
    <t>5.68260803222659</t>
  </si>
  <si>
    <t>48.6352195739746</t>
  </si>
  <si>
    <t>29.448119354248</t>
  </si>
  <si>
    <t>5.14215275430638</t>
  </si>
  <si>
    <t>6.79606649469167</t>
  </si>
  <si>
    <t>95.785929759496</t>
  </si>
  <si>
    <t>302.526321788145</t>
  </si>
  <si>
    <t>0.0685678914273591</t>
  </si>
  <si>
    <t>5.63951568603518</t>
  </si>
  <si>
    <t>48.3135368347168</t>
  </si>
  <si>
    <t>35.597594165802</t>
  </si>
  <si>
    <t>6.63440066551787</t>
  </si>
  <si>
    <t>10.336271438374</t>
  </si>
  <si>
    <t>267.610892759839</t>
  </si>
  <si>
    <t>308.537966140719</t>
  </si>
  <si>
    <t>0.0783853059556908</t>
  </si>
  <si>
    <t>6.74575958251955</t>
  </si>
  <si>
    <t>1.19647674560549</t>
  </si>
  <si>
    <t>39.5586881637573</t>
  </si>
  <si>
    <t>31.6687621116638</t>
  </si>
  <si>
    <t>5.75006108461596</t>
  </si>
  <si>
    <t>9.38390731966938</t>
  </si>
  <si>
    <t>199.208546703021</t>
  </si>
  <si>
    <t>279.623533873734</t>
  </si>
  <si>
    <t>0.0369438262114407</t>
  </si>
  <si>
    <t>0.0465789794922102</t>
  </si>
  <si>
    <t>52.4338490486145</t>
  </si>
  <si>
    <t>47.9089720726013</t>
  </si>
  <si>
    <t>7.68723807461559</t>
  </si>
  <si>
    <t>6.87984268752068</t>
  </si>
  <si>
    <t>194.744555183656</t>
  </si>
  <si>
    <t>295.212616188025</t>
  </si>
  <si>
    <t>0.04972055314366</t>
  </si>
  <si>
    <t>8.68624420166018</t>
  </si>
  <si>
    <t>5.45527954101565</t>
  </si>
  <si>
    <t>53.7744441986084</t>
  </si>
  <si>
    <t>29.0051459312439</t>
  </si>
  <si>
    <t>5.43827319981159</t>
  </si>
  <si>
    <t>8.3093699524457</t>
  </si>
  <si>
    <t>304.669515488523</t>
  </si>
  <si>
    <t>298.629657709114</t>
  </si>
  <si>
    <t>0.0403669690072581</t>
  </si>
  <si>
    <t>8.40220642089846</t>
  </si>
  <si>
    <t>3.89302368164065</t>
  </si>
  <si>
    <t>59.7737590789795</t>
  </si>
  <si>
    <t>32.8834156036377</t>
  </si>
  <si>
    <t>5.36956396486494</t>
  </si>
  <si>
    <t>8.47111351236846</t>
  </si>
  <si>
    <t>214.597027288969</t>
  </si>
  <si>
    <t>228.106528909556</t>
  </si>
  <si>
    <t>0.0559448773674277</t>
  </si>
  <si>
    <t>10.1874481201172</t>
  </si>
  <si>
    <t>6.88197174072268</t>
  </si>
  <si>
    <t>71.2462060928345</t>
  </si>
  <si>
    <t>54.3291476249695</t>
  </si>
  <si>
    <t>4.85458914424466</t>
  </si>
  <si>
    <t>6.59827741948067</t>
  </si>
  <si>
    <t>172.878052270714</t>
  </si>
  <si>
    <t>235.059132266763</t>
  </si>
  <si>
    <t>1.98218180338544</t>
  </si>
  <si>
    <t>73.7941629091899</t>
  </si>
  <si>
    <t>62.8854913711548</t>
  </si>
  <si>
    <t>7.08155031166421</t>
  </si>
  <si>
    <t>5.37615146927289</t>
  </si>
  <si>
    <t>59.2843014614278</t>
  </si>
  <si>
    <t>164.674149570983</t>
  </si>
  <si>
    <t>50.7105005264282</t>
  </si>
  <si>
    <t>66.8943732261658</t>
  </si>
  <si>
    <t>9.37024287515966</t>
  </si>
  <si>
    <t>9.75983879208075</t>
  </si>
  <si>
    <t>255.215706874613</t>
  </si>
  <si>
    <t>325.623820687502</t>
  </si>
  <si>
    <t>0.0742726946719815</t>
  </si>
  <si>
    <t>3.07387542724612</t>
  </si>
  <si>
    <t>50.0240386009216</t>
  </si>
  <si>
    <t>34.2121872901917</t>
  </si>
  <si>
    <t>5.87972157400737</t>
  </si>
  <si>
    <t>8.65209091495414</t>
  </si>
  <si>
    <t>182.784946218068</t>
  </si>
  <si>
    <t>277.290618587575</t>
  </si>
  <si>
    <t>0.0414929123502263</t>
  </si>
  <si>
    <t>8.73455657958987</t>
  </si>
  <si>
    <t>6.92126770019533</t>
  </si>
  <si>
    <t>91.3753971099854</t>
  </si>
  <si>
    <t>93.4994510650635</t>
  </si>
  <si>
    <t>4.0691027859267</t>
  </si>
  <si>
    <t>7.82997996910211</t>
  </si>
  <si>
    <t>161.653382982233</t>
  </si>
  <si>
    <t>226.224586127857</t>
  </si>
  <si>
    <t>3.29597167968752</t>
  </si>
  <si>
    <t>61.8732971191406</t>
  </si>
  <si>
    <t>56.0181439399719</t>
  </si>
  <si>
    <t>6.30476680685318</t>
  </si>
  <si>
    <t>11.1415934094069</t>
  </si>
  <si>
    <t>324.339180094331</t>
  </si>
  <si>
    <t>302.836062285318</t>
  </si>
  <si>
    <t>0.0358050852267151</t>
  </si>
  <si>
    <t>4.22344818115237</t>
  </si>
  <si>
    <t>69.397633934021</t>
  </si>
  <si>
    <t>48.9354574799538</t>
  </si>
  <si>
    <t>6.27833284706649</t>
  </si>
  <si>
    <t>7.10861827813614</t>
  </si>
  <si>
    <t>230.524541307505</t>
  </si>
  <si>
    <t>236.392964072693</t>
  </si>
  <si>
    <t>49.439959526062</t>
  </si>
  <si>
    <t>33.8271208206813</t>
  </si>
  <si>
    <t>6.86529997513012</t>
  </si>
  <si>
    <t>167.139038148245</t>
  </si>
  <si>
    <t>259.256489294732</t>
  </si>
  <si>
    <t>0.0811454078393618</t>
  </si>
  <si>
    <t>32.8928426742554</t>
  </si>
  <si>
    <t>37.1439455986023</t>
  </si>
  <si>
    <t>7.9075713235605</t>
  </si>
  <si>
    <t>239.45457187636</t>
  </si>
  <si>
    <t>312.499487201263</t>
  </si>
  <si>
    <t>0.0962278325746046</t>
  </si>
  <si>
    <t>2.72929687500002</t>
  </si>
  <si>
    <t>56.7359575271606</t>
  </si>
  <si>
    <t>45.9903486251831</t>
  </si>
  <si>
    <t>7.15591829955504</t>
  </si>
  <si>
    <t>7.46403706464054</t>
  </si>
  <si>
    <t>158.139300482032</t>
  </si>
  <si>
    <t>239.850432202409</t>
  </si>
  <si>
    <t>3.37075347900393</t>
  </si>
  <si>
    <t>64.019623374939</t>
  </si>
  <si>
    <t>44.8654544830322</t>
  </si>
  <si>
    <t>5.32571385379659</t>
  </si>
  <si>
    <t>7.79509372958023</t>
  </si>
  <si>
    <t>274.136079648489</t>
  </si>
  <si>
    <t>302.41464681075</t>
  </si>
  <si>
    <t>0.0281718057607606</t>
  </si>
  <si>
    <t>2.43989715576174</t>
  </si>
  <si>
    <t>42.3242477416992</t>
  </si>
  <si>
    <t>36.8771594047546</t>
  </si>
  <si>
    <t>4.67703474461146</t>
  </si>
  <si>
    <t>8.34919845537512</t>
  </si>
  <si>
    <t>182.812694231354</t>
  </si>
  <si>
    <t>297.51614152271</t>
  </si>
  <si>
    <t>0.0544095891376272</t>
  </si>
  <si>
    <t>39.9724789619446</t>
  </si>
  <si>
    <t>41.8085041999817</t>
  </si>
  <si>
    <t>6.05987913987529</t>
  </si>
  <si>
    <t>6.42873165384885</t>
  </si>
  <si>
    <t>121.655163366967</t>
  </si>
  <si>
    <t>268.65474525122</t>
  </si>
  <si>
    <t>0.0739195023050417</t>
  </si>
  <si>
    <t>2.20166168212893</t>
  </si>
  <si>
    <t>44.8634125391642</t>
  </si>
  <si>
    <t>36.9419143994649</t>
  </si>
  <si>
    <t>4.38658323883648</t>
  </si>
  <si>
    <t>9.4192881466789</t>
  </si>
  <si>
    <t>284.723788504028</t>
  </si>
  <si>
    <t>301.624862525704</t>
  </si>
  <si>
    <t>0.0714923333136445</t>
  </si>
  <si>
    <t>11.1598449707031</t>
  </si>
  <si>
    <t>5.27284393310549</t>
  </si>
  <si>
    <t>69.5935607910156</t>
  </si>
  <si>
    <t>60.7011680603027</t>
  </si>
  <si>
    <t>5.35473462638731</t>
  </si>
  <si>
    <t>8.35635059697145</t>
  </si>
  <si>
    <t>156.859967356737</t>
  </si>
  <si>
    <t>215.092151424515</t>
  </si>
  <si>
    <t>4.32202453613283</t>
  </si>
  <si>
    <t>2.08619384765627</t>
  </si>
  <si>
    <t>65.4651191711426</t>
  </si>
  <si>
    <t>51.1915333747864</t>
  </si>
  <si>
    <t>7.69353080188703</t>
  </si>
  <si>
    <t>6.39890775383585</t>
  </si>
  <si>
    <t>23.6106991515483</t>
  </si>
  <si>
    <t>18.1756365449406</t>
  </si>
  <si>
    <t>0.0192375661432049</t>
  </si>
  <si>
    <t>8.29505310058596</t>
  </si>
  <si>
    <t>3.44018707275393</t>
  </si>
  <si>
    <t>70.9545276641846</t>
  </si>
  <si>
    <t>59.6877982139587</t>
  </si>
  <si>
    <t>9.19163777011334</t>
  </si>
  <si>
    <t>6.31858850118371</t>
  </si>
  <si>
    <t>95.4406687223415</t>
  </si>
  <si>
    <t>143.527788471808</t>
  </si>
  <si>
    <t>8.78018646240237</t>
  </si>
  <si>
    <t>42.8985216140747</t>
  </si>
  <si>
    <t>38.1140379905701</t>
  </si>
  <si>
    <t>5.1204089843937</t>
  </si>
  <si>
    <t>8.05100657477076</t>
  </si>
  <si>
    <t>130.965228234519</t>
  </si>
  <si>
    <t>272.562196415641</t>
  </si>
  <si>
    <t>0.0412517660060986</t>
  </si>
  <si>
    <t>10.3607620239258</t>
  </si>
  <si>
    <t>2.77579345703127</t>
  </si>
  <si>
    <t>47.8990489006042</t>
  </si>
  <si>
    <t>48.418097782135</t>
  </si>
  <si>
    <t>4.85302904239576</t>
  </si>
  <si>
    <t>2.08356407862552</t>
  </si>
  <si>
    <t>130.311287052246</t>
  </si>
  <si>
    <t>214.134363788572</t>
  </si>
  <si>
    <t>0.0328476406624851</t>
  </si>
  <si>
    <t>12.336447652181</t>
  </si>
  <si>
    <t>6.56275456746422</t>
  </si>
  <si>
    <t>63.6715354919434</t>
  </si>
  <si>
    <t>64.2369889418284</t>
  </si>
  <si>
    <t>6.61611827992711</t>
  </si>
  <si>
    <t>10.0962132607016</t>
  </si>
  <si>
    <t>186.559476922875</t>
  </si>
  <si>
    <t>259.69384550281</t>
  </si>
  <si>
    <t>17.3642654418946</t>
  </si>
  <si>
    <t>7.9836868286133</t>
  </si>
  <si>
    <t>35.9749424934387</t>
  </si>
  <si>
    <t>40.1541989326477</t>
  </si>
  <si>
    <t>6.75097673776211</t>
  </si>
  <si>
    <t>9.34662854522029</t>
  </si>
  <si>
    <t>226.965026465425</t>
  </si>
  <si>
    <t>254.628066843432</t>
  </si>
  <si>
    <t>0.0339471921475267</t>
  </si>
  <si>
    <t>15.413998413086</t>
  </si>
  <si>
    <t>8.0455993652344</t>
  </si>
  <si>
    <t>48.0611016273499</t>
  </si>
  <si>
    <t>45.1885213851929</t>
  </si>
  <si>
    <t>4.41311251056444</t>
  </si>
  <si>
    <t>8.6919668133642</t>
  </si>
  <si>
    <t>244.552722648333</t>
  </si>
  <si>
    <t>288.744782991435</t>
  </si>
  <si>
    <t>19.0742019653321</t>
  </si>
  <si>
    <t>11.8242813110352</t>
  </si>
  <si>
    <t>56.4773561477661</t>
  </si>
  <si>
    <t>46.6942704200745</t>
  </si>
  <si>
    <t>4.86888211467444</t>
  </si>
  <si>
    <t>4.1791082543976</t>
  </si>
  <si>
    <t>127.66988086865</t>
  </si>
  <si>
    <t>181.864268742894</t>
  </si>
  <si>
    <t>15.4532516479492</t>
  </si>
  <si>
    <t>5.91215972900393</t>
  </si>
  <si>
    <t>37.8935808181763</t>
  </si>
  <si>
    <t>38.0487293243408</t>
  </si>
  <si>
    <t>5.99148211264872</t>
  </si>
  <si>
    <t>8.04856890239478</t>
  </si>
  <si>
    <t>234.818781625247</t>
  </si>
  <si>
    <t>0.0702603968723705</t>
  </si>
  <si>
    <t>16.0586334228516</t>
  </si>
  <si>
    <t>10.2242584228516</t>
  </si>
  <si>
    <t>64.7245021820068</t>
  </si>
  <si>
    <t>33.0299113750458</t>
  </si>
  <si>
    <t>7.34391297828454</t>
  </si>
  <si>
    <t>7.01505383427244</t>
  </si>
  <si>
    <t>119.19965067072</t>
  </si>
  <si>
    <t>106.051242187926</t>
  </si>
  <si>
    <t>0.0072108256924323</t>
  </si>
  <si>
    <t>19.1193115234375</t>
  </si>
  <si>
    <t>10.2691589355469</t>
  </si>
  <si>
    <t>51.8918575286865</t>
  </si>
  <si>
    <t>54.1726027488709</t>
  </si>
  <si>
    <t>4.07904390587601</t>
  </si>
  <si>
    <t>7.58960600321414</t>
  </si>
  <si>
    <t>201.78550285222</t>
  </si>
  <si>
    <t>258.375019914744</t>
  </si>
  <si>
    <t>0.017003940113966</t>
  </si>
  <si>
    <t>18.5100036621094</t>
  </si>
  <si>
    <t>10.2656982421875</t>
  </si>
  <si>
    <t>60.486608505249</t>
  </si>
  <si>
    <t>57.1385486602783</t>
  </si>
  <si>
    <t>4.66211194952248</t>
  </si>
  <si>
    <t>2.89589550723707</t>
  </si>
  <si>
    <t>119.960529681078</t>
  </si>
  <si>
    <t>166.225258695357</t>
  </si>
  <si>
    <t>0.0051357058268305</t>
  </si>
  <si>
    <t>14.8112167358399</t>
  </si>
  <si>
    <t>7.28686370849612</t>
  </si>
  <si>
    <t>67.1636125564575</t>
  </si>
  <si>
    <t>52.2384578704834</t>
  </si>
  <si>
    <t>5.31541132593727</t>
  </si>
  <si>
    <t>6.73330572885388</t>
  </si>
  <si>
    <t>127.65206936601</t>
  </si>
  <si>
    <t>131.34040073321</t>
  </si>
  <si>
    <t>0.0091716725092887</t>
  </si>
  <si>
    <t>18.9818832397461</t>
  </si>
  <si>
    <t>12.3417800903321</t>
  </si>
  <si>
    <t>72.2082828521729</t>
  </si>
  <si>
    <t>3.67818859796941</t>
  </si>
  <si>
    <t>4.79360944640599</t>
  </si>
  <si>
    <t>79.4766918357856</t>
  </si>
  <si>
    <t>92.7820723220142</t>
  </si>
  <si>
    <t>0.0474669197845562</t>
  </si>
  <si>
    <t>25.134994506836</t>
  </si>
  <si>
    <t>17.0563171386719</t>
  </si>
  <si>
    <t>55.9581554412842</t>
  </si>
  <si>
    <t>46.2946964263916</t>
  </si>
  <si>
    <t>2.89344651821562</t>
  </si>
  <si>
    <t>3.76458494345187</t>
  </si>
  <si>
    <t>174.666973710031</t>
  </si>
  <si>
    <t>213.530255751583</t>
  </si>
  <si>
    <t>0.01347263411943</t>
  </si>
  <si>
    <t>22.1139801025391</t>
  </si>
  <si>
    <t>14.1912139892578</t>
  </si>
  <si>
    <t>55.1613424301147</t>
  </si>
  <si>
    <t>50.7943822860718</t>
  </si>
  <si>
    <t>4.94791177531628</t>
  </si>
  <si>
    <t>5.46316504878068</t>
  </si>
  <si>
    <t>65.2062104836727</t>
  </si>
  <si>
    <t>96.0048294768641</t>
  </si>
  <si>
    <t>0.0005358409627607</t>
  </si>
  <si>
    <t>24.1946807861328</t>
  </si>
  <si>
    <t>16.0591420491537</t>
  </si>
  <si>
    <t>49.8225847880046</t>
  </si>
  <si>
    <t>42.1929429372152</t>
  </si>
  <si>
    <t>4.88761403607522</t>
  </si>
  <si>
    <t>5.18914927261694</t>
  </si>
  <si>
    <t>202.538063957241</t>
  </si>
  <si>
    <t>244.05479915597</t>
  </si>
  <si>
    <t>0.0392775479400958</t>
  </si>
  <si>
    <t>23.7024124145508</t>
  </si>
  <si>
    <t>16.1427536010742</t>
  </si>
  <si>
    <t>87.3107532501221</t>
  </si>
  <si>
    <t>91.2537788391113</t>
  </si>
  <si>
    <t>5.77551125284726</t>
  </si>
  <si>
    <t>7.52934407535897</t>
  </si>
  <si>
    <t>97.8176583606216</t>
  </si>
  <si>
    <t>124.208035058504</t>
  </si>
  <si>
    <t>23.2375854492188</t>
  </si>
  <si>
    <t>14.230844116211</t>
  </si>
  <si>
    <t>64.4958951950073</t>
  </si>
  <si>
    <t>64.5990821838379</t>
  </si>
  <si>
    <t>3.59349668011438</t>
  </si>
  <si>
    <t>4.83933153895782</t>
  </si>
  <si>
    <t>104.522342957049</t>
  </si>
  <si>
    <t>153.598232804722</t>
  </si>
  <si>
    <t>0.058474820354143</t>
  </si>
  <si>
    <t>25.3725540161133</t>
  </si>
  <si>
    <t>17.2913665771485</t>
  </si>
  <si>
    <t>77.5956867218018</t>
  </si>
  <si>
    <t>67.6855314254761</t>
  </si>
  <si>
    <t>1.85523277527796</t>
  </si>
  <si>
    <t>4.29377691779428</t>
  </si>
  <si>
    <t>224.861701451296</t>
  </si>
  <si>
    <t>27.6226303100586</t>
  </si>
  <si>
    <t>18.5980484008789</t>
  </si>
  <si>
    <t>73.1864065170288</t>
  </si>
  <si>
    <t>75.8752973556519</t>
  </si>
  <si>
    <t>3.93593425402095</t>
  </si>
  <si>
    <t>7.45493171867657</t>
  </si>
  <si>
    <t>196.069687386838</t>
  </si>
  <si>
    <t>258.040606115338</t>
  </si>
  <si>
    <t>28.7849029541016</t>
  </si>
  <si>
    <t>19.4667190551758</t>
  </si>
  <si>
    <t>64.9043787002563</t>
  </si>
  <si>
    <t>66.6134241104126</t>
  </si>
  <si>
    <t>2.95325183143302</t>
  </si>
  <si>
    <t>5.06745530037755</t>
  </si>
  <si>
    <t>228.218476026892</t>
  </si>
  <si>
    <t>257.471894770266</t>
  </si>
  <si>
    <t>28.4973159790039</t>
  </si>
  <si>
    <t>19.0418472290039</t>
  </si>
  <si>
    <t>55.3783306121826</t>
  </si>
  <si>
    <t>51.2080926895142</t>
  </si>
  <si>
    <t>4.10150409982335</t>
  </si>
  <si>
    <t>6.62108269009826</t>
  </si>
  <si>
    <t>156.689837833904</t>
  </si>
  <si>
    <t>173.27981770098</t>
  </si>
  <si>
    <t>0.0330009153565892</t>
  </si>
  <si>
    <t>27.8351791381836</t>
  </si>
  <si>
    <t>17.5905090332031</t>
  </si>
  <si>
    <t>75.4147338867188</t>
  </si>
  <si>
    <t>87.8435554504395</t>
  </si>
  <si>
    <t>5.61679256053367</t>
  </si>
  <si>
    <t>7.6169381355778</t>
  </si>
  <si>
    <t>67.2350490325455</t>
  </si>
  <si>
    <t>73.9966645815298</t>
  </si>
  <si>
    <t>0.0100269457673052</t>
  </si>
  <si>
    <t>27.7024688720703</t>
  </si>
  <si>
    <t>17.5611450195313</t>
  </si>
  <si>
    <t>76.8342893600464</t>
  </si>
  <si>
    <t>91.7404319763184</t>
  </si>
  <si>
    <t>4.51325831223774</t>
  </si>
  <si>
    <t>5.96403913267431</t>
  </si>
  <si>
    <t>76.5093748778521</t>
  </si>
  <si>
    <t>166.176549229731</t>
  </si>
  <si>
    <t>0.0122445055362364</t>
  </si>
  <si>
    <t>30.1195175170899</t>
  </si>
  <si>
    <t>21.4519439697266</t>
  </si>
  <si>
    <t>71.8693481445312</t>
  </si>
  <si>
    <t>69.7451320648193</t>
  </si>
  <si>
    <t>3.38669033511056</t>
  </si>
  <si>
    <t>5.57363667883595</t>
  </si>
  <si>
    <t>204.949521531535</t>
  </si>
  <si>
    <t>31.4171478271485</t>
  </si>
  <si>
    <t>21.8317794799805</t>
  </si>
  <si>
    <t>66.5082838058472</t>
  </si>
  <si>
    <t>67.1602933883667</t>
  </si>
  <si>
    <t>2.58492895224797</t>
  </si>
  <si>
    <t>5.19877841404169</t>
  </si>
  <si>
    <t>195.718995251077</t>
  </si>
  <si>
    <t>202.686949066994</t>
  </si>
  <si>
    <t>27.3420593261719</t>
  </si>
  <si>
    <t>16.9102859497071</t>
  </si>
  <si>
    <t>72.9945240020752</t>
  </si>
  <si>
    <t>89.5106143951416</t>
  </si>
  <si>
    <t>4.62586474968182</t>
  </si>
  <si>
    <t>5.99377694026941</t>
  </si>
  <si>
    <t>104.786951448097</t>
  </si>
  <si>
    <t>109.14992179266</t>
  </si>
  <si>
    <t>0.0059364541283884</t>
  </si>
  <si>
    <t>34.0071375528972</t>
  </si>
  <si>
    <t>23.4729133605957</t>
  </si>
  <si>
    <t>51.6581816673279</t>
  </si>
  <si>
    <t>66.8417455355326</t>
  </si>
  <si>
    <t>7.42448214764438</t>
  </si>
  <si>
    <t>13.6558261762877</t>
  </si>
  <si>
    <t>202.391111993937</t>
  </si>
  <si>
    <t>231.221822083604</t>
  </si>
  <si>
    <t>33.4567199707031</t>
  </si>
  <si>
    <t>23.8366073608399</t>
  </si>
  <si>
    <t>59.1539527893066</t>
  </si>
  <si>
    <t>69.3315093040466</t>
  </si>
  <si>
    <t>7.86739624897423</t>
  </si>
  <si>
    <t>12.1348967208175</t>
  </si>
  <si>
    <t>189.046577499429</t>
  </si>
  <si>
    <t>220.139513872194</t>
  </si>
  <si>
    <t>22.3462341308594</t>
  </si>
  <si>
    <t>49.3011144638062</t>
  </si>
  <si>
    <t>70.5308284759521</t>
  </si>
  <si>
    <t>6.41424955931277</t>
  </si>
  <si>
    <t>8.63882193346467</t>
  </si>
  <si>
    <t>184.464543625511</t>
  </si>
  <si>
    <t>212.262383840729</t>
  </si>
  <si>
    <t>0.0121633480519956</t>
  </si>
  <si>
    <t>33.0495193481446</t>
  </si>
  <si>
    <t>22.0857620239258</t>
  </si>
  <si>
    <t>51.8765390396118</t>
  </si>
  <si>
    <t>62.4840648651123</t>
  </si>
  <si>
    <t>5.31264633070699</t>
  </si>
  <si>
    <t>5.64873001919613</t>
  </si>
  <si>
    <t>158.443162439831</t>
  </si>
  <si>
    <t>172.288118747473</t>
  </si>
  <si>
    <t>0.0048862639409218</t>
  </si>
  <si>
    <t>30.3114608764649</t>
  </si>
  <si>
    <t>19.1894195556641</t>
  </si>
  <si>
    <t>69.1121854782104</t>
  </si>
  <si>
    <t>88.667964553833</t>
  </si>
  <si>
    <t>3.4646881849092</t>
  </si>
  <si>
    <t>2.80932192559993</t>
  </si>
  <si>
    <t>122.145525909493</t>
  </si>
  <si>
    <t>130.247707761102</t>
  </si>
  <si>
    <t>0.0015958578105766</t>
  </si>
  <si>
    <t>29.2813827514649</t>
  </si>
  <si>
    <t>18.0117431640625</t>
  </si>
  <si>
    <t>49.048087310791</t>
  </si>
  <si>
    <t>61.3867012023926</t>
  </si>
  <si>
    <t>3.46589598905453</t>
  </si>
  <si>
    <t>5.1090479093447</t>
  </si>
  <si>
    <t>28.2862886805052</t>
  </si>
  <si>
    <t>89.0122324336904</t>
  </si>
  <si>
    <t>0.0210940701571089</t>
  </si>
  <si>
    <t>30.8729098002116</t>
  </si>
  <si>
    <t>20.0157498677572</t>
  </si>
  <si>
    <t>62.0790166854858</t>
  </si>
  <si>
    <t>79.7761103312175</t>
  </si>
  <si>
    <t>4.30261706279792</t>
  </si>
  <si>
    <t>7.04386772433025</t>
  </si>
  <si>
    <t>144.612511128422</t>
  </si>
  <si>
    <t>165.475358056209</t>
  </si>
  <si>
    <t>27.4890533447266</t>
  </si>
  <si>
    <t>18.4270172119141</t>
  </si>
  <si>
    <t>69.9967651367188</t>
  </si>
  <si>
    <t>78.2375570297241</t>
  </si>
  <si>
    <t>3.90133956402653</t>
  </si>
  <si>
    <t>4.85058547456718</t>
  </si>
  <si>
    <t>177.120298248334</t>
  </si>
  <si>
    <t>219.772548398428</t>
  </si>
  <si>
    <t>24.3633422851563</t>
  </si>
  <si>
    <t>17.0164291381836</t>
  </si>
  <si>
    <t>71.8128400802612</t>
  </si>
  <si>
    <t>68.9368199825287</t>
  </si>
  <si>
    <t>7.61820654196351</t>
  </si>
  <si>
    <t>7.91118978248651</t>
  </si>
  <si>
    <t>65.1845581619634</t>
  </si>
  <si>
    <t>90.6801759800622</t>
  </si>
  <si>
    <t>24.7053573608399</t>
  </si>
  <si>
    <t>53.5543535232544</t>
  </si>
  <si>
    <t>59.1161708831787</t>
  </si>
  <si>
    <t>4.52667987797108</t>
  </si>
  <si>
    <t>6.31555156113358</t>
  </si>
  <si>
    <t>74.8458194363426</t>
  </si>
  <si>
    <t>88.8909246939736</t>
  </si>
  <si>
    <t>0.0258305681661527</t>
  </si>
  <si>
    <t>26.4354080200196</t>
  </si>
  <si>
    <t>16.6099975585938</t>
  </si>
  <si>
    <t>47.1757955551147</t>
  </si>
  <si>
    <t>43.2436635017395</t>
  </si>
  <si>
    <t>5.18904775595157</t>
  </si>
  <si>
    <t>4.53158067656893</t>
  </si>
  <si>
    <t>174.329491219669</t>
  </si>
  <si>
    <t>207.155623517017</t>
  </si>
  <si>
    <t>0.0239184904300281</t>
  </si>
  <si>
    <t>23.9058227539063</t>
  </si>
  <si>
    <t>14.6788360595703</t>
  </si>
  <si>
    <t>66.8555393218994</t>
  </si>
  <si>
    <t>74.7633942604065</t>
  </si>
  <si>
    <t>6.11131393553679</t>
  </si>
  <si>
    <t>7.74450387483236</t>
  </si>
  <si>
    <t>213.393159659171</t>
  </si>
  <si>
    <t>236.390174066792</t>
  </si>
  <si>
    <t>21.6339584350586</t>
  </si>
  <si>
    <t>11.2108688354492</t>
  </si>
  <si>
    <t>49.3510946273804</t>
  </si>
  <si>
    <t>56.9018218994141</t>
  </si>
  <si>
    <t>4.41472446637496</t>
  </si>
  <si>
    <t>3.45272959315921</t>
  </si>
  <si>
    <t>109.698980695915</t>
  </si>
  <si>
    <t>201.272281183538</t>
  </si>
  <si>
    <t>0.0369221666632332</t>
  </si>
  <si>
    <t>22.8532608032227</t>
  </si>
  <si>
    <t>14.4950500488281</t>
  </si>
  <si>
    <t>60.2861221313477</t>
  </si>
  <si>
    <t>52.6917996406555</t>
  </si>
  <si>
    <t>3.95539625346107</t>
  </si>
  <si>
    <t>4.83189613613859</t>
  </si>
  <si>
    <t>238.057848621683</t>
  </si>
  <si>
    <t>244.806179223645</t>
  </si>
  <si>
    <t>0.0074655932205762</t>
  </si>
  <si>
    <t>21.4169021606446</t>
  </si>
  <si>
    <t>14.3889083862305</t>
  </si>
  <si>
    <t>66.1661975860596</t>
  </si>
  <si>
    <t>52.075049495697</t>
  </si>
  <si>
    <t>5.92546965600159</t>
  </si>
  <si>
    <t>8.9570535157392</t>
  </si>
  <si>
    <t>248.886286076684</t>
  </si>
  <si>
    <t>275.762188233482</t>
  </si>
  <si>
    <t>21.1518844604492</t>
  </si>
  <si>
    <t>11.7324462890625</t>
  </si>
  <si>
    <t>50.7265777587891</t>
  </si>
  <si>
    <t>47.2439607620239</t>
  </si>
  <si>
    <t>2.44633957746848</t>
  </si>
  <si>
    <t>158.292448561538</t>
  </si>
  <si>
    <t>196.334597777333</t>
  </si>
  <si>
    <t>0.0060463299696167</t>
  </si>
  <si>
    <t>20.6886154174805</t>
  </si>
  <si>
    <t>11.5719940185547</t>
  </si>
  <si>
    <t>59.8592086791992</t>
  </si>
  <si>
    <t>56.990364074707</t>
  </si>
  <si>
    <t>3.44133125467434</t>
  </si>
  <si>
    <t>4.63285170617617</t>
  </si>
  <si>
    <t>71.4413423060876</t>
  </si>
  <si>
    <t>137.840008807276</t>
  </si>
  <si>
    <t>0.0296217572107229</t>
  </si>
  <si>
    <t>15.8221740722656</t>
  </si>
  <si>
    <t>6.26970367431643</t>
  </si>
  <si>
    <t>41.690726852417</t>
  </si>
  <si>
    <t>41.6336004257202</t>
  </si>
  <si>
    <t>6.70621546837718</t>
  </si>
  <si>
    <t>8.79382673606164</t>
  </si>
  <si>
    <t>276.022988116977</t>
  </si>
  <si>
    <t>290.471217682551</t>
  </si>
  <si>
    <t>0.058013060369431</t>
  </si>
  <si>
    <t>13.7664911905925</t>
  </si>
  <si>
    <t>3.36368459065757</t>
  </si>
  <si>
    <t>55.334037065506</t>
  </si>
  <si>
    <t>64.9290240605672</t>
  </si>
  <si>
    <t>5.24151600943171</t>
  </si>
  <si>
    <t>4.92329457977984</t>
  </si>
  <si>
    <t>111.965452379944</t>
  </si>
  <si>
    <t>155.304956952195</t>
  </si>
  <si>
    <t>0.0445076848545244</t>
  </si>
  <si>
    <t>15.7553283691406</t>
  </si>
  <si>
    <t>7.35538177490237</t>
  </si>
  <si>
    <t>47.2726574897766</t>
  </si>
  <si>
    <t>32.0016941070557</t>
  </si>
  <si>
    <t>3.25616265773828</t>
  </si>
  <si>
    <t>4.79240556006282</t>
  </si>
  <si>
    <t>188.973507653798</t>
  </si>
  <si>
    <t>0.0384569932296429</t>
  </si>
  <si>
    <t>8.86000823974612</t>
  </si>
  <si>
    <t>2.38042907714846</t>
  </si>
  <si>
    <t>70.7372594833374</t>
  </si>
  <si>
    <t>63.0238787651062</t>
  </si>
  <si>
    <t>7.60607094520168</t>
  </si>
  <si>
    <t>5.21277199834815</t>
  </si>
  <si>
    <t>105.438105716173</t>
  </si>
  <si>
    <t>159.947087696937</t>
  </si>
  <si>
    <t>7.50561218261721</t>
  </si>
  <si>
    <t>34.066965007782</t>
  </si>
  <si>
    <t>42.6433619499207</t>
  </si>
  <si>
    <t>5.72784409449056</t>
  </si>
  <si>
    <t>6.14150305122689</t>
  </si>
  <si>
    <t>284.063443607217</t>
  </si>
  <si>
    <t>309.342716243962</t>
  </si>
  <si>
    <t>0.0807269562383473</t>
  </si>
  <si>
    <t>9.09447021484377</t>
  </si>
  <si>
    <t>4.02082519531252</t>
  </si>
  <si>
    <t>51.8023052215576</t>
  </si>
  <si>
    <t>32.1353895187378</t>
  </si>
  <si>
    <t>3.43054043306225</t>
  </si>
  <si>
    <t>4.59099899000644</t>
  </si>
  <si>
    <t>140.872953018241</t>
  </si>
  <si>
    <t>311.579768570774</t>
  </si>
  <si>
    <t>0.0645540415938465</t>
  </si>
  <si>
    <t>8.09049224853518</t>
  </si>
  <si>
    <t>1.09371337890627</t>
  </si>
  <si>
    <t>47.0885456085205</t>
  </si>
  <si>
    <t>35.4740718841553</t>
  </si>
  <si>
    <t>6.77527449578902</t>
  </si>
  <si>
    <t>7.98017324666963</t>
  </si>
  <si>
    <t>255.562378067265</t>
  </si>
  <si>
    <t>329.103844962148</t>
  </si>
  <si>
    <t>0.0578818124271696</t>
  </si>
  <si>
    <t>7.3209411621094</t>
  </si>
  <si>
    <t>38.8305777549744</t>
  </si>
  <si>
    <t>30.4812727928162</t>
  </si>
  <si>
    <t>5.72019044246699</t>
  </si>
  <si>
    <t>10.1855250107047</t>
  </si>
  <si>
    <t>302.413927101575</t>
  </si>
  <si>
    <t>309.900437416415</t>
  </si>
  <si>
    <t>0.0773922809206708</t>
  </si>
  <si>
    <t>7.47178649902346</t>
  </si>
  <si>
    <t>2.57962799072268</t>
  </si>
  <si>
    <t>38.8558462142944</t>
  </si>
  <si>
    <t>25.1509613513947</t>
  </si>
  <si>
    <t>7.45637634239878</t>
  </si>
  <si>
    <t>9.80522767988543</t>
  </si>
  <si>
    <t>254.922665751486</t>
  </si>
  <si>
    <t>289.167831642815</t>
  </si>
  <si>
    <t>0.0654902891558995</t>
  </si>
  <si>
    <t>1.04522247314455</t>
  </si>
  <si>
    <t>40.2133934020996</t>
  </si>
  <si>
    <t>25.9538861274719</t>
  </si>
  <si>
    <t>7.88649536001111</t>
  </si>
  <si>
    <t>9.1777262689281</t>
  </si>
  <si>
    <t>279.990837623711</t>
  </si>
  <si>
    <t>0.0913310140038427</t>
  </si>
  <si>
    <t>36.7043839454651</t>
  </si>
  <si>
    <t>21.6364351272583</t>
  </si>
  <si>
    <t>6.52237118127553</t>
  </si>
  <si>
    <t>8.09918873538945</t>
  </si>
  <si>
    <t>293.282872826673</t>
  </si>
  <si>
    <t>311.67402911406</t>
  </si>
  <si>
    <t>0.0786374546921501</t>
  </si>
  <si>
    <t>6.16700744628909</t>
  </si>
  <si>
    <t>3.26590728759768</t>
  </si>
  <si>
    <t>57.7811697006226</t>
  </si>
  <si>
    <t>28.6521702766418</t>
  </si>
  <si>
    <t>6.26102289637433</t>
  </si>
  <si>
    <t>6.96924185211254</t>
  </si>
  <si>
    <t>147.765367866687</t>
  </si>
  <si>
    <t>165.365008485874</t>
  </si>
  <si>
    <t>0.0024229152035724</t>
  </si>
  <si>
    <t>4.90033111572268</t>
  </si>
  <si>
    <t>46.6390489578247</t>
  </si>
  <si>
    <t>32.2754576206207</t>
  </si>
  <si>
    <t>4.64906378933454</t>
  </si>
  <si>
    <t>8.73750324366254</t>
  </si>
  <si>
    <t>265.162872004832</t>
  </si>
  <si>
    <t>286.772561846017</t>
  </si>
  <si>
    <t>0.0623793961913899</t>
  </si>
  <si>
    <t>4.64964319864911</t>
  </si>
  <si>
    <t>52.543422460556</t>
  </si>
  <si>
    <t>52.4435805479685</t>
  </si>
  <si>
    <t>5.69146607440187</t>
  </si>
  <si>
    <t>7.70023479473555</t>
  </si>
  <si>
    <t>203.003997874397</t>
  </si>
  <si>
    <t>285.848660343426</t>
  </si>
  <si>
    <t>0.0542662901886587</t>
  </si>
  <si>
    <t>53.5252141952515</t>
  </si>
  <si>
    <t>46.1414943218231</t>
  </si>
  <si>
    <t>3.57537335748352</t>
  </si>
  <si>
    <t>5.43334271037329</t>
  </si>
  <si>
    <t>145.991423265773</t>
  </si>
  <si>
    <t>320.698268733611</t>
  </si>
  <si>
    <t>0.0494248399091321</t>
  </si>
  <si>
    <t>2.03530883789065</t>
  </si>
  <si>
    <t>55.1644525527954</t>
  </si>
  <si>
    <t>31.5013607025146</t>
  </si>
  <si>
    <t>5.14429983100183</t>
  </si>
  <si>
    <t>6.69492796615303</t>
  </si>
  <si>
    <t>175.439434424082</t>
  </si>
  <si>
    <t>304.751129114577</t>
  </si>
  <si>
    <t>0.0281776876592923</t>
  </si>
  <si>
    <t>45.9243007659912</t>
  </si>
  <si>
    <t>33.6684964179993</t>
  </si>
  <si>
    <t>5.34637904121773</t>
  </si>
  <si>
    <t>6.55251175592267</t>
  </si>
  <si>
    <t>195.204362029246</t>
  </si>
  <si>
    <t>0.0890785652742415</t>
  </si>
  <si>
    <t>32.7347345352173</t>
  </si>
  <si>
    <t>47.8464021682739</t>
  </si>
  <si>
    <t>7.30429542353773</t>
  </si>
  <si>
    <t>11.6962287106894</t>
  </si>
  <si>
    <t>313.279424791816</t>
  </si>
  <si>
    <t>315.167988757604</t>
  </si>
  <si>
    <t>0.0853961506983874</t>
  </si>
  <si>
    <t>34.6033736228943</t>
  </si>
  <si>
    <t>32.1983901023865</t>
  </si>
  <si>
    <t>5.29152132531049</t>
  </si>
  <si>
    <t>6.68758444579104</t>
  </si>
  <si>
    <t>277.88542123748</t>
  </si>
  <si>
    <t>296.516268968465</t>
  </si>
  <si>
    <t>0.0625414511794089</t>
  </si>
  <si>
    <t>0.261720275878929</t>
  </si>
  <si>
    <t>42.0279997984568</t>
  </si>
  <si>
    <t>36.4522854089737</t>
  </si>
  <si>
    <t>6.04971087914283</t>
  </si>
  <si>
    <t>6.64073202019635</t>
  </si>
  <si>
    <t>157.335443967168</t>
  </si>
  <si>
    <t>219.728551156669</t>
  </si>
  <si>
    <t>0.0500577624536356</t>
  </si>
  <si>
    <t>3.96648712158205</t>
  </si>
  <si>
    <t>37.1042664527893</t>
  </si>
  <si>
    <t>40.6613727092743</t>
  </si>
  <si>
    <t>8.1514554983093</t>
  </si>
  <si>
    <t>11.6000443261868</t>
  </si>
  <si>
    <t>277.540106054823</t>
  </si>
  <si>
    <t>298.494997574041</t>
  </si>
  <si>
    <t>0.0512873969870484</t>
  </si>
  <si>
    <t>0.843299865722679</t>
  </si>
  <si>
    <t>46.1706911087036</t>
  </si>
  <si>
    <t>40.4236361503601</t>
  </si>
  <si>
    <t>7.58907987695413</t>
  </si>
  <si>
    <t>8.14302076472223</t>
  </si>
  <si>
    <t>171.528806178241</t>
  </si>
  <si>
    <t>305.349222777786</t>
  </si>
  <si>
    <t>0.0400871815889779</t>
  </si>
  <si>
    <t>1.57960052490237</t>
  </si>
  <si>
    <t>33.2601043701172</t>
  </si>
  <si>
    <t>22.8380973339081</t>
  </si>
  <si>
    <t>5.93495911925668</t>
  </si>
  <si>
    <t>7.05479162442642</t>
  </si>
  <si>
    <t>119.839158585058</t>
  </si>
  <si>
    <t>295.137625687682</t>
  </si>
  <si>
    <t>0.0537043123022294</t>
  </si>
  <si>
    <t>4.70337829589846</t>
  </si>
  <si>
    <t>47.4156001091003</t>
  </si>
  <si>
    <t>43.8558931350708</t>
  </si>
  <si>
    <t>5.0705724226008</t>
  </si>
  <si>
    <t>4.48786973398256</t>
  </si>
  <si>
    <t>175.390883063769</t>
  </si>
  <si>
    <t>217.338263058265</t>
  </si>
  <si>
    <t>0.0027824066699312</t>
  </si>
  <si>
    <t>3.25460510253909</t>
  </si>
  <si>
    <t>70.2540071487427</t>
  </si>
  <si>
    <t>73.828680229187</t>
  </si>
  <si>
    <t>8.1947989476779</t>
  </si>
  <si>
    <t>6.84146151050491</t>
  </si>
  <si>
    <t>32.8358339651916</t>
  </si>
  <si>
    <t>204.686438672696</t>
  </si>
  <si>
    <t>4.39743448893231</t>
  </si>
  <si>
    <t>50.1372922261556</t>
  </si>
  <si>
    <t>34.5154105822245</t>
  </si>
  <si>
    <t>4.73495052404311</t>
  </si>
  <si>
    <t>3.01731526142099</t>
  </si>
  <si>
    <t>120.567450758505</t>
  </si>
  <si>
    <t>263.677871097664</t>
  </si>
  <si>
    <t>0.0428576790913763</t>
  </si>
  <si>
    <t>7.7930358886719</t>
  </si>
  <si>
    <t>1.96392059326174</t>
  </si>
  <si>
    <t>56.7940958023071</t>
  </si>
  <si>
    <t>44.3542522192001</t>
  </si>
  <si>
    <t>5.29578993740644</t>
  </si>
  <si>
    <t>4.98564471683144</t>
  </si>
  <si>
    <t>136.353679999807</t>
  </si>
  <si>
    <t>164.311715524949</t>
  </si>
  <si>
    <t>0.0072472949027781</t>
  </si>
  <si>
    <t>7.34256591796877</t>
  </si>
  <si>
    <t>0.591560363769554</t>
  </si>
  <si>
    <t>53.3069243431091</t>
  </si>
  <si>
    <t>38.7045000076294</t>
  </si>
  <si>
    <t>5.57435928193645</t>
  </si>
  <si>
    <t>4.78619740860973</t>
  </si>
  <si>
    <t>67.8994369155614</t>
  </si>
  <si>
    <t>85.9818864308971</t>
  </si>
  <si>
    <t>9.17483215332033</t>
  </si>
  <si>
    <t>2.24356384277346</t>
  </si>
  <si>
    <t>60.4964612960815</t>
  </si>
  <si>
    <t>55.5597358703613</t>
  </si>
  <si>
    <t>6.51141481819474</t>
  </si>
  <si>
    <t>5.95360734004426</t>
  </si>
  <si>
    <t>110.519848280337</t>
  </si>
  <si>
    <t>187.067488045052</t>
  </si>
  <si>
    <t>5.84851684570315</t>
  </si>
  <si>
    <t>58.4839811325073</t>
  </si>
  <si>
    <t>69.9631053924561</t>
  </si>
  <si>
    <t>6.82090259536457</t>
  </si>
  <si>
    <t>6.5425595832073</t>
  </si>
  <si>
    <t>29.7983770483392</t>
  </si>
  <si>
    <t>33.5944759991268</t>
  </si>
  <si>
    <t>0.0096415442012165</t>
  </si>
  <si>
    <t>7.89758453369143</t>
  </si>
  <si>
    <t>41.6419312477112</t>
  </si>
  <si>
    <t>47.1907629013062</t>
  </si>
  <si>
    <t>5.61269027467947</t>
  </si>
  <si>
    <t>5.08670876978652</t>
  </si>
  <si>
    <t>75.9054164635891</t>
  </si>
  <si>
    <t>243.484253470355</t>
  </si>
  <si>
    <t>0.0488565099498342</t>
  </si>
  <si>
    <t>12.8679100036621</t>
  </si>
  <si>
    <t>5.69050750732424</t>
  </si>
  <si>
    <t>62.9827857017517</t>
  </si>
  <si>
    <t>54.8193531036377</t>
  </si>
  <si>
    <t>7.96861921817329</t>
  </si>
  <si>
    <t>8.01424295983364</t>
  </si>
  <si>
    <t>174.563158180144</t>
  </si>
  <si>
    <t>185.324064078884</t>
  </si>
  <si>
    <t>0.0005036212073463</t>
  </si>
  <si>
    <t>12.4958847045899</t>
  </si>
  <si>
    <t>3.03492126464846</t>
  </si>
  <si>
    <t>44.2474526405334</t>
  </si>
  <si>
    <t>37.5237173080444</t>
  </si>
  <si>
    <t>5.33592277288954</t>
  </si>
  <si>
    <t>4.71934243376689</t>
  </si>
  <si>
    <t>203.219319672174</t>
  </si>
  <si>
    <t>228.939324313594</t>
  </si>
  <si>
    <t>0.0537296635008403</t>
  </si>
  <si>
    <t>13.5242324829102</t>
  </si>
  <si>
    <t>6.10841522216799</t>
  </si>
  <si>
    <t>54.7203744888306</t>
  </si>
  <si>
    <t>50.9563575267792</t>
  </si>
  <si>
    <t>5.74867385834748</t>
  </si>
  <si>
    <t>8.00736065087768</t>
  </si>
  <si>
    <t>213.022746425297</t>
  </si>
  <si>
    <t>120.020323856164</t>
  </si>
  <si>
    <t>0.0261855862352805</t>
  </si>
  <si>
    <t>13.4590866088867</t>
  </si>
  <si>
    <t>8.13923950195315</t>
  </si>
  <si>
    <t>74.1192181587219</t>
  </si>
  <si>
    <t>75.7603013038635</t>
  </si>
  <si>
    <t>5.68068648725796</t>
  </si>
  <si>
    <t>7.27602905410367</t>
  </si>
  <si>
    <t>122.217775328649</t>
  </si>
  <si>
    <t>147.262163153971</t>
  </si>
  <si>
    <t>16.5297195434571</t>
  </si>
  <si>
    <t>6.95908355712893</t>
  </si>
  <si>
    <t>47.8072624206543</t>
  </si>
  <si>
    <t>55.250835609436</t>
  </si>
  <si>
    <t>4.7859146170974</t>
  </si>
  <si>
    <t>8.32308464423011</t>
  </si>
  <si>
    <t>256.944760737919</t>
  </si>
  <si>
    <t>174.060905205692</t>
  </si>
  <si>
    <t>0.0593386946224996</t>
  </si>
  <si>
    <t>19.6754623413086</t>
  </si>
  <si>
    <t>13.3901794433594</t>
  </si>
  <si>
    <t>79.543196105957</t>
  </si>
  <si>
    <t>73.3311068534851</t>
  </si>
  <si>
    <t>4.70641113062605</t>
  </si>
  <si>
    <t>10.1012205673452</t>
  </si>
  <si>
    <t>162.034396679323</t>
  </si>
  <si>
    <t>192.667162356646</t>
  </si>
  <si>
    <t>17.1588394165039</t>
  </si>
  <si>
    <t>9.89509429931643</t>
  </si>
  <si>
    <t>58.2286234855652</t>
  </si>
  <si>
    <t>57.4551973342896</t>
  </si>
  <si>
    <t>4.66036216509793</t>
  </si>
  <si>
    <t>6.44871515532772</t>
  </si>
  <si>
    <t>103.475351974071</t>
  </si>
  <si>
    <t>110.166109922441</t>
  </si>
  <si>
    <t>0.0517064303819681</t>
  </si>
  <si>
    <t>15.4351470947266</t>
  </si>
  <si>
    <t>8.94145965576174</t>
  </si>
  <si>
    <t>59.1573655128479</t>
  </si>
  <si>
    <t>44.0345477581024</t>
  </si>
  <si>
    <t>5.27727292656231</t>
  </si>
  <si>
    <t>5.91356943891811</t>
  </si>
  <si>
    <t>80.4203103954933</t>
  </si>
  <si>
    <t>137.047030856719</t>
  </si>
  <si>
    <t>0.0029891774979141</t>
  </si>
  <si>
    <t>15.3329498291016</t>
  </si>
  <si>
    <t>10.0917419433594</t>
  </si>
  <si>
    <t>69.9186731338501</t>
  </si>
  <si>
    <t>68.9435723304749</t>
  </si>
  <si>
    <t>5.50637161317869</t>
  </si>
  <si>
    <t>7.45385913474187</t>
  </si>
  <si>
    <t>72.6136174782237</t>
  </si>
  <si>
    <t>96.1109447052226</t>
  </si>
  <si>
    <t>17.6798217773438</t>
  </si>
  <si>
    <t>10.0579315185547</t>
  </si>
  <si>
    <t>60.8162897109985</t>
  </si>
  <si>
    <t>41.2225409030914</t>
  </si>
  <si>
    <t>4.02752842976582</t>
  </si>
  <si>
    <t>5.39344636148172</t>
  </si>
  <si>
    <t>134.581309876591</t>
  </si>
  <si>
    <t>222.255888432242</t>
  </si>
  <si>
    <t>0.033909535291046</t>
  </si>
  <si>
    <t>23.7170974731446</t>
  </si>
  <si>
    <t>16.9162887573242</t>
  </si>
  <si>
    <t>69.7770069122314</t>
  </si>
  <si>
    <t>40.220182132721</t>
  </si>
  <si>
    <t>3.67451698305308</t>
  </si>
  <si>
    <t>4.87136825716422</t>
  </si>
  <si>
    <t>158.183840707682</t>
  </si>
  <si>
    <t>164.858866380218</t>
  </si>
  <si>
    <t>0.0358584422910301</t>
  </si>
  <si>
    <t>23.0121200561524</t>
  </si>
  <si>
    <t>15.1357284545899</t>
  </si>
  <si>
    <t>61.4394372940063</t>
  </si>
  <si>
    <t>49.1742087364197</t>
  </si>
  <si>
    <t>3.82320631182705</t>
  </si>
  <si>
    <t>5.6493835290087</t>
  </si>
  <si>
    <t>179.646658981248</t>
  </si>
  <si>
    <t>216.016735013012</t>
  </si>
  <si>
    <t>0.0262141661000885</t>
  </si>
  <si>
    <t>24.5099998474121</t>
  </si>
  <si>
    <t>16.2472333272298</t>
  </si>
  <si>
    <t>71.0358066558838</t>
  </si>
  <si>
    <t>54.3078887462616</t>
  </si>
  <si>
    <t>3.92887370552325</t>
  </si>
  <si>
    <t>6.14083928149229</t>
  </si>
  <si>
    <t>101.458630438738</t>
  </si>
  <si>
    <t>128.367551441441</t>
  </si>
  <si>
    <t>0.019947079225841</t>
  </si>
  <si>
    <t>23.9909271240235</t>
  </si>
  <si>
    <t>15.0713287353516</t>
  </si>
  <si>
    <t>43.8212753295898</t>
  </si>
  <si>
    <t>36.044432258606</t>
  </si>
  <si>
    <t>3.80972899021627</t>
  </si>
  <si>
    <t>4.75465314380031</t>
  </si>
  <si>
    <t>171.121716568294</t>
  </si>
  <si>
    <t>205.385824210823</t>
  </si>
  <si>
    <t>0.0323780517523631</t>
  </si>
  <si>
    <t>25.7179168701172</t>
  </si>
  <si>
    <t>16.9886749267578</t>
  </si>
  <si>
    <t>59.6271947860718</t>
  </si>
  <si>
    <t>54.5594873428345</t>
  </si>
  <si>
    <t>3.00422631084653</t>
  </si>
  <si>
    <t>5.13356085689113</t>
  </si>
  <si>
    <t>136.813884345159</t>
  </si>
  <si>
    <t>184.787922791765</t>
  </si>
  <si>
    <t>0.0259584241809219</t>
  </si>
  <si>
    <t>24.4429321289063</t>
  </si>
  <si>
    <t>19.3177703857422</t>
  </si>
  <si>
    <t>73.721922492981</t>
  </si>
  <si>
    <t>41.0828319549561</t>
  </si>
  <si>
    <t>5.11593665182883</t>
  </si>
  <si>
    <t>8.17727483819642</t>
  </si>
  <si>
    <t>119.529510615866</t>
  </si>
  <si>
    <t>137.286049191003</t>
  </si>
  <si>
    <t>0.0117040171290495</t>
  </si>
  <si>
    <t>25.2179946899414</t>
  </si>
  <si>
    <t>18.2793533325196</t>
  </si>
  <si>
    <t>82.2578746795654</t>
  </si>
  <si>
    <t>60.0079832077026</t>
  </si>
  <si>
    <t>3.65291309762267</t>
  </si>
  <si>
    <t>4.70084814371456</t>
  </si>
  <si>
    <t>75.2159624385673</t>
  </si>
  <si>
    <t>68.831384691544</t>
  </si>
  <si>
    <t>0.029203953978319</t>
  </si>
  <si>
    <t>25.872819519043</t>
  </si>
  <si>
    <t>16.6945556640625</t>
  </si>
  <si>
    <t>72.4613492965698</t>
  </si>
  <si>
    <t>63.3244298934937</t>
  </si>
  <si>
    <t>3.62503879654827</t>
  </si>
  <si>
    <t>5.14392202781322</t>
  </si>
  <si>
    <t>79.4722655730961</t>
  </si>
  <si>
    <t>68.9821126864899</t>
  </si>
  <si>
    <t>0.0434612366432893</t>
  </si>
  <si>
    <t>27.0649688720703</t>
  </si>
  <si>
    <t>18.3102279663086</t>
  </si>
  <si>
    <t>79.3748992919922</t>
  </si>
  <si>
    <t>81.1287254333496</t>
  </si>
  <si>
    <t>3.85529047288243</t>
  </si>
  <si>
    <t>3.91991602949478</t>
  </si>
  <si>
    <t>126.496296018767</t>
  </si>
  <si>
    <t>175.859397403727</t>
  </si>
  <si>
    <t>31.275260925293</t>
  </si>
  <si>
    <t>21.7520309448242</t>
  </si>
  <si>
    <t>66.2055927276611</t>
  </si>
  <si>
    <t>78.8187660217285</t>
  </si>
  <si>
    <t>7.80869116324202</t>
  </si>
  <si>
    <t>16.0694614382499</t>
  </si>
  <si>
    <t>194.413732741935</t>
  </si>
  <si>
    <t>229.042593229716</t>
  </si>
  <si>
    <t>33.5463806152344</t>
  </si>
  <si>
    <t>22.3716445922852</t>
  </si>
  <si>
    <t>53.5333486557007</t>
  </si>
  <si>
    <t>75.2392253875732</t>
  </si>
  <si>
    <t>7.2782139183736</t>
  </si>
  <si>
    <t>12.8324243850706</t>
  </si>
  <si>
    <t>193.687805946997</t>
  </si>
  <si>
    <t>221.211947099722</t>
  </si>
  <si>
    <t>33.7165405273438</t>
  </si>
  <si>
    <t>23.3570190429688</t>
  </si>
  <si>
    <t>59.5306354522705</t>
  </si>
  <si>
    <t>76.6729122161865</t>
  </si>
  <si>
    <t>6.79718603725129</t>
  </si>
  <si>
    <t>10.9164622162663</t>
  </si>
  <si>
    <t>188.40812961631</t>
  </si>
  <si>
    <t>221.758842258315</t>
  </si>
  <si>
    <t>34.6866714477539</t>
  </si>
  <si>
    <t>24.5748992919922</t>
  </si>
  <si>
    <t>54.450527381897</t>
  </si>
  <si>
    <t>67.6588541030884</t>
  </si>
  <si>
    <t>5.50801132164237</t>
  </si>
  <si>
    <t>8.87398925394491</t>
  </si>
  <si>
    <t>191.533390833357</t>
  </si>
  <si>
    <t>228.941260951892</t>
  </si>
  <si>
    <t>30.9342208862305</t>
  </si>
  <si>
    <t>21.0930725097656</t>
  </si>
  <si>
    <t>69.5068826675415</t>
  </si>
  <si>
    <t>82.2656677246094</t>
  </si>
  <si>
    <t>4.85716999525342</t>
  </si>
  <si>
    <t>6.17006615184939</t>
  </si>
  <si>
    <t>144.584243095883</t>
  </si>
  <si>
    <t>179.277827147468</t>
  </si>
  <si>
    <t>30.2811052958171</t>
  </si>
  <si>
    <t>20.4988329569499</t>
  </si>
  <si>
    <t>69.2065540949504</t>
  </si>
  <si>
    <t>71.6736429532369</t>
  </si>
  <si>
    <t>2.64860725206679</t>
  </si>
  <si>
    <t>5.00257716697567</t>
  </si>
  <si>
    <t>64.9115322346284</t>
  </si>
  <si>
    <t>74.4958705773248</t>
  </si>
  <si>
    <t>29.9823760986328</t>
  </si>
  <si>
    <t>19.3837951660156</t>
  </si>
  <si>
    <t>73.0724061965942</t>
  </si>
  <si>
    <t>88.031665802002</t>
  </si>
  <si>
    <t>2.79282122393893</t>
  </si>
  <si>
    <t>4.05387146806977</t>
  </si>
  <si>
    <t>97.1451699709882</t>
  </si>
  <si>
    <t>96.2634858535385</t>
  </si>
  <si>
    <t>30.9364089965821</t>
  </si>
  <si>
    <t>64.5583431243897</t>
  </si>
  <si>
    <t>86.5737342834473</t>
  </si>
  <si>
    <t>2.40968616165769</t>
  </si>
  <si>
    <t>112.990328137903</t>
  </si>
  <si>
    <t>73.2056697692682</t>
  </si>
  <si>
    <t>0.0165872032456076</t>
  </si>
  <si>
    <t>30.7008987426758</t>
  </si>
  <si>
    <t>19.6160675048828</t>
  </si>
  <si>
    <t>62.7544305801392</t>
  </si>
  <si>
    <t>74.6627475738525</t>
  </si>
  <si>
    <t>5.33949410655997</t>
  </si>
  <si>
    <t>7.43394627680984</t>
  </si>
  <si>
    <t>85.7601481654256</t>
  </si>
  <si>
    <t>86.7715331953973</t>
  </si>
  <si>
    <t>0.0110041046186768</t>
  </si>
  <si>
    <t>31.1684341430664</t>
  </si>
  <si>
    <t>20.360726928711</t>
  </si>
  <si>
    <t>66.1776624679565</t>
  </si>
  <si>
    <t>81.3903703689575</t>
  </si>
  <si>
    <t>4.69763235054132</t>
  </si>
  <si>
    <t>4.65353443168374</t>
  </si>
  <si>
    <t>147.957229662581</t>
  </si>
  <si>
    <t>167.805375079125</t>
  </si>
  <si>
    <t>28.5632263183594</t>
  </si>
  <si>
    <t>17.5467025756836</t>
  </si>
  <si>
    <t>42.0211308479309</t>
  </si>
  <si>
    <t>52.2390819549561</t>
  </si>
  <si>
    <t>3.65263682338419</t>
  </si>
  <si>
    <t>6.01273001428063</t>
  </si>
  <si>
    <t>188.871276883092</t>
  </si>
  <si>
    <t>212.916056154826</t>
  </si>
  <si>
    <t>0.0399679103720684</t>
  </si>
  <si>
    <t>27.9379046122233</t>
  </si>
  <si>
    <t>17.8505594889323</t>
  </si>
  <si>
    <t>70.4380159378052</t>
  </si>
  <si>
    <t>73.7287189165751</t>
  </si>
  <si>
    <t>3.92497026507639</t>
  </si>
  <si>
    <t>4.85537726323168</t>
  </si>
  <si>
    <t>117.653451108524</t>
  </si>
  <si>
    <t>128.359236337455</t>
  </si>
  <si>
    <t>28.9338470458985</t>
  </si>
  <si>
    <t>19.8568878173828</t>
  </si>
  <si>
    <t>80.0135225296021</t>
  </si>
  <si>
    <t>81.9522190093994</t>
  </si>
  <si>
    <t>4.67312330054654</t>
  </si>
  <si>
    <t>6.42780922228722</t>
  </si>
  <si>
    <t>144.045832226172</t>
  </si>
  <si>
    <t>174.230316500946</t>
  </si>
  <si>
    <t>30.1608306884766</t>
  </si>
  <si>
    <t>20.0679153442383</t>
  </si>
  <si>
    <t>61.7967924118042</t>
  </si>
  <si>
    <t>65.4371900558472</t>
  </si>
  <si>
    <t>3.91148801297405</t>
  </si>
  <si>
    <t>4.40085866328662</t>
  </si>
  <si>
    <t>186.330246379805</t>
  </si>
  <si>
    <t>213.319654304744</t>
  </si>
  <si>
    <t>0.0025472050686618</t>
  </si>
  <si>
    <t>28.0507125854492</t>
  </si>
  <si>
    <t>17.8401382446289</t>
  </si>
  <si>
    <t>65.7576982498169</t>
  </si>
  <si>
    <t>71.5578950881958</t>
  </si>
  <si>
    <t>4.80936282898473</t>
  </si>
  <si>
    <t>3.72722298826724</t>
  </si>
  <si>
    <t>81.6449646060774</t>
  </si>
  <si>
    <t>104.30642342749</t>
  </si>
  <si>
    <t>26.9892333984375</t>
  </si>
  <si>
    <t>17.5635330200196</t>
  </si>
  <si>
    <t>59.8882249832153</t>
  </si>
  <si>
    <t>62.6211359977722</t>
  </si>
  <si>
    <t>5.00023634118246</t>
  </si>
  <si>
    <t>5.46428290752375</t>
  </si>
  <si>
    <t>176.74882077231</t>
  </si>
  <si>
    <t>247.395761909536</t>
  </si>
  <si>
    <t>22.7039215087891</t>
  </si>
  <si>
    <t>12.1018829345703</t>
  </si>
  <si>
    <t>63.5027786254883</t>
  </si>
  <si>
    <t>72.2756607055664</t>
  </si>
  <si>
    <t>6.60907720704296</t>
  </si>
  <si>
    <t>6.27294797265844</t>
  </si>
  <si>
    <t>66.6546243361093</t>
  </si>
  <si>
    <t>84.0922647446024</t>
  </si>
  <si>
    <t>22.3337326049805</t>
  </si>
  <si>
    <t>11.1243240356446</t>
  </si>
  <si>
    <t>65.2542148590088</t>
  </si>
  <si>
    <t>76.6142667770386</t>
  </si>
  <si>
    <t>6.4328716305853</t>
  </si>
  <si>
    <t>7.23793579055067</t>
  </si>
  <si>
    <t>55.3164028808095</t>
  </si>
  <si>
    <t>64.0224432720104</t>
  </si>
  <si>
    <t>0.0104667537843146</t>
  </si>
  <si>
    <t>21.7926696777344</t>
  </si>
  <si>
    <t>10.6770782470703</t>
  </si>
  <si>
    <t>45.6206644058228</t>
  </si>
  <si>
    <t>62.319017791748</t>
  </si>
  <si>
    <t>2.40529400126503</t>
  </si>
  <si>
    <t>5.56236514113329</t>
  </si>
  <si>
    <t>212.994467043425</t>
  </si>
  <si>
    <t>259.617368412535</t>
  </si>
  <si>
    <t>0.0554703871839336</t>
  </si>
  <si>
    <t>20.3662429809571</t>
  </si>
  <si>
    <t>9.3574401855469</t>
  </si>
  <si>
    <t>57.9517211914062</t>
  </si>
  <si>
    <t>68.8752634048462</t>
  </si>
  <si>
    <t>4.69068067035432</t>
  </si>
  <si>
    <t>6.49253129329839</t>
  </si>
  <si>
    <t>207.422578412556</t>
  </si>
  <si>
    <t>200.241051241129</t>
  </si>
  <si>
    <t>0.0476063386170196</t>
  </si>
  <si>
    <t>21.2688873291016</t>
  </si>
  <si>
    <t>11.0761184692383</t>
  </si>
  <si>
    <t>51.7584688186646</t>
  </si>
  <si>
    <t>53.878623008728</t>
  </si>
  <si>
    <t>3.81674143334465</t>
  </si>
  <si>
    <t>4.61503811927903</t>
  </si>
  <si>
    <t>201.957234145774</t>
  </si>
  <si>
    <t>228.754318816859</t>
  </si>
  <si>
    <t>0.0244309437564128</t>
  </si>
  <si>
    <t>15.7648269653321</t>
  </si>
  <si>
    <t>5.0766067504883</t>
  </si>
  <si>
    <t>48.1575898170471</t>
  </si>
  <si>
    <t>59.9094863891602</t>
  </si>
  <si>
    <t>5.25523382621765</t>
  </si>
  <si>
    <t>5.45258026344173</t>
  </si>
  <si>
    <t>20.7184052663851</t>
  </si>
  <si>
    <t>86.0129867344131</t>
  </si>
  <si>
    <t>0.0144918130847563</t>
  </si>
  <si>
    <t>15.7432586669922</t>
  </si>
  <si>
    <t>4.29870452880862</t>
  </si>
  <si>
    <t>45.2000422477722</t>
  </si>
  <si>
    <t>59.3474563598633</t>
  </si>
  <si>
    <t>2.67852241430318</t>
  </si>
  <si>
    <t>3.71163953182497</t>
  </si>
  <si>
    <t>125.294473016888</t>
  </si>
  <si>
    <t>74.8885372897041</t>
  </si>
  <si>
    <t>0.0480181996363043</t>
  </si>
  <si>
    <t>10.3502733866374</t>
  </si>
  <si>
    <t>0.465507761637393</t>
  </si>
  <si>
    <t>32.1722078323364</t>
  </si>
  <si>
    <t>32.7016886870066</t>
  </si>
  <si>
    <t>7.04114485184755</t>
  </si>
  <si>
    <t>8.74244377070052</t>
  </si>
  <si>
    <t>203.396650514423</t>
  </si>
  <si>
    <t>315.764813329409</t>
  </si>
  <si>
    <t>0.096862174847972</t>
  </si>
  <si>
    <t>7.37660064697268</t>
  </si>
  <si>
    <t>39.5107914924622</t>
  </si>
  <si>
    <t>62.2450511932373</t>
  </si>
  <si>
    <t>7.33870670860511</t>
  </si>
  <si>
    <t>7.88392571019927</t>
  </si>
  <si>
    <t>270.695082295783</t>
  </si>
  <si>
    <t>0.066077594594797</t>
  </si>
  <si>
    <t>10.6104019165039</t>
  </si>
  <si>
    <t>35.372894859314</t>
  </si>
  <si>
    <t>50.2334142684937</t>
  </si>
  <si>
    <t>5.01253179842354</t>
  </si>
  <si>
    <t>6.33011209724381</t>
  </si>
  <si>
    <t>294.57429811722</t>
  </si>
  <si>
    <t>0.0571440001704215</t>
  </si>
  <si>
    <t>10.7810028076172</t>
  </si>
  <si>
    <t>2.69129180908205</t>
  </si>
  <si>
    <t>35.1639297485352</t>
  </si>
  <si>
    <t>29.4605303764343</t>
  </si>
  <si>
    <t>5.47968674522277</t>
  </si>
  <si>
    <t>5.93084104924957</t>
  </si>
  <si>
    <t>200.556897690763</t>
  </si>
  <si>
    <t>299.123207497308</t>
  </si>
  <si>
    <t>0.0731000357562443</t>
  </si>
  <si>
    <t>8.17198486328127</t>
  </si>
  <si>
    <t>30.5580968856812</t>
  </si>
  <si>
    <t>30.5598870277405</t>
  </si>
  <si>
    <t>7.98786665256935</t>
  </si>
  <si>
    <t>10.7428071787479</t>
  </si>
  <si>
    <t>291.443305783495</t>
  </si>
  <si>
    <t>300.697076403576</t>
  </si>
  <si>
    <t>0.0640558073850374</t>
  </si>
  <si>
    <t>13.5542053222656</t>
  </si>
  <si>
    <t>8.15006408691409</t>
  </si>
  <si>
    <t>53.6830068588257</t>
  </si>
  <si>
    <t>39.2647927284241</t>
  </si>
  <si>
    <t>6.82291053788662</t>
  </si>
  <si>
    <t>7.21901391878769</t>
  </si>
  <si>
    <t>159.196409375912</t>
  </si>
  <si>
    <t>209.636866584593</t>
  </si>
  <si>
    <t>4.26486968994143</t>
  </si>
  <si>
    <t>34.4911974906921</t>
  </si>
  <si>
    <t>23.4360746860504</t>
  </si>
  <si>
    <t>7.05942216740437</t>
  </si>
  <si>
    <t>8.66292637559906</t>
  </si>
  <si>
    <t>287.884025306576</t>
  </si>
  <si>
    <t>302.71541801854</t>
  </si>
  <si>
    <t>0.0571158515765005</t>
  </si>
  <si>
    <t>9.01709442138674</t>
  </si>
  <si>
    <t>4.46233215332034</t>
  </si>
  <si>
    <t>67.3666366577148</t>
  </si>
  <si>
    <t>55.8319396018982</t>
  </si>
  <si>
    <t>6.84725275502508</t>
  </si>
  <si>
    <t>7.47731427027063</t>
  </si>
  <si>
    <t>205.94163221384</t>
  </si>
  <si>
    <t>261.340348958066</t>
  </si>
  <si>
    <t>6.45098876953127</t>
  </si>
  <si>
    <t>0.639012145996116</t>
  </si>
  <si>
    <t>59.7626138687134</t>
  </si>
  <si>
    <t>41.0136301994324</t>
  </si>
  <si>
    <t>3.3418340901956</t>
  </si>
  <si>
    <t>2.87403545838324</t>
  </si>
  <si>
    <t>166.333238516918</t>
  </si>
  <si>
    <t>290.339215961005</t>
  </si>
  <si>
    <t>0.0367175590801895</t>
  </si>
  <si>
    <t>6.2279495239258</t>
  </si>
  <si>
    <t>0.14255065917971</t>
  </si>
  <si>
    <t>70.2996334075928</t>
  </si>
  <si>
    <t>62.314884185791</t>
  </si>
  <si>
    <t>5.23300626758339</t>
  </si>
  <si>
    <t>5.24728445162129</t>
  </si>
  <si>
    <t>156.202707715357</t>
  </si>
  <si>
    <t>268.578865279345</t>
  </si>
  <si>
    <t>0.0134676571567495</t>
  </si>
  <si>
    <t>6.74407958984377</t>
  </si>
  <si>
    <t>36.9142000198364</t>
  </si>
  <si>
    <t>31.5653200149536</t>
  </si>
  <si>
    <t>7.13105057733642</t>
  </si>
  <si>
    <t>10.9992186592802</t>
  </si>
  <si>
    <t>276.637276643394</t>
  </si>
  <si>
    <t>290.802104848659</t>
  </si>
  <si>
    <t>0.0639459184299135</t>
  </si>
  <si>
    <t>4.36601409912112</t>
  </si>
  <si>
    <t>36.565557384491</t>
  </si>
  <si>
    <t>33.6846088409424</t>
  </si>
  <si>
    <t>6.90254285906475</t>
  </si>
  <si>
    <t>9.54689142677955</t>
  </si>
  <si>
    <t>282.965383121224</t>
  </si>
  <si>
    <t>304.189460195787</t>
  </si>
  <si>
    <t>0.0747550995837936</t>
  </si>
  <si>
    <t>6.72751515706382</t>
  </si>
  <si>
    <t>1.35544484456382</t>
  </si>
  <si>
    <t>46.7131016254425</t>
  </si>
  <si>
    <t>24.6223544677099</t>
  </si>
  <si>
    <t>5.66592561526579</t>
  </si>
  <si>
    <t>7.30193374934792</t>
  </si>
  <si>
    <t>191.02645873757</t>
  </si>
  <si>
    <t>286.346745779821</t>
  </si>
  <si>
    <t>0.0434586408572542</t>
  </si>
  <si>
    <t>5.36510314941409</t>
  </si>
  <si>
    <t>46.5239408493042</t>
  </si>
  <si>
    <t>30.9380042552948</t>
  </si>
  <si>
    <t>5.85142313885198</t>
  </si>
  <si>
    <t>10.6681854658799</t>
  </si>
  <si>
    <t>287.472798410074</t>
  </si>
  <si>
    <t>297.749379251166</t>
  </si>
  <si>
    <t>0.0573590385739269</t>
  </si>
  <si>
    <t>1.4485290527344</t>
  </si>
  <si>
    <t>41.5863169670105</t>
  </si>
  <si>
    <t>52.1494118690491</t>
  </si>
  <si>
    <t>5.92689280632103</t>
  </si>
  <si>
    <t>9.14708443492711</t>
  </si>
  <si>
    <t>213.92614602591</t>
  </si>
  <si>
    <t>282.703655157016</t>
  </si>
  <si>
    <t>0.0531926568989214</t>
  </si>
  <si>
    <t>75.8317531585693</t>
  </si>
  <si>
    <t>48.1645841598511</t>
  </si>
  <si>
    <t>9.80351029700357</t>
  </si>
  <si>
    <t>4.38667921236813</t>
  </si>
  <si>
    <t>39.423567247863</t>
  </si>
  <si>
    <t>54.4928338306312</t>
  </si>
  <si>
    <t>0.006903719824516</t>
  </si>
  <si>
    <t>58.8048236846924</t>
  </si>
  <si>
    <t>48.8611081123352</t>
  </si>
  <si>
    <t>7.33203446361652</t>
  </si>
  <si>
    <t>5.79053593217811</t>
  </si>
  <si>
    <t>212.17740743365</t>
  </si>
  <si>
    <t>218.538568290295</t>
  </si>
  <si>
    <t>0.027113569848112</t>
  </si>
  <si>
    <t>0.595854187011742</t>
  </si>
  <si>
    <t>40.616144657135</t>
  </si>
  <si>
    <t>36.4974619865418</t>
  </si>
  <si>
    <t>5.44970935064458</t>
  </si>
  <si>
    <t>6.90462730274499</t>
  </si>
  <si>
    <t>321.623510375837</t>
  </si>
  <si>
    <t>314.008698858929</t>
  </si>
  <si>
    <t>0.0398794370625929</t>
  </si>
  <si>
    <t>28.698339064916</t>
  </si>
  <si>
    <t>39.9965484142303</t>
  </si>
  <si>
    <t>7.61455823538544</t>
  </si>
  <si>
    <t>9.30561142180697</t>
  </si>
  <si>
    <t>310.653817516136</t>
  </si>
  <si>
    <t>310.540248602427</t>
  </si>
  <si>
    <t>0.0714367529384291</t>
  </si>
  <si>
    <t>2.9735305786133</t>
  </si>
  <si>
    <t>36.8084959983826</t>
  </si>
  <si>
    <t>37.4241677284241</t>
  </si>
  <si>
    <t>4.31884934417239</t>
  </si>
  <si>
    <t>7.23731037673032</t>
  </si>
  <si>
    <t>252.240126899805</t>
  </si>
  <si>
    <t>293.987232856255</t>
  </si>
  <si>
    <t>0.042711706606689</t>
  </si>
  <si>
    <t>10.3153030395508</t>
  </si>
  <si>
    <t>6.35312957763674</t>
  </si>
  <si>
    <t>84.8452499389648</t>
  </si>
  <si>
    <t>81.8458827972412</t>
  </si>
  <si>
    <t>3.42545001052054</t>
  </si>
  <si>
    <t>5.51513361005202</t>
  </si>
  <si>
    <t>189.405233700682</t>
  </si>
  <si>
    <t>239.862428586016</t>
  </si>
  <si>
    <t>3.62828369140627</t>
  </si>
  <si>
    <t>0.993008422851585</t>
  </si>
  <si>
    <t>66.9315896987915</t>
  </si>
  <si>
    <t>28.0534116983414</t>
  </si>
  <si>
    <t>5.98624219524272</t>
  </si>
  <si>
    <t>4.6046272938876</t>
  </si>
  <si>
    <t>117.526276103925</t>
  </si>
  <si>
    <t>202.659870395588</t>
  </si>
  <si>
    <t>0.0313284698502571</t>
  </si>
  <si>
    <t>9.09483947753909</t>
  </si>
  <si>
    <t>2.36684570312502</t>
  </si>
  <si>
    <t>55.5908388137817</t>
  </si>
  <si>
    <t>44.3044054508209</t>
  </si>
  <si>
    <t>3.95007502809125</t>
  </si>
  <si>
    <t>6.64027921630645</t>
  </si>
  <si>
    <t>234.844050734145</t>
  </si>
  <si>
    <t>270.342369819376</t>
  </si>
  <si>
    <t>0.0349129965032202</t>
  </si>
  <si>
    <t>10.2635345458985</t>
  </si>
  <si>
    <t>1.69228363037112</t>
  </si>
  <si>
    <t>48.821711730957</t>
  </si>
  <si>
    <t>42.7116045951843</t>
  </si>
  <si>
    <t>5.20496038609296</t>
  </si>
  <si>
    <t>4.58470609605864</t>
  </si>
  <si>
    <t>118.417038802605</t>
  </si>
  <si>
    <t>221.050152500342</t>
  </si>
  <si>
    <t>0.0122810002393743</t>
  </si>
  <si>
    <t>5.9990910847982</t>
  </si>
  <si>
    <t>34.3384968439738</t>
  </si>
  <si>
    <t>34.6636126836141</t>
  </si>
  <si>
    <t>3.20509267605603</t>
  </si>
  <si>
    <t>5.38877302374598</t>
  </si>
  <si>
    <t>147.940419331232</t>
  </si>
  <si>
    <t>220.023193293402</t>
  </si>
  <si>
    <t>0.038588052608475</t>
  </si>
  <si>
    <t>3.08998260498049</t>
  </si>
  <si>
    <t>48.6817893981934</t>
  </si>
  <si>
    <t>48.2015591621399</t>
  </si>
  <si>
    <t>8.3235454610322</t>
  </si>
  <si>
    <t>8.74659909736135</t>
  </si>
  <si>
    <t>106.068644757253</t>
  </si>
  <si>
    <t>112.718291498048</t>
  </si>
  <si>
    <t>0.034543070511734</t>
  </si>
  <si>
    <t>9.7546585083008</t>
  </si>
  <si>
    <t>29.2697978019714</t>
  </si>
  <si>
    <t>45.6902238845825</t>
  </si>
  <si>
    <t>6.16525600687771</t>
  </si>
  <si>
    <t>7.87330229291976</t>
  </si>
  <si>
    <t>236.692388021464</t>
  </si>
  <si>
    <t>274.80703939057</t>
  </si>
  <si>
    <t>0.0449781271493289</t>
  </si>
  <si>
    <t>7.83114929199221</t>
  </si>
  <si>
    <t>1.27039794921877</t>
  </si>
  <si>
    <t>48.9152039527893</t>
  </si>
  <si>
    <t>40.9524754047394</t>
  </si>
  <si>
    <t>4.62923306279089</t>
  </si>
  <si>
    <t>6.13782563365641</t>
  </si>
  <si>
    <t>149.167159845448</t>
  </si>
  <si>
    <t>180.858590596944</t>
  </si>
  <si>
    <t>0.0294053797972781</t>
  </si>
  <si>
    <t>10.739486694336</t>
  </si>
  <si>
    <t>6.11135101318362</t>
  </si>
  <si>
    <t>67.7964967727661</t>
  </si>
  <si>
    <t>52.5205670356751</t>
  </si>
  <si>
    <t>6.40476968834508</t>
  </si>
  <si>
    <t>8.24746983501459</t>
  </si>
  <si>
    <t>188.294423321814</t>
  </si>
  <si>
    <t>207.232731974465</t>
  </si>
  <si>
    <t>10.1006546020508</t>
  </si>
  <si>
    <t>3.85675964355471</t>
  </si>
  <si>
    <t>59.6147092819214</t>
  </si>
  <si>
    <t>49.8381917953491</t>
  </si>
  <si>
    <t>6.21826489873231</t>
  </si>
  <si>
    <t>8.65434138173039</t>
  </si>
  <si>
    <t>109.962826410652</t>
  </si>
  <si>
    <t>139.756147795957</t>
  </si>
  <si>
    <t>12.1510889689128</t>
  </si>
  <si>
    <t>3.0383977254232</t>
  </si>
  <si>
    <t>51.4295064608256</t>
  </si>
  <si>
    <t>51.4302566051483</t>
  </si>
  <si>
    <t>9.75088107072908</t>
  </si>
  <si>
    <t>10.0372946328852</t>
  </si>
  <si>
    <t>102.518563149623</t>
  </si>
  <si>
    <t>11.9846099853516</t>
  </si>
  <si>
    <t>2.00354919433596</t>
  </si>
  <si>
    <t>32.1112657546997</t>
  </si>
  <si>
    <t>34.9053741455078</t>
  </si>
  <si>
    <t>7.00969856467834</t>
  </si>
  <si>
    <t>6.31822930496715</t>
  </si>
  <si>
    <t>162.778523767467</t>
  </si>
  <si>
    <t>205.046460233183</t>
  </si>
  <si>
    <t>0.0547853779109348</t>
  </si>
  <si>
    <t>17.8382766723633</t>
  </si>
  <si>
    <t>10.5966293334961</t>
  </si>
  <si>
    <t>84.8503187179565</t>
  </si>
  <si>
    <t>90.2319673538208</t>
  </si>
  <si>
    <t>5.50003118637563</t>
  </si>
  <si>
    <t>5.18221968526281</t>
  </si>
  <si>
    <t>180.346730749042</t>
  </si>
  <si>
    <t>135.901772800858</t>
  </si>
  <si>
    <t>15.3410537719727</t>
  </si>
  <si>
    <t>7.64077758789065</t>
  </si>
  <si>
    <t>56.5884697914124</t>
  </si>
  <si>
    <t>50.0793435573578</t>
  </si>
  <si>
    <t>4.92811158728979</t>
  </si>
  <si>
    <t>5.92732399503807</t>
  </si>
  <si>
    <t>64.7118254628931</t>
  </si>
  <si>
    <t>55.2262388555632</t>
  </si>
  <si>
    <t>0.0242950128086231</t>
  </si>
  <si>
    <t>15.7548034667969</t>
  </si>
  <si>
    <t>6.96564025878908</t>
  </si>
  <si>
    <t>54.0759046554565</t>
  </si>
  <si>
    <t>43.127087020874</t>
  </si>
  <si>
    <t>4.55527208574151</t>
  </si>
  <si>
    <t>3.21796242526716</t>
  </si>
  <si>
    <t>138.067356243379</t>
  </si>
  <si>
    <t>115.762748394348</t>
  </si>
  <si>
    <t>0.0420624306547315</t>
  </si>
  <si>
    <t>15.7650588989258</t>
  </si>
  <si>
    <t>6.40914154052737</t>
  </si>
  <si>
    <t>39.5597661972046</t>
  </si>
  <si>
    <t>42.618651008606</t>
  </si>
  <si>
    <t>5.8947875277392</t>
  </si>
  <si>
    <t>8.32299506490284</t>
  </si>
  <si>
    <t>239.115920862217</t>
  </si>
  <si>
    <t>291.960393920486</t>
  </si>
  <si>
    <t>0.0558741817173661</t>
  </si>
  <si>
    <t>21.4254013061524</t>
  </si>
  <si>
    <t>12.705143737793</t>
  </si>
  <si>
    <t>74.4968923568726</t>
  </si>
  <si>
    <t>79.4051116943359</t>
  </si>
  <si>
    <t>7.00584373070032</t>
  </si>
  <si>
    <t>8.82773500352173</t>
  </si>
  <si>
    <t>168.418863832132</t>
  </si>
  <si>
    <t>201.592328565092</t>
  </si>
  <si>
    <t>24.148291015625</t>
  </si>
  <si>
    <t>18.3186401367188</t>
  </si>
  <si>
    <t>86.855908203125</t>
  </si>
  <si>
    <t>75.3337619781494</t>
  </si>
  <si>
    <t>2.62030659037245</t>
  </si>
  <si>
    <t>3.94274744314853</t>
  </si>
  <si>
    <t>94.4516872306742</t>
  </si>
  <si>
    <t>209.097093825032</t>
  </si>
  <si>
    <t>22.5685867309571</t>
  </si>
  <si>
    <t>16.293832397461</t>
  </si>
  <si>
    <t>80.2626138687134</t>
  </si>
  <si>
    <t>45.6301543712616</t>
  </si>
  <si>
    <t>4.98199079984155</t>
  </si>
  <si>
    <t>7.65257897100843</t>
  </si>
  <si>
    <t>76.3591319923416</t>
  </si>
  <si>
    <t>86.3571119213436</t>
  </si>
  <si>
    <t>0.0262079599830123</t>
  </si>
  <si>
    <t>19.8057159423828</t>
  </si>
  <si>
    <t>10.6620147705078</t>
  </si>
  <si>
    <t>55.102241230011</t>
  </si>
  <si>
    <t>40.5181590080261</t>
  </si>
  <si>
    <t>3.89869173583931</t>
  </si>
  <si>
    <t>5.83835067025285</t>
  </si>
  <si>
    <t>70.3994199740811</t>
  </si>
  <si>
    <t>34.3795178898535</t>
  </si>
  <si>
    <t>0.0232591720374695</t>
  </si>
  <si>
    <t>17.4717926025391</t>
  </si>
  <si>
    <t>7.02410888671877</t>
  </si>
  <si>
    <t>49.0487266540527</t>
  </si>
  <si>
    <t>51.0213682174683</t>
  </si>
  <si>
    <t>3.84998230471656</t>
  </si>
  <si>
    <t>5.35421763478821</t>
  </si>
  <si>
    <t>167.543686426738</t>
  </si>
  <si>
    <t>88.6219918561157</t>
  </si>
  <si>
    <t>0.0334434875706358</t>
  </si>
  <si>
    <t>20.4882843017578</t>
  </si>
  <si>
    <t>10.7106536865235</t>
  </si>
  <si>
    <t>66.5187026977539</t>
  </si>
  <si>
    <t>68.7190595626831</t>
  </si>
  <si>
    <t>2.23487306718121</t>
  </si>
  <si>
    <t>2.10590276661517</t>
  </si>
  <si>
    <t>174.567832511428</t>
  </si>
  <si>
    <t>271.701255866011</t>
  </si>
  <si>
    <t>0.0336609122538334</t>
  </si>
  <si>
    <t>23.7395556131999</t>
  </si>
  <si>
    <t>14.8987263997396</t>
  </si>
  <si>
    <t>66.5731069246928</t>
  </si>
  <si>
    <t>69.426473458608</t>
  </si>
  <si>
    <t>3.70164914613193</t>
  </si>
  <si>
    <t>6.0157161089943</t>
  </si>
  <si>
    <t>110.696664165234</t>
  </si>
  <si>
    <t>246.072912398786</t>
  </si>
  <si>
    <t>24.2980285644531</t>
  </si>
  <si>
    <t>15.0987243652344</t>
  </si>
  <si>
    <t>44.1881362915039</t>
  </si>
  <si>
    <t>46.2883813858032</t>
  </si>
  <si>
    <t>3.80542568958226</t>
  </si>
  <si>
    <t>5.61219667907158</t>
  </si>
  <si>
    <t>207.723424570218</t>
  </si>
  <si>
    <t>241.575166290397</t>
  </si>
  <si>
    <t>0.0254754280296983</t>
  </si>
  <si>
    <t>24.154638671875</t>
  </si>
  <si>
    <t>15.1917434692383</t>
  </si>
  <si>
    <t>77.9799505233765</t>
  </si>
  <si>
    <t>85.7502185821533</t>
  </si>
  <si>
    <t>3.42848120093181</t>
  </si>
  <si>
    <t>4.75584745057231</t>
  </si>
  <si>
    <t>114.912364785798</t>
  </si>
  <si>
    <t>155.853828108464</t>
  </si>
  <si>
    <t>23.5968994140625</t>
  </si>
  <si>
    <t>15.2693969726563</t>
  </si>
  <si>
    <t>58.6496459960938</t>
  </si>
  <si>
    <t>48.8074084758759</t>
  </si>
  <si>
    <t>5.11773123667151</t>
  </si>
  <si>
    <t>10.9044059280555</t>
  </si>
  <si>
    <t>98.7441819188747</t>
  </si>
  <si>
    <t>40.2099851826617</t>
  </si>
  <si>
    <t>0.0569062331890706</t>
  </si>
  <si>
    <t>27.2407958984375</t>
  </si>
  <si>
    <t>18.4951232910156</t>
  </si>
  <si>
    <t>83.7645771026611</t>
  </si>
  <si>
    <t>87.7907985687256</t>
  </si>
  <si>
    <t>3.50745230548726</t>
  </si>
  <si>
    <t>4.9912193766554</t>
  </si>
  <si>
    <t>136.127513885137</t>
  </si>
  <si>
    <t>174.742764996533</t>
  </si>
  <si>
    <t>27.2784561157227</t>
  </si>
  <si>
    <t>19.6418579101563</t>
  </si>
  <si>
    <t>87.5107196807861</t>
  </si>
  <si>
    <t>74.5430126190186</t>
  </si>
  <si>
    <t>2.75902693901226</t>
  </si>
  <si>
    <t>4.97165986634932</t>
  </si>
  <si>
    <t>99.6625490482787</t>
  </si>
  <si>
    <t>189.374771061365</t>
  </si>
  <si>
    <t>27.8916198730469</t>
  </si>
  <si>
    <t>18.3701309204102</t>
  </si>
  <si>
    <t>81.3773988723755</t>
  </si>
  <si>
    <t>91.5585063934326</t>
  </si>
  <si>
    <t>5.15208916487985</t>
  </si>
  <si>
    <t>6.56089512191344</t>
  </si>
  <si>
    <t>66.3766103587006</t>
  </si>
  <si>
    <t>74.2312461329721</t>
  </si>
  <si>
    <t>28.4666137695313</t>
  </si>
  <si>
    <t>19.4568069458008</t>
  </si>
  <si>
    <t>74.2671369552612</t>
  </si>
  <si>
    <t>69.1404067993164</t>
  </si>
  <si>
    <t>3.90553584771628</t>
  </si>
  <si>
    <t>4.50317945150279</t>
  </si>
  <si>
    <t>115.910227952065</t>
  </si>
  <si>
    <t>141.556524061971</t>
  </si>
  <si>
    <t>0.0111295418466614</t>
  </si>
  <si>
    <t>30.0657318115235</t>
  </si>
  <si>
    <t>20.3614624023438</t>
  </si>
  <si>
    <t>77.2454982757568</t>
  </si>
  <si>
    <t>90.0099756240845</t>
  </si>
  <si>
    <t>3.94034301147761</t>
  </si>
  <si>
    <t>6.08911675099696</t>
  </si>
  <si>
    <t>53.1564666438335</t>
  </si>
  <si>
    <t>51.7152122808704</t>
  </si>
  <si>
    <t>29.3209381103516</t>
  </si>
  <si>
    <t>19.439306640625</t>
  </si>
  <si>
    <t>71.6718120574951</t>
  </si>
  <si>
    <t>78.0420753479004</t>
  </si>
  <si>
    <t>4.72077480932496</t>
  </si>
  <si>
    <t>4.74625695137751</t>
  </si>
  <si>
    <t>65.1431521445803</t>
  </si>
  <si>
    <t>77.645228914256</t>
  </si>
  <si>
    <t>0.0025218680353047</t>
  </si>
  <si>
    <t>30.1103881835938</t>
  </si>
  <si>
    <t>19.9647216796875</t>
  </si>
  <si>
    <t>75.7620767593384</t>
  </si>
  <si>
    <t>87.5203449249268</t>
  </si>
  <si>
    <t>5.51690318994301</t>
  </si>
  <si>
    <t>6.7413684928073</t>
  </si>
  <si>
    <t>113.862706170395</t>
  </si>
  <si>
    <t>131.046328046231</t>
  </si>
  <si>
    <t>30.3196121215821</t>
  </si>
  <si>
    <t>20.3582641601563</t>
  </si>
  <si>
    <t>78.6656438827515</t>
  </si>
  <si>
    <t>94.9058940887451</t>
  </si>
  <si>
    <t>4.45636859831439</t>
  </si>
  <si>
    <t>7.14644876923444</t>
  </si>
  <si>
    <t>111.955171365431</t>
  </si>
  <si>
    <t>141.832040021817</t>
  </si>
  <si>
    <t>31.3620213826498</t>
  </si>
  <si>
    <t>21.4753623962403</t>
  </si>
  <si>
    <t>70.9047856330872</t>
  </si>
  <si>
    <t>83.025891939799</t>
  </si>
  <si>
    <t>5.95385015420579</t>
  </si>
  <si>
    <t>10.8553084912793</t>
  </si>
  <si>
    <t>170.566263993289</t>
  </si>
  <si>
    <t>203.071743671097</t>
  </si>
  <si>
    <t>36.2998168945313</t>
  </si>
  <si>
    <t>25.4718673706055</t>
  </si>
  <si>
    <t>44.6380294799805</t>
  </si>
  <si>
    <t>58.9338045120239</t>
  </si>
  <si>
    <t>4.94674844489106</t>
  </si>
  <si>
    <t>7.46362488238158</t>
  </si>
  <si>
    <t>208.397487106486</t>
  </si>
  <si>
    <t>242.285314964231</t>
  </si>
  <si>
    <t>0.0018331701636234</t>
  </si>
  <si>
    <t>30.2325973510742</t>
  </si>
  <si>
    <t>19.599479675293</t>
  </si>
  <si>
    <t>53.7968799591064</t>
  </si>
  <si>
    <t>4.38610976072113</t>
  </si>
  <si>
    <t>6.47540995223017</t>
  </si>
  <si>
    <t>322.872958122173</t>
  </si>
  <si>
    <t>322.724435830746</t>
  </si>
  <si>
    <t>0.007317110381517</t>
  </si>
  <si>
    <t>29.407504272461</t>
  </si>
  <si>
    <t>18.4869766235352</t>
  </si>
  <si>
    <t>61.3676067352295</t>
  </si>
  <si>
    <t>72.8679027557373</t>
  </si>
  <si>
    <t>4.50279873776075</t>
  </si>
  <si>
    <t>5.15189745400147</t>
  </si>
  <si>
    <t>89.7949495073973</t>
  </si>
  <si>
    <t>77.3052013364259</t>
  </si>
  <si>
    <t>0.0228219557549298</t>
  </si>
  <si>
    <t>33.6029678344727</t>
  </si>
  <si>
    <t>21.9971649169922</t>
  </si>
  <si>
    <t>57.1150259017944</t>
  </si>
  <si>
    <t>81.0064445495605</t>
  </si>
  <si>
    <t>3.66956832131307</t>
  </si>
  <si>
    <t>3.2118365102764</t>
  </si>
  <si>
    <t>154.95861510129</t>
  </si>
  <si>
    <t>181.951324522522</t>
  </si>
  <si>
    <t>0.0006734943429535</t>
  </si>
  <si>
    <t>33.6243713378907</t>
  </si>
  <si>
    <t>23.2582931518555</t>
  </si>
  <si>
    <t>46.8640184402466</t>
  </si>
  <si>
    <t>60.2026844978333</t>
  </si>
  <si>
    <t>5.71243994459194</t>
  </si>
  <si>
    <t>7.02781292560511</t>
  </si>
  <si>
    <t>197.349505375362</t>
  </si>
  <si>
    <t>207.992154157817</t>
  </si>
  <si>
    <t>30.2673698425293</t>
  </si>
  <si>
    <t>20.5374478658041</t>
  </si>
  <si>
    <t>53.3487238883972</t>
  </si>
  <si>
    <t>60.2009770870209</t>
  </si>
  <si>
    <t>5.50222142235128</t>
  </si>
  <si>
    <t>7.68661616466072</t>
  </si>
  <si>
    <t>143.906815497908</t>
  </si>
  <si>
    <t>168.198058145627</t>
  </si>
  <si>
    <t>27.8450546264649</t>
  </si>
  <si>
    <t>17.2890914916992</t>
  </si>
  <si>
    <t>62.9270372390747</t>
  </si>
  <si>
    <t>71.1539306640625</t>
  </si>
  <si>
    <t>3.47656894317505</t>
  </si>
  <si>
    <t>4.14073766213518</t>
  </si>
  <si>
    <t>54.8058502140281</t>
  </si>
  <si>
    <t>134.662366820925</t>
  </si>
  <si>
    <t>29.8549087524414</t>
  </si>
  <si>
    <t>19.6024826049805</t>
  </si>
  <si>
    <t>67.4717109680176</t>
  </si>
  <si>
    <t>83.6621639251709</t>
  </si>
  <si>
    <t>4.54205166784153</t>
  </si>
  <si>
    <t>5.37659834430694</t>
  </si>
  <si>
    <t>141.037138002718</t>
  </si>
  <si>
    <t>194.032675213131</t>
  </si>
  <si>
    <t>27.7109954833985</t>
  </si>
  <si>
    <t>18.845932006836</t>
  </si>
  <si>
    <t>67.474263381958</t>
  </si>
  <si>
    <t>71.2978068351746</t>
  </si>
  <si>
    <t>3.51388826426611</t>
  </si>
  <si>
    <t>5.74080091567597</t>
  </si>
  <si>
    <t>152.467194062803</t>
  </si>
  <si>
    <t>159.128576201553</t>
  </si>
  <si>
    <t>25.4866806030274</t>
  </si>
  <si>
    <t>16.0315444946289</t>
  </si>
  <si>
    <t>64.3890842437744</t>
  </si>
  <si>
    <t>56.7923962593079</t>
  </si>
  <si>
    <t>4.76766320660239</t>
  </si>
  <si>
    <t>4.77718199121174</t>
  </si>
  <si>
    <t>32.9099911540398</t>
  </si>
  <si>
    <t>36.945535210778</t>
  </si>
  <si>
    <t>0.0115917138050145</t>
  </si>
  <si>
    <t>23.4951431274414</t>
  </si>
  <si>
    <t>12.780892944336</t>
  </si>
  <si>
    <t>55.9626146316528</t>
  </si>
  <si>
    <t>59.6517614364624</t>
  </si>
  <si>
    <t>4.22376647292926</t>
  </si>
  <si>
    <t>4.32073297840107</t>
  </si>
  <si>
    <t>63.5237709391007</t>
  </si>
  <si>
    <t>53.4507012955412</t>
  </si>
  <si>
    <t>0.0134723697642307</t>
  </si>
  <si>
    <t>24.3869949340821</t>
  </si>
  <si>
    <t>13.9448333740235</t>
  </si>
  <si>
    <t>48.5755583763123</t>
  </si>
  <si>
    <t>51.8317281723022</t>
  </si>
  <si>
    <t>3.7316627329632</t>
  </si>
  <si>
    <t>4.32128501222203</t>
  </si>
  <si>
    <t>196.520468970962</t>
  </si>
  <si>
    <t>240.957436467166</t>
  </si>
  <si>
    <t>0.0351023110259894</t>
  </si>
  <si>
    <t>21.6961288452149</t>
  </si>
  <si>
    <t>11.9253051757813</t>
  </si>
  <si>
    <t>60.6846140861511</t>
  </si>
  <si>
    <t>53.0908585548401</t>
  </si>
  <si>
    <t>6.27982531337922</t>
  </si>
  <si>
    <t>7.4195735630607</t>
  </si>
  <si>
    <t>105.127744958693</t>
  </si>
  <si>
    <t>35.0247288589709</t>
  </si>
  <si>
    <t>0.0418977424237519</t>
  </si>
  <si>
    <t>17.8357940673828</t>
  </si>
  <si>
    <t>8.64645080566408</t>
  </si>
  <si>
    <t>59.3262867927551</t>
  </si>
  <si>
    <t>60.4718052864075</t>
  </si>
  <si>
    <t>5.12899381693515</t>
  </si>
  <si>
    <t>4.67143619443528</t>
  </si>
  <si>
    <t>129.584461078554</t>
  </si>
  <si>
    <t>171.801558768284</t>
  </si>
  <si>
    <t>16.7892028808594</t>
  </si>
  <si>
    <t>7.36751861572268</t>
  </si>
  <si>
    <t>68.6437580108643</t>
  </si>
  <si>
    <t>69.3424615859985</t>
  </si>
  <si>
    <t>8.60396799088045</t>
  </si>
  <si>
    <t>7.3789157188807</t>
  </si>
  <si>
    <t>52.5617917533084</t>
  </si>
  <si>
    <t>76.7916159573885</t>
  </si>
  <si>
    <t>17.9152893066406</t>
  </si>
  <si>
    <t>8.5390808105469</t>
  </si>
  <si>
    <t>68.7768270492554</t>
  </si>
  <si>
    <t>74.7544132232666</t>
  </si>
  <si>
    <t>5.21640226114841</t>
  </si>
  <si>
    <t>5.2788594327871</t>
  </si>
  <si>
    <t>162.983752320826</t>
  </si>
  <si>
    <t>177.621038013215</t>
  </si>
  <si>
    <t>0.0108052557628442</t>
  </si>
  <si>
    <t>15.7696380615235</t>
  </si>
  <si>
    <t>6.77951660156252</t>
  </si>
  <si>
    <t>49.5015363693237</t>
  </si>
  <si>
    <t>36.6711486816406</t>
  </si>
  <si>
    <t>4.3462785613945</t>
  </si>
  <si>
    <t>5.22799872261613</t>
  </si>
  <si>
    <t>119.267045523367</t>
  </si>
  <si>
    <t>126.026536387845</t>
  </si>
  <si>
    <t>0.0416054563939813</t>
  </si>
  <si>
    <t>16.6025634765625</t>
  </si>
  <si>
    <t>10.1536727905274</t>
  </si>
  <si>
    <t>66.4806187947591</t>
  </si>
  <si>
    <t>54.9897379875183</t>
  </si>
  <si>
    <t>6.64904319559332</t>
  </si>
  <si>
    <t>7.69795596276409</t>
  </si>
  <si>
    <t>121.894599981938</t>
  </si>
  <si>
    <t>229.820585639904</t>
  </si>
  <si>
    <t>14.4704315185547</t>
  </si>
  <si>
    <t>8.78689727783205</t>
  </si>
  <si>
    <t>77.1565078735352</t>
  </si>
  <si>
    <t>62.8135835170746</t>
  </si>
  <si>
    <t>7.87674363138992</t>
  </si>
  <si>
    <t>5.70184481861105</t>
  </si>
  <si>
    <t>53.0444555728095</t>
  </si>
  <si>
    <t>106.014921141408</t>
  </si>
  <si>
    <t>16.8060317993164</t>
  </si>
  <si>
    <t>10.8480346679688</t>
  </si>
  <si>
    <t>94.0169639587402</t>
  </si>
  <si>
    <t>97.3478134155273</t>
  </si>
  <si>
    <t>6.34891768340195</t>
  </si>
  <si>
    <t>170.67578351469</t>
  </si>
  <si>
    <t>191.860989156177</t>
  </si>
  <si>
    <t>11.6943939208985</t>
  </si>
  <si>
    <t>6.00579681396487</t>
  </si>
  <si>
    <t>83.0753091812134</t>
  </si>
  <si>
    <t>96.8227848052979</t>
  </si>
  <si>
    <t>7.4995953030067</t>
  </si>
  <si>
    <t>2.31119528754393</t>
  </si>
  <si>
    <t>31.6926913907507</t>
  </si>
  <si>
    <t>149.616561514983</t>
  </si>
  <si>
    <t>1.87944183349612</t>
  </si>
  <si>
    <t>42.6442911148071</t>
  </si>
  <si>
    <t>40.1666910171509</t>
  </si>
  <si>
    <t>7.54672081872801</t>
  </si>
  <si>
    <t>6.85759132677379</t>
  </si>
  <si>
    <t>145.548388396364</t>
  </si>
  <si>
    <t>198.693428835387</t>
  </si>
  <si>
    <t>0.0702509188320294</t>
  </si>
  <si>
    <t>6.10597229003909</t>
  </si>
  <si>
    <t>40.2139393806458</t>
  </si>
  <si>
    <t>38.1088384628296</t>
  </si>
  <si>
    <t>5.72378100189061</t>
  </si>
  <si>
    <t>287.246124286965</t>
  </si>
  <si>
    <t>298.728065451922</t>
  </si>
  <si>
    <t>0.0600667070778296</t>
  </si>
  <si>
    <t>8.70596923828127</t>
  </si>
  <si>
    <t>3.30802459716799</t>
  </si>
  <si>
    <t>60.8811113357544</t>
  </si>
  <si>
    <t>19.6592713832855</t>
  </si>
  <si>
    <t>5.64520674990944</t>
  </si>
  <si>
    <t>3.53837775801279</t>
  </si>
  <si>
    <t>73.9903818723403</t>
  </si>
  <si>
    <t>145.451504700834</t>
  </si>
  <si>
    <t>0.044327556541368</t>
  </si>
  <si>
    <t>5.14444885253909</t>
  </si>
  <si>
    <t>48.0170436859131</t>
  </si>
  <si>
    <t>35.4490831375122</t>
  </si>
  <si>
    <t>7.20524942780037</t>
  </si>
  <si>
    <t>10.0326947054817</t>
  </si>
  <si>
    <t>311.973815877117</t>
  </si>
  <si>
    <t>314.376152553691</t>
  </si>
  <si>
    <t>0.0748868555636192</t>
  </si>
  <si>
    <t>6.09140777587893</t>
  </si>
  <si>
    <t>41.5098816871643</t>
  </si>
  <si>
    <t>29.5638932704926</t>
  </si>
  <si>
    <t>6.34206838801381</t>
  </si>
  <si>
    <t>9.49651904293293</t>
  </si>
  <si>
    <t>278.032092697424</t>
  </si>
  <si>
    <t>293.248036298331</t>
  </si>
  <si>
    <t>0.0422371957987931</t>
  </si>
  <si>
    <t>0.949961853027366</t>
  </si>
  <si>
    <t>37.4233005523682</t>
  </si>
  <si>
    <t>25.6641211509705</t>
  </si>
  <si>
    <t>8.40472773843231</t>
  </si>
  <si>
    <t>10.502850986462</t>
  </si>
  <si>
    <t>283.109410313264</t>
  </si>
  <si>
    <t>0.0852420658820772</t>
  </si>
  <si>
    <t>63.4840292930603</t>
  </si>
  <si>
    <t>45.8007369041443</t>
  </si>
  <si>
    <t>8.74528406213602</t>
  </si>
  <si>
    <t>7.24215748306999</t>
  </si>
  <si>
    <t>154.688358366749</t>
  </si>
  <si>
    <t>183.90999667881</t>
  </si>
  <si>
    <t>51.2812696456909</t>
  </si>
  <si>
    <t>26.5974587440491</t>
  </si>
  <si>
    <t>4.97436353334357</t>
  </si>
  <si>
    <t>5.43273630827933</t>
  </si>
  <si>
    <t>331.562931031647</t>
  </si>
  <si>
    <t>302.941167692107</t>
  </si>
  <si>
    <t>0.0552642779095965</t>
  </si>
  <si>
    <t>40.1959976355235</t>
  </si>
  <si>
    <t>36.8246932427088</t>
  </si>
  <si>
    <t>10.6046151847243</t>
  </si>
  <si>
    <t>308.367181871724</t>
  </si>
  <si>
    <t>312.897616073231</t>
  </si>
  <si>
    <t>0.0734526623165108</t>
  </si>
  <si>
    <t>3.01958923339846</t>
  </si>
  <si>
    <t>51.3798254013061</t>
  </si>
  <si>
    <t>31.2140776157379</t>
  </si>
  <si>
    <t>8.19944671668285</t>
  </si>
  <si>
    <t>12.7209145020258</t>
  </si>
  <si>
    <t>275.329378633229</t>
  </si>
  <si>
    <t>297.796417995888</t>
  </si>
  <si>
    <t>0.0729953403625451</t>
  </si>
  <si>
    <t>2.23135833740237</t>
  </si>
  <si>
    <t>55.9846004486084</t>
  </si>
  <si>
    <t>42.5966310501099</t>
  </si>
  <si>
    <t>3.92834466821662</t>
  </si>
  <si>
    <t>5.25853253538279</t>
  </si>
  <si>
    <t>138.963844545064</t>
  </si>
  <si>
    <t>324.296506294762</t>
  </si>
  <si>
    <t>0.0421932640357172</t>
  </si>
  <si>
    <t>4.44858093261721</t>
  </si>
  <si>
    <t>37.6927269935608</t>
  </si>
  <si>
    <t>33.7718618392944</t>
  </si>
  <si>
    <t>6.66561590760445</t>
  </si>
  <si>
    <t>7.3133663160389</t>
  </si>
  <si>
    <t>278.737939951632</t>
  </si>
  <si>
    <t>298.095644397029</t>
  </si>
  <si>
    <t>0.0649688675830168</t>
  </si>
  <si>
    <t>1.53443603515627</t>
  </si>
  <si>
    <t>44.6644420623779</t>
  </si>
  <si>
    <t>35.2099784851074</t>
  </si>
  <si>
    <t>6.42883983301691</t>
  </si>
  <si>
    <t>6.85978766540204</t>
  </si>
  <si>
    <t>146.258011654038</t>
  </si>
  <si>
    <t>281.955813605179</t>
  </si>
  <si>
    <t>0.0517464656659432</t>
  </si>
  <si>
    <t>2.25104217529299</t>
  </si>
  <si>
    <t>70.8307939529419</t>
  </si>
  <si>
    <t>66.1081392288208</t>
  </si>
  <si>
    <t>5.16006036465234</t>
  </si>
  <si>
    <t>7.46304718121763</t>
  </si>
  <si>
    <t>152.044116777217</t>
  </si>
  <si>
    <t>286.811263679074</t>
  </si>
  <si>
    <t>0.0126417122121068</t>
  </si>
  <si>
    <t>40.5684897899628</t>
  </si>
  <si>
    <t>38.1522707144419</t>
  </si>
  <si>
    <t>9.90560500992495</t>
  </si>
  <si>
    <t>10.8457222175937</t>
  </si>
  <si>
    <t>197.933016108178</t>
  </si>
  <si>
    <t>305.655984815846</t>
  </si>
  <si>
    <t>0.0682175871428485</t>
  </si>
  <si>
    <t>10.594613647461</t>
  </si>
  <si>
    <t>6.05293121337893</t>
  </si>
  <si>
    <t>58.4917600631714</t>
  </si>
  <si>
    <t>50.0667757987976</t>
  </si>
  <si>
    <t>7.19630620130943</t>
  </si>
  <si>
    <t>14.288721492838</t>
  </si>
  <si>
    <t>194.69377867774</t>
  </si>
  <si>
    <t>243.753270646805</t>
  </si>
  <si>
    <t>1.70735168457034</t>
  </si>
  <si>
    <t>59.0898771286011</t>
  </si>
  <si>
    <t>67.8536466598511</t>
  </si>
  <si>
    <t>8.24461575792253</t>
  </si>
  <si>
    <t>14.0277793107508</t>
  </si>
  <si>
    <t>272.347600099093</t>
  </si>
  <si>
    <t>279.60124762551</t>
  </si>
  <si>
    <t>0.0353862735687145</t>
  </si>
  <si>
    <t>3.82567138671877</t>
  </si>
  <si>
    <t>31.6284205436707</t>
  </si>
  <si>
    <t>37.5086144447327</t>
  </si>
  <si>
    <t>8.23984294302888</t>
  </si>
  <si>
    <t>13.2635889466288</t>
  </si>
  <si>
    <t>296.346862470321</t>
  </si>
  <si>
    <t>305.546239534567</t>
  </si>
  <si>
    <t>0.105596590091163</t>
  </si>
  <si>
    <t>6.49936370849612</t>
  </si>
  <si>
    <t>49.0054298400879</t>
  </si>
  <si>
    <t>46.0051136016846</t>
  </si>
  <si>
    <t>8.12010460722669</t>
  </si>
  <si>
    <t>6.30409702192144</t>
  </si>
  <si>
    <t>117.044545033789</t>
  </si>
  <si>
    <t>208.737171142605</t>
  </si>
  <si>
    <t>0.0004681404639909</t>
  </si>
  <si>
    <t>3.03128967285159</t>
  </si>
  <si>
    <t>45.3024236679077</t>
  </si>
  <si>
    <t>27.5673682689667</t>
  </si>
  <si>
    <t>3.80950764386066</t>
  </si>
  <si>
    <t>3.70362280122513</t>
  </si>
  <si>
    <t>79.7948151064044</t>
  </si>
  <si>
    <t>211.645186841642</t>
  </si>
  <si>
    <t>0.0434341043473106</t>
  </si>
  <si>
    <t>6.10039672851565</t>
  </si>
  <si>
    <t>54.457545598348</t>
  </si>
  <si>
    <t>4.0987440900683</t>
  </si>
  <si>
    <t>3.96155032309134</t>
  </si>
  <si>
    <t>146.152700367919</t>
  </si>
  <si>
    <t>182.385043905249</t>
  </si>
  <si>
    <t>0.0136492967975291</t>
  </si>
  <si>
    <t>7.95917205810549</t>
  </si>
  <si>
    <t>44.8448736190796</t>
  </si>
  <si>
    <t>52.9446388244629</t>
  </si>
  <si>
    <t>3.93819574675475</t>
  </si>
  <si>
    <t>5.49789501211517</t>
  </si>
  <si>
    <t>112.475739780754</t>
  </si>
  <si>
    <t>311.39529620922</t>
  </si>
  <si>
    <t>0.0436558465528674</t>
  </si>
  <si>
    <t>10.9810089111328</t>
  </si>
  <si>
    <t>5.29376068115237</t>
  </si>
  <si>
    <t>65.6482683181763</t>
  </si>
  <si>
    <t>65.401645565033</t>
  </si>
  <si>
    <t>4.71031350275389</t>
  </si>
  <si>
    <t>4.67832257512822</t>
  </si>
  <si>
    <t>137.493234487809</t>
  </si>
  <si>
    <t>282.598383977869</t>
  </si>
  <si>
    <t>0.0019178097726043</t>
  </si>
  <si>
    <t>8.18494567871096</t>
  </si>
  <si>
    <t>30.406240272522</t>
  </si>
  <si>
    <t>35.8295524597168</t>
  </si>
  <si>
    <t>4.14720631962796</t>
  </si>
  <si>
    <t>7.84687241590054</t>
  </si>
  <si>
    <t>161.477663603597</t>
  </si>
  <si>
    <t>256.646177345178</t>
  </si>
  <si>
    <t>0.0501159425596103</t>
  </si>
  <si>
    <t>14.5055358886719</t>
  </si>
  <si>
    <t>6.91802978515627</t>
  </si>
  <si>
    <t>48.7562757492065</t>
  </si>
  <si>
    <t>35.7211574554443</t>
  </si>
  <si>
    <t>4.32056189550808</t>
  </si>
  <si>
    <t>2.72402704636193</t>
  </si>
  <si>
    <t>165.915598128429</t>
  </si>
  <si>
    <t>232.964054559171</t>
  </si>
  <si>
    <t>0.039068227958107</t>
  </si>
  <si>
    <t>8.92037200927737</t>
  </si>
  <si>
    <t>3.3188659667969</t>
  </si>
  <si>
    <t>59.1979944229126</t>
  </si>
  <si>
    <t>38.5626195907593</t>
  </si>
  <si>
    <t>9.40020909677747</t>
  </si>
  <si>
    <t>8.23287242705324</t>
  </si>
  <si>
    <t>68.6221705892832</t>
  </si>
  <si>
    <t>91.1579583304632</t>
  </si>
  <si>
    <t>10.3223815917969</t>
  </si>
  <si>
    <t>1.10647099812828</t>
  </si>
  <si>
    <t>37.9054468472799</t>
  </si>
  <si>
    <t>29.6486434141795</t>
  </si>
  <si>
    <t>5.03607673825497</t>
  </si>
  <si>
    <t>3.89628609940267</t>
  </si>
  <si>
    <t>103.448876286276</t>
  </si>
  <si>
    <t>113.619660141749</t>
  </si>
  <si>
    <t>0.0509440637212478</t>
  </si>
  <si>
    <t>13.5462646484375</t>
  </si>
  <si>
    <t>4.8562438964844</t>
  </si>
  <si>
    <t>33.8082139015198</t>
  </si>
  <si>
    <t>32.179172039032</t>
  </si>
  <si>
    <t>5.79553274789181</t>
  </si>
  <si>
    <t>6.24062879758013</t>
  </si>
  <si>
    <t>229.857352481783</t>
  </si>
  <si>
    <t>277.460968915227</t>
  </si>
  <si>
    <t>0.0232821621465896</t>
  </si>
  <si>
    <t>15.7565155029297</t>
  </si>
  <si>
    <t>9.77839050292971</t>
  </si>
  <si>
    <t>77.4205310821533</t>
  </si>
  <si>
    <t>76.8225724220276</t>
  </si>
  <si>
    <t>6.24636531179048</t>
  </si>
  <si>
    <t>9.58099378384459</t>
  </si>
  <si>
    <t>168.435455593854</t>
  </si>
  <si>
    <t>199.480776277533</t>
  </si>
  <si>
    <t>13.7919982910156</t>
  </si>
  <si>
    <t>4.22879180908205</t>
  </si>
  <si>
    <t>34.9407856941223</t>
  </si>
  <si>
    <t>29.1502849578857</t>
  </si>
  <si>
    <t>3.33552264705187</t>
  </si>
  <si>
    <t>5.51252031126348</t>
  </si>
  <si>
    <t>237.485983862981</t>
  </si>
  <si>
    <t>156.174446233629</t>
  </si>
  <si>
    <t>0.0449033286554935</t>
  </si>
  <si>
    <t>14.5587448120117</t>
  </si>
  <si>
    <t>43.8156173706055</t>
  </si>
  <si>
    <t>34.6522349357605</t>
  </si>
  <si>
    <t>4.20488367780522</t>
  </si>
  <si>
    <t>6.66510839610202</t>
  </si>
  <si>
    <t>143.803749505093</t>
  </si>
  <si>
    <t>267.359304142128</t>
  </si>
  <si>
    <t>0.0081615348883956</t>
  </si>
  <si>
    <t>21.4699890136719</t>
  </si>
  <si>
    <t>16.5477081298828</t>
  </si>
  <si>
    <t>83.0895999908447</t>
  </si>
  <si>
    <t>73.2872498512268</t>
  </si>
  <si>
    <t>5.20943472865997</t>
  </si>
  <si>
    <t>9.75606721368753</t>
  </si>
  <si>
    <t>171.232437637614</t>
  </si>
  <si>
    <t>191.024024225016</t>
  </si>
  <si>
    <t>18.0370819091797</t>
  </si>
  <si>
    <t>11.4484619140625</t>
  </si>
  <si>
    <t>55.7615660667419</t>
  </si>
  <si>
    <t>44.0949544906616</t>
  </si>
  <si>
    <t>3.79582778109393</t>
  </si>
  <si>
    <t>7.02747440748021</t>
  </si>
  <si>
    <t>202.509013078727</t>
  </si>
  <si>
    <t>0.0501608729897867</t>
  </si>
  <si>
    <t>18.6958236694336</t>
  </si>
  <si>
    <t>10.5982009887696</t>
  </si>
  <si>
    <t>59.747633934021</t>
  </si>
  <si>
    <t>47.8267827987671</t>
  </si>
  <si>
    <t>3.48123751775532</t>
  </si>
  <si>
    <t>4.79235546832095</t>
  </si>
  <si>
    <t>187.307381816416</t>
  </si>
  <si>
    <t>242.369970812701</t>
  </si>
  <si>
    <t>0.0270490658056763</t>
  </si>
  <si>
    <t>21.4602035522461</t>
  </si>
  <si>
    <t>13.6819213867188</t>
  </si>
  <si>
    <t>60.2307654380798</t>
  </si>
  <si>
    <t>55.5479035377502</t>
  </si>
  <si>
    <t>5.47498603733127</t>
  </si>
  <si>
    <t>7.82404669416813</t>
  </si>
  <si>
    <t>168.418055132317</t>
  </si>
  <si>
    <t>226.771886820442</t>
  </si>
  <si>
    <t>0.0092269709647826</t>
  </si>
  <si>
    <t>20.9404434204102</t>
  </si>
  <si>
    <t>14.5635879516602</t>
  </si>
  <si>
    <t>64.7413732528687</t>
  </si>
  <si>
    <t>43.2660549640656</t>
  </si>
  <si>
    <t>4.7803390000907</t>
  </si>
  <si>
    <t>6.28680044372931</t>
  </si>
  <si>
    <t>148.037756549239</t>
  </si>
  <si>
    <t>174.072221549673</t>
  </si>
  <si>
    <t>22.6907546997071</t>
  </si>
  <si>
    <t>16.9509109497071</t>
  </si>
  <si>
    <t>93.6269474029541</t>
  </si>
  <si>
    <t>77.1750570297241</t>
  </si>
  <si>
    <t>4.91841600989325</t>
  </si>
  <si>
    <t>6.04971886302824</t>
  </si>
  <si>
    <t>90.0590141474045</t>
  </si>
  <si>
    <t>109.837170291258</t>
  </si>
  <si>
    <t>22.0364349365235</t>
  </si>
  <si>
    <t>15.0105194091797</t>
  </si>
  <si>
    <t>67.3181324005127</t>
  </si>
  <si>
    <t>59.4402625083923</t>
  </si>
  <si>
    <t>5.56330799331724</t>
  </si>
  <si>
    <t>9.18172632175511</t>
  </si>
  <si>
    <t>138.440094598877</t>
  </si>
  <si>
    <t>84.9837318272985</t>
  </si>
  <si>
    <t>23.541707611084</t>
  </si>
  <si>
    <t>17.1577901204427</t>
  </si>
  <si>
    <t>61.8747615814209</t>
  </si>
  <si>
    <t>46.3044729232788</t>
  </si>
  <si>
    <t>4.78188083651155</t>
  </si>
  <si>
    <t>6.84552564683856</t>
  </si>
  <si>
    <t>143.533984223533</t>
  </si>
  <si>
    <t>185.585081308929</t>
  </si>
  <si>
    <t>20.2823760986328</t>
  </si>
  <si>
    <t>11.3911651611328</t>
  </si>
  <si>
    <t>61.1420927047729</t>
  </si>
  <si>
    <t>59.0799566268921</t>
  </si>
  <si>
    <t>3.09219273627903</t>
  </si>
  <si>
    <t>4.54312711608874</t>
  </si>
  <si>
    <t>251.779598567555</t>
  </si>
  <si>
    <t>74.7917770117693</t>
  </si>
  <si>
    <t>0.0168956044462525</t>
  </si>
  <si>
    <t>24.5797515869141</t>
  </si>
  <si>
    <t>16.8726806640625</t>
  </si>
  <si>
    <t>76.5091121673584</t>
  </si>
  <si>
    <t>66.8230588912964</t>
  </si>
  <si>
    <t>5.17546077005312</t>
  </si>
  <si>
    <t>5.84837387038853</t>
  </si>
  <si>
    <t>117.634670266415</t>
  </si>
  <si>
    <t>150.975759971881</t>
  </si>
  <si>
    <t>25.6215606689453</t>
  </si>
  <si>
    <t>18.3888107299805</t>
  </si>
  <si>
    <t>72.3663230895996</t>
  </si>
  <si>
    <t>73.1371276855469</t>
  </si>
  <si>
    <t>4.63787601457283</t>
  </si>
  <si>
    <t>7.05002884552838</t>
  </si>
  <si>
    <t>193.229248280433</t>
  </si>
  <si>
    <t>227.989515308521</t>
  </si>
  <si>
    <t>25.7159194946289</t>
  </si>
  <si>
    <t>18.6369277954102</t>
  </si>
  <si>
    <t>71.8036199569702</t>
  </si>
  <si>
    <t>50.5207600593567</t>
  </si>
  <si>
    <t>3.41160188575056</t>
  </si>
  <si>
    <t>4.12709371453661</t>
  </si>
  <si>
    <t>57.3617696303457</t>
  </si>
  <si>
    <t>58.4399208860101</t>
  </si>
  <si>
    <t>0.0259936785561727</t>
  </si>
  <si>
    <t>25.9873931884766</t>
  </si>
  <si>
    <t>16.9736572265625</t>
  </si>
  <si>
    <t>69.1530305862427</t>
  </si>
  <si>
    <t>57.3479562759399</t>
  </si>
  <si>
    <t>3.43352276833122</t>
  </si>
  <si>
    <t>4.59328195279167</t>
  </si>
  <si>
    <t>92.6480849962581</t>
  </si>
  <si>
    <t>88.9043677331443</t>
  </si>
  <si>
    <t>0.0502428363750939</t>
  </si>
  <si>
    <t>30.4778686523438</t>
  </si>
  <si>
    <t>22.1515060424805</t>
  </si>
  <si>
    <t>54.0481748580933</t>
  </si>
  <si>
    <t>50.1311747550964</t>
  </si>
  <si>
    <t>3.97646807765107</t>
  </si>
  <si>
    <t>5.39542340319353</t>
  </si>
  <si>
    <t>188.772060104643</t>
  </si>
  <si>
    <t>228.345449325097</t>
  </si>
  <si>
    <t>30.8876525878906</t>
  </si>
  <si>
    <t>21.7609237670899</t>
  </si>
  <si>
    <t>69.1698568344116</t>
  </si>
  <si>
    <t>72.9540979385376</t>
  </si>
  <si>
    <t>4.96827869873111</t>
  </si>
  <si>
    <t>10.0563933343393</t>
  </si>
  <si>
    <t>245.950754600147</t>
  </si>
  <si>
    <t>265.08439513289</t>
  </si>
  <si>
    <t>28.573681640625</t>
  </si>
  <si>
    <t>19.1024948120117</t>
  </si>
  <si>
    <t>74.7762140274048</t>
  </si>
  <si>
    <t>82.3884494781494</t>
  </si>
  <si>
    <t>3.09435615599191</t>
  </si>
  <si>
    <t>6.35403872697555</t>
  </si>
  <si>
    <t>236.941708856058</t>
  </si>
  <si>
    <t>287.464488839437</t>
  </si>
  <si>
    <t>31.2434020996094</t>
  </si>
  <si>
    <t>22.5306823730469</t>
  </si>
  <si>
    <t>76.6439338684082</t>
  </si>
  <si>
    <t>80.5693899154663</t>
  </si>
  <si>
    <t>4.18687612129415</t>
  </si>
  <si>
    <t>7.65560703207564</t>
  </si>
  <si>
    <t>265.050079659799</t>
  </si>
  <si>
    <t>27.9703201293946</t>
  </si>
  <si>
    <t>19.6089248657227</t>
  </si>
  <si>
    <t>83.7385581970215</t>
  </si>
  <si>
    <t>90.7918514251709</t>
  </si>
  <si>
    <t>3.0738768182455</t>
  </si>
  <si>
    <t>4.69897904451343</t>
  </si>
  <si>
    <t>214.394891026975</t>
  </si>
  <si>
    <t>258.479181028168</t>
  </si>
  <si>
    <t>28.968246459961</t>
  </si>
  <si>
    <t>19.2599182128906</t>
  </si>
  <si>
    <t>77.6180801391602</t>
  </si>
  <si>
    <t>86.7848255157471</t>
  </si>
  <si>
    <t>3.46384316098152</t>
  </si>
  <si>
    <t>3.29315498186829</t>
  </si>
  <si>
    <t>91.6013644818388</t>
  </si>
  <si>
    <t>147.541297859373</t>
  </si>
  <si>
    <t>29.2893297831218</t>
  </si>
  <si>
    <t>20.7228434244792</t>
  </si>
  <si>
    <t>84.5592072804769</t>
  </si>
  <si>
    <t>89.5823523203532</t>
  </si>
  <si>
    <t>2.83986028082599</t>
  </si>
  <si>
    <t>5.23501736249937</t>
  </si>
  <si>
    <t>149.256668831844</t>
  </si>
  <si>
    <t>182.315016072864</t>
  </si>
  <si>
    <t>32.4368637084961</t>
  </si>
  <si>
    <t>22.135433959961</t>
  </si>
  <si>
    <t>65.157052230835</t>
  </si>
  <si>
    <t>78.2711517333984</t>
  </si>
  <si>
    <t>5.41816492717567</t>
  </si>
  <si>
    <t>8.58618873683847</t>
  </si>
  <si>
    <t>192.386540481386</t>
  </si>
  <si>
    <t>223.414117403054</t>
  </si>
  <si>
    <t>34.6781875610352</t>
  </si>
  <si>
    <t>24.6916259765625</t>
  </si>
  <si>
    <t>56.252144241333</t>
  </si>
  <si>
    <t>68.4810529708862</t>
  </si>
  <si>
    <t>5.61595787973421</t>
  </si>
  <si>
    <t>11.5712123941028</t>
  </si>
  <si>
    <t>206.834999112361</t>
  </si>
  <si>
    <t>241.429375438667</t>
  </si>
  <si>
    <t>32.261051940918</t>
  </si>
  <si>
    <t>23.2741653442383</t>
  </si>
  <si>
    <t>67.5412734985352</t>
  </si>
  <si>
    <t>72.0510932922363</t>
  </si>
  <si>
    <t>3.11195004380554</t>
  </si>
  <si>
    <t>9.16465107357203</t>
  </si>
  <si>
    <t>214.269656486075</t>
  </si>
  <si>
    <t>248.062048878189</t>
  </si>
  <si>
    <t>34.0360702514649</t>
  </si>
  <si>
    <t>24.1563461303711</t>
  </si>
  <si>
    <t>61.0108013153076</t>
  </si>
  <si>
    <t>68.9319751739502</t>
  </si>
  <si>
    <t>5.16350774303947</t>
  </si>
  <si>
    <t>8.46210151438653</t>
  </si>
  <si>
    <t>185.919931800601</t>
  </si>
  <si>
    <t>238.577092057957</t>
  </si>
  <si>
    <t>29.3053497314453</t>
  </si>
  <si>
    <t>20.1190948486328</t>
  </si>
  <si>
    <t>70.6351434707642</t>
  </si>
  <si>
    <t>73.2535963058472</t>
  </si>
  <si>
    <t>2.67672733024445</t>
  </si>
  <si>
    <t>4.9418177072924</t>
  </si>
  <si>
    <t>144.61948168761</t>
  </si>
  <si>
    <t>169.911412625294</t>
  </si>
  <si>
    <t>29.0626172383627</t>
  </si>
  <si>
    <t>20.3793973286947</t>
  </si>
  <si>
    <t>66.8294051488241</t>
  </si>
  <si>
    <t>63.8179328044256</t>
  </si>
  <si>
    <t>5.02516820462941</t>
  </si>
  <si>
    <t>3.75923877795228</t>
  </si>
  <si>
    <t>99.0343720294911</t>
  </si>
  <si>
    <t>148.633857650555</t>
  </si>
  <si>
    <t>25.691146850586</t>
  </si>
  <si>
    <t>16.3476181030274</t>
  </si>
  <si>
    <t>69.6897764205933</t>
  </si>
  <si>
    <t>67.4985513687134</t>
  </si>
  <si>
    <t>4.23687969177793</t>
  </si>
  <si>
    <t>3.58015255941724</t>
  </si>
  <si>
    <t>68.7612561336653</t>
  </si>
  <si>
    <t>99.327099116556</t>
  </si>
  <si>
    <t>27.3158920288086</t>
  </si>
  <si>
    <t>17.1929412841797</t>
  </si>
  <si>
    <t>62.3947420120239</t>
  </si>
  <si>
    <t>64.7737655639648</t>
  </si>
  <si>
    <t>2.91140191496383</t>
  </si>
  <si>
    <t>4.15605870576456</t>
  </si>
  <si>
    <t>160.271790412004</t>
  </si>
  <si>
    <t>262.424044023597</t>
  </si>
  <si>
    <t>0.0024010410133648</t>
  </si>
  <si>
    <t>25.5163101196289</t>
  </si>
  <si>
    <t>14.7200927734375</t>
  </si>
  <si>
    <t>61.624663734436</t>
  </si>
  <si>
    <t>74.396911239624</t>
  </si>
  <si>
    <t>2.6575468768383</t>
  </si>
  <si>
    <t>3.21932447831466</t>
  </si>
  <si>
    <t>42.3729432022227</t>
  </si>
  <si>
    <t>168.268576144311</t>
  </si>
  <si>
    <t>0.0177151255385776</t>
  </si>
  <si>
    <t>22.6451782226563</t>
  </si>
  <si>
    <t>12.3098403930664</t>
  </si>
  <si>
    <t>57.1780179977417</t>
  </si>
  <si>
    <t>54.5113393783569</t>
  </si>
  <si>
    <t>3.0854329375211</t>
  </si>
  <si>
    <t>3.53897673033507</t>
  </si>
  <si>
    <t>90.7351768597268</t>
  </si>
  <si>
    <t>90.2066058469548</t>
  </si>
  <si>
    <t>0.0373349378223435</t>
  </si>
  <si>
    <t>24.8384796142578</t>
  </si>
  <si>
    <t>16.3323333740235</t>
  </si>
  <si>
    <t>72.9465770721436</t>
  </si>
  <si>
    <t>69.9297618865967</t>
  </si>
  <si>
    <t>4.58932047854343</t>
  </si>
  <si>
    <t>5.68292602083204</t>
  </si>
  <si>
    <t>74.7643717339883</t>
  </si>
  <si>
    <t>151.352397064553</t>
  </si>
  <si>
    <t>26.0452621459961</t>
  </si>
  <si>
    <t>17.3777374267578</t>
  </si>
  <si>
    <t>72.3572677612305</t>
  </si>
  <si>
    <t>73.8237480163574</t>
  </si>
  <si>
    <t>4.17769255892379</t>
  </si>
  <si>
    <t>5.23097044388247</t>
  </si>
  <si>
    <t>122.674412999994</t>
  </si>
  <si>
    <t>202.647975498293</t>
  </si>
  <si>
    <t>21.6135620117188</t>
  </si>
  <si>
    <t>11.3522903442383</t>
  </si>
  <si>
    <t>65.2807792663574</t>
  </si>
  <si>
    <t>72.4165479660034</t>
  </si>
  <si>
    <t>4.25400719381137</t>
  </si>
  <si>
    <t>3.45735041087181</t>
  </si>
  <si>
    <t>112.104412157237</t>
  </si>
  <si>
    <t>185.420934327719</t>
  </si>
  <si>
    <t>20.2707153320313</t>
  </si>
  <si>
    <t>9.68722381591799</t>
  </si>
  <si>
    <t>57.2620018005371</t>
  </si>
  <si>
    <t>62.4045742034912</t>
  </si>
  <si>
    <t>3.87166181275339</t>
  </si>
  <si>
    <t>6.82994977718774</t>
  </si>
  <si>
    <t>184.093886189058</t>
  </si>
  <si>
    <t>304.663381887026</t>
  </si>
  <si>
    <t>0.0339622290083539</t>
  </si>
  <si>
    <t>17.4274002075196</t>
  </si>
  <si>
    <t>8.77923278808596</t>
  </si>
  <si>
    <t>52.0412170410156</t>
  </si>
  <si>
    <t>43.6279643058777</t>
  </si>
  <si>
    <t>4.7408984041963</t>
  </si>
  <si>
    <t>6.50911708573332</t>
  </si>
  <si>
    <t>137.139484407281</t>
  </si>
  <si>
    <t>193.718244659751</t>
  </si>
  <si>
    <t>0.0646670195139902</t>
  </si>
  <si>
    <t>19.2045761108399</t>
  </si>
  <si>
    <t>10.1582046508789</t>
  </si>
  <si>
    <t>47.345078754425</t>
  </si>
  <si>
    <t>5.26475273704237</t>
  </si>
  <si>
    <t>7.60800425786245</t>
  </si>
  <si>
    <t>236.649661080917</t>
  </si>
  <si>
    <t>257.144276439336</t>
  </si>
  <si>
    <t>0.0295482448832676</t>
  </si>
  <si>
    <t>17.1582565307617</t>
  </si>
  <si>
    <t>11.4972702026367</t>
  </si>
  <si>
    <t>51.9213416099548</t>
  </si>
  <si>
    <t>29.0277445316315</t>
  </si>
  <si>
    <t>5.65842395046143</t>
  </si>
  <si>
    <t>5.16767741180918</t>
  </si>
  <si>
    <t>117.778074439596</t>
  </si>
  <si>
    <t>287.961797983087</t>
  </si>
  <si>
    <t>0.044704921588105</t>
  </si>
  <si>
    <t>14.1142771402995</t>
  </si>
  <si>
    <t>4.18872477213544</t>
  </si>
  <si>
    <t>45.8217346668243</t>
  </si>
  <si>
    <t>48.6689751942952</t>
  </si>
  <si>
    <t>5.30039175634375</t>
  </si>
  <si>
    <t>7.58681401893886</t>
  </si>
  <si>
    <t>285.014858084322</t>
  </si>
  <si>
    <t>290.807538267499</t>
  </si>
  <si>
    <t>0.0405917759336165</t>
  </si>
  <si>
    <t>8.69118652343752</t>
  </si>
  <si>
    <t>0.845300292968773</t>
  </si>
  <si>
    <t>37.9202394485474</t>
  </si>
  <si>
    <t>34.5630481719971</t>
  </si>
  <si>
    <t>5.78061942070909</t>
  </si>
  <si>
    <t>7.97921445897929</t>
  </si>
  <si>
    <t>172.917451834837</t>
  </si>
  <si>
    <t>298.399528004518</t>
  </si>
  <si>
    <t>0.0677021688303485</t>
  </si>
  <si>
    <t>8.54270324707034</t>
  </si>
  <si>
    <t>37.7117244720459</t>
  </si>
  <si>
    <t>38.5378671646118</t>
  </si>
  <si>
    <t>6.11248488094487</t>
  </si>
  <si>
    <t>7.03886906880833</t>
  </si>
  <si>
    <t>249.643943795357</t>
  </si>
  <si>
    <t>325.078862490799</t>
  </si>
  <si>
    <t>0.0625267977732046</t>
  </si>
  <si>
    <t>9.1586853027344</t>
  </si>
  <si>
    <t>44.7565821647644</t>
  </si>
  <si>
    <t>47.5854377746582</t>
  </si>
  <si>
    <t>6.48336052047841</t>
  </si>
  <si>
    <t>7.54332167651339</t>
  </si>
  <si>
    <t>249.321234332665</t>
  </si>
  <si>
    <t>280.413716114095</t>
  </si>
  <si>
    <t>0.0586220441008135</t>
  </si>
  <si>
    <t>9.7800964355469</t>
  </si>
  <si>
    <t>5.46305389404299</t>
  </si>
  <si>
    <t>41.8602340698242</t>
  </si>
  <si>
    <t>12.5174050331116</t>
  </si>
  <si>
    <t>5.39953766218497</t>
  </si>
  <si>
    <t>3.76069097244263</t>
  </si>
  <si>
    <t>134.38609644672</t>
  </si>
  <si>
    <t>225.585107567558</t>
  </si>
  <si>
    <t>0.0447202926947667</t>
  </si>
  <si>
    <t>11.1259887695313</t>
  </si>
  <si>
    <t>3.8579772949219</t>
  </si>
  <si>
    <t>38.4190741539001</t>
  </si>
  <si>
    <t>24.7813817024231</t>
  </si>
  <si>
    <t>5.5860069659025</t>
  </si>
  <si>
    <t>7.09243287770341</t>
  </si>
  <si>
    <t>295.922685350797</t>
  </si>
  <si>
    <t>300.128551482096</t>
  </si>
  <si>
    <t>0.0629486192215433</t>
  </si>
  <si>
    <t>11.6238082885742</t>
  </si>
  <si>
    <t>3.78665924072268</t>
  </si>
  <si>
    <t>34.4815237998962</t>
  </si>
  <si>
    <t>31.4087455749512</t>
  </si>
  <si>
    <t>6.11027430166725</t>
  </si>
  <si>
    <t>11.1967049851711</t>
  </si>
  <si>
    <t>275.715172067605</t>
  </si>
  <si>
    <t>297.134517422941</t>
  </si>
  <si>
    <t>0.0898132682951844</t>
  </si>
  <si>
    <t>10.5566665649414</t>
  </si>
  <si>
    <t>3.85561981201174</t>
  </si>
  <si>
    <t>41.1416091918945</t>
  </si>
  <si>
    <t>25.0931238174438</t>
  </si>
  <si>
    <t>4.05935566957619</t>
  </si>
  <si>
    <t>5.80469847096671</t>
  </si>
  <si>
    <t>260.235894723804</t>
  </si>
  <si>
    <t>291.743865417833</t>
  </si>
  <si>
    <t>0.0346818389528884</t>
  </si>
  <si>
    <t>10.147509765625</t>
  </si>
  <si>
    <t>6.35399322509768</t>
  </si>
  <si>
    <t>63.3593494415283</t>
  </si>
  <si>
    <t>44.416480922699</t>
  </si>
  <si>
    <t>4.40455546011979</t>
  </si>
  <si>
    <t>7.45292866181286</t>
  </si>
  <si>
    <t>132.268226210021</t>
  </si>
  <si>
    <t>277.904107390367</t>
  </si>
  <si>
    <t>0.0261551891615518</t>
  </si>
  <si>
    <t>5.91072540283205</t>
  </si>
  <si>
    <t>52.9583843231201</t>
  </si>
  <si>
    <t>41.6741303920746</t>
  </si>
  <si>
    <t>4.12953532353666</t>
  </si>
  <si>
    <t>5.50082981941088</t>
  </si>
  <si>
    <t>195.717194543598</t>
  </si>
  <si>
    <t>228.109057734092</t>
  </si>
  <si>
    <t>0.0345907708857592</t>
  </si>
  <si>
    <t>4.46941680908205</t>
  </si>
  <si>
    <t>67.0569339752197</t>
  </si>
  <si>
    <t>65.2142078399658</t>
  </si>
  <si>
    <t>5.93377795435321</t>
  </si>
  <si>
    <t>4.06525686912195</t>
  </si>
  <si>
    <t>43.6593126194173</t>
  </si>
  <si>
    <t>239.814944157373</t>
  </si>
  <si>
    <t>0.0244066811838366</t>
  </si>
  <si>
    <t>36.1952219963074</t>
  </si>
  <si>
    <t>49.7410078048706</t>
  </si>
  <si>
    <t>7.85063159132523</t>
  </si>
  <si>
    <t>307.213289147111</t>
  </si>
  <si>
    <t>312.000736767156</t>
  </si>
  <si>
    <t>0.0996787888013068</t>
  </si>
  <si>
    <t>45.0062538782756</t>
  </si>
  <si>
    <t>53.3678277333577</t>
  </si>
  <si>
    <t>4.56788680374196</t>
  </si>
  <si>
    <t>6.61377781694643</t>
  </si>
  <si>
    <t>134.773462625445</t>
  </si>
  <si>
    <t>299.63451237711</t>
  </si>
  <si>
    <t>0.0639464716907511</t>
  </si>
  <si>
    <t>1.45030059814455</t>
  </si>
  <si>
    <t>49.6849592208862</t>
  </si>
  <si>
    <t>39.9012959003448</t>
  </si>
  <si>
    <t>5.54935883644665</t>
  </si>
  <si>
    <t>8.91851217355857</t>
  </si>
  <si>
    <t>287.673615506577</t>
  </si>
  <si>
    <t>293.008783750583</t>
  </si>
  <si>
    <t>0.0520706814856628</t>
  </si>
  <si>
    <t>4.59851531982424</t>
  </si>
  <si>
    <t>0.120545959472679</t>
  </si>
  <si>
    <t>66.6258546829224</t>
  </si>
  <si>
    <t>54.2276168823242</t>
  </si>
  <si>
    <t>4.83869697452862</t>
  </si>
  <si>
    <t>6.72013362258423</t>
  </si>
  <si>
    <t>165.239879476701</t>
  </si>
  <si>
    <t>265.920714417139</t>
  </si>
  <si>
    <t>0.0196699053356624</t>
  </si>
  <si>
    <t>68.5877899169922</t>
  </si>
  <si>
    <t>46.5256944656372</t>
  </si>
  <si>
    <t>11.2276428522149</t>
  </si>
  <si>
    <t>5.97311402611603</t>
  </si>
  <si>
    <t>25.2509523537689</t>
  </si>
  <si>
    <t>31.485749888522</t>
  </si>
  <si>
    <t>65.8089431762695</t>
  </si>
  <si>
    <t>36.176637506485</t>
  </si>
  <si>
    <t>6.88634081758823</t>
  </si>
  <si>
    <t>4.7952109971423</t>
  </si>
  <si>
    <t>154.945814856763</t>
  </si>
  <si>
    <t>165.147671048889</t>
  </si>
  <si>
    <t>0.0256814164271928</t>
  </si>
  <si>
    <t>52.0193761825562</t>
  </si>
  <si>
    <t>34.7152533531189</t>
  </si>
  <si>
    <t>4.26372686427776</t>
  </si>
  <si>
    <t>6.74922585472883</t>
  </si>
  <si>
    <t>221.171559292099</t>
  </si>
  <si>
    <t>308.923909110682</t>
  </si>
  <si>
    <t>0.0551633467537518</t>
  </si>
  <si>
    <t>3.53756612141929</t>
  </si>
  <si>
    <t>39.7515020370483</t>
  </si>
  <si>
    <t>33.6757215658824</t>
  </si>
  <si>
    <t>8.50366996064852</t>
  </si>
  <si>
    <t>13.168634145889</t>
  </si>
  <si>
    <t>287.407536518667</t>
  </si>
  <si>
    <t>302.959675890991</t>
  </si>
  <si>
    <t>0.076838475881519</t>
  </si>
  <si>
    <t>7.27326660156252</t>
  </si>
  <si>
    <t>3.09828033447268</t>
  </si>
  <si>
    <t>44.9523436546326</t>
  </si>
  <si>
    <t>35.2595536231995</t>
  </si>
  <si>
    <t>6.81022918461929</t>
  </si>
  <si>
    <t>9.08209670901245</t>
  </si>
  <si>
    <t>205.816386403911</t>
  </si>
  <si>
    <t>271.124310730642</t>
  </si>
  <si>
    <t>0.0289099395869361</t>
  </si>
  <si>
    <t>6.24201354980471</t>
  </si>
  <si>
    <t>42.4964056968689</t>
  </si>
  <si>
    <t>28.5715879440308</t>
  </si>
  <si>
    <t>5.28282276137739</t>
  </si>
  <si>
    <t>6.60118693957486</t>
  </si>
  <si>
    <t>202.593032908678</t>
  </si>
  <si>
    <t>280.539649532066</t>
  </si>
  <si>
    <t>0.0213057855499624</t>
  </si>
  <si>
    <t>6.15864410400393</t>
  </si>
  <si>
    <t>50.4896122932434</t>
  </si>
  <si>
    <t>47.7332216262817</t>
  </si>
  <si>
    <t>5.4578717031669</t>
  </si>
  <si>
    <t>7.77815746716917</t>
  </si>
  <si>
    <t>202.72824409914</t>
  </si>
  <si>
    <t>206.326913432269</t>
  </si>
  <si>
    <t>0.01436749051727</t>
  </si>
  <si>
    <t>1.69042205810549</t>
  </si>
  <si>
    <t>31.7321135520935</t>
  </si>
  <si>
    <t>30.9514057636261</t>
  </si>
  <si>
    <t>4.41409930081633</t>
  </si>
  <si>
    <t>10.4511893859418</t>
  </si>
  <si>
    <t>267.592181805247</t>
  </si>
  <si>
    <t>316.87222886616</t>
  </si>
  <si>
    <t>0.075431969007029</t>
  </si>
  <si>
    <t>4.90943908691409</t>
  </si>
  <si>
    <t>31.3747787952423</t>
  </si>
  <si>
    <t>25.494090795517</t>
  </si>
  <si>
    <t>5.66539127263752</t>
  </si>
  <si>
    <t>9.19381282946114</t>
  </si>
  <si>
    <t>264.865316595523</t>
  </si>
  <si>
    <t>294.154524631908</t>
  </si>
  <si>
    <t>0.0523303162989672</t>
  </si>
  <si>
    <t>9.64242960611981</t>
  </si>
  <si>
    <t>1.32653961181643</t>
  </si>
  <si>
    <t>36.4523862202962</t>
  </si>
  <si>
    <t>31.2162764867147</t>
  </si>
  <si>
    <t>4.96234101706066</t>
  </si>
  <si>
    <t>9.23283049183928</t>
  </si>
  <si>
    <t>265.891541307548</t>
  </si>
  <si>
    <t>294.060286421321</t>
  </si>
  <si>
    <t>0.0677103334704047</t>
  </si>
  <si>
    <t>8.48736419677737</t>
  </si>
  <si>
    <t>0.413972473144554</t>
  </si>
  <si>
    <t>38.0206621170044</t>
  </si>
  <si>
    <t>5.17979920542398</t>
  </si>
  <si>
    <t>7.32128924310687</t>
  </si>
  <si>
    <t>210.821412779919</t>
  </si>
  <si>
    <t>298.794303582911</t>
  </si>
  <si>
    <t>0.0358358853044404</t>
  </si>
  <si>
    <t>7.76870117187502</t>
  </si>
  <si>
    <t>34.6184850692749</t>
  </si>
  <si>
    <t>34.1993456840515</t>
  </si>
  <si>
    <t>4.05754443148493</t>
  </si>
  <si>
    <t>6.73323153456711</t>
  </si>
  <si>
    <t>180.866941527415</t>
  </si>
  <si>
    <t>317.298527992209</t>
  </si>
  <si>
    <t>0.038077675287797</t>
  </si>
  <si>
    <t>9.71419982910158</t>
  </si>
  <si>
    <t>2.31091766357424</t>
  </si>
  <si>
    <t>43.503003692627</t>
  </si>
  <si>
    <t>37.9221086502075</t>
  </si>
  <si>
    <t>6.15693762757325</t>
  </si>
  <si>
    <t>8.50824610850511</t>
  </si>
  <si>
    <t>140.98239527332</t>
  </si>
  <si>
    <t>298.11247471598</t>
  </si>
  <si>
    <t>0.0304213518128541</t>
  </si>
  <si>
    <t>8.73851776123049</t>
  </si>
  <si>
    <t>3.28822021484377</t>
  </si>
  <si>
    <t>59.4613089561462</t>
  </si>
  <si>
    <t>55.2915198326111</t>
  </si>
  <si>
    <t>6.07332392103865</t>
  </si>
  <si>
    <t>7.19649739507202</t>
  </si>
  <si>
    <t>166.216938915871</t>
  </si>
  <si>
    <t>259.211665293983</t>
  </si>
  <si>
    <t>13.8265106201172</t>
  </si>
  <si>
    <t>9.3192825317383</t>
  </si>
  <si>
    <t>77.4562707901001</t>
  </si>
  <si>
    <t>67.0036696910858</t>
  </si>
  <si>
    <t>7.22975644947489</t>
  </si>
  <si>
    <t>8.81747826725143</t>
  </si>
  <si>
    <t>149.660857117734</t>
  </si>
  <si>
    <t>178.589344030306</t>
  </si>
  <si>
    <t>9.58068491617841</t>
  </si>
  <si>
    <t>1.60182723999026</t>
  </si>
  <si>
    <t>58.977032661438</t>
  </si>
  <si>
    <t>68.6398216883342</t>
  </si>
  <si>
    <t>6.31308401545138</t>
  </si>
  <si>
    <t>7.45609070028094</t>
  </si>
  <si>
    <t>107.472214124996</t>
  </si>
  <si>
    <t>90.0052127502233</t>
  </si>
  <si>
    <t>0.0177025596978153</t>
  </si>
  <si>
    <t>16.1116226196289</t>
  </si>
  <si>
    <t>7.3746520996094</t>
  </si>
  <si>
    <t>47.7145469665527</t>
  </si>
  <si>
    <t>42.7214789390564</t>
  </si>
  <si>
    <t>3.72600504120925</t>
  </si>
  <si>
    <t>5.38193784266141</t>
  </si>
  <si>
    <t>209.549546786312</t>
  </si>
  <si>
    <t>268.261786066255</t>
  </si>
  <si>
    <t>0.0289431847479959</t>
  </si>
  <si>
    <t>13.9985931396485</t>
  </si>
  <si>
    <t>8.63271636962893</t>
  </si>
  <si>
    <t>67.2045221328735</t>
  </si>
  <si>
    <t>46.1905812263489</t>
  </si>
  <si>
    <t>7.76665722237126</t>
  </si>
  <si>
    <t>8.39753055637545</t>
  </si>
  <si>
    <t>91.0737914138819</t>
  </si>
  <si>
    <t>129.486174600262</t>
  </si>
  <si>
    <t>0.0049871361339269</t>
  </si>
  <si>
    <t>12.6158920288086</t>
  </si>
  <si>
    <t>5.26432952880862</t>
  </si>
  <si>
    <t>58.9720828056335</t>
  </si>
  <si>
    <t>43.3825243353844</t>
  </si>
  <si>
    <t>5.16785933723047</t>
  </si>
  <si>
    <t>6.15536927343197</t>
  </si>
  <si>
    <t>114.884432290393</t>
  </si>
  <si>
    <t>126.097872791984</t>
  </si>
  <si>
    <t>0.0486177388820424</t>
  </si>
  <si>
    <t>17.5110565185547</t>
  </si>
  <si>
    <t>11.1538925170899</t>
  </si>
  <si>
    <t>77.102353477478</t>
  </si>
  <si>
    <t>71.3610493659973</t>
  </si>
  <si>
    <t>6.75266399833457</t>
  </si>
  <si>
    <t>9.37758348134949</t>
  </si>
  <si>
    <t>87.6161878810119</t>
  </si>
  <si>
    <t>112.765948983145</t>
  </si>
  <si>
    <t>13.4646560668946</t>
  </si>
  <si>
    <t>5.30731048583987</t>
  </si>
  <si>
    <t>44.365336894989</t>
  </si>
  <si>
    <t>25.2332446575165</t>
  </si>
  <si>
    <t>5.76470494781863</t>
  </si>
  <si>
    <t>6.39707498726073</t>
  </si>
  <si>
    <t>142.233086602924</t>
  </si>
  <si>
    <t>150.393136666568</t>
  </si>
  <si>
    <t>0.0484029017866192</t>
  </si>
  <si>
    <t>18.827621459961</t>
  </si>
  <si>
    <t>11.5367324829102</t>
  </si>
  <si>
    <t>89.9202945709228</t>
  </si>
  <si>
    <t>90.1595737457275</t>
  </si>
  <si>
    <t>4.77027802559304</t>
  </si>
  <si>
    <t>5.49654368525926</t>
  </si>
  <si>
    <t>149.402710964918</t>
  </si>
  <si>
    <t>205.768873304357</t>
  </si>
  <si>
    <t>23.0217834472656</t>
  </si>
  <si>
    <t>16.3000946044922</t>
  </si>
  <si>
    <t>84.8651220321655</t>
  </si>
  <si>
    <t>88.6405200958252</t>
  </si>
  <si>
    <t>6.64733008273713</t>
  </si>
  <si>
    <t>9.21080859325948</t>
  </si>
  <si>
    <t>135.748434741889</t>
  </si>
  <si>
    <t>175.268838349428</t>
  </si>
  <si>
    <t>24.8173690795899</t>
  </si>
  <si>
    <t>17.2835220336914</t>
  </si>
  <si>
    <t>83.2157615661621</t>
  </si>
  <si>
    <t>87.4582595825195</t>
  </si>
  <si>
    <t>5.65042474972589</t>
  </si>
  <si>
    <t>10.7793578189905</t>
  </si>
  <si>
    <t>154.685563618247</t>
  </si>
  <si>
    <t>202.634634306952</t>
  </si>
  <si>
    <t>15.9913970947266</t>
  </si>
  <si>
    <t>9.02222747802737</t>
  </si>
  <si>
    <t>58.9906272888184</t>
  </si>
  <si>
    <t>51.2137323379517</t>
  </si>
  <si>
    <t>5.22942059438089</t>
  </si>
  <si>
    <t>5.74984431105365</t>
  </si>
  <si>
    <t>62.930991067992</t>
  </si>
  <si>
    <t>120.969646228365</t>
  </si>
  <si>
    <t>0.0207316851686856</t>
  </si>
  <si>
    <t>21.0561065673828</t>
  </si>
  <si>
    <t>13.1800415039063</t>
  </si>
  <si>
    <t>76.3156015396118</t>
  </si>
  <si>
    <t>71.7896795272827</t>
  </si>
  <si>
    <t>5.34593649763646</t>
  </si>
  <si>
    <t>5.72102268706219</t>
  </si>
  <si>
    <t>102.801537852023</t>
  </si>
  <si>
    <t>135.749172391423</t>
  </si>
  <si>
    <t>0.024383208599081</t>
  </si>
  <si>
    <t>23.3832565307617</t>
  </si>
  <si>
    <t>16.8667449951172</t>
  </si>
  <si>
    <t>82.6580390930176</t>
  </si>
  <si>
    <t>68.5773966789246</t>
  </si>
  <si>
    <t>4.23723674649846</t>
  </si>
  <si>
    <t>6.21301430554759</t>
  </si>
  <si>
    <t>158.685123242672</t>
  </si>
  <si>
    <t>181.970327120787</t>
  </si>
  <si>
    <t>22.2010462443034</t>
  </si>
  <si>
    <t>16.2380208333334</t>
  </si>
  <si>
    <t>54.6390910148621</t>
  </si>
  <si>
    <t>31.6371122598648</t>
  </si>
  <si>
    <t>3.19767487993513</t>
  </si>
  <si>
    <t>3.75110590035833</t>
  </si>
  <si>
    <t>112.327972101799</t>
  </si>
  <si>
    <t>156.529819441076</t>
  </si>
  <si>
    <t>0.0365359856952188</t>
  </si>
  <si>
    <t>26.4102478027344</t>
  </si>
  <si>
    <t>18.7476196289063</t>
  </si>
  <si>
    <t>67.0443714141846</t>
  </si>
  <si>
    <t>49.5483410835266</t>
  </si>
  <si>
    <t>4.30842745949065</t>
  </si>
  <si>
    <t>6.22658985482145</t>
  </si>
  <si>
    <t>195.851153949463</t>
  </si>
  <si>
    <t>224.783341103747</t>
  </si>
  <si>
    <t>0.0232546707936371</t>
  </si>
  <si>
    <t>23.8127502441406</t>
  </si>
  <si>
    <t>15.4393493652344</t>
  </si>
  <si>
    <t>60.1469038009644</t>
  </si>
  <si>
    <t>49.5909687757492</t>
  </si>
  <si>
    <t>4.99163149983694</t>
  </si>
  <si>
    <t>8.80724472945356</t>
  </si>
  <si>
    <t>58.4532332065972</t>
  </si>
  <si>
    <t>74.2967224116543</t>
  </si>
  <si>
    <t>0.0265949753344958</t>
  </si>
  <si>
    <t>23.7757034301758</t>
  </si>
  <si>
    <t>18.1277923583985</t>
  </si>
  <si>
    <t>67.5300113677979</t>
  </si>
  <si>
    <t>29.5869714736938</t>
  </si>
  <si>
    <t>2.48085528198438</t>
  </si>
  <si>
    <t>3.76020736437606</t>
  </si>
  <si>
    <t>125.150993008585</t>
  </si>
  <si>
    <t>122.950734426527</t>
  </si>
  <si>
    <t>0.0243070080315576</t>
  </si>
  <si>
    <t>26.9071319580078</t>
  </si>
  <si>
    <t>17.8741317749024</t>
  </si>
  <si>
    <t>57.5998920440674</t>
  </si>
  <si>
    <t>45.787749004364</t>
  </si>
  <si>
    <t>3.71846338663816</t>
  </si>
  <si>
    <t>154.575453556757</t>
  </si>
  <si>
    <t>114.840729398276</t>
  </si>
  <si>
    <t>0.0421650315530211</t>
  </si>
  <si>
    <t>28.9580459594727</t>
  </si>
  <si>
    <t>19.9488067626953</t>
  </si>
  <si>
    <t>61.7645193099976</t>
  </si>
  <si>
    <t>59.4687837600708</t>
  </si>
  <si>
    <t>2.70107515144574</t>
  </si>
  <si>
    <t>2.90974578682417</t>
  </si>
  <si>
    <t>178.998592537178</t>
  </si>
  <si>
    <t>163.414401808637</t>
  </si>
  <si>
    <t>0.0206560575307365</t>
  </si>
  <si>
    <t>30.9242950439453</t>
  </si>
  <si>
    <t>21.6031723022461</t>
  </si>
  <si>
    <t>52.7887625694275</t>
  </si>
  <si>
    <t>52.101859664917</t>
  </si>
  <si>
    <t>1.89629587098694</t>
  </si>
  <si>
    <t>3.71182285617436</t>
  </si>
  <si>
    <t>215.093852037732</t>
  </si>
  <si>
    <t>290.705890447056</t>
  </si>
  <si>
    <t>0.0017255714923002</t>
  </si>
  <si>
    <t>32.2339294433594</t>
  </si>
  <si>
    <t>23.2622512817383</t>
  </si>
  <si>
    <t>58.6458517074585</t>
  </si>
  <si>
    <t>58.6426692962646</t>
  </si>
  <si>
    <t>3.6541989146603</t>
  </si>
  <si>
    <t>6.03603146167267</t>
  </si>
  <si>
    <t>167.74071204514</t>
  </si>
  <si>
    <t>225.161042201544</t>
  </si>
  <si>
    <t>32.2912704467774</t>
  </si>
  <si>
    <t>22.0728988647461</t>
  </si>
  <si>
    <t>64.7888084411621</t>
  </si>
  <si>
    <t>82.0011985778809</t>
  </si>
  <si>
    <t>6.87710517986377</t>
  </si>
  <si>
    <t>11.3862000748662</t>
  </si>
  <si>
    <t>181.559153999156</t>
  </si>
  <si>
    <t>212.86838659647</t>
  </si>
  <si>
    <t>34.9181015014649</t>
  </si>
  <si>
    <t>23.0940216064453</t>
  </si>
  <si>
    <t>49.3896591186523</t>
  </si>
  <si>
    <t>73.9474468231201</t>
  </si>
  <si>
    <t>6.70251324223795</t>
  </si>
  <si>
    <t>12.7197688126214</t>
  </si>
  <si>
    <t>205.41237949435</t>
  </si>
  <si>
    <t>229.428286855221</t>
  </si>
  <si>
    <t>31.9916519165039</t>
  </si>
  <si>
    <t>23.2899276733399</t>
  </si>
  <si>
    <t>71.1380163192749</t>
  </si>
  <si>
    <t>74.3537498474121</t>
  </si>
  <si>
    <t>3.79713994897411</t>
  </si>
  <si>
    <t>8.30176952621314</t>
  </si>
  <si>
    <t>149.644319385912</t>
  </si>
  <si>
    <t>253.870441540757</t>
  </si>
  <si>
    <t>30.8584197998047</t>
  </si>
  <si>
    <t>21.6932495117188</t>
  </si>
  <si>
    <t>74.0746255874634</t>
  </si>
  <si>
    <t>67.9230913162232</t>
  </si>
  <si>
    <t>3.78511630831281</t>
  </si>
  <si>
    <t>4.25897760133792</t>
  </si>
  <si>
    <t>154.298811900977</t>
  </si>
  <si>
    <t>202.036910219145</t>
  </si>
  <si>
    <t>31.1368131001791</t>
  </si>
  <si>
    <t>21.5073321024577</t>
  </si>
  <si>
    <t>71.3427468935649</t>
  </si>
  <si>
    <t>82.1956739425659</t>
  </si>
  <si>
    <t>4.06095037937018</t>
  </si>
  <si>
    <t>7.16072080752727</t>
  </si>
  <si>
    <t>157.113703519893</t>
  </si>
  <si>
    <t>203.832230515285</t>
  </si>
  <si>
    <t>28.6247909545899</t>
  </si>
  <si>
    <t>20.6079483032227</t>
  </si>
  <si>
    <t>85.0375057220459</t>
  </si>
  <si>
    <t>77.3390758514404</t>
  </si>
  <si>
    <t>3.87648982510136</t>
  </si>
  <si>
    <t>6.88141536499078</t>
  </si>
  <si>
    <t>172.225815459636</t>
  </si>
  <si>
    <t>217.395047784613</t>
  </si>
  <si>
    <t>29.168034362793</t>
  </si>
  <si>
    <t>20.2806762695313</t>
  </si>
  <si>
    <t>82.7849731445312</t>
  </si>
  <si>
    <t>84.8868160247803</t>
  </si>
  <si>
    <t>4.72919211806276</t>
  </si>
  <si>
    <t>7.83209759000737</t>
  </si>
  <si>
    <t>178.369105248739</t>
  </si>
  <si>
    <t>214.471839048707</t>
  </si>
  <si>
    <t>34.7255828857422</t>
  </si>
  <si>
    <t>25.5551330566406</t>
  </si>
  <si>
    <t>51.138479423523</t>
  </si>
  <si>
    <t>52.1962066650391</t>
  </si>
  <si>
    <t>8.57990341784731</t>
  </si>
  <si>
    <t>179.444180370191</t>
  </si>
  <si>
    <t>213.632640858057</t>
  </si>
  <si>
    <t>32.0255142211914</t>
  </si>
  <si>
    <t>23.6053726196289</t>
  </si>
  <si>
    <t>60.7348037719727</t>
  </si>
  <si>
    <t>48.437749671936</t>
  </si>
  <si>
    <t>4.0137202761933</t>
  </si>
  <si>
    <t>3.29656198991149</t>
  </si>
  <si>
    <t>106.488517311096</t>
  </si>
  <si>
    <t>113.808926281928</t>
  </si>
  <si>
    <t>0.0214980781600013</t>
  </si>
  <si>
    <t>28.2506698608399</t>
  </si>
  <si>
    <t>19.0309982299805</t>
  </si>
  <si>
    <t>62.1614683151245</t>
  </si>
  <si>
    <t>68.1921663284302</t>
  </si>
  <si>
    <t>6.69885397469723</t>
  </si>
  <si>
    <t>6.66289813702598</t>
  </si>
  <si>
    <t>104.729327343051</t>
  </si>
  <si>
    <t>147.441235392804</t>
  </si>
  <si>
    <t>26.6287844340007</t>
  </si>
  <si>
    <t>16.1750579833985</t>
  </si>
  <si>
    <t>65.8671366373698</t>
  </si>
  <si>
    <t>78.7477666536967</t>
  </si>
  <si>
    <t>4.66604298158309</t>
  </si>
  <si>
    <t>5.73037510876227</t>
  </si>
  <si>
    <t>81.8070974939604</t>
  </si>
  <si>
    <t>112.111464684645</t>
  </si>
  <si>
    <t>23.5877029418946</t>
  </si>
  <si>
    <t>13.6849472045899</t>
  </si>
  <si>
    <t>61.9565347671509</t>
  </si>
  <si>
    <t>72.2845190048218</t>
  </si>
  <si>
    <t>6.87094047010492</t>
  </si>
  <si>
    <t>7.82571327349416</t>
  </si>
  <si>
    <t>25.0948749298254</t>
  </si>
  <si>
    <t>39.753857619685</t>
  </si>
  <si>
    <t>0.0008896558614093</t>
  </si>
  <si>
    <t>26.2477035522461</t>
  </si>
  <si>
    <t>16.0902770996094</t>
  </si>
  <si>
    <t>73.2420991897583</t>
  </si>
  <si>
    <t>86.3827934265137</t>
  </si>
  <si>
    <t>3.95411742927601</t>
  </si>
  <si>
    <t>3.17891724427601</t>
  </si>
  <si>
    <t>56.5504531937238</t>
  </si>
  <si>
    <t>57.817188398582</t>
  </si>
  <si>
    <t>0.0250740014244734</t>
  </si>
  <si>
    <t>26.5770828247071</t>
  </si>
  <si>
    <t>18.5507507324219</t>
  </si>
  <si>
    <t>68.9706430435181</t>
  </si>
  <si>
    <t>63.0930883407593</t>
  </si>
  <si>
    <t>5.17459669771373</t>
  </si>
  <si>
    <t>4.31803836794916</t>
  </si>
  <si>
    <t>80.1174527803658</t>
  </si>
  <si>
    <t>131.96449607391</t>
  </si>
  <si>
    <t>27.3520858764649</t>
  </si>
  <si>
    <t>20.5414733886719</t>
  </si>
  <si>
    <t>80.024573135376</t>
  </si>
  <si>
    <t>73.1219818115234</t>
  </si>
  <si>
    <t>4.10774869446909</t>
  </si>
  <si>
    <t>7.19460760851872</t>
  </si>
  <si>
    <t>211.934507314594</t>
  </si>
  <si>
    <t>221.582017468729</t>
  </si>
  <si>
    <t>21.8227355957031</t>
  </si>
  <si>
    <t>14.1479629516602</t>
  </si>
  <si>
    <t>59.9795579910278</t>
  </si>
  <si>
    <t>46.9871486663818</t>
  </si>
  <si>
    <t>3.91343789059749</t>
  </si>
  <si>
    <t>2.87483073317212</t>
  </si>
  <si>
    <t>108.170078941573</t>
  </si>
  <si>
    <t>240.859841881822</t>
  </si>
  <si>
    <t>0.0204779038034352</t>
  </si>
  <si>
    <t>23.7473388671875</t>
  </si>
  <si>
    <t>14.4244674682617</t>
  </si>
  <si>
    <t>53.826421546936</t>
  </si>
  <si>
    <t>45.0015478134155</t>
  </si>
  <si>
    <t>3.47221769077218</t>
  </si>
  <si>
    <t>3.51596098029952</t>
  </si>
  <si>
    <t>191.024140571799</t>
  </si>
  <si>
    <t>135.87077234239</t>
  </si>
  <si>
    <t>0.0259527426870926</t>
  </si>
  <si>
    <t>22.7478881835938</t>
  </si>
  <si>
    <t>14.7193908691406</t>
  </si>
  <si>
    <t>44.9703158378601</t>
  </si>
  <si>
    <t>33.4575001716614</t>
  </si>
  <si>
    <t>5.13168027409448</t>
  </si>
  <si>
    <t>5.0136987379218</t>
  </si>
  <si>
    <t>116.536496097683</t>
  </si>
  <si>
    <t>220.354140931182</t>
  </si>
  <si>
    <t>0.0296597425359724</t>
  </si>
  <si>
    <t>20.8057739257813</t>
  </si>
  <si>
    <t>11.3820739746094</t>
  </si>
  <si>
    <t>41.076350402832</t>
  </si>
  <si>
    <t>36.0722702980041</t>
  </si>
  <si>
    <t>4.23048537715537</t>
  </si>
  <si>
    <t>5.49159696606497</t>
  </si>
  <si>
    <t>217.081233545491</t>
  </si>
  <si>
    <t>291.003855714876</t>
  </si>
  <si>
    <t>0.0607532699963952</t>
  </si>
  <si>
    <t>17.6841979980469</t>
  </si>
  <si>
    <t>7.72880096435549</t>
  </si>
  <si>
    <t>54.0678960800171</t>
  </si>
  <si>
    <t>48.7378856658936</t>
  </si>
  <si>
    <t>6.54122213141262</t>
  </si>
  <si>
    <t>4.75122044640955</t>
  </si>
  <si>
    <t>69.976649429487</t>
  </si>
  <si>
    <t>67.5940723479607</t>
  </si>
  <si>
    <t>0.0283590425384293</t>
  </si>
  <si>
    <t>17.9779022216797</t>
  </si>
  <si>
    <t>9.59625091552737</t>
  </si>
  <si>
    <t>62.1088851928711</t>
  </si>
  <si>
    <t>52.7039551734924</t>
  </si>
  <si>
    <t>5.01247420678841</t>
  </si>
  <si>
    <t>5.59933187146427</t>
  </si>
  <si>
    <t>111.111262823312</t>
  </si>
  <si>
    <t>148.896369139391</t>
  </si>
  <si>
    <t>0.0291297099666233</t>
  </si>
  <si>
    <t>17.1420349121094</t>
  </si>
  <si>
    <t>8.47833404541018</t>
  </si>
  <si>
    <t>49.0622694015503</t>
  </si>
  <si>
    <t>28.7736294746399</t>
  </si>
  <si>
    <t>3.58687872143049</t>
  </si>
  <si>
    <t>3.55670309993685</t>
  </si>
  <si>
    <t>179.346081739598</t>
  </si>
  <si>
    <t>143.323527225273</t>
  </si>
  <si>
    <t>0.0548079425177041</t>
  </si>
  <si>
    <t>18.701547241211</t>
  </si>
  <si>
    <t>11.6566635131836</t>
  </si>
  <si>
    <t>49.151482741038</t>
  </si>
  <si>
    <t>23.1831605831782</t>
  </si>
  <si>
    <t>4.76480964457305</t>
  </si>
  <si>
    <t>4.74606169644754</t>
  </si>
  <si>
    <t>124.349028454396</t>
  </si>
  <si>
    <t>134.068142851943</t>
  </si>
  <si>
    <t>0.025397380998642</t>
  </si>
  <si>
    <t>19.0867294311524</t>
  </si>
  <si>
    <t>11.0485961914063</t>
  </si>
  <si>
    <t>73.1795046806335</t>
  </si>
  <si>
    <t>5.62040514452821</t>
  </si>
  <si>
    <t>4.81121601564341</t>
  </si>
  <si>
    <t>119.468784505771</t>
  </si>
  <si>
    <t>155.103734334578</t>
  </si>
  <si>
    <t>11.7309463500977</t>
  </si>
  <si>
    <t>5.76103668212893</t>
  </si>
  <si>
    <t>67.2298410415649</t>
  </si>
  <si>
    <t>59.5169526100159</t>
  </si>
  <si>
    <t>6.9206098112071</t>
  </si>
  <si>
    <t>6.32048443000037</t>
  </si>
  <si>
    <t>210.558645246878</t>
  </si>
  <si>
    <t>261.078369425581</t>
  </si>
  <si>
    <t>6.8558547973633</t>
  </si>
  <si>
    <t>49.7277007102966</t>
  </si>
  <si>
    <t>53.4410180091858</t>
  </si>
  <si>
    <t>6.45282749697498</t>
  </si>
  <si>
    <t>5.92468556915938</t>
  </si>
  <si>
    <t>199.671803009331</t>
  </si>
  <si>
    <t>227.883470789693</t>
  </si>
  <si>
    <t>0.0265200218668693</t>
  </si>
  <si>
    <t>7.93019104003909</t>
  </si>
  <si>
    <t>0.130065917968773</t>
  </si>
  <si>
    <t>44.482292175293</t>
  </si>
  <si>
    <t>40.7249264717102</t>
  </si>
  <si>
    <t>4.60315695901857</t>
  </si>
  <si>
    <t>5.30403816726055</t>
  </si>
  <si>
    <t>218.803802689784</t>
  </si>
  <si>
    <t>311.804942229168</t>
  </si>
  <si>
    <t>0.0534039308605866</t>
  </si>
  <si>
    <t>10.5117156982422</t>
  </si>
  <si>
    <t>4.40684509277346</t>
  </si>
  <si>
    <t>44.9918840408325</t>
  </si>
  <si>
    <t>36.2017248153686</t>
  </si>
  <si>
    <t>5.75097123767878</t>
  </si>
  <si>
    <t>7.1885231264017</t>
  </si>
  <si>
    <t>255.084056943602</t>
  </si>
  <si>
    <t>274.097868028433</t>
  </si>
  <si>
    <t>0.0353910581861868</t>
  </si>
  <si>
    <t>11.9286575317383</t>
  </si>
  <si>
    <t>7.31447601318362</t>
  </si>
  <si>
    <t>74.0250440597534</t>
  </si>
  <si>
    <t>42.0353130340576</t>
  </si>
  <si>
    <t>3.14729290672115</t>
  </si>
  <si>
    <t>3.99393526397623</t>
  </si>
  <si>
    <t>160.712686009545</t>
  </si>
  <si>
    <t>210.59457306221</t>
  </si>
  <si>
    <t>0.0162663096669939</t>
  </si>
  <si>
    <t>15.5142349243164</t>
  </si>
  <si>
    <t>10.4011871337891</t>
  </si>
  <si>
    <t>82.7410709381104</t>
  </si>
  <si>
    <t>48.6815611362457</t>
  </si>
  <si>
    <t>5.47534853977959</t>
  </si>
  <si>
    <t>8.63252716375134</t>
  </si>
  <si>
    <t>199.267013126744</t>
  </si>
  <si>
    <t>0.0202151704093768</t>
  </si>
  <si>
    <t>8.25930023193362</t>
  </si>
  <si>
    <t>6.46231994628909</t>
  </si>
  <si>
    <t>81.3273752212524</t>
  </si>
  <si>
    <t>61.8637212276459</t>
  </si>
  <si>
    <t>6.9763559824394</t>
  </si>
  <si>
    <t>7.65638176502746</t>
  </si>
  <si>
    <t>126.910779485702</t>
  </si>
  <si>
    <t>259.996254589328</t>
  </si>
  <si>
    <t>2.22415313720705</t>
  </si>
  <si>
    <t>81.4801586151123</t>
  </si>
  <si>
    <t>59.0222111940384</t>
  </si>
  <si>
    <t>6.48232379424464</t>
  </si>
  <si>
    <t>2.87949008228035</t>
  </si>
  <si>
    <t>97.3069036254876</t>
  </si>
  <si>
    <t>225.699807916464</t>
  </si>
  <si>
    <t>0.229092407226585</t>
  </si>
  <si>
    <t>38.1878078460693</t>
  </si>
  <si>
    <t>27.9079354286194</t>
  </si>
  <si>
    <t>7.61467811851582</t>
  </si>
  <si>
    <t>10.3417215001862</t>
  </si>
  <si>
    <t>292.597387301865</t>
  </si>
  <si>
    <t>304.177406455957</t>
  </si>
  <si>
    <t>0.0867680009777867</t>
  </si>
  <si>
    <t>6.67411041259768</t>
  </si>
  <si>
    <t>41.1624506950378</t>
  </si>
  <si>
    <t>27.1658828735352</t>
  </si>
  <si>
    <t>5.63290682718003</t>
  </si>
  <si>
    <t>9.78741018915529</t>
  </si>
  <si>
    <t>237.056961274983</t>
  </si>
  <si>
    <t>294.769088901805</t>
  </si>
  <si>
    <t>0.0723013706579431</t>
  </si>
  <si>
    <t>6.48814671834312</t>
  </si>
  <si>
    <t>66.2370882034302</t>
  </si>
  <si>
    <t>60.6112539768219</t>
  </si>
  <si>
    <t>5.48496141208046</t>
  </si>
  <si>
    <t>4.70673537580229</t>
  </si>
  <si>
    <t>164.314308103938</t>
  </si>
  <si>
    <t>232.21749152036</t>
  </si>
  <si>
    <t>0.0254185874107608</t>
  </si>
  <si>
    <t>3.32859954833987</t>
  </si>
  <si>
    <t>62.5904611587524</t>
  </si>
  <si>
    <t>51.9467617511749</t>
  </si>
  <si>
    <t>8.68856394469831</t>
  </si>
  <si>
    <t>10.2795081675972</t>
  </si>
  <si>
    <t>209.151321969456</t>
  </si>
  <si>
    <t>223.696787468286</t>
  </si>
  <si>
    <t>0.0186840475650125</t>
  </si>
  <si>
    <t>0.697712707519554</t>
  </si>
  <si>
    <t>34.1744731903076</t>
  </si>
  <si>
    <t>34.1091599464417</t>
  </si>
  <si>
    <t>8.2788374169249</t>
  </si>
  <si>
    <t>11.2570362613968</t>
  </si>
  <si>
    <t>282.983703384753</t>
  </si>
  <si>
    <t>297.157670675849</t>
  </si>
  <si>
    <t>0.0700109321481741</t>
  </si>
  <si>
    <t>8.50144500732424</t>
  </si>
  <si>
    <t>0.322552490234398</t>
  </si>
  <si>
    <t>37.6291242599487</t>
  </si>
  <si>
    <t>31.6766785621643</t>
  </si>
  <si>
    <t>5.55419451685949</t>
  </si>
  <si>
    <t>11.5566429587986</t>
  </si>
  <si>
    <t>277.744361348589</t>
  </si>
  <si>
    <t>284.929117893254</t>
  </si>
  <si>
    <t>0.0538452676865442</t>
  </si>
  <si>
    <t>6.03128662109377</t>
  </si>
  <si>
    <t>2.30198822021487</t>
  </si>
  <si>
    <t>63.500572013855</t>
  </si>
  <si>
    <t>48.7676345825195</t>
  </si>
  <si>
    <t>8.80601946987986</t>
  </si>
  <si>
    <t>8.91678058340292</t>
  </si>
  <si>
    <t>153.050863232134</t>
  </si>
  <si>
    <t>282.511341870699</t>
  </si>
  <si>
    <t>50.0579681396484</t>
  </si>
  <si>
    <t>22.6412038803101</t>
  </si>
  <si>
    <t>4.68852122333131</t>
  </si>
  <si>
    <t>6.00291646513099</t>
  </si>
  <si>
    <t>253.446986537148</t>
  </si>
  <si>
    <t>304.823609718972</t>
  </si>
  <si>
    <t>0.0518310968630062</t>
  </si>
  <si>
    <t>3.84725850423179</t>
  </si>
  <si>
    <t>67.9379177093506</t>
  </si>
  <si>
    <t>39.5276092290878</t>
  </si>
  <si>
    <t>7.50058803397626</t>
  </si>
  <si>
    <t>6.24885474468807</t>
  </si>
  <si>
    <t>90.324112402059</t>
  </si>
  <si>
    <t>119.945079792723</t>
  </si>
  <si>
    <t>2.10745086669924</t>
  </si>
  <si>
    <t>33.7948239326477</t>
  </si>
  <si>
    <t>35.3031368732452</t>
  </si>
  <si>
    <t>7.00433329675271</t>
  </si>
  <si>
    <t>10.1599169246542</t>
  </si>
  <si>
    <t>296.051793746153</t>
  </si>
  <si>
    <t>312.665835425561</t>
  </si>
  <si>
    <t>0.0634722979024723</t>
  </si>
  <si>
    <t>5.76040039062502</t>
  </si>
  <si>
    <t>45.8102184295654</t>
  </si>
  <si>
    <t>36.0827401161194</t>
  </si>
  <si>
    <t>3.55039677469789</t>
  </si>
  <si>
    <t>6.73188603867889</t>
  </si>
  <si>
    <t>143.628505622307</t>
  </si>
  <si>
    <t>297.588651466608</t>
  </si>
  <si>
    <t>0.0572079644953387</t>
  </si>
  <si>
    <t>4.47464447021487</t>
  </si>
  <si>
    <t>52.790248298645</t>
  </si>
  <si>
    <t>23.5791707992554</t>
  </si>
  <si>
    <t>6.84927543417239</t>
  </si>
  <si>
    <t>7.66892372119248</t>
  </si>
  <si>
    <t>93.9552928538217</t>
  </si>
  <si>
    <t>244.154469848222</t>
  </si>
  <si>
    <t>0.0571387284117107</t>
  </si>
  <si>
    <t>3.7912292480469</t>
  </si>
  <si>
    <t>36.9320672988892</t>
  </si>
  <si>
    <t>44.1954860687256</t>
  </si>
  <si>
    <t>5.50753488792334</t>
  </si>
  <si>
    <t>7.84820530260426</t>
  </si>
  <si>
    <t>172.965074720825</t>
  </si>
  <si>
    <t>186.210174456834</t>
  </si>
  <si>
    <t>0.0432343251024785</t>
  </si>
  <si>
    <t>9.36170349121096</t>
  </si>
  <si>
    <t>0.62535095214846</t>
  </si>
  <si>
    <t>32.3393944740295</t>
  </si>
  <si>
    <t>31.397962474823</t>
  </si>
  <si>
    <t>7.78509740882142</t>
  </si>
  <si>
    <t>10.3974793227658</t>
  </si>
  <si>
    <t>260.056046617963</t>
  </si>
  <si>
    <t>284.062720943728</t>
  </si>
  <si>
    <t>0.0510346446649297</t>
  </si>
  <si>
    <t>16.2634470621745</t>
  </si>
  <si>
    <t>10.0359029134115</t>
  </si>
  <si>
    <t>38.5221117337545</t>
  </si>
  <si>
    <t>25.6893870830536</t>
  </si>
  <si>
    <t>4.28704617170283</t>
  </si>
  <si>
    <t>10.8280547317803</t>
  </si>
  <si>
    <t>239.517424850931</t>
  </si>
  <si>
    <t>263.483361947701</t>
  </si>
  <si>
    <t>12.2674179077149</t>
  </si>
  <si>
    <t>10.2699096679688</t>
  </si>
  <si>
    <t>78.7433418273926</t>
  </si>
  <si>
    <t>77.5976264953613</t>
  </si>
  <si>
    <t>6.80213310237753</t>
  </si>
  <si>
    <t>8.5621063423963</t>
  </si>
  <si>
    <t>146.56228300606</t>
  </si>
  <si>
    <t>213.18123235916</t>
  </si>
  <si>
    <t>6.18032073974612</t>
  </si>
  <si>
    <t>1.14079589843752</t>
  </si>
  <si>
    <t>56.4449230194092</t>
  </si>
  <si>
    <t>57.2877987861633</t>
  </si>
  <si>
    <t>7.83431771891539</t>
  </si>
  <si>
    <t>10.5589452977873</t>
  </si>
  <si>
    <t>147.981635064475</t>
  </si>
  <si>
    <t>156.011580505791</t>
  </si>
  <si>
    <t>0.0464842662824367</t>
  </si>
  <si>
    <t>6.10444641113284</t>
  </si>
  <si>
    <t>60.9521360397339</t>
  </si>
  <si>
    <t>41.0541711330414</t>
  </si>
  <si>
    <t>6.85310786120157</t>
  </si>
  <si>
    <t>5.82577384514923</t>
  </si>
  <si>
    <t>98.3785688820335</t>
  </si>
  <si>
    <t>118.376727109581</t>
  </si>
  <si>
    <t>0.0144355400343146</t>
  </si>
  <si>
    <t>12.100651550293</t>
  </si>
  <si>
    <t>7.13249969482424</t>
  </si>
  <si>
    <t>71.8068885803223</t>
  </si>
  <si>
    <t>56.5815380096436</t>
  </si>
  <si>
    <t>6.16713107433602</t>
  </si>
  <si>
    <t>7.29640375066927</t>
  </si>
  <si>
    <t>83.2659939082565</t>
  </si>
  <si>
    <t>106.626861468937</t>
  </si>
  <si>
    <t>10.7538024902344</t>
  </si>
  <si>
    <t>6.59016265869143</t>
  </si>
  <si>
    <t>82.6250995635986</t>
  </si>
  <si>
    <t>84.1505113601685</t>
  </si>
  <si>
    <t>7.66477461227314</t>
  </si>
  <si>
    <t>6.5495615467951</t>
  </si>
  <si>
    <t>58.1813034034887</t>
  </si>
  <si>
    <t>157.976093190378</t>
  </si>
  <si>
    <t>9.91047821044924</t>
  </si>
  <si>
    <t>2.30709609985354</t>
  </si>
  <si>
    <t>61.0894502003988</t>
  </si>
  <si>
    <t>60.7326163450877</t>
  </si>
  <si>
    <t>6.49820450016717</t>
  </si>
  <si>
    <t>6.02341511839087</t>
  </si>
  <si>
    <t>70.2745579483691</t>
  </si>
  <si>
    <t>73.0715198061966</t>
  </si>
  <si>
    <t>0.0140264187865583</t>
  </si>
  <si>
    <t>15.0372482299805</t>
  </si>
  <si>
    <t>6.67756195068362</t>
  </si>
  <si>
    <t>55.4367254257202</t>
  </si>
  <si>
    <t>41.1911505222321</t>
  </si>
  <si>
    <t>4.59651597635876</t>
  </si>
  <si>
    <t>6.47475613255552</t>
  </si>
  <si>
    <t>85.756641967615</t>
  </si>
  <si>
    <t>133.922210158274</t>
  </si>
  <si>
    <t>16.6884262084961</t>
  </si>
  <si>
    <t>10.6967788696289</t>
  </si>
  <si>
    <t>60.6899599075317</t>
  </si>
  <si>
    <t>56.8049887657166</t>
  </si>
  <si>
    <t>5.87413127044354</t>
  </si>
  <si>
    <t>6.32827652638211</t>
  </si>
  <si>
    <t>126.667029876347</t>
  </si>
  <si>
    <t>220.489589883161</t>
  </si>
  <si>
    <t>17.358236694336</t>
  </si>
  <si>
    <t>11.1610305786133</t>
  </si>
  <si>
    <t>38.920793056488</t>
  </si>
  <si>
    <t>26.4258693218231</t>
  </si>
  <si>
    <t>5.76616783869376</t>
  </si>
  <si>
    <t>11.4163085876263</t>
  </si>
  <si>
    <t>189.916132356578</t>
  </si>
  <si>
    <t>276.159893338391</t>
  </si>
  <si>
    <t>0.0354025134876432</t>
  </si>
  <si>
    <t>15.6185531616211</t>
  </si>
  <si>
    <t>10.1552185058594</t>
  </si>
  <si>
    <t>74.8124971389771</t>
  </si>
  <si>
    <t>77.3502355575561</t>
  </si>
  <si>
    <t>7.66957456841602</t>
  </si>
  <si>
    <t>12.1307316173825</t>
  </si>
  <si>
    <t>84.1550543372382</t>
  </si>
  <si>
    <t>108.935604661937</t>
  </si>
  <si>
    <t>17.637939453125</t>
  </si>
  <si>
    <t>8.25613708496096</t>
  </si>
  <si>
    <t>48.1149466514587</t>
  </si>
  <si>
    <t>47.2279846191406</t>
  </si>
  <si>
    <t>5.19419418236643</t>
  </si>
  <si>
    <t>6.28135099866693</t>
  </si>
  <si>
    <t>212.290944967353</t>
  </si>
  <si>
    <t>188.177545920626</t>
  </si>
  <si>
    <t>0.0408088748020855</t>
  </si>
  <si>
    <t>17.0773483276367</t>
  </si>
  <si>
    <t>8.21659088134768</t>
  </si>
  <si>
    <t>58.6993327140808</t>
  </si>
  <si>
    <t>67.7666976928711</t>
  </si>
  <si>
    <t>4.53481363884446</t>
  </si>
  <si>
    <t>8.55309727515389</t>
  </si>
  <si>
    <t>198.147027491664</t>
  </si>
  <si>
    <t>293.79072071273</t>
  </si>
  <si>
    <t>0.0078175579776006</t>
  </si>
  <si>
    <t>17.6157531738281</t>
  </si>
  <si>
    <t>11.2783645629883</t>
  </si>
  <si>
    <t>63.3861385345459</t>
  </si>
  <si>
    <t>58.4503000736237</t>
  </si>
  <si>
    <t>6.81944658033717</t>
  </si>
  <si>
    <t>8.83193067160057</t>
  </si>
  <si>
    <t>159.398917007584</t>
  </si>
  <si>
    <t>178.504366257618</t>
  </si>
  <si>
    <t>16.8332351684571</t>
  </si>
  <si>
    <t>13.2860977172852</t>
  </si>
  <si>
    <t>87.7744474411011</t>
  </si>
  <si>
    <t>87.9948640823364</t>
  </si>
  <si>
    <t>4.2769717706766</t>
  </si>
  <si>
    <t>5.59826816289074</t>
  </si>
  <si>
    <t>59.5398503186736</t>
  </si>
  <si>
    <t>243.686717221786</t>
  </si>
  <si>
    <t>20.261198425293</t>
  </si>
  <si>
    <t>16.2203796386719</t>
  </si>
  <si>
    <t>90.1761260986328</t>
  </si>
  <si>
    <t>82.4435663223267</t>
  </si>
  <si>
    <t>4.4302578915976</t>
  </si>
  <si>
    <t>7.25688310423908</t>
  </si>
  <si>
    <t>180.937439338507</t>
  </si>
  <si>
    <t>151.348202542555</t>
  </si>
  <si>
    <t>21.5942657470703</t>
  </si>
  <si>
    <t>14.7901275634766</t>
  </si>
  <si>
    <t>56.1999990463257</t>
  </si>
  <si>
    <t>37.465806388855</t>
  </si>
  <si>
    <t>4.32300005527242</t>
  </si>
  <si>
    <t>4.60436474246849</t>
  </si>
  <si>
    <t>103.741758158635</t>
  </si>
  <si>
    <t>175.024122142777</t>
  </si>
  <si>
    <t>0.0199391433697958</t>
  </si>
  <si>
    <t>24.0232788085938</t>
  </si>
  <si>
    <t>17.3489471435547</t>
  </si>
  <si>
    <t>86.7770477294922</t>
  </si>
  <si>
    <t>75.9367610931397</t>
  </si>
  <si>
    <t>4.28820481141994</t>
  </si>
  <si>
    <t>4.93424414591615</t>
  </si>
  <si>
    <t>83.6822718439051</t>
  </si>
  <si>
    <t>108.282633620598</t>
  </si>
  <si>
    <t>24.4176714579265</t>
  </si>
  <si>
    <t>18.1775464375814</t>
  </si>
  <si>
    <t>76.8228672345479</t>
  </si>
  <si>
    <t>60.0141806999842</t>
  </si>
  <si>
    <t>4.89389563655415</t>
  </si>
  <si>
    <t>7.3778496610358</t>
  </si>
  <si>
    <t>157.230360345781</t>
  </si>
  <si>
    <t>117.615181121843</t>
  </si>
  <si>
    <t>22.7235397338867</t>
  </si>
  <si>
    <t>14.7715560913086</t>
  </si>
  <si>
    <t>46.8114183425903</t>
  </si>
  <si>
    <t>34.0098634719849</t>
  </si>
  <si>
    <t>4.97707195171862</t>
  </si>
  <si>
    <t>7.47737097490292</t>
  </si>
  <si>
    <t>183.049797711908</t>
  </si>
  <si>
    <t>208.984379281595</t>
  </si>
  <si>
    <t>0.0435076026487529</t>
  </si>
  <si>
    <t>26.3120529174805</t>
  </si>
  <si>
    <t>19.4588348388672</t>
  </si>
  <si>
    <t>77.5257791519165</t>
  </si>
  <si>
    <t>59.2762044906616</t>
  </si>
  <si>
    <t>3.36962063977047</t>
  </si>
  <si>
    <t>7.66149826033459</t>
  </si>
  <si>
    <t>238.712723824588</t>
  </si>
  <si>
    <t>262.163589490329</t>
  </si>
  <si>
    <t>27.3697143554688</t>
  </si>
  <si>
    <t>19.1425170898438</t>
  </si>
  <si>
    <t>52.7449528694153</t>
  </si>
  <si>
    <t>43.3373723983765</t>
  </si>
  <si>
    <t>1.95950287441613</t>
  </si>
  <si>
    <t>3.83075077604402</t>
  </si>
  <si>
    <t>186.592981226448</t>
  </si>
  <si>
    <t>275.230672019482</t>
  </si>
  <si>
    <t>0.0446517974219791</t>
  </si>
  <si>
    <t>27.8739059448242</t>
  </si>
  <si>
    <t>19.1968292236328</t>
  </si>
  <si>
    <t>66.8818504333496</t>
  </si>
  <si>
    <t>63.9348352432251</t>
  </si>
  <si>
    <t>2.78569552805716</t>
  </si>
  <si>
    <t>6.17625931879437</t>
  </si>
  <si>
    <t>223.380291245828</t>
  </si>
  <si>
    <t>262.803370407738</t>
  </si>
  <si>
    <t>27.5829086303711</t>
  </si>
  <si>
    <t>19.1133453369141</t>
  </si>
  <si>
    <t>62.8792718887329</t>
  </si>
  <si>
    <t>58.8060152053833</t>
  </si>
  <si>
    <t>4.26925104269366</t>
  </si>
  <si>
    <t>5.72012577393224</t>
  </si>
  <si>
    <t>147.46170052222</t>
  </si>
  <si>
    <t>192.874572640028</t>
  </si>
  <si>
    <t>25.1928192138672</t>
  </si>
  <si>
    <t>15.1433395385742</t>
  </si>
  <si>
    <t>58.5669374465942</t>
  </si>
  <si>
    <t>58.0560779571533</t>
  </si>
  <si>
    <t>3.45467143935279</t>
  </si>
  <si>
    <t>2.55036443794001</t>
  </si>
  <si>
    <t>126.478133312762</t>
  </si>
  <si>
    <t>109.097445130026</t>
  </si>
  <si>
    <t>0.0485653681948677</t>
  </si>
  <si>
    <t>28.119271850586</t>
  </si>
  <si>
    <t>20.8115783691406</t>
  </si>
  <si>
    <t>81.052367401123</t>
  </si>
  <si>
    <t>70.5735523223877</t>
  </si>
  <si>
    <t>3.85314619953492</t>
  </si>
  <si>
    <t>3.3301974217154</t>
  </si>
  <si>
    <t>125.734325108915</t>
  </si>
  <si>
    <t>199.528488898246</t>
  </si>
  <si>
    <t>29.952018737793</t>
  </si>
  <si>
    <t>20.5547973632813</t>
  </si>
  <si>
    <t>54.3192883491516</t>
  </si>
  <si>
    <t>54.2028694152832</t>
  </si>
  <si>
    <t>2.74058118721016</t>
  </si>
  <si>
    <t>4.40232578855746</t>
  </si>
  <si>
    <t>177.852174474542</t>
  </si>
  <si>
    <t>211.025916405877</t>
  </si>
  <si>
    <t>0.0252360134745042</t>
  </si>
  <si>
    <t>30.0678741455078</t>
  </si>
  <si>
    <t>19.6767486572266</t>
  </si>
  <si>
    <t>60.4355964660645</t>
  </si>
  <si>
    <t>67.8245462417603</t>
  </si>
  <si>
    <t>3.23671501304762</t>
  </si>
  <si>
    <t>2.98713622671285</t>
  </si>
  <si>
    <t>124.147303810454</t>
  </si>
  <si>
    <t>151.362438535308</t>
  </si>
  <si>
    <t>0.0163291534867667</t>
  </si>
  <si>
    <t>27.3445297241211</t>
  </si>
  <si>
    <t>18.0471908569336</t>
  </si>
  <si>
    <t>58.4836636543274</t>
  </si>
  <si>
    <t>56.5416110992432</t>
  </si>
  <si>
    <t>3.7449091670827</t>
  </si>
  <si>
    <t>4.9325887110838</t>
  </si>
  <si>
    <t>78.6233952586648</t>
  </si>
  <si>
    <t>65.9478997511327</t>
  </si>
  <si>
    <t>0.029507995724431</t>
  </si>
  <si>
    <t>28.0167114257813</t>
  </si>
  <si>
    <t>18.1769332885742</t>
  </si>
  <si>
    <t>65.6016443252563</t>
  </si>
  <si>
    <t>65.0293354034424</t>
  </si>
  <si>
    <t>3.44640560363183</t>
  </si>
  <si>
    <t>5.15173143353843</t>
  </si>
  <si>
    <t>72.2330720501327</t>
  </si>
  <si>
    <t>36.4793645778185</t>
  </si>
  <si>
    <t>0.0614227147258983</t>
  </si>
  <si>
    <t>30.097309366862</t>
  </si>
  <si>
    <t>21.7127535502116</t>
  </si>
  <si>
    <t>72.6656034787496</t>
  </si>
  <si>
    <t>60.6354248523712</t>
  </si>
  <si>
    <t>4.13227018162774</t>
  </si>
  <si>
    <t>4.82073003689779</t>
  </si>
  <si>
    <t>172.41030022671</t>
  </si>
  <si>
    <t>217.898694930407</t>
  </si>
  <si>
    <t>32.2235855102539</t>
  </si>
  <si>
    <t>23.7284042358399</t>
  </si>
  <si>
    <t>69.729080581665</t>
  </si>
  <si>
    <t>63.671498298645</t>
  </si>
  <si>
    <t>4.28810895504732</t>
  </si>
  <si>
    <t>5.77483385436997</t>
  </si>
  <si>
    <t>189.766123624353</t>
  </si>
  <si>
    <t>233.968720638653</t>
  </si>
  <si>
    <t>29.8444442749024</t>
  </si>
  <si>
    <t>21.6925811767578</t>
  </si>
  <si>
    <t>80.7664176940918</t>
  </si>
  <si>
    <t>75.283286857605</t>
  </si>
  <si>
    <t>4.29689138794409</t>
  </si>
  <si>
    <t>7.43577590013861</t>
  </si>
  <si>
    <t>185.528857828514</t>
  </si>
  <si>
    <t>238.142479971288</t>
  </si>
  <si>
    <t>31.2638107299805</t>
  </si>
  <si>
    <t>21.824919128418</t>
  </si>
  <si>
    <t>71.3965475082397</t>
  </si>
  <si>
    <t>79.6934984207153</t>
  </si>
  <si>
    <t>4.8900761550062</t>
  </si>
  <si>
    <t>9.40692890123008</t>
  </si>
  <si>
    <t>204.743116145112</t>
  </si>
  <si>
    <t>247.284059812219</t>
  </si>
  <si>
    <t>29.857666015625</t>
  </si>
  <si>
    <t>21.6316787719727</t>
  </si>
  <si>
    <t>81.532698059082</t>
  </si>
  <si>
    <t>85.1323749542236</t>
  </si>
  <si>
    <t>2.70664421569259</t>
  </si>
  <si>
    <t>5.18706881743978</t>
  </si>
  <si>
    <t>192.322716087788</t>
  </si>
  <si>
    <t>282.545236295805</t>
  </si>
  <si>
    <t>33.9996307373047</t>
  </si>
  <si>
    <t>24.2122192382813</t>
  </si>
  <si>
    <t>57.9427066802979</t>
  </si>
  <si>
    <t>65.422361946106</t>
  </si>
  <si>
    <t>4.36298185378205</t>
  </si>
  <si>
    <t>5.09599804561892</t>
  </si>
  <si>
    <t>180.948827273417</t>
  </si>
  <si>
    <t>227.702214765424</t>
  </si>
  <si>
    <t>29.1255750020345</t>
  </si>
  <si>
    <t>20.6991973876953</t>
  </si>
  <si>
    <t>82.0059784253438</t>
  </si>
  <si>
    <t>83.8566818237305</t>
  </si>
  <si>
    <t>3.24965921619957</t>
  </si>
  <si>
    <t>4.18236476787758</t>
  </si>
  <si>
    <t>91.9548485437628</t>
  </si>
  <si>
    <t>232.577330086689</t>
  </si>
  <si>
    <t>30.9300735473633</t>
  </si>
  <si>
    <t>22.8927490234375</t>
  </si>
  <si>
    <t>75.9015737533569</t>
  </si>
  <si>
    <t>71.6092664718628</t>
  </si>
  <si>
    <t>5.17966818441203</t>
  </si>
  <si>
    <t>11.5264747157222</t>
  </si>
  <si>
    <t>209.438269748273</t>
  </si>
  <si>
    <t>247.119407720023</t>
  </si>
  <si>
    <t>28.5238433837891</t>
  </si>
  <si>
    <t>19.442041015625</t>
  </si>
  <si>
    <t>58.110461807251</t>
  </si>
  <si>
    <t>69.4336715698242</t>
  </si>
  <si>
    <t>4.27890235434289</t>
  </si>
  <si>
    <t>8.13442437597996</t>
  </si>
  <si>
    <t>148.761221544352</t>
  </si>
  <si>
    <t>285.697612440226</t>
  </si>
  <si>
    <t>23.371159362793</t>
  </si>
  <si>
    <t>13.2264129638672</t>
  </si>
  <si>
    <t>54.7786936759949</t>
  </si>
  <si>
    <t>56.1384726524353</t>
  </si>
  <si>
    <t>3.65171428848724</t>
  </si>
  <si>
    <t>5.02365723934935</t>
  </si>
  <si>
    <t>199.11212711244</t>
  </si>
  <si>
    <t>206.913908727101</t>
  </si>
  <si>
    <t>0.0247478815578868</t>
  </si>
  <si>
    <t>21.7925399780274</t>
  </si>
  <si>
    <t>11.8121490478516</t>
  </si>
  <si>
    <t>52.6488802909851</t>
  </si>
  <si>
    <t>50.7032841682434</t>
  </si>
  <si>
    <t>4.68025925366827</t>
  </si>
  <si>
    <t>6.30132621113056</t>
  </si>
  <si>
    <t>101.234232073948</t>
  </si>
  <si>
    <t>99.8771101359137</t>
  </si>
  <si>
    <t>0.033414118166655</t>
  </si>
  <si>
    <t>22.3610427856446</t>
  </si>
  <si>
    <t>13.8657546997071</t>
  </si>
  <si>
    <t>56.089342880249</t>
  </si>
  <si>
    <t>32.0169279098511</t>
  </si>
  <si>
    <t>5.36887523780857</t>
  </si>
  <si>
    <t>7.65319964742882</t>
  </si>
  <si>
    <t>92.6956078559894</t>
  </si>
  <si>
    <t>73.8631142283397</t>
  </si>
  <si>
    <t>0.0302010892038675</t>
  </si>
  <si>
    <t>21.4744720458985</t>
  </si>
  <si>
    <t>12.5330230712891</t>
  </si>
  <si>
    <t>62.3728478431702</t>
  </si>
  <si>
    <t>58.8229241371155</t>
  </si>
  <si>
    <t>4.19195702890257</t>
  </si>
  <si>
    <t>4.95547578074887</t>
  </si>
  <si>
    <t>159.318059566986</t>
  </si>
  <si>
    <t>157.139498341181</t>
  </si>
  <si>
    <t>0.0208883962450815</t>
  </si>
  <si>
    <t>22.2323303222656</t>
  </si>
  <si>
    <t>14.512060546875</t>
  </si>
  <si>
    <t>56.7392648696899</t>
  </si>
  <si>
    <t>24.5419187545776</t>
  </si>
  <si>
    <t>4.80480940209066</t>
  </si>
  <si>
    <t>7.59074002464416</t>
  </si>
  <si>
    <t>60.6365465714149</t>
  </si>
  <si>
    <t>63.2177913644742</t>
  </si>
  <si>
    <t>0.0190136682452443</t>
  </si>
  <si>
    <t>21.968083190918</t>
  </si>
  <si>
    <t>13.7419174194336</t>
  </si>
  <si>
    <t>40.1962947845459</t>
  </si>
  <si>
    <t>5.39981439936686</t>
  </si>
  <si>
    <t>6.21695852188648</t>
  </si>
  <si>
    <t>64.9215685722157</t>
  </si>
  <si>
    <t>67.8804158561984</t>
  </si>
  <si>
    <t>0.0207644904079976</t>
  </si>
  <si>
    <t>20.9730331420899</t>
  </si>
  <si>
    <t>12.4793121337891</t>
  </si>
  <si>
    <t>74.3820575714111</t>
  </si>
  <si>
    <t>63.9702960968018</t>
  </si>
  <si>
    <t>3.00238718549937</t>
  </si>
  <si>
    <t>3.36610819993073</t>
  </si>
  <si>
    <t>118.263257273357</t>
  </si>
  <si>
    <t>183.541408262675</t>
  </si>
  <si>
    <t>0.0143868974991777</t>
  </si>
  <si>
    <t>16.7798446655274</t>
  </si>
  <si>
    <t>8.82758026123049</t>
  </si>
  <si>
    <t>52.0008214950562</t>
  </si>
  <si>
    <t>44.4069881439209</t>
  </si>
  <si>
    <t>6.46308742153384</t>
  </si>
  <si>
    <t>4.07776140912975</t>
  </si>
  <si>
    <t>45.3363950699091</t>
  </si>
  <si>
    <t>211.927581159358</t>
  </si>
  <si>
    <t>0.0085233950911855</t>
  </si>
  <si>
    <t>19.4067611694336</t>
  </si>
  <si>
    <t>12.5283660888672</t>
  </si>
  <si>
    <t>50.8748857498169</t>
  </si>
  <si>
    <t>29.1315772294998</t>
  </si>
  <si>
    <t>5.05499523802848</t>
  </si>
  <si>
    <t>4.22639897057136</t>
  </si>
  <si>
    <t>202.613428171496</t>
  </si>
  <si>
    <t>252.019900687338</t>
  </si>
  <si>
    <t>0.0421962824038682</t>
  </si>
  <si>
    <t>17.0159787495931</t>
  </si>
  <si>
    <t>10.7578420003255</t>
  </si>
  <si>
    <t>70.991100470225</t>
  </si>
  <si>
    <t>61.4490981896718</t>
  </si>
  <si>
    <t>5.60144594394562</t>
  </si>
  <si>
    <t>7.4637287130453</t>
  </si>
  <si>
    <t>117.778470793216</t>
  </si>
  <si>
    <t>15.474382019043</t>
  </si>
  <si>
    <t>6.70938262939455</t>
  </si>
  <si>
    <t>52.8893765449524</t>
  </si>
  <si>
    <t>40.0854047775269</t>
  </si>
  <si>
    <t>4.65028978212267</t>
  </si>
  <si>
    <t>4.79873134146461</t>
  </si>
  <si>
    <t>111.670730099495</t>
  </si>
  <si>
    <t>245.148613951556</t>
  </si>
  <si>
    <t>0.02976977176977</t>
  </si>
  <si>
    <t>14.0109649658203</t>
  </si>
  <si>
    <t>5.34634399414065</t>
  </si>
  <si>
    <t>70.0488565444946</t>
  </si>
  <si>
    <t>74.5346467971802</t>
  </si>
  <si>
    <t>5.73944952018906</t>
  </si>
  <si>
    <t>4.96979309101534</t>
  </si>
  <si>
    <t>191.100043065817</t>
  </si>
  <si>
    <t>170.216316881301</t>
  </si>
  <si>
    <t>8.37496795654299</t>
  </si>
  <si>
    <t>39.9066596031189</t>
  </si>
  <si>
    <t>34.4854613780975</t>
  </si>
  <si>
    <t>8.28744700987071</t>
  </si>
  <si>
    <t>12.6190195752434</t>
  </si>
  <si>
    <t>293.089169829155</t>
  </si>
  <si>
    <t>305.980253293913</t>
  </si>
  <si>
    <t>0.0724836007474229</t>
  </si>
  <si>
    <t>12.6980438232422</t>
  </si>
  <si>
    <t>7.14977264404299</t>
  </si>
  <si>
    <t>48.230442237854</t>
  </si>
  <si>
    <t>33.0507808685303</t>
  </si>
  <si>
    <t>6.11964817979551</t>
  </si>
  <si>
    <t>10.1074643639239</t>
  </si>
  <si>
    <t>261.625971000106</t>
  </si>
  <si>
    <t>294.649005395857</t>
  </si>
  <si>
    <t>0.0483403441778189</t>
  </si>
  <si>
    <t>15.4884460449219</t>
  </si>
  <si>
    <t>11.4859313964844</t>
  </si>
  <si>
    <t>53.7165487289429</t>
  </si>
  <si>
    <t>27.4903266906738</t>
  </si>
  <si>
    <t>4.80384605174465</t>
  </si>
  <si>
    <t>9.33212703308077</t>
  </si>
  <si>
    <t>243.107912123559</t>
  </si>
  <si>
    <t>268.110511317888</t>
  </si>
  <si>
    <t>0.0008238573474984</t>
  </si>
  <si>
    <t>8.4647659301758</t>
  </si>
  <si>
    <t>32.931743144989</t>
  </si>
  <si>
    <t>32.3644680023193</t>
  </si>
  <si>
    <t>7.91955261804801</t>
  </si>
  <si>
    <t>10.6980034513611</t>
  </si>
  <si>
    <t>235.83205394993</t>
  </si>
  <si>
    <t>305.715130240636</t>
  </si>
  <si>
    <t>0.0786818253807019</t>
  </si>
  <si>
    <t>5.09572906494143</t>
  </si>
  <si>
    <t>46.7470672607422</t>
  </si>
  <si>
    <t>4.15763461917665</t>
  </si>
  <si>
    <t>6.45916588270344</t>
  </si>
  <si>
    <t>211.644342520641</t>
  </si>
  <si>
    <t>284.91200454152</t>
  </si>
  <si>
    <t>0.0592508080072952</t>
  </si>
  <si>
    <t>2.54049530029299</t>
  </si>
  <si>
    <t>66.7874664306641</t>
  </si>
  <si>
    <t>53.0352037906647</t>
  </si>
  <si>
    <t>6.71613992734648</t>
  </si>
  <si>
    <t>3.92695848317356</t>
  </si>
  <si>
    <t>75.4179437117495</t>
  </si>
  <si>
    <t>230.261213861998</t>
  </si>
  <si>
    <t>0.0295731309896795</t>
  </si>
  <si>
    <t>1.4522415161133</t>
  </si>
  <si>
    <t>75.0276424407959</t>
  </si>
  <si>
    <t>76.7993240356445</t>
  </si>
  <si>
    <t>8.54484517681599</t>
  </si>
  <si>
    <t>5.02467562494387</t>
  </si>
  <si>
    <t>36.9515555009144</t>
  </si>
  <si>
    <t>180.331888417197</t>
  </si>
  <si>
    <t>0.0120050276301288</t>
  </si>
  <si>
    <t>1.89772186279299</t>
  </si>
  <si>
    <t>44.8739995002747</t>
  </si>
  <si>
    <t>25.8064466953278</t>
  </si>
  <si>
    <t>7.78421034207844</t>
  </si>
  <si>
    <t>8.73186179132783</t>
  </si>
  <si>
    <t>278.677179406828</t>
  </si>
  <si>
    <t>293.46969089094</t>
  </si>
  <si>
    <t>0.0730913440367023</t>
  </si>
  <si>
    <t>3.56885681152346</t>
  </si>
  <si>
    <t>52.2574724197388</t>
  </si>
  <si>
    <t>21.5172592639923</t>
  </si>
  <si>
    <t>5.27976197811615</t>
  </si>
  <si>
    <t>9.11695058915458</t>
  </si>
  <si>
    <t>158.531866987368</t>
  </si>
  <si>
    <t>290.72751893286</t>
  </si>
  <si>
    <t>0.0824087416065666</t>
  </si>
  <si>
    <t>4.62377065022789</t>
  </si>
  <si>
    <t>2.00473556518557</t>
  </si>
  <si>
    <t>76.7859918276469</t>
  </si>
  <si>
    <t>71.4662537574768</t>
  </si>
  <si>
    <t>7.61115836818168</t>
  </si>
  <si>
    <t>4.40567805900262</t>
  </si>
  <si>
    <t>66.0760709225447</t>
  </si>
  <si>
    <t>4.30303344726565</t>
  </si>
  <si>
    <t>61.8752717971802</t>
  </si>
  <si>
    <t>51.3839424133301</t>
  </si>
  <si>
    <t>4.02491797305848</t>
  </si>
  <si>
    <t>3.66103837686611</t>
  </si>
  <si>
    <t>187.483346892931</t>
  </si>
  <si>
    <t>211.572802490253</t>
  </si>
  <si>
    <t>0.0340456194150551</t>
  </si>
  <si>
    <t>5.22897796630862</t>
  </si>
  <si>
    <t>0.131692504882835</t>
  </si>
  <si>
    <t>77.6625024795532</t>
  </si>
  <si>
    <t>51.8044011116028</t>
  </si>
  <si>
    <t>4.67109579497442</t>
  </si>
  <si>
    <t>5.61002968856964</t>
  </si>
  <si>
    <t>61.2465548093858</t>
  </si>
  <si>
    <t>264.502684723457</t>
  </si>
  <si>
    <t>0.0136153886722177</t>
  </si>
  <si>
    <t>2.81757507324221</t>
  </si>
  <si>
    <t>70.9206800460815</t>
  </si>
  <si>
    <t>49.1667857170105</t>
  </si>
  <si>
    <t>6.89276496491403</t>
  </si>
  <si>
    <t>5.54248628692318</t>
  </si>
  <si>
    <t>102.245307468938</t>
  </si>
  <si>
    <t>215.051093978448</t>
  </si>
  <si>
    <t>0.0200334745738391</t>
  </si>
  <si>
    <t>8.56855773925784</t>
  </si>
  <si>
    <t>2.58045043945315</t>
  </si>
  <si>
    <t>60.0620641708374</t>
  </si>
  <si>
    <t>47.5293437957764</t>
  </si>
  <si>
    <t>4.3417920591167</t>
  </si>
  <si>
    <t>8.82025057603402</t>
  </si>
  <si>
    <t>224.315134049672</t>
  </si>
  <si>
    <t>260.184932597598</t>
  </si>
  <si>
    <t>0.0050790473484581</t>
  </si>
  <si>
    <t>6.05331115722659</t>
  </si>
  <si>
    <t>38.5021016120911</t>
  </si>
  <si>
    <t>33.1445721626282</t>
  </si>
  <si>
    <t>6.64175160889406</t>
  </si>
  <si>
    <t>9.56625786599734</t>
  </si>
  <si>
    <t>194.480940639337</t>
  </si>
  <si>
    <t>285.839049601831</t>
  </si>
  <si>
    <t>0.019898010692637</t>
  </si>
  <si>
    <t>3.74480590820315</t>
  </si>
  <si>
    <t>46.4891562461853</t>
  </si>
  <si>
    <t>39.781981309255</t>
  </si>
  <si>
    <t>6.62414167000586</t>
  </si>
  <si>
    <t>8.86467872665763</t>
  </si>
  <si>
    <t>262.394091280493</t>
  </si>
  <si>
    <t>298.676434967443</t>
  </si>
  <si>
    <t>0.0433648736883091</t>
  </si>
  <si>
    <t>1.90801544189455</t>
  </si>
  <si>
    <t>72.5731290817261</t>
  </si>
  <si>
    <t>54.6253259658813</t>
  </si>
  <si>
    <t>7.43676424965407</t>
  </si>
  <si>
    <t>3.68141446032178</t>
  </si>
  <si>
    <t>99.4736264625144</t>
  </si>
  <si>
    <t>234.639310162271</t>
  </si>
  <si>
    <t>6.57547302246096</t>
  </si>
  <si>
    <t>39.9250445365906</t>
  </si>
  <si>
    <t>44.6876457214355</t>
  </si>
  <si>
    <t>3.51499416497351</t>
  </si>
  <si>
    <t>7.42288156467434</t>
  </si>
  <si>
    <t>237.66031782354</t>
  </si>
  <si>
    <t>308.481046148637</t>
  </si>
  <si>
    <t>0.0346950479072429</t>
  </si>
  <si>
    <t>7.93890228271487</t>
  </si>
  <si>
    <t>0.036018371582054</t>
  </si>
  <si>
    <t>36.6823880195618</t>
  </si>
  <si>
    <t>32.056747341156</t>
  </si>
  <si>
    <t>7.09410451668066</t>
  </si>
  <si>
    <t>10.8183147363994</t>
  </si>
  <si>
    <t>248.697258677975</t>
  </si>
  <si>
    <t>287.650376910294</t>
  </si>
  <si>
    <t>0.0450445350515804</t>
  </si>
  <si>
    <t>9.30829925537112</t>
  </si>
  <si>
    <t>0.944300842285179</t>
  </si>
  <si>
    <t>37.7436079025269</t>
  </si>
  <si>
    <t>35.9662365913391</t>
  </si>
  <si>
    <t>5.58938095000237</t>
  </si>
  <si>
    <t>12.3211809668583</t>
  </si>
  <si>
    <t>250.486659209421</t>
  </si>
  <si>
    <t>291.902066391156</t>
  </si>
  <si>
    <t>0.0364473850934552</t>
  </si>
  <si>
    <t>9.42760009765627</t>
  </si>
  <si>
    <t>1.04042816162112</t>
  </si>
  <si>
    <t>34.890309047699</t>
  </si>
  <si>
    <t>30.7620014190674</t>
  </si>
  <si>
    <t>7.94040632867886</t>
  </si>
  <si>
    <t>11.021883224428</t>
  </si>
  <si>
    <t>244.293242938718</t>
  </si>
  <si>
    <t>276.025702300014</t>
  </si>
  <si>
    <t>0.0526195551015373</t>
  </si>
  <si>
    <t>7.50987396240237</t>
  </si>
  <si>
    <t>25.4652765591939</t>
  </si>
  <si>
    <t>25.9632749557495</t>
  </si>
  <si>
    <t>6.82349551495228</t>
  </si>
  <si>
    <t>8.10596788918176</t>
  </si>
  <si>
    <t>276.364172681377</t>
  </si>
  <si>
    <t>293.011994138534</t>
  </si>
  <si>
    <t>0.0436953425361258</t>
  </si>
  <si>
    <t>9.7302932739258</t>
  </si>
  <si>
    <t>22.6256255149841</t>
  </si>
  <si>
    <t>22.9022576808929</t>
  </si>
  <si>
    <t>8.23078944214655</t>
  </si>
  <si>
    <t>11.3703241915764</t>
  </si>
  <si>
    <t>272.442478089098</t>
  </si>
  <si>
    <t>295.073943182745</t>
  </si>
  <si>
    <t>0.0782194046304745</t>
  </si>
  <si>
    <t>11.0084671020508</t>
  </si>
  <si>
    <t>3.33523864746096</t>
  </si>
  <si>
    <t>44.7903390407562</t>
  </si>
  <si>
    <t>44.3734601974487</t>
  </si>
  <si>
    <t>5.79130243037419</t>
  </si>
  <si>
    <t>8.79993174106979</t>
  </si>
  <si>
    <t>186.817597894772</t>
  </si>
  <si>
    <t>271.571903132198</t>
  </si>
  <si>
    <t>0.0161601343876962</t>
  </si>
  <si>
    <t>6.76959381103518</t>
  </si>
  <si>
    <t>49.8566977024078</t>
  </si>
  <si>
    <t>35.9462363243103</t>
  </si>
  <si>
    <t>6.93911655875936</t>
  </si>
  <si>
    <t>7.85628446144073</t>
  </si>
  <si>
    <t>47.486518296424</t>
  </si>
  <si>
    <t>127.327119194117</t>
  </si>
  <si>
    <t>0.0223156707455082</t>
  </si>
  <si>
    <t>9.36105194091799</t>
  </si>
  <si>
    <t>2.88681945800784</t>
  </si>
  <si>
    <t>58.4536701202393</t>
  </si>
  <si>
    <t>61.2674439430237</t>
  </si>
  <si>
    <t>7.54213731959326</t>
  </si>
  <si>
    <t>6.04849262114389</t>
  </si>
  <si>
    <t>135.949844605545</t>
  </si>
  <si>
    <t>201.619209531847</t>
  </si>
  <si>
    <t>0.0118404375559886</t>
  </si>
  <si>
    <t>8.22863464355471</t>
  </si>
  <si>
    <t>0.29217224121096</t>
  </si>
  <si>
    <t>60.7269073486328</t>
  </si>
  <si>
    <t>42.3332767486572</t>
  </si>
  <si>
    <t>6.57504796936593</t>
  </si>
  <si>
    <t>6.10363015403665</t>
  </si>
  <si>
    <t>89.3631459272335</t>
  </si>
  <si>
    <t>96.2854519315259</t>
  </si>
  <si>
    <t>0.0139009413281088</t>
  </si>
  <si>
    <t>9.59203999837242</t>
  </si>
  <si>
    <t>46.2629886468252</t>
  </si>
  <si>
    <t>36.3305578629176</t>
  </si>
  <si>
    <t>6.37858170568433</t>
  </si>
  <si>
    <t>7.02503859583971</t>
  </si>
  <si>
    <t>156.925260511502</t>
  </si>
  <si>
    <t>184.277458756711</t>
  </si>
  <si>
    <t>0.0341226817339597</t>
  </si>
  <si>
    <t>12.2090423583985</t>
  </si>
  <si>
    <t>7.31596679687502</t>
  </si>
  <si>
    <t>42.9017725944519</t>
  </si>
  <si>
    <t>13.2558762073517</t>
  </si>
  <si>
    <t>6.28837356828739</t>
  </si>
  <si>
    <t>8.48468379859127</t>
  </si>
  <si>
    <t>90.4636566112777</t>
  </si>
  <si>
    <t>102.872907338435</t>
  </si>
  <si>
    <t>0.0039179724587584</t>
  </si>
  <si>
    <t>14.7904998779297</t>
  </si>
  <si>
    <t>8.11257019042971</t>
  </si>
  <si>
    <t>60.5781047821045</t>
  </si>
  <si>
    <t>56.565645980835</t>
  </si>
  <si>
    <t>5.72717075554376</t>
  </si>
  <si>
    <t>8.60955743427297</t>
  </si>
  <si>
    <t>37.4726241283325</t>
  </si>
  <si>
    <t>115.861458068031</t>
  </si>
  <si>
    <t>0.0113753967907872</t>
  </si>
  <si>
    <t>14.9994079589844</t>
  </si>
  <si>
    <t>6.47099609375002</t>
  </si>
  <si>
    <t>57.2030813217163</t>
  </si>
  <si>
    <t>50.6638868331909</t>
  </si>
  <si>
    <t>4.11203543232504</t>
  </si>
  <si>
    <t>4.93643621287861</t>
  </si>
  <si>
    <t>117.266007050177</t>
  </si>
  <si>
    <t>128.24313357635</t>
  </si>
  <si>
    <t>0.0379614234829742</t>
  </si>
  <si>
    <t>16.3950073242188</t>
  </si>
  <si>
    <t>7.0316589355469</t>
  </si>
  <si>
    <t>58.2790971755981</t>
  </si>
  <si>
    <t>64.5172484397888</t>
  </si>
  <si>
    <t>5.02221203907569</t>
  </si>
  <si>
    <t>5.60223494273752</t>
  </si>
  <si>
    <t>202.784585034111</t>
  </si>
  <si>
    <t>227.399847820539</t>
  </si>
  <si>
    <t>0.0011404087837402</t>
  </si>
  <si>
    <t>20.7971084594727</t>
  </si>
  <si>
    <t>12.7451187133789</t>
  </si>
  <si>
    <t>57.0471778869629</t>
  </si>
  <si>
    <t>41.514882850647</t>
  </si>
  <si>
    <t>4.08299418354949</t>
  </si>
  <si>
    <t>5.17443352174688</t>
  </si>
  <si>
    <t>154.830396363269</t>
  </si>
  <si>
    <t>291.720020570477</t>
  </si>
  <si>
    <t>0.0175352841079862</t>
  </si>
  <si>
    <t>16.0448638916016</t>
  </si>
  <si>
    <t>11.088510131836</t>
  </si>
  <si>
    <t>58.1786241531372</t>
  </si>
  <si>
    <t>45.1668236255646</t>
  </si>
  <si>
    <t>6.05363932756714</t>
  </si>
  <si>
    <t>7.42387594901598</t>
  </si>
  <si>
    <t>139.789725854263</t>
  </si>
  <si>
    <t>148.781188094189</t>
  </si>
  <si>
    <t>18.6999008178711</t>
  </si>
  <si>
    <t>11.4485794067383</t>
  </si>
  <si>
    <t>60.055802154541</t>
  </si>
  <si>
    <t>51.1545501708984</t>
  </si>
  <si>
    <t>3.92448229989481</t>
  </si>
  <si>
    <t>3.90289486976626</t>
  </si>
  <si>
    <t>113.036819345468</t>
  </si>
  <si>
    <t>108.774013596674</t>
  </si>
  <si>
    <t>0.0259541844877785</t>
  </si>
  <si>
    <t>20.8311950683594</t>
  </si>
  <si>
    <t>12.6720581054688</t>
  </si>
  <si>
    <t>79.081503868103</t>
  </si>
  <si>
    <t>87.0912525177002</t>
  </si>
  <si>
    <t>4.82962714402753</t>
  </si>
  <si>
    <t>5.77448579246346</t>
  </si>
  <si>
    <t>67.8977954560124</t>
  </si>
  <si>
    <t>75.7127644513919</t>
  </si>
  <si>
    <t>0.0297283852569925</t>
  </si>
  <si>
    <t>15.7074050903321</t>
  </si>
  <si>
    <t>7.3680130004883</t>
  </si>
  <si>
    <t>67.0545143127441</t>
  </si>
  <si>
    <t>67.4870981216431</t>
  </si>
  <si>
    <t>5.60844190049512</t>
  </si>
  <si>
    <t>8.03336842804831</t>
  </si>
  <si>
    <t>118.649376110426</t>
  </si>
  <si>
    <t>132.951586615993</t>
  </si>
  <si>
    <t>0.0086412526715752</t>
  </si>
  <si>
    <t>20.773551940918</t>
  </si>
  <si>
    <t>15.6187759399414</t>
  </si>
  <si>
    <t>83.1185914993286</t>
  </si>
  <si>
    <t>83.3349828720093</t>
  </si>
  <si>
    <t>5.11078837758843</t>
  </si>
  <si>
    <t>6.23406799392326</t>
  </si>
  <si>
    <t>79.0883348389671</t>
  </si>
  <si>
    <t>169.942058737393</t>
  </si>
  <si>
    <t>25.6765106201172</t>
  </si>
  <si>
    <t>20.2090408325196</t>
  </si>
  <si>
    <t>88.8495452880859</t>
  </si>
  <si>
    <t>80.7718940734863</t>
  </si>
  <si>
    <t>4.89847374918715</t>
  </si>
  <si>
    <t>9.74074354201291</t>
  </si>
  <si>
    <t>133.212849368263</t>
  </si>
  <si>
    <t>213.165350835826</t>
  </si>
  <si>
    <t>23.9675613403321</t>
  </si>
  <si>
    <t>15.2828435262045</t>
  </si>
  <si>
    <t>66.1755441029866</t>
  </si>
  <si>
    <t>78.3925601641337</t>
  </si>
  <si>
    <t>3.24208426364689</t>
  </si>
  <si>
    <t>3.45375698345522</t>
  </si>
  <si>
    <t>227.222155159363</t>
  </si>
  <si>
    <t>191.800131348807</t>
  </si>
  <si>
    <t>0.0009936064501821</t>
  </si>
  <si>
    <t>25.4668106079102</t>
  </si>
  <si>
    <t>17.9875869750977</t>
  </si>
  <si>
    <t>68.7854410171509</t>
  </si>
  <si>
    <t>57.6899846076965</t>
  </si>
  <si>
    <t>4.12913204947833</t>
  </si>
  <si>
    <t>7.21761345987729</t>
  </si>
  <si>
    <t>166.824614964778</t>
  </si>
  <si>
    <t>28.2990661621094</t>
  </si>
  <si>
    <t>21.5797195434571</t>
  </si>
  <si>
    <t>83.5167858123779</t>
  </si>
  <si>
    <t>65.1239260673523</t>
  </si>
  <si>
    <t>2.5385607730566</t>
  </si>
  <si>
    <t>6.2504965651004</t>
  </si>
  <si>
    <t>137.703571145766</t>
  </si>
  <si>
    <t>253.845756297193</t>
  </si>
  <si>
    <t>26.9588897705078</t>
  </si>
  <si>
    <t>18.7648452758789</t>
  </si>
  <si>
    <t>70.7381326675415</t>
  </si>
  <si>
    <t>70.625644493103</t>
  </si>
  <si>
    <t>4.4446397017399</t>
  </si>
  <si>
    <t>8.3797452630539</t>
  </si>
  <si>
    <t>198.929415723627</t>
  </si>
  <si>
    <t>214.987941460507</t>
  </si>
  <si>
    <t>28.759049987793</t>
  </si>
  <si>
    <t>20.6874252319336</t>
  </si>
  <si>
    <t>78.9995777130127</t>
  </si>
  <si>
    <t>78.5021970748901</t>
  </si>
  <si>
    <t>3.21248642030163</t>
  </si>
  <si>
    <t>5.18927128648109</t>
  </si>
  <si>
    <t>217.357722775264</t>
  </si>
  <si>
    <t>263.247546122957</t>
  </si>
  <si>
    <t>28.3466552734375</t>
  </si>
  <si>
    <t>21.1190628051758</t>
  </si>
  <si>
    <t>84.527613067627</t>
  </si>
  <si>
    <t>84.2641456604004</t>
  </si>
  <si>
    <t>4.48284846187554</t>
  </si>
  <si>
    <t>7.43018804769585</t>
  </si>
  <si>
    <t>186.481863990444</t>
  </si>
  <si>
    <t>229.19732609306</t>
  </si>
  <si>
    <t>30.2352203369141</t>
  </si>
  <si>
    <t>22.1302642822266</t>
  </si>
  <si>
    <t>75.5904630661011</t>
  </si>
  <si>
    <t>75.063938331604</t>
  </si>
  <si>
    <t>8.7129265387922</t>
  </si>
  <si>
    <t>182.906919913513</t>
  </si>
  <si>
    <t>269.573066319099</t>
  </si>
  <si>
    <t>27.7879379272461</t>
  </si>
  <si>
    <t>17.0750061035156</t>
  </si>
  <si>
    <t>62.5154243469238</t>
  </si>
  <si>
    <t>80.8940631866455</t>
  </si>
  <si>
    <t>2.42269274627327</t>
  </si>
  <si>
    <t>5.07663034536652</t>
  </si>
  <si>
    <t>49.4253088054097</t>
  </si>
  <si>
    <t>279.532888753012</t>
  </si>
  <si>
    <t>0.0446651158477292</t>
  </si>
  <si>
    <t>29.0414443969727</t>
  </si>
  <si>
    <t>19.5153091430664</t>
  </si>
  <si>
    <t>71.0718902587891</t>
  </si>
  <si>
    <t>80.1220869064331</t>
  </si>
  <si>
    <t>4.6703557316522</t>
  </si>
  <si>
    <t>5.2034729934746</t>
  </si>
  <si>
    <t>138.272371272968</t>
  </si>
  <si>
    <t>151.202454969996</t>
  </si>
  <si>
    <t>0.0012114664927591</t>
  </si>
  <si>
    <t>32.0489212036133</t>
  </si>
  <si>
    <t>23.5390533447266</t>
  </si>
  <si>
    <t>65.3653940200806</t>
  </si>
  <si>
    <t>59.3699864387512</t>
  </si>
  <si>
    <t>3.8343191433836</t>
  </si>
  <si>
    <t>6.02281640152567</t>
  </si>
  <si>
    <t>219.714859649331</t>
  </si>
  <si>
    <t>257.880304298863</t>
  </si>
  <si>
    <t>31.0490203857422</t>
  </si>
  <si>
    <t>23.2214767456055</t>
  </si>
  <si>
    <t>67.9905658721924</t>
  </si>
  <si>
    <t>58.0879014015198</t>
  </si>
  <si>
    <t>3.68510263341866</t>
  </si>
  <si>
    <t>6.14234275910438</t>
  </si>
  <si>
    <t>214.516806076981</t>
  </si>
  <si>
    <t>248.247555368163</t>
  </si>
  <si>
    <t>31.3485061645508</t>
  </si>
  <si>
    <t>23.5412948608399</t>
  </si>
  <si>
    <t>74.3752746582031</t>
  </si>
  <si>
    <t>60.9436616897583</t>
  </si>
  <si>
    <t>2.10342484814486</t>
  </si>
  <si>
    <t>5.13018343765388</t>
  </si>
  <si>
    <t>210.45229341883</t>
  </si>
  <si>
    <t>301.337051894665</t>
  </si>
  <si>
    <t>29.7482632954916</t>
  </si>
  <si>
    <t>20.5420649210612</t>
  </si>
  <si>
    <t>79.4101546605428</t>
  </si>
  <si>
    <t>90.2465124130249</t>
  </si>
  <si>
    <t>5.77135526678582</t>
  </si>
  <si>
    <t>7.66790311875916</t>
  </si>
  <si>
    <t>152.127426157202</t>
  </si>
  <si>
    <t>164.869993904909</t>
  </si>
  <si>
    <t>33.269320678711</t>
  </si>
  <si>
    <t>23.7732208251953</t>
  </si>
  <si>
    <t>66.1661304473877</t>
  </si>
  <si>
    <t>77.6335149765015</t>
  </si>
  <si>
    <t>7.33885735506962</t>
  </si>
  <si>
    <t>13.2209822224546</t>
  </si>
  <si>
    <t>205.88338648824</t>
  </si>
  <si>
    <t>239.041426976753</t>
  </si>
  <si>
    <t>33.2394332885742</t>
  </si>
  <si>
    <t>23.3500106811524</t>
  </si>
  <si>
    <t>60.5025228500366</t>
  </si>
  <si>
    <t>70.4248487472534</t>
  </si>
  <si>
    <t>5.91806125972407</t>
  </si>
  <si>
    <t>10.3711727793859</t>
  </si>
  <si>
    <t>221.382398768566</t>
  </si>
  <si>
    <t>247.951603749752</t>
  </si>
  <si>
    <t>29.5628189086914</t>
  </si>
  <si>
    <t>21.7663970947266</t>
  </si>
  <si>
    <t>82.1836917877197</t>
  </si>
  <si>
    <t>76.3041143417358</t>
  </si>
  <si>
    <t>3.88903398629523</t>
  </si>
  <si>
    <t>5.69676753869688</t>
  </si>
  <si>
    <t>158.563424765167</t>
  </si>
  <si>
    <t>204.922203324788</t>
  </si>
  <si>
    <t>31.1191238403321</t>
  </si>
  <si>
    <t>20.6243072509766</t>
  </si>
  <si>
    <t>71.9239580154419</t>
  </si>
  <si>
    <t>85.5389068603516</t>
  </si>
  <si>
    <t>2.5730385161615</t>
  </si>
  <si>
    <t>2.01619075441943</t>
  </si>
  <si>
    <t>139.03816567316</t>
  </si>
  <si>
    <t>212.474545086763</t>
  </si>
  <si>
    <t>0.011412972570566</t>
  </si>
  <si>
    <t>29.2429061889649</t>
  </si>
  <si>
    <t>19.6146499633789</t>
  </si>
  <si>
    <t>65.2808113098145</t>
  </si>
  <si>
    <t>67.8454209327698</t>
  </si>
  <si>
    <t>5.40929332705134</t>
  </si>
  <si>
    <t>8.54313119117667</t>
  </si>
  <si>
    <t>167.742818672558</t>
  </si>
  <si>
    <t>201.39650730416</t>
  </si>
  <si>
    <t>0.0072421807205054</t>
  </si>
  <si>
    <t>29.9528531392416</t>
  </si>
  <si>
    <t>21.5979756673177</t>
  </si>
  <si>
    <t>59.4205917517344</t>
  </si>
  <si>
    <t>45.9238444169362</t>
  </si>
  <si>
    <t>3.65312887561977</t>
  </si>
  <si>
    <t>7.19246310564571</t>
  </si>
  <si>
    <t>261.314859439216</t>
  </si>
  <si>
    <t>297.902393664288</t>
  </si>
  <si>
    <t>0.0343937620549137</t>
  </si>
  <si>
    <t>24.9689208984375</t>
  </si>
  <si>
    <t>15.2065887451172</t>
  </si>
  <si>
    <t>56.9584760665894</t>
  </si>
  <si>
    <t>68.2882944107056</t>
  </si>
  <si>
    <t>4.9681940669722</t>
  </si>
  <si>
    <t>4.54936400778114</t>
  </si>
  <si>
    <t>45.377894975276</t>
  </si>
  <si>
    <t>314.246818776609</t>
  </si>
  <si>
    <t>0.0605083488334576</t>
  </si>
  <si>
    <t>25.7421737670899</t>
  </si>
  <si>
    <t>17.2198303222656</t>
  </si>
  <si>
    <t>77.3036975860596</t>
  </si>
  <si>
    <t>81.9316450119018</t>
  </si>
  <si>
    <t>4.01802107770818</t>
  </si>
  <si>
    <t>5.83541919339631</t>
  </si>
  <si>
    <t>183.948779109281</t>
  </si>
  <si>
    <t>161.773959421397</t>
  </si>
  <si>
    <t>24.9338165283203</t>
  </si>
  <si>
    <t>15.9937042236328</t>
  </si>
  <si>
    <t>69.1766590118408</t>
  </si>
  <si>
    <t>68.8330720901489</t>
  </si>
  <si>
    <t>5.10472787456458</t>
  </si>
  <si>
    <t>4.8745840313308</t>
  </si>
  <si>
    <t>53.3663146927594</t>
  </si>
  <si>
    <t>77.7290304402268</t>
  </si>
  <si>
    <t>24.8539962768555</t>
  </si>
  <si>
    <t>14.656234741211</t>
  </si>
  <si>
    <t>54.7414686203003</t>
  </si>
  <si>
    <t>56.4885322570801</t>
  </si>
  <si>
    <t>3.10532128171562</t>
  </si>
  <si>
    <t>3.00625786963542</t>
  </si>
  <si>
    <t>123.764076946594</t>
  </si>
  <si>
    <t>223.65733991178</t>
  </si>
  <si>
    <t>0.030740680536626</t>
  </si>
  <si>
    <t>23.1592102050781</t>
  </si>
  <si>
    <t>15.1767791748047</t>
  </si>
  <si>
    <t>67.1284301757812</t>
  </si>
  <si>
    <t>63.5648386955261</t>
  </si>
  <si>
    <t>6.23699737841942</t>
  </si>
  <si>
    <t>4.35364730598484</t>
  </si>
  <si>
    <t>145.406852006517</t>
  </si>
  <si>
    <t>20.5457824707031</t>
  </si>
  <si>
    <t>10.5203002929688</t>
  </si>
  <si>
    <t>57.710182762146</t>
  </si>
  <si>
    <t>47.5245881080627</t>
  </si>
  <si>
    <t>6.47243972356277</t>
  </si>
  <si>
    <t>5.32086662984573</t>
  </si>
  <si>
    <t>60.0771396416905</t>
  </si>
  <si>
    <t>71.0437446583289</t>
  </si>
  <si>
    <t>0.015720827240167</t>
  </si>
  <si>
    <t>20.2747497558594</t>
  </si>
  <si>
    <t>9.90044250488284</t>
  </si>
  <si>
    <t>66.1021060943604</t>
  </si>
  <si>
    <t>82.6320724487305</t>
  </si>
  <si>
    <t>7.45361085555121</t>
  </si>
  <si>
    <t>8.22211631556475</t>
  </si>
  <si>
    <t>116.393444714434</t>
  </si>
  <si>
    <t>64.6155543836162</t>
  </si>
  <si>
    <t>18.4406677246094</t>
  </si>
  <si>
    <t>11.1167465209961</t>
  </si>
  <si>
    <t>57.8508447647095</t>
  </si>
  <si>
    <t>38.3513647317886</t>
  </si>
  <si>
    <t>4.36732558060612</t>
  </si>
  <si>
    <t>5.19184784881623</t>
  </si>
  <si>
    <t>185.355162260502</t>
  </si>
  <si>
    <t>188.453598248864</t>
  </si>
  <si>
    <t>0.0213364093732605</t>
  </si>
  <si>
    <t>16.309538269043</t>
  </si>
  <si>
    <t>6.52333068847659</t>
  </si>
  <si>
    <t>50.4795372009277</t>
  </si>
  <si>
    <t>51.3375780105591</t>
  </si>
  <si>
    <t>4.97469784994293</t>
  </si>
  <si>
    <t>5.25289276110118</t>
  </si>
  <si>
    <t>116.364428698099</t>
  </si>
  <si>
    <t>166.221343892605</t>
  </si>
  <si>
    <t>0.0443850886380738</t>
  </si>
  <si>
    <t>18.405827331543</t>
  </si>
  <si>
    <t>10.7082641601563</t>
  </si>
  <si>
    <t>48.9355125427246</t>
  </si>
  <si>
    <t>27.1106165409088</t>
  </si>
  <si>
    <t>3.31804341418285</t>
  </si>
  <si>
    <t>3.66725897482243</t>
  </si>
  <si>
    <t>162.624901680917</t>
  </si>
  <si>
    <t>263.943775118279</t>
  </si>
  <si>
    <t>0.0366723356413686</t>
  </si>
  <si>
    <t>17.0964096069336</t>
  </si>
  <si>
    <t>9.08623199462893</t>
  </si>
  <si>
    <t>66.5268669128418</t>
  </si>
  <si>
    <t>54.5213082313538</t>
  </si>
  <si>
    <t>3.57518550474137</t>
  </si>
  <si>
    <t>3.13531290863431</t>
  </si>
  <si>
    <t>105.377005266236</t>
  </si>
  <si>
    <t>122.18332097529</t>
  </si>
  <si>
    <t>0.003490900300705</t>
  </si>
  <si>
    <t>15.3648061116537</t>
  </si>
  <si>
    <t>6.36107660929364</t>
  </si>
  <si>
    <t>46.6155204772949</t>
  </si>
  <si>
    <t>39.3239801724752</t>
  </si>
  <si>
    <t>5.10723967811155</t>
  </si>
  <si>
    <t>7.0746889199051</t>
  </si>
  <si>
    <t>72.7586882125832</t>
  </si>
  <si>
    <t>123.470666941926</t>
  </si>
  <si>
    <t>0.0663922602475201</t>
  </si>
  <si>
    <t>12.9182556152344</t>
  </si>
  <si>
    <t>4.74706726074221</t>
  </si>
  <si>
    <t>51.3557983398438</t>
  </si>
  <si>
    <t>30.1843408584595</t>
  </si>
  <si>
    <t>4.9804402351413</t>
  </si>
  <si>
    <t>4.67666340289216</t>
  </si>
  <si>
    <t>166.315556086836</t>
  </si>
  <si>
    <t>275.066465174281</t>
  </si>
  <si>
    <t>0.0361566732823135</t>
  </si>
  <si>
    <t>10.6419586181641</t>
  </si>
  <si>
    <t>2.8295837402344</t>
  </si>
  <si>
    <t>40.4135572433472</t>
  </si>
  <si>
    <t>30.9618799209595</t>
  </si>
  <si>
    <t>4.66324639803621</t>
  </si>
  <si>
    <t>5.85819539886372</t>
  </si>
  <si>
    <t>233.695366907007</t>
  </si>
  <si>
    <t>289.851692985439</t>
  </si>
  <si>
    <t>0.0788992309998409</t>
  </si>
  <si>
    <t>15.0511550903321</t>
  </si>
  <si>
    <t>8.42054443359377</t>
  </si>
  <si>
    <t>44.7687680244446</t>
  </si>
  <si>
    <t>19.6565726280212</t>
  </si>
  <si>
    <t>4.48135334397746</t>
  </si>
  <si>
    <t>6.03286646587622</t>
  </si>
  <si>
    <t>149.224444464955</t>
  </si>
  <si>
    <t>293.599389999996</t>
  </si>
  <si>
    <t>0.0372534652766816</t>
  </si>
  <si>
    <t>14.9498062133789</t>
  </si>
  <si>
    <t>9.48350067138674</t>
  </si>
  <si>
    <t>56.059589099884</t>
  </si>
  <si>
    <t>34.6037644863129</t>
  </si>
  <si>
    <t>4.8365487801173</t>
  </si>
  <si>
    <t>5.47423466272794</t>
  </si>
  <si>
    <t>193.496652251627</t>
  </si>
  <si>
    <t>283.29327897822</t>
  </si>
  <si>
    <t>0.007059325678214</t>
  </si>
  <si>
    <t>10.3683334350586</t>
  </si>
  <si>
    <t>3.13599548339846</t>
  </si>
  <si>
    <t>50.5898017883301</t>
  </si>
  <si>
    <t>37.7748594284058</t>
  </si>
  <si>
    <t>4.58321443134576</t>
  </si>
  <si>
    <t>5.93515754570489</t>
  </si>
  <si>
    <t>168.234947709295</t>
  </si>
  <si>
    <t>310.553872426944</t>
  </si>
  <si>
    <t>0.0389313012538793</t>
  </si>
  <si>
    <t>12.6151031494141</t>
  </si>
  <si>
    <t>5.36025848388674</t>
  </si>
  <si>
    <t>51.8062612533569</t>
  </si>
  <si>
    <t>34.5806039810181</t>
  </si>
  <si>
    <t>4.62454460840498</t>
  </si>
  <si>
    <t>8.68962560846924</t>
  </si>
  <si>
    <t>208.639147337319</t>
  </si>
  <si>
    <t>287.404757832099</t>
  </si>
  <si>
    <t>0.0169527403504193</t>
  </si>
  <si>
    <t>9.51765747070315</t>
  </si>
  <si>
    <t>5.90459136962893</t>
  </si>
  <si>
    <t>62.6596305847168</t>
  </si>
  <si>
    <t>51.0124045372009</t>
  </si>
  <si>
    <t>3.98060678604999</t>
  </si>
  <si>
    <t>6.29872174085693</t>
  </si>
  <si>
    <t>128.609304607301</t>
  </si>
  <si>
    <t>275.70342943422</t>
  </si>
  <si>
    <t>0.019353539533989</t>
  </si>
  <si>
    <t>7.1729446411133</t>
  </si>
  <si>
    <t>1.3768997192383</t>
  </si>
  <si>
    <t>72.6939821243286</t>
  </si>
  <si>
    <t>65.1590472221374</t>
  </si>
  <si>
    <t>6.91559807418066</t>
  </si>
  <si>
    <t>7.54059631801129</t>
  </si>
  <si>
    <t>119.811505518837</t>
  </si>
  <si>
    <t>165.905468049853</t>
  </si>
  <si>
    <t>6.08249206542971</t>
  </si>
  <si>
    <t>52.1049587249756</t>
  </si>
  <si>
    <t>32.787935256958</t>
  </si>
  <si>
    <t>4.21747226340988</t>
  </si>
  <si>
    <t>5.51128769532355</t>
  </si>
  <si>
    <t>303.40546256602</t>
  </si>
  <si>
    <t>251.280645043373</t>
  </si>
  <si>
    <t>0.0279670976013983</t>
  </si>
  <si>
    <t>4.03399810791018</t>
  </si>
  <si>
    <t>36.3849921226501</t>
  </si>
  <si>
    <t>31.1869501113892</t>
  </si>
  <si>
    <t>8.10223428770617</t>
  </si>
  <si>
    <t>10.3505131041415</t>
  </si>
  <si>
    <t>287.478224374458</t>
  </si>
  <si>
    <t>307.451486547739</t>
  </si>
  <si>
    <t>0.0796251761652772</t>
  </si>
  <si>
    <t>1.39151458740237</t>
  </si>
  <si>
    <t>36.5208078384399</t>
  </si>
  <si>
    <t>16.6109722137451</t>
  </si>
  <si>
    <t>9.41549472280955</t>
  </si>
  <si>
    <t>245.016514508004</t>
  </si>
  <si>
    <t>317.557844631458</t>
  </si>
  <si>
    <t>0.077281296757025</t>
  </si>
  <si>
    <t>4.58713302612307</t>
  </si>
  <si>
    <t>45.0976816018422</t>
  </si>
  <si>
    <t>44.1441526412964</t>
  </si>
  <si>
    <t>6.17048398331385</t>
  </si>
  <si>
    <t>11.0231877953473</t>
  </si>
  <si>
    <t>178.26302591055</t>
  </si>
  <si>
    <t>304.31244502786</t>
  </si>
  <si>
    <t>0.0608278388897527</t>
  </si>
  <si>
    <t>6.14348602294924</t>
  </si>
  <si>
    <t>3.01013793945315</t>
  </si>
  <si>
    <t>74.7869192123413</t>
  </si>
  <si>
    <t>48.4615125656128</t>
  </si>
  <si>
    <t>5.17777298435097</t>
  </si>
  <si>
    <t>9.57288530796576</t>
  </si>
  <si>
    <t>144.266494524208</t>
  </si>
  <si>
    <t>274.530988103872</t>
  </si>
  <si>
    <t>3.97715606689455</t>
  </si>
  <si>
    <t>43.6636644363403</t>
  </si>
  <si>
    <t>45.0759368896484</t>
  </si>
  <si>
    <t>5.03636528890753</t>
  </si>
  <si>
    <t>11.6639574977675</t>
  </si>
  <si>
    <t>215.424237520103</t>
  </si>
  <si>
    <t>303.896026515113</t>
  </si>
  <si>
    <t>0.0651241263844428</t>
  </si>
  <si>
    <t>6.88229064941409</t>
  </si>
  <si>
    <t>3.69110565185549</t>
  </si>
  <si>
    <t>78.4104467391968</t>
  </si>
  <si>
    <t>62.7383695602417</t>
  </si>
  <si>
    <t>6.34250378840902</t>
  </si>
  <si>
    <t>5.04405568676827</t>
  </si>
  <si>
    <t>91.9605092143959</t>
  </si>
  <si>
    <t>251.597693520532</t>
  </si>
  <si>
    <t>7.7358840942383</t>
  </si>
  <si>
    <t>3.2152770996094</t>
  </si>
  <si>
    <t>83.2128997802734</t>
  </si>
  <si>
    <t>70.0354216575623</t>
  </si>
  <si>
    <t>5.96027930052457</t>
  </si>
  <si>
    <t>7.23575125365275</t>
  </si>
  <si>
    <t>129.532893815285</t>
  </si>
  <si>
    <t>154.874607765003</t>
  </si>
  <si>
    <t>1.17415313720705</t>
  </si>
  <si>
    <t>53.1137942314148</t>
  </si>
  <si>
    <t>50.2424437999725</t>
  </si>
  <si>
    <t>7.14589752050579</t>
  </si>
  <si>
    <t>11.5134168930422</t>
  </si>
  <si>
    <t>306.731148640064</t>
  </si>
  <si>
    <t>311.63119965661</t>
  </si>
  <si>
    <t>0.102470855289543</t>
  </si>
  <si>
    <t>3.22111790974937</t>
  </si>
  <si>
    <t>62.0898494720459</t>
  </si>
  <si>
    <t>64.1317059199015</t>
  </si>
  <si>
    <t>6.78486517569565</t>
  </si>
  <si>
    <t>4.50593550790001</t>
  </si>
  <si>
    <t>96.9495403759706</t>
  </si>
  <si>
    <t>139.554199881521</t>
  </si>
  <si>
    <t>1.45220642089846</t>
  </si>
  <si>
    <t>75.6819709777832</t>
  </si>
  <si>
    <t>77.7992931365967</t>
  </si>
  <si>
    <t>8.20757294430224</t>
  </si>
  <si>
    <t>7.89482958683226</t>
  </si>
  <si>
    <t>91.3886682512524</t>
  </si>
  <si>
    <t>201.46171529791</t>
  </si>
  <si>
    <t>4.84624633789065</t>
  </si>
  <si>
    <t>36.4306532859802</t>
  </si>
  <si>
    <t>45.8954908370972</t>
  </si>
  <si>
    <t>4.2020896160324</t>
  </si>
  <si>
    <t>8.23268651494558</t>
  </si>
  <si>
    <t>287.623196574352</t>
  </si>
  <si>
    <t>306.02953407317</t>
  </si>
  <si>
    <t>0.0489709266934394</t>
  </si>
  <si>
    <t>2.91191711425784</t>
  </si>
  <si>
    <t>42.9132447242737</t>
  </si>
  <si>
    <t>48.6457201004028</t>
  </si>
  <si>
    <t>6.35117416410633</t>
  </si>
  <si>
    <t>9.58848091099037</t>
  </si>
  <si>
    <t>264.951970720023</t>
  </si>
  <si>
    <t>303.998906747545</t>
  </si>
  <si>
    <t>0.0842661766138515</t>
  </si>
  <si>
    <t>4.14704284667971</t>
  </si>
  <si>
    <t>37.0397515296936</t>
  </si>
  <si>
    <t>35.6788975715637</t>
  </si>
  <si>
    <t>5.74233149211621</t>
  </si>
  <si>
    <t>8.33926988094268</t>
  </si>
  <si>
    <t>260.095885236302</t>
  </si>
  <si>
    <t>294.835325198101</t>
  </si>
  <si>
    <t>0.0802214961120574</t>
  </si>
  <si>
    <t>5.40090637207034</t>
  </si>
  <si>
    <t>44.2088028907776</t>
  </si>
  <si>
    <t>36.0695370674133</t>
  </si>
  <si>
    <t>5.7554323542871</t>
  </si>
  <si>
    <t>8.93907900133523</t>
  </si>
  <si>
    <t>185.709171343561</t>
  </si>
  <si>
    <t>291.467486081421</t>
  </si>
  <si>
    <t>0.0377912038734626</t>
  </si>
  <si>
    <t>23.957935333252</t>
  </si>
  <si>
    <t>38.4016083081563</t>
  </si>
  <si>
    <t>9.51085749555405</t>
  </si>
  <si>
    <t>12.6676477026308</t>
  </si>
  <si>
    <t>317.166763475098</t>
  </si>
  <si>
    <t>318.807360652378</t>
  </si>
  <si>
    <t>0.127898083901772</t>
  </si>
  <si>
    <t>6.20204010009768</t>
  </si>
  <si>
    <t>2.18515625000002</t>
  </si>
  <si>
    <t>64.4420845985413</t>
  </si>
  <si>
    <t>62.3817722797394</t>
  </si>
  <si>
    <t>5.29802891801402</t>
  </si>
  <si>
    <t>7.51670821765397</t>
  </si>
  <si>
    <t>173.367268654738</t>
  </si>
  <si>
    <t>241.004234606592</t>
  </si>
  <si>
    <t>0.0040101521357533</t>
  </si>
  <si>
    <t>1.20964355468752</t>
  </si>
  <si>
    <t>59.9318709373474</t>
  </si>
  <si>
    <t>59.6244104385376</t>
  </si>
  <si>
    <t>8.69283603726175</t>
  </si>
  <si>
    <t>7.2214200963708</t>
  </si>
  <si>
    <t>153.732544610808</t>
  </si>
  <si>
    <t>155.606930466786</t>
  </si>
  <si>
    <t>0.0069039755639967</t>
  </si>
  <si>
    <t>2.61358032226565</t>
  </si>
  <si>
    <t>28.7851101875305</t>
  </si>
  <si>
    <t>33.2723071098328</t>
  </si>
  <si>
    <t>5.39642421661648</t>
  </si>
  <si>
    <t>9.5320647335456</t>
  </si>
  <si>
    <t>237.00743660837</t>
  </si>
  <si>
    <t>319.612378781998</t>
  </si>
  <si>
    <t>0.0891154804912881</t>
  </si>
  <si>
    <t>8.02679290771487</t>
  </si>
  <si>
    <t>0.498872375488304</t>
  </si>
  <si>
    <t>50.6252608299255</t>
  </si>
  <si>
    <t>46.143332862854</t>
  </si>
  <si>
    <t>5.54145525931663</t>
  </si>
  <si>
    <t>6.86001315803784</t>
  </si>
  <si>
    <t>192.724838689369</t>
  </si>
  <si>
    <t>262.946645370414</t>
  </si>
  <si>
    <t>0.0445041324688569</t>
  </si>
  <si>
    <t>10.6817291259766</t>
  </si>
  <si>
    <t>5.9748474121094</t>
  </si>
  <si>
    <t>68.7205726623535</t>
  </si>
  <si>
    <t>72.3571359634399</t>
  </si>
  <si>
    <t>7.38410170434136</t>
  </si>
  <si>
    <t>11.185085386468</t>
  </si>
  <si>
    <t>89.4999612812981</t>
  </si>
  <si>
    <t>149.747603317278</t>
  </si>
  <si>
    <t>8.44521357218427</t>
  </si>
  <si>
    <t>0.678395843505882</t>
  </si>
  <si>
    <t>49.6687485376994</t>
  </si>
  <si>
    <t>38.9538822968801</t>
  </si>
  <si>
    <t>6.53394953035692</t>
  </si>
  <si>
    <t>7.4693229091832</t>
  </si>
  <si>
    <t>133.627684008217</t>
  </si>
  <si>
    <t>213.034362537367</t>
  </si>
  <si>
    <t>0.0516387081202575</t>
  </si>
  <si>
    <t>12.5176284790039</t>
  </si>
  <si>
    <t>10.6694351196289</t>
  </si>
  <si>
    <t>87.4517539978027</t>
  </si>
  <si>
    <t>83.7494359970093</t>
  </si>
  <si>
    <t>5.88427697919892</t>
  </si>
  <si>
    <t>5.42746172680339</t>
  </si>
  <si>
    <t>61.1243773906681</t>
  </si>
  <si>
    <t>194.384949710606</t>
  </si>
  <si>
    <t>7.8423278808594</t>
  </si>
  <si>
    <t>3.86174316406252</t>
  </si>
  <si>
    <t>76.0456176757812</t>
  </si>
  <si>
    <t>63.6609654426575</t>
  </si>
  <si>
    <t>6.79992919085961</t>
  </si>
  <si>
    <t>6.21998844125514</t>
  </si>
  <si>
    <t>58.6195423273093</t>
  </si>
  <si>
    <t>12.5726593017578</t>
  </si>
  <si>
    <t>3.42228698730471</t>
  </si>
  <si>
    <t>50.8480800628662</t>
  </si>
  <si>
    <t>49.0477766990662</t>
  </si>
  <si>
    <t>4.79338966822607</t>
  </si>
  <si>
    <t>5.2838195864472</t>
  </si>
  <si>
    <t>176.784870013129</t>
  </si>
  <si>
    <t>194.923211500121</t>
  </si>
  <si>
    <t>0.048165012895417</t>
  </si>
  <si>
    <t>13.3740066528321</t>
  </si>
  <si>
    <t>11.5438934326172</t>
  </si>
  <si>
    <t>68.6671796798706</t>
  </si>
  <si>
    <t>69.8871970176697</t>
  </si>
  <si>
    <t>8.13648053190756</t>
  </si>
  <si>
    <t>8.63176908650265</t>
  </si>
  <si>
    <t>99.8846178499424</t>
  </si>
  <si>
    <t>196.501089685128</t>
  </si>
  <si>
    <t>10.5944030761719</t>
  </si>
  <si>
    <t>2.93316650390627</t>
  </si>
  <si>
    <t>55.540362739563</t>
  </si>
  <si>
    <t>53.8115595817566</t>
  </si>
  <si>
    <t>5.65829504851047</t>
  </si>
  <si>
    <t>8.97484978946011</t>
  </si>
  <si>
    <t>184.602760935268</t>
  </si>
  <si>
    <t>282.280935523771</t>
  </si>
  <si>
    <t>0.0361080357400177</t>
  </si>
  <si>
    <t>14.6230087280274</t>
  </si>
  <si>
    <t>8.12408599853518</t>
  </si>
  <si>
    <t>63.364363861084</t>
  </si>
  <si>
    <t>33.3210388183594</t>
  </si>
  <si>
    <t>4.78535549714133</t>
  </si>
  <si>
    <t>4.9726321053356</t>
  </si>
  <si>
    <t>77.1761188155059</t>
  </si>
  <si>
    <t>105.124824136524</t>
  </si>
  <si>
    <t>0.0509405265404708</t>
  </si>
  <si>
    <t>17.4796585083008</t>
  </si>
  <si>
    <t>11.3151199340821</t>
  </si>
  <si>
    <t>51.1998458862305</t>
  </si>
  <si>
    <t>23.2224606275558</t>
  </si>
  <si>
    <t>3.68308319497593</t>
  </si>
  <si>
    <t>2.3001959771711</t>
  </si>
  <si>
    <t>152.528622994861</t>
  </si>
  <si>
    <t>204.746540782679</t>
  </si>
  <si>
    <t>0.0435210733555215</t>
  </si>
  <si>
    <t>21.1889282226563</t>
  </si>
  <si>
    <t>15.4079406738281</t>
  </si>
  <si>
    <t>58.491895866394</t>
  </si>
  <si>
    <t>33.4892845630646</t>
  </si>
  <si>
    <t>3.9434427479266</t>
  </si>
  <si>
    <t>4.84022820299773</t>
  </si>
  <si>
    <t>117.876292269603</t>
  </si>
  <si>
    <t>220.01862264094</t>
  </si>
  <si>
    <t>0.0035439369259215</t>
  </si>
  <si>
    <t>20.9557022094727</t>
  </si>
  <si>
    <t>13.8995849609375</t>
  </si>
  <si>
    <t>60.2706268310547</t>
  </si>
  <si>
    <t>51.5555390357971</t>
  </si>
  <si>
    <t>5.53552241945598</t>
  </si>
  <si>
    <t>8.95891112592721</t>
  </si>
  <si>
    <t>157.298456869572</t>
  </si>
  <si>
    <t>129.322103001376</t>
  </si>
  <si>
    <t>26.6423400878906</t>
  </si>
  <si>
    <t>19.5343246459961</t>
  </si>
  <si>
    <t>52.3653352737427</t>
  </si>
  <si>
    <t>43.6613969802856</t>
  </si>
  <si>
    <t>5.5287264120654</t>
  </si>
  <si>
    <t>7.51734825065359</t>
  </si>
  <si>
    <t>185.949177847881</t>
  </si>
  <si>
    <t>232.127620670823</t>
  </si>
  <si>
    <t>0.0082601809483618</t>
  </si>
  <si>
    <t>24.0456985473633</t>
  </si>
  <si>
    <t>19.4091552734375</t>
  </si>
  <si>
    <t>76.9703729629517</t>
  </si>
  <si>
    <t>74.1670393943787</t>
  </si>
  <si>
    <t>4.28703192737958</t>
  </si>
  <si>
    <t>5.08259340291101</t>
  </si>
  <si>
    <t>131.783264802834</t>
  </si>
  <si>
    <t>188.855677180812</t>
  </si>
  <si>
    <t>19.9343073527018</t>
  </si>
  <si>
    <t>11.7818008422852</t>
  </si>
  <si>
    <t>54.2422227859497</t>
  </si>
  <si>
    <t>47.6900275548299</t>
  </si>
  <si>
    <t>4.04150546775146</t>
  </si>
  <si>
    <t>6.01496834004699</t>
  </si>
  <si>
    <t>173.371171347324</t>
  </si>
  <si>
    <t>156.628264645779</t>
  </si>
  <si>
    <t>0.0296736172263695</t>
  </si>
  <si>
    <t>23.9644775390625</t>
  </si>
  <si>
    <t>17.2661834716797</t>
  </si>
  <si>
    <t>58.5858825683594</t>
  </si>
  <si>
    <t>34.3060312271118</t>
  </si>
  <si>
    <t>4.80681910515124</t>
  </si>
  <si>
    <t>4.03407213177401</t>
  </si>
  <si>
    <t>160.827477172695</t>
  </si>
  <si>
    <t>207.342413994735</t>
  </si>
  <si>
    <t>0.0371537434685906</t>
  </si>
  <si>
    <t>23.4768646240235</t>
  </si>
  <si>
    <t>16.2674285888672</t>
  </si>
  <si>
    <t>58.9700531005859</t>
  </si>
  <si>
    <t>5.46661532516552</t>
  </si>
  <si>
    <t>8.00819854850768</t>
  </si>
  <si>
    <t>187.316960157911</t>
  </si>
  <si>
    <t>218.353771510546</t>
  </si>
  <si>
    <t>0.0150125138669028</t>
  </si>
  <si>
    <t>25.5794876098633</t>
  </si>
  <si>
    <t>18.0303207397461</t>
  </si>
  <si>
    <t>64.5904222488403</t>
  </si>
  <si>
    <t>51.9260741233826</t>
  </si>
  <si>
    <t>4.45616386746901</t>
  </si>
  <si>
    <t>5.9096111664047</t>
  </si>
  <si>
    <t>137.266290103424</t>
  </si>
  <si>
    <t>215.386514162223</t>
  </si>
  <si>
    <t>25.4227828979492</t>
  </si>
  <si>
    <t>17.1603042602539</t>
  </si>
  <si>
    <t>76.5033720016479</t>
  </si>
  <si>
    <t>67.6485889434814</t>
  </si>
  <si>
    <t>4.79175157506128</t>
  </si>
  <si>
    <t>6.08736707911388</t>
  </si>
  <si>
    <t>117.61149933544</t>
  </si>
  <si>
    <t>148.485348255296</t>
  </si>
  <si>
    <t>29.9474182128906</t>
  </si>
  <si>
    <t>22.5767227172852</t>
  </si>
  <si>
    <t>79.3504951477051</t>
  </si>
  <si>
    <t>57.8986612319946</t>
  </si>
  <si>
    <t>2.8648232300651</t>
  </si>
  <si>
    <t>3.75865366289578</t>
  </si>
  <si>
    <t>160.513851436511</t>
  </si>
  <si>
    <t>192.993235246523</t>
  </si>
  <si>
    <t>27.8495376586914</t>
  </si>
  <si>
    <t>19.9152053833008</t>
  </si>
  <si>
    <t>81.6740730285645</t>
  </si>
  <si>
    <t>72.3952196121216</t>
  </si>
  <si>
    <t>2.66463162355498</t>
  </si>
  <si>
    <t>4.68237364706635</t>
  </si>
  <si>
    <t>151.338263566104</t>
  </si>
  <si>
    <t>29.2535369873047</t>
  </si>
  <si>
    <t>19.734896850586</t>
  </si>
  <si>
    <t>64.2837482452393</t>
  </si>
  <si>
    <t>69.2241199493408</t>
  </si>
  <si>
    <t>5.2914154542549</t>
  </si>
  <si>
    <t>7.00431168896738</t>
  </si>
  <si>
    <t>136.05295372028</t>
  </si>
  <si>
    <t>144.035334225691</t>
  </si>
  <si>
    <t>0.0081494413692682</t>
  </si>
  <si>
    <t>30.399072265625</t>
  </si>
  <si>
    <t>22.0957214355469</t>
  </si>
  <si>
    <t>80.671238899231</t>
  </si>
  <si>
    <t>86.0685363769531</t>
  </si>
  <si>
    <t>3.12222680610135</t>
  </si>
  <si>
    <t>9.68318608974914</t>
  </si>
  <si>
    <t>194.802389317377</t>
  </si>
  <si>
    <t>238.395938601242</t>
  </si>
  <si>
    <t>29.4625137329102</t>
  </si>
  <si>
    <t>21.1266632080078</t>
  </si>
  <si>
    <t>78.7525630950928</t>
  </si>
  <si>
    <t>79.6684581756592</t>
  </si>
  <si>
    <t>3.76659756139107</t>
  </si>
  <si>
    <t>7.38726105204953</t>
  </si>
  <si>
    <t>126.90184959409</t>
  </si>
  <si>
    <t>264.868270120185</t>
  </si>
  <si>
    <t>29.1529479980469</t>
  </si>
  <si>
    <t>20.1416519165039</t>
  </si>
  <si>
    <t>78.7276811599731</t>
  </si>
  <si>
    <t>79.513649559021</t>
  </si>
  <si>
    <t>3.4084072217315</t>
  </si>
  <si>
    <t>3.40381525534801</t>
  </si>
  <si>
    <t>128.550078629722</t>
  </si>
  <si>
    <t>201.353084320039</t>
  </si>
  <si>
    <t>28.8215835571289</t>
  </si>
  <si>
    <t>21.7429656982422</t>
  </si>
  <si>
    <t>87.8327646255493</t>
  </si>
  <si>
    <t>86.0688293457031</t>
  </si>
  <si>
    <t>2.41957236697968</t>
  </si>
  <si>
    <t>8.16597192594907</t>
  </si>
  <si>
    <t>175.490489325711</t>
  </si>
  <si>
    <t>242.369441463949</t>
  </si>
  <si>
    <t>32.6417645772298</t>
  </si>
  <si>
    <t>24.1862782796224</t>
  </si>
  <si>
    <t>68.4317536354065</t>
  </si>
  <si>
    <t>71.3276605606079</t>
  </si>
  <si>
    <t>3.55182634037344</t>
  </si>
  <si>
    <t>5.82788684481674</t>
  </si>
  <si>
    <t>144.486076415106</t>
  </si>
  <si>
    <t>231.870783350251</t>
  </si>
  <si>
    <t>28.9631698608399</t>
  </si>
  <si>
    <t>20.2740783691406</t>
  </si>
  <si>
    <t>84.2366092681885</t>
  </si>
  <si>
    <t>91.4003845214844</t>
  </si>
  <si>
    <t>3.88675247361522</t>
  </si>
  <si>
    <t>3.57850588772359</t>
  </si>
  <si>
    <t>103.145831272031</t>
  </si>
  <si>
    <t>159.255805911215</t>
  </si>
  <si>
    <t>27.7532012939453</t>
  </si>
  <si>
    <t>19.5055358886719</t>
  </si>
  <si>
    <t>74.8511497497559</t>
  </si>
  <si>
    <t>63.5814126014709</t>
  </si>
  <si>
    <t>4.83219541476291</t>
  </si>
  <si>
    <t>4.47692188785323</t>
  </si>
  <si>
    <t>86.6558683204441</t>
  </si>
  <si>
    <t>99.1714150484509</t>
  </si>
  <si>
    <t>0.0296475736095072</t>
  </si>
  <si>
    <t>28.4854217529297</t>
  </si>
  <si>
    <t>20.0725006103516</t>
  </si>
  <si>
    <t>85.2809959411621</t>
  </si>
  <si>
    <t>84.5568622589111</t>
  </si>
  <si>
    <t>6.72089415958003</t>
  </si>
  <si>
    <t>10.0750352559652</t>
  </si>
  <si>
    <t>105.802944269816</t>
  </si>
  <si>
    <t>139.998021329227</t>
  </si>
  <si>
    <t>28.8452651977539</t>
  </si>
  <si>
    <t>17.3116287231446</t>
  </si>
  <si>
    <t>67.451696395874</t>
  </si>
  <si>
    <t>88.5026767730713</t>
  </si>
  <si>
    <t>5.35607817899018</t>
  </si>
  <si>
    <t>7.93177287066774</t>
  </si>
  <si>
    <t>63.5849335863127</t>
  </si>
  <si>
    <t>70.1570997766272</t>
  </si>
  <si>
    <t>0.0142845217043252</t>
  </si>
  <si>
    <t>27.7596954345703</t>
  </si>
  <si>
    <t>16.7916732788086</t>
  </si>
  <si>
    <t>69.3113470077515</t>
  </si>
  <si>
    <t>93.0363162994385</t>
  </si>
  <si>
    <t>4.50001841855847</t>
  </si>
  <si>
    <t>2.74724206273203</t>
  </si>
  <si>
    <t>107.211523539877</t>
  </si>
  <si>
    <t>126.990499109462</t>
  </si>
  <si>
    <t>0.0332093908356266</t>
  </si>
  <si>
    <t>29.0489555358887</t>
  </si>
  <si>
    <t>19.4859125773112</t>
  </si>
  <si>
    <t>77.2736870447795</t>
  </si>
  <si>
    <t>91.1142622629801</t>
  </si>
  <si>
    <t>5.14408100636693</t>
  </si>
  <si>
    <t>5.4041449043382</t>
  </si>
  <si>
    <t>124.440171936575</t>
  </si>
  <si>
    <t>169.295771808088</t>
  </si>
  <si>
    <t>28.5553344726563</t>
  </si>
  <si>
    <t>18.9022933959961</t>
  </si>
  <si>
    <t>77.9256366729736</t>
  </si>
  <si>
    <t>77.1382661819458</t>
  </si>
  <si>
    <t>2.20103218122377</t>
  </si>
  <si>
    <t>2.76522953384282</t>
  </si>
  <si>
    <t>109.178074788291</t>
  </si>
  <si>
    <t>156.65801057245</t>
  </si>
  <si>
    <t>26.7482894897461</t>
  </si>
  <si>
    <t>16.4554031372071</t>
  </si>
  <si>
    <t>67.5025901794434</t>
  </si>
  <si>
    <t>69.9025495529175</t>
  </si>
  <si>
    <t>4.09381440099921</t>
  </si>
  <si>
    <t>6.20589135566003</t>
  </si>
  <si>
    <t>47.9734499908764</t>
  </si>
  <si>
    <t>40.0909860491843</t>
  </si>
  <si>
    <t>0.0266706158021563</t>
  </si>
  <si>
    <t>25.0518859863281</t>
  </si>
  <si>
    <t>70.4095609664917</t>
  </si>
  <si>
    <t>78.268444442749</t>
  </si>
  <si>
    <t>7.18724536398016</t>
  </si>
  <si>
    <t>6.40438009533058</t>
  </si>
  <si>
    <t>58.5470159730682</t>
  </si>
  <si>
    <t>76.8569466818586</t>
  </si>
  <si>
    <t>22.3330001831055</t>
  </si>
  <si>
    <t>11.055209350586</t>
  </si>
  <si>
    <t>65.3136632919311</t>
  </si>
  <si>
    <t>87.382392501831</t>
  </si>
  <si>
    <t>4.46622067367346</t>
  </si>
  <si>
    <t>4.49485591980793</t>
  </si>
  <si>
    <t>57.6074152647267</t>
  </si>
  <si>
    <t>40.3771006275414</t>
  </si>
  <si>
    <t>0.0054661154404368</t>
  </si>
  <si>
    <t>22.5785461425781</t>
  </si>
  <si>
    <t>10.9430053710938</t>
  </si>
  <si>
    <t>60.6081098556519</t>
  </si>
  <si>
    <t>74.6631469726562</t>
  </si>
  <si>
    <t>3.74476306292476</t>
  </si>
  <si>
    <t>4.91059444176459</t>
  </si>
  <si>
    <t>69.9868352233846</t>
  </si>
  <si>
    <t>63.6679287665892</t>
  </si>
  <si>
    <t>0.023292775399071</t>
  </si>
  <si>
    <t>23.9521926879883</t>
  </si>
  <si>
    <t>14.0298263549805</t>
  </si>
  <si>
    <t>59.854442024231</t>
  </si>
  <si>
    <t>60.8461141586304</t>
  </si>
  <si>
    <t>1.4674548257649</t>
  </si>
  <si>
    <t>3.49817007358443</t>
  </si>
  <si>
    <t>129.314163251761</t>
  </si>
  <si>
    <t>80.0686753761841</t>
  </si>
  <si>
    <t>0.0312953098629666</t>
  </si>
  <si>
    <t>18.3536697387696</t>
  </si>
  <si>
    <t>7.26704711914065</t>
  </si>
  <si>
    <t>38.1013863563538</t>
  </si>
  <si>
    <t>43.1028261184692</t>
  </si>
  <si>
    <t>6.83005731766558</t>
  </si>
  <si>
    <t>8.5195970352658</t>
  </si>
  <si>
    <t>9.81580825092613</t>
  </si>
  <si>
    <t>150.71448653306</t>
  </si>
  <si>
    <t>0.0410380388939002</t>
  </si>
  <si>
    <t>19.0756408691406</t>
  </si>
  <si>
    <t>9.54429168701174</t>
  </si>
  <si>
    <t>51.1177318572998</t>
  </si>
  <si>
    <t>42.0243505477905</t>
  </si>
  <si>
    <t>8.5237982173146</t>
  </si>
  <si>
    <t>21.6447776714802</t>
  </si>
  <si>
    <t>33.3973257168217</t>
  </si>
  <si>
    <t>0.0355292245543547</t>
  </si>
  <si>
    <t>18.1675659179688</t>
  </si>
  <si>
    <t>11.0063980102539</t>
  </si>
  <si>
    <t>67.9363534927368</t>
  </si>
  <si>
    <t>61.1744284152985</t>
  </si>
  <si>
    <t>6.47827414303411</t>
  </si>
  <si>
    <t>7.00124919366336</t>
  </si>
  <si>
    <t>214.887597060623</t>
  </si>
  <si>
    <t>179.62039902092</t>
  </si>
  <si>
    <t>16.3806610107422</t>
  </si>
  <si>
    <t>7.18196868896487</t>
  </si>
  <si>
    <t>47.651354598999</t>
  </si>
  <si>
    <t>34.9383333683014</t>
  </si>
  <si>
    <t>3.43575884307071</t>
  </si>
  <si>
    <t>4.7582927962697</t>
  </si>
  <si>
    <t>147.857539658098</t>
  </si>
  <si>
    <t>212.878118743505</t>
  </si>
  <si>
    <t>0.0394558785430319</t>
  </si>
  <si>
    <t>17.726481628418</t>
  </si>
  <si>
    <t>8.0239212036133</t>
  </si>
  <si>
    <t>44.3817565917969</t>
  </si>
  <si>
    <t>41.9173510551453</t>
  </si>
  <si>
    <t>3.94753762634569</t>
  </si>
  <si>
    <t>6.01000260829558</t>
  </si>
  <si>
    <t>256.910449173341</t>
  </si>
  <si>
    <t>259.469880022483</t>
  </si>
  <si>
    <t>0.0560611979851616</t>
  </si>
  <si>
    <t>14.1000419616699</t>
  </si>
  <si>
    <t>7.72429046630862</t>
  </si>
  <si>
    <t>51.1369613011678</t>
  </si>
  <si>
    <t>28.0555192629496</t>
  </si>
  <si>
    <t>6.27647294721499</t>
  </si>
  <si>
    <t>5.82273112505784</t>
  </si>
  <si>
    <t>144.439632108981</t>
  </si>
  <si>
    <t>237.863869037285</t>
  </si>
  <si>
    <t>0.0502047021081811</t>
  </si>
  <si>
    <t>11.1131652832031</t>
  </si>
  <si>
    <t>2.05354919433596</t>
  </si>
  <si>
    <t>30.169554233551</t>
  </si>
  <si>
    <t>31.8087878227234</t>
  </si>
  <si>
    <t>5.61207049588502</t>
  </si>
  <si>
    <t>8.46825571136191</t>
  </si>
  <si>
    <t>302.04395183924</t>
  </si>
  <si>
    <t>323.486963292575</t>
  </si>
  <si>
    <t>0.0881843341655458</t>
  </si>
  <si>
    <t>16.4611633300781</t>
  </si>
  <si>
    <t>9.67034454345705</t>
  </si>
  <si>
    <t>41.5972448348999</t>
  </si>
  <si>
    <t>26.3161293983459</t>
  </si>
  <si>
    <t>5.2198797622781</t>
  </si>
  <si>
    <t>6.10685886891564</t>
  </si>
  <si>
    <t>239.165981598674</t>
  </si>
  <si>
    <t>266.337877135068</t>
  </si>
  <si>
    <t>0.0269477816706801</t>
  </si>
  <si>
    <t>10.1574752807617</t>
  </si>
  <si>
    <t>0.588456726074241</t>
  </si>
  <si>
    <t>35.7263110160828</t>
  </si>
  <si>
    <t>38.9837737083435</t>
  </si>
  <si>
    <t>6.01083029278971</t>
  </si>
  <si>
    <t>8.09254050449751</t>
  </si>
  <si>
    <t>241.286850236716</t>
  </si>
  <si>
    <t>319.388496307455</t>
  </si>
  <si>
    <t>0.0762998494948289</t>
  </si>
  <si>
    <t>12.1695022583008</t>
  </si>
  <si>
    <t>5.51277618408205</t>
  </si>
  <si>
    <t>48.490825843811</t>
  </si>
  <si>
    <t>34.3322931289673</t>
  </si>
  <si>
    <t>5.2907689222853</t>
  </si>
  <si>
    <t>5.52031663909988</t>
  </si>
  <si>
    <t>168.024952466601</t>
  </si>
  <si>
    <t>293.089300231778</t>
  </si>
  <si>
    <t>0.0390454196428942</t>
  </si>
  <si>
    <t>8.66459655761721</t>
  </si>
  <si>
    <t>37.0040006637573</t>
  </si>
  <si>
    <t>44.2788820266724</t>
  </si>
  <si>
    <t>6.81457670154633</t>
  </si>
  <si>
    <t>9.64337985188986</t>
  </si>
  <si>
    <t>297.201159256736</t>
  </si>
  <si>
    <t>305.582847845462</t>
  </si>
  <si>
    <t>0.0767246659323703</t>
  </si>
  <si>
    <t>2.26612701416018</t>
  </si>
  <si>
    <t>38.0079584121704</t>
  </si>
  <si>
    <t>27.0746088027954</t>
  </si>
  <si>
    <t>6.90955624086956</t>
  </si>
  <si>
    <t>8.39968879520928</t>
  </si>
  <si>
    <t>178.936682627437</t>
  </si>
  <si>
    <t>247.998044663756</t>
  </si>
  <si>
    <t>0.0816419995976523</t>
  </si>
  <si>
    <t>10.9413726806641</t>
  </si>
  <si>
    <t>3.04870910644534</t>
  </si>
  <si>
    <t>48.7520257949829</t>
  </si>
  <si>
    <t>39.1495595932007</t>
  </si>
  <si>
    <t>4.23509338586909</t>
  </si>
  <si>
    <t>5.97020678808211</t>
  </si>
  <si>
    <t>175.546672158164</t>
  </si>
  <si>
    <t>301.230145438053</t>
  </si>
  <si>
    <t>0.0387921088568768</t>
  </si>
  <si>
    <t>10.3803634643555</t>
  </si>
  <si>
    <t>3.03949279785159</t>
  </si>
  <si>
    <t>48.1890419006348</t>
  </si>
  <si>
    <t>20.4554094791412</t>
  </si>
  <si>
    <t>3.28480296496012</t>
  </si>
  <si>
    <t>4.42309475692648</t>
  </si>
  <si>
    <t>237.163909810933</t>
  </si>
  <si>
    <t>272.981749861155</t>
  </si>
  <si>
    <t>0.0332685594353189</t>
  </si>
  <si>
    <t>2.22996368408205</t>
  </si>
  <si>
    <t>55.8975214004517</t>
  </si>
  <si>
    <t>61.489829826355</t>
  </si>
  <si>
    <t>9.31006313455956</t>
  </si>
  <si>
    <t>9.15780827778748</t>
  </si>
  <si>
    <t>222.723528963309</t>
  </si>
  <si>
    <t>237.277628937142</t>
  </si>
  <si>
    <t>0.023166261837926</t>
  </si>
  <si>
    <t>5.03565521240237</t>
  </si>
  <si>
    <t>0.177229309082054</t>
  </si>
  <si>
    <t>40.8937326431274</t>
  </si>
  <si>
    <t>23.0491151809692</t>
  </si>
  <si>
    <t>5.17560871002655</t>
  </si>
  <si>
    <t>8.24959338229895</t>
  </si>
  <si>
    <t>276.920963087118</t>
  </si>
  <si>
    <t>295.617467767552</t>
  </si>
  <si>
    <t>0.0531161765384264</t>
  </si>
  <si>
    <t>2.1625915527344</t>
  </si>
  <si>
    <t>46.8286818504333</t>
  </si>
  <si>
    <t>47.1115136146545</t>
  </si>
  <si>
    <t>8.71490200430938</t>
  </si>
  <si>
    <t>10.5721788913952</t>
  </si>
  <si>
    <t>284.136239777349</t>
  </si>
  <si>
    <t>297.960401739414</t>
  </si>
  <si>
    <t>0.0522585594606738</t>
  </si>
  <si>
    <t>3.34692789713544</t>
  </si>
  <si>
    <t>34.9323582649231</t>
  </si>
  <si>
    <t>27.9354968468348</t>
  </si>
  <si>
    <t>7.06977792865522</t>
  </si>
  <si>
    <t>10.185751652047</t>
  </si>
  <si>
    <t>274.891103886018</t>
  </si>
  <si>
    <t>290.086817015751</t>
  </si>
  <si>
    <t>0.0538461892238942</t>
  </si>
  <si>
    <t>37.8400245666504</t>
  </si>
  <si>
    <t>21.7610465049744</t>
  </si>
  <si>
    <t>6.91663236910908</t>
  </si>
  <si>
    <t>10.1146915120751</t>
  </si>
  <si>
    <t>265.567537549354</t>
  </si>
  <si>
    <t>322.635209751747</t>
  </si>
  <si>
    <t>0.114747188014078</t>
  </si>
  <si>
    <t>39.4813864707947</t>
  </si>
  <si>
    <t>27.5490212917328</t>
  </si>
  <si>
    <t>5.81839217802845</t>
  </si>
  <si>
    <t>7.39240734847319</t>
  </si>
  <si>
    <t>254.397313169545</t>
  </si>
  <si>
    <t>324.337962058357</t>
  </si>
  <si>
    <t>0.0851619472056302</t>
  </si>
  <si>
    <t>4.51177978515627</t>
  </si>
  <si>
    <t>44.2405771255493</t>
  </si>
  <si>
    <t>24.1695797920227</t>
  </si>
  <si>
    <t>5.93828919034674</t>
  </si>
  <si>
    <t>7.80129711264518</t>
  </si>
  <si>
    <t>232.926075372182</t>
  </si>
  <si>
    <t>291.278855433203</t>
  </si>
  <si>
    <t>0.0460853883207708</t>
  </si>
  <si>
    <t>6.67038269042971</t>
  </si>
  <si>
    <t>47.5816122055054</t>
  </si>
  <si>
    <t>30.1262665748596</t>
  </si>
  <si>
    <t>6.04733967955006</t>
  </si>
  <si>
    <t>6.82192827405553</t>
  </si>
  <si>
    <t>198.574248970773</t>
  </si>
  <si>
    <t>265.625721689673</t>
  </si>
  <si>
    <t>0.0360219372564255</t>
  </si>
  <si>
    <t>6.8448684692383</t>
  </si>
  <si>
    <t>34.0754821777344</t>
  </si>
  <si>
    <t>29.9664342880249</t>
  </si>
  <si>
    <t>6.57003909413022</t>
  </si>
  <si>
    <t>10.0938999335808</t>
  </si>
  <si>
    <t>254.741244105326</t>
  </si>
  <si>
    <t>281.337584860765</t>
  </si>
  <si>
    <t>0.0380826987603359</t>
  </si>
  <si>
    <t>1.00045801798505</t>
  </si>
  <si>
    <t>78.2766216595968</t>
  </si>
  <si>
    <t>79.653048435847</t>
  </si>
  <si>
    <t>6.58744700548321</t>
  </si>
  <si>
    <t>4.37849262834901</t>
  </si>
  <si>
    <t>50.3516820152952</t>
  </si>
  <si>
    <t>171.202445002913</t>
  </si>
  <si>
    <t>69.7399717330933</t>
  </si>
  <si>
    <t>48.9164118766785</t>
  </si>
  <si>
    <t>8.06594097237739</t>
  </si>
  <si>
    <t>4.54575312823484</t>
  </si>
  <si>
    <t>41.8370710263862</t>
  </si>
  <si>
    <t>50.4357971577798</t>
  </si>
  <si>
    <t>69.5891447067261</t>
  </si>
  <si>
    <t>51.0004964828491</t>
  </si>
  <si>
    <t>9.04158930392171</t>
  </si>
  <si>
    <t>4.48461729663791</t>
  </si>
  <si>
    <t>46.1883197119414</t>
  </si>
  <si>
    <t>71.5256326271035</t>
  </si>
  <si>
    <t>79.5207437515259</t>
  </si>
  <si>
    <t>79.1613399505615</t>
  </si>
  <si>
    <t>8.50762534862731</t>
  </si>
  <si>
    <t>3.31420886187221</t>
  </si>
  <si>
    <t>49.2416184933338</t>
  </si>
  <si>
    <t>104.13136010932</t>
  </si>
  <si>
    <t>2.77947692871096</t>
  </si>
  <si>
    <t>49.2803643226624</t>
  </si>
  <si>
    <t>27.8614279747009</t>
  </si>
  <si>
    <t>5.30614766756488</t>
  </si>
  <si>
    <t>5.39688793551363</t>
  </si>
  <si>
    <t>201.910715729974</t>
  </si>
  <si>
    <t>291.450224736877</t>
  </si>
  <si>
    <t>0.0630435483289929</t>
  </si>
  <si>
    <t>8.18914337158205</t>
  </si>
  <si>
    <t>1.26264343261721</t>
  </si>
  <si>
    <t>48.7553718566895</t>
  </si>
  <si>
    <t>35.0053231716156</t>
  </si>
  <si>
    <t>5.57160917310019</t>
  </si>
  <si>
    <t>8.05301276844336</t>
  </si>
  <si>
    <t>211.836345448186</t>
  </si>
  <si>
    <t>283.442025774005</t>
  </si>
  <si>
    <t>0.0257271650706148</t>
  </si>
  <si>
    <t>12.9121922810873</t>
  </si>
  <si>
    <t>4.87724711100263</t>
  </si>
  <si>
    <t>32.491582552592</t>
  </si>
  <si>
    <t>26.0162682533264</t>
  </si>
  <si>
    <t>4.87107204497704</t>
  </si>
  <si>
    <t>7.40353275914053</t>
  </si>
  <si>
    <t>220.675872900288</t>
  </si>
  <si>
    <t>259.612583079781</t>
  </si>
  <si>
    <t>0.0090805592757847</t>
  </si>
  <si>
    <t>7.70339202880862</t>
  </si>
  <si>
    <t>2.21040802001955</t>
  </si>
  <si>
    <t>58.2677706718445</t>
  </si>
  <si>
    <t>40.6462518215179</t>
  </si>
  <si>
    <t>4.21726740441564</t>
  </si>
  <si>
    <t>4.87814550506385</t>
  </si>
  <si>
    <t>110.356784468432</t>
  </si>
  <si>
    <t>162.537978413179</t>
  </si>
  <si>
    <t>0.0027023597851654</t>
  </si>
  <si>
    <t>4.28894348144533</t>
  </si>
  <si>
    <t>50.5978558540344</t>
  </si>
  <si>
    <t>35.623299074173</t>
  </si>
  <si>
    <t>5.3626372107886</t>
  </si>
  <si>
    <t>5.77516050171722</t>
  </si>
  <si>
    <t>145.189550989947</t>
  </si>
  <si>
    <t>173.720915807122</t>
  </si>
  <si>
    <t>0.0599954788686053</t>
  </si>
  <si>
    <t>6.07369232177737</t>
  </si>
  <si>
    <t>43.947717666626</t>
  </si>
  <si>
    <t>40.5000678062439</t>
  </si>
  <si>
    <t>6.23731643747979</t>
  </si>
  <si>
    <t>4.69888179413742</t>
  </si>
  <si>
    <t>121.231607378684</t>
  </si>
  <si>
    <t>198.146913204068</t>
  </si>
  <si>
    <t>0.0643796400642486</t>
  </si>
  <si>
    <t>10.1972427368164</t>
  </si>
  <si>
    <t>2.05613098144534</t>
  </si>
  <si>
    <t>50.9791589736938</t>
  </si>
  <si>
    <t>44.0024704933167</t>
  </si>
  <si>
    <t>5.69509435129194</t>
  </si>
  <si>
    <t>4.69974015851203</t>
  </si>
  <si>
    <t>127.313430428146</t>
  </si>
  <si>
    <t>190.160977923644</t>
  </si>
  <si>
    <t>0.0326079217945325</t>
  </si>
  <si>
    <t>14.2880264282227</t>
  </si>
  <si>
    <t>6.79745025634768</t>
  </si>
  <si>
    <t>53.5678441047668</t>
  </si>
  <si>
    <t>51.7348006248474</t>
  </si>
  <si>
    <t>5.79491085134004</t>
  </si>
  <si>
    <t>8.90067688073087</t>
  </si>
  <si>
    <t>230.206220850272</t>
  </si>
  <si>
    <t>266.610482978017</t>
  </si>
  <si>
    <t>0.0079702732292101</t>
  </si>
  <si>
    <t>9.71396153767906</t>
  </si>
  <si>
    <t>3.40552673339846</t>
  </si>
  <si>
    <t>56.3184297084808</t>
  </si>
  <si>
    <t>44.4372160434723</t>
  </si>
  <si>
    <t>6.90924556903115</t>
  </si>
  <si>
    <t>6.7587681863249</t>
  </si>
  <si>
    <t>123.618390665224</t>
  </si>
  <si>
    <t>251.047452947968</t>
  </si>
  <si>
    <t>0.0076956356906323</t>
  </si>
  <si>
    <t>13.9662689208985</t>
  </si>
  <si>
    <t>10.0281066894531</t>
  </si>
  <si>
    <t>75.7555601119995</t>
  </si>
  <si>
    <t>76.8557656288147</t>
  </si>
  <si>
    <t>7.41549347253953</t>
  </si>
  <si>
    <t>9.09194397509349</t>
  </si>
  <si>
    <t>119.130691072472</t>
  </si>
  <si>
    <t>149.832985665787</t>
  </si>
  <si>
    <t>9.28040313720705</t>
  </si>
  <si>
    <t>8.15094909667971</t>
  </si>
  <si>
    <t>85.9324800491333</t>
  </si>
  <si>
    <t>86.7825815200806</t>
  </si>
  <si>
    <t>5.88537108448203</t>
  </si>
  <si>
    <t>5.48250557314603</t>
  </si>
  <si>
    <t>124.255884701283</t>
  </si>
  <si>
    <t>253.779052939142</t>
  </si>
  <si>
    <t>14.7790618896485</t>
  </si>
  <si>
    <t>10.6995529174805</t>
  </si>
  <si>
    <t>75.9089780807495</t>
  </si>
  <si>
    <t>66.4677592277527</t>
  </si>
  <si>
    <t>3.87157927505132</t>
  </si>
  <si>
    <t>5.87577028744087</t>
  </si>
  <si>
    <t>157.52191570685</t>
  </si>
  <si>
    <t>226.529850793007</t>
  </si>
  <si>
    <t>18.0253173828125</t>
  </si>
  <si>
    <t>11.8611923217774</t>
  </si>
  <si>
    <t>61.238730430603</t>
  </si>
  <si>
    <t>52.4926142692566</t>
  </si>
  <si>
    <t>5.62510285663132</t>
  </si>
  <si>
    <t>7.60623280497655</t>
  </si>
  <si>
    <t>174.16000798811</t>
  </si>
  <si>
    <t>169.000957450398</t>
  </si>
  <si>
    <t>15.2738235473633</t>
  </si>
  <si>
    <t>7.70485992431643</t>
  </si>
  <si>
    <t>57.6271730422974</t>
  </si>
  <si>
    <t>32.741850233078</t>
  </si>
  <si>
    <t>5.7514476846147</t>
  </si>
  <si>
    <t>7.02264840287283</t>
  </si>
  <si>
    <t>100.121581814087</t>
  </si>
  <si>
    <t>96.1728222775972</t>
  </si>
  <si>
    <t>0.0113012557379106</t>
  </si>
  <si>
    <t>23.3618621826172</t>
  </si>
  <si>
    <t>17.2950286865235</t>
  </si>
  <si>
    <t>66.6245595932007</t>
  </si>
  <si>
    <t>67.3083428382874</t>
  </si>
  <si>
    <t>7.93696477987877</t>
  </si>
  <si>
    <t>14.0592050736979</t>
  </si>
  <si>
    <t>167.360648650942</t>
  </si>
  <si>
    <t>214.269804018136</t>
  </si>
  <si>
    <t>18.0865798950196</t>
  </si>
  <si>
    <t>11.0969024658203</t>
  </si>
  <si>
    <t>67.254921913147</t>
  </si>
  <si>
    <t>58.1270654201508</t>
  </si>
  <si>
    <t>5.12956774301418</t>
  </si>
  <si>
    <t>8.95870688590356</t>
  </si>
  <si>
    <t>198.267696813988</t>
  </si>
  <si>
    <t>131.658574704587</t>
  </si>
  <si>
    <t>18.5258758544922</t>
  </si>
  <si>
    <t>9.4803161621094</t>
  </si>
  <si>
    <t>66.6530044555664</t>
  </si>
  <si>
    <t>58.2410577774048</t>
  </si>
  <si>
    <t>2.46318307601352</t>
  </si>
  <si>
    <t>2.2566324906745</t>
  </si>
  <si>
    <t>139.507255840814</t>
  </si>
  <si>
    <t>178.078590298541</t>
  </si>
  <si>
    <t>0.0469411568554753</t>
  </si>
  <si>
    <t>16.011100769043</t>
  </si>
  <si>
    <t>8.04768676757815</t>
  </si>
  <si>
    <t>59.7393402099609</t>
  </si>
  <si>
    <t>53.7127128601074</t>
  </si>
  <si>
    <t>7.3049893647856</t>
  </si>
  <si>
    <t>9.20769052508523</t>
  </si>
  <si>
    <t>63.1245908123108</t>
  </si>
  <si>
    <t>78.3421916569262</t>
  </si>
  <si>
    <t>20.1896514892578</t>
  </si>
  <si>
    <t>12.4140197753906</t>
  </si>
  <si>
    <t>75.3819679260254</t>
  </si>
  <si>
    <t>57.9455038070679</t>
  </si>
  <si>
    <t>2.73208343619174</t>
  </si>
  <si>
    <t>2.76308022036259</t>
  </si>
  <si>
    <t>159.805252954036</t>
  </si>
  <si>
    <t>252.492060645152</t>
  </si>
  <si>
    <t>0.0473914394065333</t>
  </si>
  <si>
    <t>25.4481491088867</t>
  </si>
  <si>
    <t>19.8938781738281</t>
  </si>
  <si>
    <t>60.5164072036743</t>
  </si>
  <si>
    <t>31.8897596359253</t>
  </si>
  <si>
    <t>4.98161689599106</t>
  </si>
  <si>
    <t>8.48019628207937</t>
  </si>
  <si>
    <t>222.310801336349</t>
  </si>
  <si>
    <t>266.492875250186</t>
  </si>
  <si>
    <t>0.0218274356562659</t>
  </si>
  <si>
    <t>22.3911135355632</t>
  </si>
  <si>
    <t>15.2001218159994</t>
  </si>
  <si>
    <t>58.2586142222087</t>
  </si>
  <si>
    <t>42.0770133336385</t>
  </si>
  <si>
    <t>4.57158147646046</t>
  </si>
  <si>
    <t>5.92967534473901</t>
  </si>
  <si>
    <t>126.251481810631</t>
  </si>
  <si>
    <t>154.760883431082</t>
  </si>
  <si>
    <t>0.0230743481712184</t>
  </si>
  <si>
    <t>26.2741119384766</t>
  </si>
  <si>
    <t>17.9830123901367</t>
  </si>
  <si>
    <t>74.6405168533325</t>
  </si>
  <si>
    <t>73.4336992263794</t>
  </si>
  <si>
    <t>5.04737629654416</t>
  </si>
  <si>
    <t>7.83588432822931</t>
  </si>
  <si>
    <t>162.079512647007</t>
  </si>
  <si>
    <t>212.053549619656</t>
  </si>
  <si>
    <t>23.0378433227539</t>
  </si>
  <si>
    <t>14.0001251220703</t>
  </si>
  <si>
    <t>65.7838565826416</t>
  </si>
  <si>
    <t>65.0768648147583</t>
  </si>
  <si>
    <t>4.59113719255465</t>
  </si>
  <si>
    <t>9.79675148842987</t>
  </si>
  <si>
    <t>233.793480951207</t>
  </si>
  <si>
    <t>261.121447574171</t>
  </si>
  <si>
    <t>25.4807495117188</t>
  </si>
  <si>
    <t>18.3606918334961</t>
  </si>
  <si>
    <t>91.7575592041016</t>
  </si>
  <si>
    <t>88.9290744781494</t>
  </si>
  <si>
    <t>1.84697656664007</t>
  </si>
  <si>
    <t>7.15397293488723</t>
  </si>
  <si>
    <t>157.478259566276</t>
  </si>
  <si>
    <t>244.879499286171</t>
  </si>
  <si>
    <t>25.8586990356446</t>
  </si>
  <si>
    <t>18.065756225586</t>
  </si>
  <si>
    <t>69.7972482681274</t>
  </si>
  <si>
    <t>3.69776057311358</t>
  </si>
  <si>
    <t>3.69625898921665</t>
  </si>
  <si>
    <t>101.977635938678</t>
  </si>
  <si>
    <t>170.542154981796</t>
  </si>
  <si>
    <t>0.0203405795809308</t>
  </si>
  <si>
    <t>27.6502716064453</t>
  </si>
  <si>
    <t>20.3059173583985</t>
  </si>
  <si>
    <t>89.1045398712158</t>
  </si>
  <si>
    <t>82.7293270111084</t>
  </si>
  <si>
    <t>2.86335920918427</t>
  </si>
  <si>
    <t>4.44954426721188</t>
  </si>
  <si>
    <t>158.077597449756</t>
  </si>
  <si>
    <t>203.309818646784</t>
  </si>
  <si>
    <t>29.865380859375</t>
  </si>
  <si>
    <t>22.408773803711</t>
  </si>
  <si>
    <t>71.0171499252319</t>
  </si>
  <si>
    <t>54.6684138774872</t>
  </si>
  <si>
    <t>3.88815892224307</t>
  </si>
  <si>
    <t>5.31158638893172</t>
  </si>
  <si>
    <t>143.741058998285</t>
  </si>
  <si>
    <t>291.119107255127</t>
  </si>
  <si>
    <t>0.0093108025776125</t>
  </si>
  <si>
    <t>29.0879684448242</t>
  </si>
  <si>
    <t>21.4016311645508</t>
  </si>
  <si>
    <t>80.8482885360718</t>
  </si>
  <si>
    <t>72.9003486633301</t>
  </si>
  <si>
    <t>4.70645431977671</t>
  </si>
  <si>
    <t>9.02484909764962</t>
  </si>
  <si>
    <t>180.119305586321</t>
  </si>
  <si>
    <t>230.812181545739</t>
  </si>
  <si>
    <t>30.4541885375977</t>
  </si>
  <si>
    <t>21.8253234863281</t>
  </si>
  <si>
    <t>75.8287143707275</t>
  </si>
  <si>
    <t>76.4253307342529</t>
  </si>
  <si>
    <t>5.68785401102152</t>
  </si>
  <si>
    <t>11.3887487986968</t>
  </si>
  <si>
    <t>199.002773612998</t>
  </si>
  <si>
    <t>239.40429606076</t>
  </si>
  <si>
    <t>30.5304611206055</t>
  </si>
  <si>
    <t>22.1222045898438</t>
  </si>
  <si>
    <t>76.9565740585327</t>
  </si>
  <si>
    <t>77.0803001403809</t>
  </si>
  <si>
    <t>4.18754592243662</t>
  </si>
  <si>
    <t>8.87472947274967</t>
  </si>
  <si>
    <t>186.647664853516</t>
  </si>
  <si>
    <t>235.498784466643</t>
  </si>
  <si>
    <t>31.0770660400391</t>
  </si>
  <si>
    <t>21.3063919067383</t>
  </si>
  <si>
    <t>74.269139289856</t>
  </si>
  <si>
    <t>90.3948650360107</t>
  </si>
  <si>
    <t>6.05829070479184</t>
  </si>
  <si>
    <t>10.7489227980108</t>
  </si>
  <si>
    <t>199.425163468659</t>
  </si>
  <si>
    <t>230.485896519024</t>
  </si>
  <si>
    <t>32.9639617919922</t>
  </si>
  <si>
    <t>25.0280593872071</t>
  </si>
  <si>
    <t>71.6803256988525</t>
  </si>
  <si>
    <t>68.8528365135193</t>
  </si>
  <si>
    <t>5.89838221113278</t>
  </si>
  <si>
    <t>9.09699984078489</t>
  </si>
  <si>
    <t>212.031318057533</t>
  </si>
  <si>
    <t>249.098442139642</t>
  </si>
  <si>
    <t>31.5547971089681</t>
  </si>
  <si>
    <t>22.5837086995443</t>
  </si>
  <si>
    <t>70.905125617981</t>
  </si>
  <si>
    <t>70.775208791097</t>
  </si>
  <si>
    <t>3.93461292941168</t>
  </si>
  <si>
    <t>4.99238300017789</t>
  </si>
  <si>
    <t>163.228943895779</t>
  </si>
  <si>
    <t>261.226264215077</t>
  </si>
  <si>
    <t>34.5078689575196</t>
  </si>
  <si>
    <t>24.4799072265625</t>
  </si>
  <si>
    <t>57.5601470947266</t>
  </si>
  <si>
    <t>61.9886253356934</t>
  </si>
  <si>
    <t>2.4099664530784</t>
  </si>
  <si>
    <t>3.49904165432303</t>
  </si>
  <si>
    <t>191.559278421312</t>
  </si>
  <si>
    <t>224.781877018259</t>
  </si>
  <si>
    <t>33.8521057128906</t>
  </si>
  <si>
    <t>22.782373046875</t>
  </si>
  <si>
    <t>55.9345792770386</t>
  </si>
  <si>
    <t>71.8327823638916</t>
  </si>
  <si>
    <t>5.24936857555659</t>
  </si>
  <si>
    <t>6.65475324157321</t>
  </si>
  <si>
    <t>168.163182924246</t>
  </si>
  <si>
    <t>200.014183910063</t>
  </si>
  <si>
    <t>0.005073372252819</t>
  </si>
  <si>
    <t>34.2385360717774</t>
  </si>
  <si>
    <t>24.0538970947266</t>
  </si>
  <si>
    <t>57.1405202865601</t>
  </si>
  <si>
    <t>66.9115018844604</t>
  </si>
  <si>
    <t>4.93909573267722</t>
  </si>
  <si>
    <t>3.64079938045984</t>
  </si>
  <si>
    <t>145.939016187811</t>
  </si>
  <si>
    <t>173.099086596904</t>
  </si>
  <si>
    <t>32.5781921386719</t>
  </si>
  <si>
    <t>23.0584609985352</t>
  </si>
  <si>
    <t>63.3747945785522</t>
  </si>
  <si>
    <t>66.6837804794311</t>
  </si>
  <si>
    <t>5.00267384709728</t>
  </si>
  <si>
    <t>3.11425363451298</t>
  </si>
  <si>
    <t>127.596238038076</t>
  </si>
  <si>
    <t>134.21246765353</t>
  </si>
  <si>
    <t>0.0193886959110417</t>
  </si>
  <si>
    <t>32.2405944824219</t>
  </si>
  <si>
    <t>22.8619750976563</t>
  </si>
  <si>
    <t>58.2907363891602</t>
  </si>
  <si>
    <t>62.4931221008301</t>
  </si>
  <si>
    <t>6.01617618179156</t>
  </si>
  <si>
    <t>132.321379947962</t>
  </si>
  <si>
    <t>153.579503508386</t>
  </si>
  <si>
    <t>25.8953071594239</t>
  </si>
  <si>
    <t>16.2986821492513</t>
  </si>
  <si>
    <t>62.2728972434998</t>
  </si>
  <si>
    <t>65.9025613466899</t>
  </si>
  <si>
    <t>6.2957263765491</t>
  </si>
  <si>
    <t>5.80758504297123</t>
  </si>
  <si>
    <t>118.912420481604</t>
  </si>
  <si>
    <t>25.8503234863281</t>
  </si>
  <si>
    <t>14.4728775024414</t>
  </si>
  <si>
    <t>58.2151176452637</t>
  </si>
  <si>
    <t>71.9136911392212</t>
  </si>
  <si>
    <t>3.51411858655658</t>
  </si>
  <si>
    <t>4.84564246786677</t>
  </si>
  <si>
    <t>85.2924528006257</t>
  </si>
  <si>
    <t>113.997207665744</t>
  </si>
  <si>
    <t>0.0147543079831887</t>
  </si>
  <si>
    <t>25.609098815918</t>
  </si>
  <si>
    <t>15.5918151855469</t>
  </si>
  <si>
    <t>64.1554386138916</t>
  </si>
  <si>
    <t>72.8705230712891</t>
  </si>
  <si>
    <t>5.71074555930777</t>
  </si>
  <si>
    <t>8.77386989804039</t>
  </si>
  <si>
    <t>153.474508043432</t>
  </si>
  <si>
    <t>164.09061816902</t>
  </si>
  <si>
    <t>0.0167242720560762</t>
  </si>
  <si>
    <t>25.9311447143555</t>
  </si>
  <si>
    <t>16.3856079101563</t>
  </si>
  <si>
    <t>52.623250579834</t>
  </si>
  <si>
    <t>42.905412197113</t>
  </si>
  <si>
    <t>4.63470899341998</t>
  </si>
  <si>
    <t>8.53286597805087</t>
  </si>
  <si>
    <t>50.3361693685265</t>
  </si>
  <si>
    <t>48.4715092342808</t>
  </si>
  <si>
    <t>0.0352217729818429</t>
  </si>
  <si>
    <t>23.9857681274414</t>
  </si>
  <si>
    <t>15.4568954467774</t>
  </si>
  <si>
    <t>59.2237369537354</t>
  </si>
  <si>
    <t>44.8038297176361</t>
  </si>
  <si>
    <t>4.96977599526486</t>
  </si>
  <si>
    <t>6.29689221481571</t>
  </si>
  <si>
    <t>61.8868934929196</t>
  </si>
  <si>
    <t>50.9400460106635</t>
  </si>
  <si>
    <t>0.0223527454467716</t>
  </si>
  <si>
    <t>24.3952468872071</t>
  </si>
  <si>
    <t>16.3183898925781</t>
  </si>
  <si>
    <t>75.4846036911011</t>
  </si>
  <si>
    <t>66.8788671016693</t>
  </si>
  <si>
    <t>5.10167105583615</t>
  </si>
  <si>
    <t>6.16302228490321</t>
  </si>
  <si>
    <t>67.4412022222924</t>
  </si>
  <si>
    <t>85.7636949034267</t>
  </si>
  <si>
    <t>24.1385986328125</t>
  </si>
  <si>
    <t>15.334196472168</t>
  </si>
  <si>
    <t>64.4695297241211</t>
  </si>
  <si>
    <t>66.5210151672363</t>
  </si>
  <si>
    <t>3.66312464097934</t>
  </si>
  <si>
    <t>5.30439678019127</t>
  </si>
  <si>
    <t>111.686485477686</t>
  </si>
  <si>
    <t>150.880691181979</t>
  </si>
  <si>
    <t>6.73130314197024e-05</t>
  </si>
  <si>
    <t>20.6825088500977</t>
  </si>
  <si>
    <t>11.8948501586914</t>
  </si>
  <si>
    <t>64.9551532745361</t>
  </si>
  <si>
    <t>57.2168075561523</t>
  </si>
  <si>
    <t>6.13278792490218</t>
  </si>
  <si>
    <t>6.42005547306714</t>
  </si>
  <si>
    <t>38.5925922648205</t>
  </si>
  <si>
    <t>106.913413433938</t>
  </si>
  <si>
    <t>21.3245498657227</t>
  </si>
  <si>
    <t>13.3848373413086</t>
  </si>
  <si>
    <t>84.5732429504395</t>
  </si>
  <si>
    <t>92.4722784042358</t>
  </si>
  <si>
    <t>5.83133887106751</t>
  </si>
  <si>
    <t>5.96840072291427</t>
  </si>
  <si>
    <t>121.48902697693</t>
  </si>
  <si>
    <t>20.5992111206055</t>
  </si>
  <si>
    <t>13.9955673217774</t>
  </si>
  <si>
    <t>62.2535915374756</t>
  </si>
  <si>
    <t>29.6892930984497</t>
  </si>
  <si>
    <t>5.47598150875184</t>
  </si>
  <si>
    <t>4.88656589089518</t>
  </si>
  <si>
    <t>117.447519657334</t>
  </si>
  <si>
    <t>127.395264294317</t>
  </si>
  <si>
    <t>0.0155273341244565</t>
  </si>
  <si>
    <t>17.0433059692383</t>
  </si>
  <si>
    <t>6.0956985473633</t>
  </si>
  <si>
    <t>54.3655685424805</t>
  </si>
  <si>
    <t>64.1929588317871</t>
  </si>
  <si>
    <t>5.83774924869149</t>
  </si>
  <si>
    <t>5.22981462098627</t>
  </si>
  <si>
    <t>38.0663755834509</t>
  </si>
  <si>
    <t>34.4307621654901</t>
  </si>
  <si>
    <t>0.0457262580077208</t>
  </si>
  <si>
    <t>17.5136520385742</t>
  </si>
  <si>
    <t>10.7733032226563</t>
  </si>
  <si>
    <t>58.4628395080566</t>
  </si>
  <si>
    <t>20.6288064479828</t>
  </si>
  <si>
    <t>8.6565182659805</t>
  </si>
  <si>
    <t>8.50074410758688</t>
  </si>
  <si>
    <t>53.3316640544624</t>
  </si>
  <si>
    <t>70.9344505886368</t>
  </si>
  <si>
    <t>15.8593129475912</t>
  </si>
  <si>
    <t>9.0029235839844</t>
  </si>
  <si>
    <t>41.8793656826019</t>
  </si>
  <si>
    <t>28.9327133099238</t>
  </si>
  <si>
    <t>4.60020661697106</t>
  </si>
  <si>
    <t>7.26081343364628</t>
  </si>
  <si>
    <t>145.42699262413</t>
  </si>
  <si>
    <t>291.485834611738</t>
  </si>
  <si>
    <t>0.0557544769190112</t>
  </si>
  <si>
    <t>16.3443878173828</t>
  </si>
  <si>
    <t>10.2851440429688</t>
  </si>
  <si>
    <t>74.4902366638184</t>
  </si>
  <si>
    <t>68.0271718025208</t>
  </si>
  <si>
    <t>6.36684452325777</t>
  </si>
  <si>
    <t>5.74380219630582</t>
  </si>
  <si>
    <t>90.6732350982867</t>
  </si>
  <si>
    <t>137.155072335491</t>
  </si>
  <si>
    <t>18.3003784179688</t>
  </si>
  <si>
    <t>12.2320220947266</t>
  </si>
  <si>
    <t>87.5264801025391</t>
  </si>
  <si>
    <t>86.9210826873779</t>
  </si>
  <si>
    <t>4.42844321222654</t>
  </si>
  <si>
    <t>7.21430682211688</t>
  </si>
  <si>
    <t>131.17287775567</t>
  </si>
  <si>
    <t>220.060404611253</t>
  </si>
  <si>
    <t>8.2029479980469</t>
  </si>
  <si>
    <t>44.9412979125977</t>
  </si>
  <si>
    <t>43.4189620018005</t>
  </si>
  <si>
    <t>5.89572942158723</t>
  </si>
  <si>
    <t>7.77017853617361</t>
  </si>
  <si>
    <t>281.059915444319</t>
  </si>
  <si>
    <t>272.148317551591</t>
  </si>
  <si>
    <t>0.0676527117531324</t>
  </si>
  <si>
    <t>10.7760284423828</t>
  </si>
  <si>
    <t>0.619801330566429</t>
  </si>
  <si>
    <t>36.9630838394165</t>
  </si>
  <si>
    <t>42.9367164611816</t>
  </si>
  <si>
    <t>4.97909301662695</t>
  </si>
  <si>
    <t>7.13806067763687</t>
  </si>
  <si>
    <t>163.101135747912</t>
  </si>
  <si>
    <t>305.855147711699</t>
  </si>
  <si>
    <t>0.0642773101792203</t>
  </si>
  <si>
    <t>12.5563003540039</t>
  </si>
  <si>
    <t>8.4173522949219</t>
  </si>
  <si>
    <t>53.7628179550171</t>
  </si>
  <si>
    <t>27.9101429462433</t>
  </si>
  <si>
    <t>5.77296434085616</t>
  </si>
  <si>
    <t>5.86879363346124</t>
  </si>
  <si>
    <t>155.677647643721</t>
  </si>
  <si>
    <t>293.478703359318</t>
  </si>
  <si>
    <t>0.0288970776243153</t>
  </si>
  <si>
    <t>12.5225997924805</t>
  </si>
  <si>
    <t>7.78754119873049</t>
  </si>
  <si>
    <t>84.0278005599976</t>
  </si>
  <si>
    <t>73.1787643432617</t>
  </si>
  <si>
    <t>3.65496922469922</t>
  </si>
  <si>
    <t>6.50268017697529</t>
  </si>
  <si>
    <t>106.744891202584</t>
  </si>
  <si>
    <t>196.175850606236</t>
  </si>
  <si>
    <t>6.41898345947268</t>
  </si>
  <si>
    <t>40.9623123168945</t>
  </si>
  <si>
    <t>40.4064796447754</t>
  </si>
  <si>
    <t>3.71870767763059</t>
  </si>
  <si>
    <t>5.20555469691966</t>
  </si>
  <si>
    <t>109.924798156706</t>
  </si>
  <si>
    <t>244.322824088798</t>
  </si>
  <si>
    <t>0.0579359412667146</t>
  </si>
  <si>
    <t>7.5380554199219</t>
  </si>
  <si>
    <t>56.4167526245117</t>
  </si>
  <si>
    <t>47.7607471466064</t>
  </si>
  <si>
    <t>3.68257882942813</t>
  </si>
  <si>
    <t>4.68862388246055</t>
  </si>
  <si>
    <t>118.338875533577</t>
  </si>
  <si>
    <t>276.089591358461</t>
  </si>
  <si>
    <t>0.0383312877679314</t>
  </si>
  <si>
    <t>3.34397735595705</t>
  </si>
  <si>
    <t>36.2632447242737</t>
  </si>
  <si>
    <t>34.8278344154358</t>
  </si>
  <si>
    <t>5.70750554580914</t>
  </si>
  <si>
    <t>10.1427748666581</t>
  </si>
  <si>
    <t>294.662046053358</t>
  </si>
  <si>
    <t>302.815482027609</t>
  </si>
  <si>
    <t>0.0752029999674118</t>
  </si>
  <si>
    <t>5.62911529541018</t>
  </si>
  <si>
    <t>51.6108325004578</t>
  </si>
  <si>
    <t>49.2322981834412</t>
  </si>
  <si>
    <t>6.32279494827985</t>
  </si>
  <si>
    <t>7.66548748850418</t>
  </si>
  <si>
    <t>200.26375868686</t>
  </si>
  <si>
    <t>254.575832602592</t>
  </si>
  <si>
    <t>0.0682275726702524</t>
  </si>
  <si>
    <t>8.82518310546877</t>
  </si>
  <si>
    <t>1.60283813476565</t>
  </si>
  <si>
    <t>83.6208015441894</t>
  </si>
  <si>
    <t>91.5265151977539</t>
  </si>
  <si>
    <t>5.27148170927649</t>
  </si>
  <si>
    <t>2.27103596935827</t>
  </si>
  <si>
    <t>52.9126781772443</t>
  </si>
  <si>
    <t>193.330743841616</t>
  </si>
  <si>
    <t>0.0064690955781895</t>
  </si>
  <si>
    <t>0.341322835286481</t>
  </si>
  <si>
    <t>61.8838755289714</t>
  </si>
  <si>
    <t>71.9757566452026</t>
  </si>
  <si>
    <t>8.90277347750155</t>
  </si>
  <si>
    <t>7.86353084534304</t>
  </si>
  <si>
    <t>188.053730724206</t>
  </si>
  <si>
    <t>289.869667745101</t>
  </si>
  <si>
    <t>0.0673618525117861</t>
  </si>
  <si>
    <t>1.94159393310549</t>
  </si>
  <si>
    <t>38.1631084442139</t>
  </si>
  <si>
    <t>34.2187461853027</t>
  </si>
  <si>
    <t>6.83477881329118</t>
  </si>
  <si>
    <t>10.973962349087</t>
  </si>
  <si>
    <t>318.633712218205</t>
  </si>
  <si>
    <t>322.285223782122</t>
  </si>
  <si>
    <t>0.0749591693951176</t>
  </si>
  <si>
    <t>2.41357879638674</t>
  </si>
  <si>
    <t>0.241075134277366</t>
  </si>
  <si>
    <t>51.7686134338379</t>
  </si>
  <si>
    <t>21.5505900382996</t>
  </si>
  <si>
    <t>6.31265570138704</t>
  </si>
  <si>
    <t>8.3317107456246</t>
  </si>
  <si>
    <t>214.614385443069</t>
  </si>
  <si>
    <t>276.104695903817</t>
  </si>
  <si>
    <t>0.0345283096928881</t>
  </si>
  <si>
    <t>1.98817443847659</t>
  </si>
  <si>
    <t>38.3470073699951</t>
  </si>
  <si>
    <t>28.1617292404175</t>
  </si>
  <si>
    <t>4.17807375995047</t>
  </si>
  <si>
    <t>6.82929049214085</t>
  </si>
  <si>
    <t>202.318647252539</t>
  </si>
  <si>
    <t>326.794182467083</t>
  </si>
  <si>
    <t>0.0842085497650501</t>
  </si>
  <si>
    <t>5.88038177490237</t>
  </si>
  <si>
    <t>38.0876658439636</t>
  </si>
  <si>
    <t>24.8576105594635</t>
  </si>
  <si>
    <t>6.17436371738404</t>
  </si>
  <si>
    <t>9.78641715475873</t>
  </si>
  <si>
    <t>300.276856025379</t>
  </si>
  <si>
    <t>307.837179711864</t>
  </si>
  <si>
    <t>0.0668947024511801</t>
  </si>
  <si>
    <t>10.4897399902344</t>
  </si>
  <si>
    <t>4.65408630371096</t>
  </si>
  <si>
    <t>66.7774770736694</t>
  </si>
  <si>
    <t>38.8809484958649</t>
  </si>
  <si>
    <t>4.59329514670695</t>
  </si>
  <si>
    <t>4.38707979673897</t>
  </si>
  <si>
    <t>120.397901643489</t>
  </si>
  <si>
    <t>268.012172351071</t>
  </si>
  <si>
    <t>0.0089332567588962</t>
  </si>
  <si>
    <t>46.5947511990865</t>
  </si>
  <si>
    <t>46.8104538122813</t>
  </si>
  <si>
    <t>6.17371954624996</t>
  </si>
  <si>
    <t>7.85796375568204</t>
  </si>
  <si>
    <t>325.765383640361</t>
  </si>
  <si>
    <t>322.744494543805</t>
  </si>
  <si>
    <t>0.0644045683867615</t>
  </si>
  <si>
    <t>2.98462677001955</t>
  </si>
  <si>
    <t>38.4868976593018</t>
  </si>
  <si>
    <t>45.0006556510925</t>
  </si>
  <si>
    <t>4.02258194703021</t>
  </si>
  <si>
    <t>7.91801116588874</t>
  </si>
  <si>
    <t>258.027270312692</t>
  </si>
  <si>
    <t>312.037780657437</t>
  </si>
  <si>
    <t>0.0550770842370356</t>
  </si>
  <si>
    <t>5.56830749511721</t>
  </si>
  <si>
    <t>40.7035791397095</t>
  </si>
  <si>
    <t>45.9487017631531</t>
  </si>
  <si>
    <t>4.79192288341977</t>
  </si>
  <si>
    <t>8.21452664928485</t>
  </si>
  <si>
    <t>82.7651770049019</t>
  </si>
  <si>
    <t>295.002638239885</t>
  </si>
  <si>
    <t>0.0526696554961757</t>
  </si>
  <si>
    <t>6.70052185058596</t>
  </si>
  <si>
    <t>0.465245056152366</t>
  </si>
  <si>
    <t>47.0498867988586</t>
  </si>
  <si>
    <t>44.7309799194336</t>
  </si>
  <si>
    <t>4.43024374456212</t>
  </si>
  <si>
    <t>8.40445192584714</t>
  </si>
  <si>
    <t>185.328287851404</t>
  </si>
  <si>
    <t>277.839531111971</t>
  </si>
  <si>
    <t>0.0182708528900879</t>
  </si>
  <si>
    <t>10.2940567016602</t>
  </si>
  <si>
    <t>1.68836364746096</t>
  </si>
  <si>
    <t>38.1566741943359</t>
  </si>
  <si>
    <t>41.6702402114868</t>
  </si>
  <si>
    <t>7.61583175402479</t>
  </si>
  <si>
    <t>12.7789850142278</t>
  </si>
  <si>
    <t>246.556275501196</t>
  </si>
  <si>
    <t>277.75937523833</t>
  </si>
  <si>
    <t>0.0541618743947569</t>
  </si>
  <si>
    <t>9.4510681152344</t>
  </si>
  <si>
    <t>27.6158602714539</t>
  </si>
  <si>
    <t>6.7265521918424</t>
  </si>
  <si>
    <t>11.1189992337642</t>
  </si>
  <si>
    <t>281.477814832728</t>
  </si>
  <si>
    <t>0.0632003661440913</t>
  </si>
  <si>
    <t>10.0795201619466</t>
  </si>
  <si>
    <t>2.27957305908205</t>
  </si>
  <si>
    <t>34.1554778416952</t>
  </si>
  <si>
    <t>24.2661448319753</t>
  </si>
  <si>
    <t>6.12440590545907</t>
  </si>
  <si>
    <t>5.36760637807367</t>
  </si>
  <si>
    <t>191.784529337817</t>
  </si>
  <si>
    <t>239.861813836266</t>
  </si>
  <si>
    <t>0.0377605867614383</t>
  </si>
  <si>
    <t>5.32713317871096</t>
  </si>
  <si>
    <t>60.8644402503967</t>
  </si>
  <si>
    <t>48.0930709838867</t>
  </si>
  <si>
    <t>5.9866596529465</t>
  </si>
  <si>
    <t>5.93653419442804</t>
  </si>
  <si>
    <t>80.4144877219809</t>
  </si>
  <si>
    <t>104.721353226429</t>
  </si>
  <si>
    <t>5.0414978027344</t>
  </si>
  <si>
    <t>57.8253539085388</t>
  </si>
  <si>
    <t>40.2735760211945</t>
  </si>
  <si>
    <t>6.04566712321339</t>
  </si>
  <si>
    <t>5.81082960903051</t>
  </si>
  <si>
    <t>53.4134290536592</t>
  </si>
  <si>
    <t>75.7610660542425</t>
  </si>
  <si>
    <t>0.0396558284094641</t>
  </si>
  <si>
    <t>9.09676818847658</t>
  </si>
  <si>
    <t>0.239782714843773</t>
  </si>
  <si>
    <t>43.6024221420288</t>
  </si>
  <si>
    <t>36.4678986549377</t>
  </si>
  <si>
    <t>3.10184473717296</t>
  </si>
  <si>
    <t>3.99479478991922</t>
  </si>
  <si>
    <t>105.671919703189</t>
  </si>
  <si>
    <t>90.5497113604417</t>
  </si>
  <si>
    <t>0.0382507460254029</t>
  </si>
  <si>
    <t>10.8195556640625</t>
  </si>
  <si>
    <t>1.63613281250002</t>
  </si>
  <si>
    <t>46.0198461532593</t>
  </si>
  <si>
    <t>41.2109050750732</t>
  </si>
  <si>
    <t>4.14017433415207</t>
  </si>
  <si>
    <t>4.2550937557352</t>
  </si>
  <si>
    <t>127.177686549735</t>
  </si>
  <si>
    <t>137.129132281149</t>
  </si>
  <si>
    <t>0.0380370705810265</t>
  </si>
  <si>
    <t>13.5765045166016</t>
  </si>
  <si>
    <t>7.93035430908205</t>
  </si>
  <si>
    <t>57.3722563743591</t>
  </si>
  <si>
    <t>52.4233588218689</t>
  </si>
  <si>
    <t>6.61608269232864</t>
  </si>
  <si>
    <t>9.4045807169378</t>
  </si>
  <si>
    <t>242.861281816496</t>
  </si>
  <si>
    <t>191.92503170701</t>
  </si>
  <si>
    <t>0.0081960194344583</t>
  </si>
  <si>
    <t>14.8740414937337</t>
  </si>
  <si>
    <t>5.99451217651369</t>
  </si>
  <si>
    <t>41.6862965424856</t>
  </si>
  <si>
    <t>35.1749749183655</t>
  </si>
  <si>
    <t>4.61142048853371</t>
  </si>
  <si>
    <t>5.89415043744636</t>
  </si>
  <si>
    <t>198.763574740446</t>
  </si>
  <si>
    <t>260.840204408434</t>
  </si>
  <si>
    <t>0.0346105185054815</t>
  </si>
  <si>
    <t>14.6257293701172</t>
  </si>
  <si>
    <t>10.6340545654297</t>
  </si>
  <si>
    <t>62.9503511428833</t>
  </si>
  <si>
    <t>47.6513525009155</t>
  </si>
  <si>
    <t>9.14458082864896</t>
  </si>
  <si>
    <t>8.58686018068998</t>
  </si>
  <si>
    <t>92.9598063513597</t>
  </si>
  <si>
    <t>164.048850583878</t>
  </si>
  <si>
    <t>18.5479736328125</t>
  </si>
  <si>
    <t>8.71930236816408</t>
  </si>
  <si>
    <t>36.1590724945068</t>
  </si>
  <si>
    <t>40.0635336875916</t>
  </si>
  <si>
    <t>6.10325141741368</t>
  </si>
  <si>
    <t>8.07771165305296</t>
  </si>
  <si>
    <t>243.649054271481</t>
  </si>
  <si>
    <t>0.0496619543568833</t>
  </si>
  <si>
    <t>15.2720718383789</t>
  </si>
  <si>
    <t>8.48618621826174</t>
  </si>
  <si>
    <t>60.6605658531189</t>
  </si>
  <si>
    <t>50.4802449226379</t>
  </si>
  <si>
    <t>6.98643879712258</t>
  </si>
  <si>
    <t>8.27497536617887</t>
  </si>
  <si>
    <t>68.1362115854571</t>
  </si>
  <si>
    <t>74.115333549605</t>
  </si>
  <si>
    <t>14.085092163086</t>
  </si>
  <si>
    <t>6.61797027587893</t>
  </si>
  <si>
    <t>52.8023375511169</t>
  </si>
  <si>
    <t>39.0553572654724</t>
  </si>
  <si>
    <t>5.02679092905754</t>
  </si>
  <si>
    <t>6.96848125355917</t>
  </si>
  <si>
    <t>203.915967686257</t>
  </si>
  <si>
    <t>278.597598334397</t>
  </si>
  <si>
    <t>0.0623683999409815</t>
  </si>
  <si>
    <t>20.7982711791992</t>
  </si>
  <si>
    <t>14.4679275512696</t>
  </si>
  <si>
    <t>65.6729864120483</t>
  </si>
  <si>
    <t>59.7351427078247</t>
  </si>
  <si>
    <t>5.07133569229447</t>
  </si>
  <si>
    <t>5.63854277677186</t>
  </si>
  <si>
    <t>111.579906575557</t>
  </si>
  <si>
    <t>206.666132357928</t>
  </si>
  <si>
    <t>21.9029861450196</t>
  </si>
  <si>
    <t>16.2599639892578</t>
  </si>
  <si>
    <t>76.9234998703003</t>
  </si>
  <si>
    <t>63.0975910186768</t>
  </si>
  <si>
    <t>3.88013225658242</t>
  </si>
  <si>
    <t>7.80525190391196</t>
  </si>
  <si>
    <t>244.205699390983</t>
  </si>
  <si>
    <t>210.578848366954</t>
  </si>
  <si>
    <t>22.6844619750977</t>
  </si>
  <si>
    <t>17.1019271850586</t>
  </si>
  <si>
    <t>83.5378471374512</t>
  </si>
  <si>
    <t>62.1031665802002</t>
  </si>
  <si>
    <t>2.99096251301833</t>
  </si>
  <si>
    <t>6.55358307418927</t>
  </si>
  <si>
    <t>157.749141888084</t>
  </si>
  <si>
    <t>177.956387311325</t>
  </si>
  <si>
    <t>22.1503479003906</t>
  </si>
  <si>
    <t>17.1921981811524</t>
  </si>
  <si>
    <t>65.5836112976074</t>
  </si>
  <si>
    <t>35.0203973770142</t>
  </si>
  <si>
    <t>4.98068973329662</t>
  </si>
  <si>
    <t>5.29537088239456</t>
  </si>
  <si>
    <t>130.667739358943</t>
  </si>
  <si>
    <t>167.081354848578</t>
  </si>
  <si>
    <t>0.0315748213029925</t>
  </si>
  <si>
    <t>20.2733718872071</t>
  </si>
  <si>
    <t>14.7150863647461</t>
  </si>
  <si>
    <t>59.4278091430664</t>
  </si>
  <si>
    <t>46.0052104949951</t>
  </si>
  <si>
    <t>5.54004586809964</t>
  </si>
  <si>
    <t>6.64635348246031</t>
  </si>
  <si>
    <t>193.940213109108</t>
  </si>
  <si>
    <t>205.551293713289</t>
  </si>
  <si>
    <t>0.0316583918426988</t>
  </si>
  <si>
    <t>23.589128112793</t>
  </si>
  <si>
    <t>17.9657501220703</t>
  </si>
  <si>
    <t>68.7715641021728</t>
  </si>
  <si>
    <t>40.0956839084625</t>
  </si>
  <si>
    <t>4.49916282696342</t>
  </si>
  <si>
    <t>4.45485465586028</t>
  </si>
  <si>
    <t>134.54953758775</t>
  </si>
  <si>
    <t>164.910916352996</t>
  </si>
  <si>
    <t>0.0179103087144294</t>
  </si>
  <si>
    <t>23.9940856933594</t>
  </si>
  <si>
    <t>16.5950637817383</t>
  </si>
  <si>
    <t>59.7523742675781</t>
  </si>
  <si>
    <t>37.0700254917145</t>
  </si>
  <si>
    <t>4.89578664489689</t>
  </si>
  <si>
    <t>6.6382337828317</t>
  </si>
  <si>
    <t>103.744315630636</t>
  </si>
  <si>
    <t>107.718725914469</t>
  </si>
  <si>
    <t>0.0267640894198612</t>
  </si>
  <si>
    <t>20.9626467386882</t>
  </si>
  <si>
    <t>12.3323010762533</t>
  </si>
  <si>
    <t>61.3725426991781</t>
  </si>
  <si>
    <t>52.2660975456238</t>
  </si>
  <si>
    <t>4.53444384077489</t>
  </si>
  <si>
    <t>7.48700181819629</t>
  </si>
  <si>
    <t>75.2635860766164</t>
  </si>
  <si>
    <t>90.3557609443334</t>
  </si>
  <si>
    <t>0.0249550482879346</t>
  </si>
  <si>
    <t>25.6392196655274</t>
  </si>
  <si>
    <t>17.0463516235352</t>
  </si>
  <si>
    <t>70.9198263168335</t>
  </si>
  <si>
    <t>65.1455801010132</t>
  </si>
  <si>
    <t>2.46732669322716</t>
  </si>
  <si>
    <t>2.59412338726976</t>
  </si>
  <si>
    <t>128.097462262881</t>
  </si>
  <si>
    <t>212.331883179299</t>
  </si>
  <si>
    <t>0.0215398510598153</t>
  </si>
  <si>
    <t>27.1912750244141</t>
  </si>
  <si>
    <t>19.9418411254883</t>
  </si>
  <si>
    <t>82.2031818389893</t>
  </si>
  <si>
    <t>64.8200590133667</t>
  </si>
  <si>
    <t>3.77453535882789</t>
  </si>
  <si>
    <t>4.83273210511787</t>
  </si>
  <si>
    <t>183.716479894927</t>
  </si>
  <si>
    <t>233.756216114904</t>
  </si>
  <si>
    <t>0.012205492776466</t>
  </si>
  <si>
    <t>27.1598052978516</t>
  </si>
  <si>
    <t>20.0900100708008</t>
  </si>
  <si>
    <t>86.2700061798096</t>
  </si>
  <si>
    <t>71.0769197463989</t>
  </si>
  <si>
    <t>3.29019311726998</t>
  </si>
  <si>
    <t>2.95314303024263</t>
  </si>
  <si>
    <t>152.063630245573</t>
  </si>
  <si>
    <t>166.49399993429</t>
  </si>
  <si>
    <t>27.4413146972656</t>
  </si>
  <si>
    <t>18.9536727905274</t>
  </si>
  <si>
    <t>70.2774299621582</t>
  </si>
  <si>
    <t>60.7973401069641</t>
  </si>
  <si>
    <t>3.2130436127971</t>
  </si>
  <si>
    <t>5.48649964982645</t>
  </si>
  <si>
    <t>195.398615314237</t>
  </si>
  <si>
    <t>115.350159071197</t>
  </si>
  <si>
    <t>0.0342666310718376</t>
  </si>
  <si>
    <t>29.1119644165039</t>
  </si>
  <si>
    <t>22.292741394043</t>
  </si>
  <si>
    <t>73.5134744644165</t>
  </si>
  <si>
    <t>49.6911769866943</t>
  </si>
  <si>
    <t>3.89857196250466</t>
  </si>
  <si>
    <t>7.06145899036224</t>
  </si>
  <si>
    <t>112.778743445881</t>
  </si>
  <si>
    <t>194.262003098576</t>
  </si>
  <si>
    <t>0.0364255054965477</t>
  </si>
  <si>
    <t>29.7975082397461</t>
  </si>
  <si>
    <t>22.2452575683594</t>
  </si>
  <si>
    <t>71.6141040802002</t>
  </si>
  <si>
    <t>60.1219383239746</t>
  </si>
  <si>
    <t>4.37701359143031</t>
  </si>
  <si>
    <t>7.26618005788396</t>
  </si>
  <si>
    <t>150.034393797274</t>
  </si>
  <si>
    <t>188.61622898009</t>
  </si>
  <si>
    <t>29.0019226074219</t>
  </si>
  <si>
    <t>20.9747543334961</t>
  </si>
  <si>
    <t>87.0484432220459</t>
  </si>
  <si>
    <t>88.4235492706299</t>
  </si>
  <si>
    <t>3.78692145276394</t>
  </si>
  <si>
    <t>7.94096162044804</t>
  </si>
  <si>
    <t>206.263390854741</t>
  </si>
  <si>
    <t>253.145716714964</t>
  </si>
  <si>
    <t>29.557633972168</t>
  </si>
  <si>
    <t>21.6905227661133</t>
  </si>
  <si>
    <t>82.7066152572632</t>
  </si>
  <si>
    <t>83.2522747039795</t>
  </si>
  <si>
    <t>4.67828582401636</t>
  </si>
  <si>
    <t>10.4543132655244</t>
  </si>
  <si>
    <t>158.222419368035</t>
  </si>
  <si>
    <t>191.588146572837</t>
  </si>
  <si>
    <t>26.9277297973633</t>
  </si>
  <si>
    <t>19.7310821533203</t>
  </si>
  <si>
    <t>78.6162673950195</t>
  </si>
  <si>
    <t>69.1796522140503</t>
  </si>
  <si>
    <t>5.01682550802716</t>
  </si>
  <si>
    <t>5.10620424180703</t>
  </si>
  <si>
    <t>106.534058352169</t>
  </si>
  <si>
    <t>137.256761056788</t>
  </si>
  <si>
    <t>26.8789489746094</t>
  </si>
  <si>
    <t>17.6584304809571</t>
  </si>
  <si>
    <t>80.5110654830933</t>
  </si>
  <si>
    <t>87.5129440307617</t>
  </si>
  <si>
    <t>4.79606795745531</t>
  </si>
  <si>
    <t>7.14212029592357</t>
  </si>
  <si>
    <t>100.080102206394</t>
  </si>
  <si>
    <t>134.392686384212</t>
  </si>
  <si>
    <t>30.5742126464844</t>
  </si>
  <si>
    <t>22.5323348999024</t>
  </si>
  <si>
    <t>79.3065532684326</t>
  </si>
  <si>
    <t>80.521265411377</t>
  </si>
  <si>
    <t>5.18133293564342</t>
  </si>
  <si>
    <t>11.4826011816847</t>
  </si>
  <si>
    <t>190.475221174696</t>
  </si>
  <si>
    <t>236.608993135073</t>
  </si>
  <si>
    <t>34.8841860453288</t>
  </si>
  <si>
    <t>24.6961214701335</t>
  </si>
  <si>
    <t>56.7442870140076</t>
  </si>
  <si>
    <t>71.6272045771281</t>
  </si>
  <si>
    <t>5.30790362033416</t>
  </si>
  <si>
    <t>9.7449267386643</t>
  </si>
  <si>
    <t>203.653058613129</t>
  </si>
  <si>
    <t>233.535095454501</t>
  </si>
  <si>
    <t>35.8025222778321</t>
  </si>
  <si>
    <t>25.4088821411133</t>
  </si>
  <si>
    <t>53.3569808959961</t>
  </si>
  <si>
    <t>65.3404903411865</t>
  </si>
  <si>
    <t>6.08990496006971</t>
  </si>
  <si>
    <t>8.57737450372657</t>
  </si>
  <si>
    <t>184.006228158638</t>
  </si>
  <si>
    <t>213.53037207858</t>
  </si>
  <si>
    <t>32.5310333251953</t>
  </si>
  <si>
    <t>24.0116424560547</t>
  </si>
  <si>
    <t>68.0039064407349</t>
  </si>
  <si>
    <t>70.7990823745727</t>
  </si>
  <si>
    <t>5.06106085756558</t>
  </si>
  <si>
    <t>5.94990408410668</t>
  </si>
  <si>
    <t>147.079589736954</t>
  </si>
  <si>
    <t>236.704011559101</t>
  </si>
  <si>
    <t>32.7466384887696</t>
  </si>
  <si>
    <t>24.4326751708985</t>
  </si>
  <si>
    <t>73.6635871887207</t>
  </si>
  <si>
    <t>70.3685432434082</t>
  </si>
  <si>
    <t>2.92369815124149</t>
  </si>
  <si>
    <t>3.89693336245617</t>
  </si>
  <si>
    <t>157.623971360098</t>
  </si>
  <si>
    <t>199.586489267167</t>
  </si>
  <si>
    <t>0.0038885418014123</t>
  </si>
  <si>
    <t>32.5910736083985</t>
  </si>
  <si>
    <t>23.605746459961</t>
  </si>
  <si>
    <t>60.1703901290894</t>
  </si>
  <si>
    <t>59.7773458480835</t>
  </si>
  <si>
    <t>4.35904227837206</t>
  </si>
  <si>
    <t>5.59877879160078</t>
  </si>
  <si>
    <t>137.645261344789</t>
  </si>
  <si>
    <t>187.579144754479</t>
  </si>
  <si>
    <t>0.0205070004148281</t>
  </si>
  <si>
    <t>27.2519989013672</t>
  </si>
  <si>
    <t>16.9608703613281</t>
  </si>
  <si>
    <t>53.9826826095581</t>
  </si>
  <si>
    <t>57.7293043136597</t>
  </si>
  <si>
    <t>4.04395466005029</t>
  </si>
  <si>
    <t>5.21879598469436</t>
  </si>
  <si>
    <t>250.608116081689</t>
  </si>
  <si>
    <t>336.720551343169</t>
  </si>
  <si>
    <t>0.03762493629289</t>
  </si>
  <si>
    <t>27.0127667744955</t>
  </si>
  <si>
    <t>17.0855918884278</t>
  </si>
  <si>
    <t>61.8319694201152</t>
  </si>
  <si>
    <t>56.0492370128632</t>
  </si>
  <si>
    <t>4.10821977699899</t>
  </si>
  <si>
    <t>5.04570002088835</t>
  </si>
  <si>
    <t>67.0702475839637</t>
  </si>
  <si>
    <t>70.2366148306133</t>
  </si>
  <si>
    <t>0.0409196873252787</t>
  </si>
  <si>
    <t>27.9355575561524</t>
  </si>
  <si>
    <t>18.1473495483399</t>
  </si>
  <si>
    <t>75.3894985198975</t>
  </si>
  <si>
    <t>80.813939666748</t>
  </si>
  <si>
    <t>3.67071981175885</t>
  </si>
  <si>
    <t>3.67248958849449</t>
  </si>
  <si>
    <t>221.05101186062</t>
  </si>
  <si>
    <t>241.371870176918</t>
  </si>
  <si>
    <t>25.1091201782227</t>
  </si>
  <si>
    <t>15.2360626220703</t>
  </si>
  <si>
    <t>57.531059551239</t>
  </si>
  <si>
    <t>46.3661889076233</t>
  </si>
  <si>
    <t>3.35319098176527</t>
  </si>
  <si>
    <t>3.95362210520524</t>
  </si>
  <si>
    <t>135.513079118406</t>
  </si>
  <si>
    <t>135.991405278627</t>
  </si>
  <si>
    <t>0.0284255432700991</t>
  </si>
  <si>
    <t>24.9182006835938</t>
  </si>
  <si>
    <t>16.654069519043</t>
  </si>
  <si>
    <t>67.7087728500366</t>
  </si>
  <si>
    <t>60.7990742683411</t>
  </si>
  <si>
    <t>5.43829729838285</t>
  </si>
  <si>
    <t>7.93726896821136</t>
  </si>
  <si>
    <t>217.845033456729</t>
  </si>
  <si>
    <t>23.0318542480469</t>
  </si>
  <si>
    <t>14.4615158081055</t>
  </si>
  <si>
    <t>68.5130142211914</t>
  </si>
  <si>
    <t>57.3090311050415</t>
  </si>
  <si>
    <t>4.18815158721228</t>
  </si>
  <si>
    <t>3.71031819848312</t>
  </si>
  <si>
    <t>75.5874929308802</t>
  </si>
  <si>
    <t>145.881688809703</t>
  </si>
  <si>
    <t>0.0278330342543346</t>
  </si>
  <si>
    <t>24.2592758178711</t>
  </si>
  <si>
    <t>15.3412338256836</t>
  </si>
  <si>
    <t>69.1146680831909</t>
  </si>
  <si>
    <t>50.8575400829315</t>
  </si>
  <si>
    <t>4.14801320514568</t>
  </si>
  <si>
    <t>5.0813777855829</t>
  </si>
  <si>
    <t>96.2897740047768</t>
  </si>
  <si>
    <t>68.483885821398</t>
  </si>
  <si>
    <t>0.0333970158994022</t>
  </si>
  <si>
    <t>23.6710388183594</t>
  </si>
  <si>
    <t>14.6411895751953</t>
  </si>
  <si>
    <t>56.0801889419556</t>
  </si>
  <si>
    <t>54.9844022750855</t>
  </si>
  <si>
    <t>5.98167371801305</t>
  </si>
  <si>
    <t>5.64884037259211</t>
  </si>
  <si>
    <t>100.967780029222</t>
  </si>
  <si>
    <t>182.491015566712</t>
  </si>
  <si>
    <t>20.9087524414063</t>
  </si>
  <si>
    <t>11.3040985107422</t>
  </si>
  <si>
    <t>54.3583843231201</t>
  </si>
  <si>
    <t>51.2716336250305</t>
  </si>
  <si>
    <t>2.20303850139022</t>
  </si>
  <si>
    <t>3.04011404314953</t>
  </si>
  <si>
    <t>178.58913874883</t>
  </si>
  <si>
    <t>260.766984561975</t>
  </si>
  <si>
    <t>0.022887416576447</t>
  </si>
  <si>
    <t>19.6151092529297</t>
  </si>
  <si>
    <t>9.43184356689455</t>
  </si>
  <si>
    <t>57.8639329910278</t>
  </si>
  <si>
    <t>54.0714700698853</t>
  </si>
  <si>
    <t>3.27637318123093</t>
  </si>
  <si>
    <t>3.13166942393791</t>
  </si>
  <si>
    <t>121.749699532807</t>
  </si>
  <si>
    <t>30.1356740251182</t>
  </si>
  <si>
    <t>0.0301012361158379</t>
  </si>
  <si>
    <t>19.325700378418</t>
  </si>
  <si>
    <t>10.5601928710938</t>
  </si>
  <si>
    <t>67.8310403823853</t>
  </si>
  <si>
    <t>59.6326387405395</t>
  </si>
  <si>
    <t>5.09532086135388</t>
  </si>
  <si>
    <t>4.79311666261859</t>
  </si>
  <si>
    <t>149.626380699925</t>
  </si>
  <si>
    <t>171.053897599264</t>
  </si>
  <si>
    <t>17.9087936401367</t>
  </si>
  <si>
    <t>9.18897552490237</t>
  </si>
  <si>
    <t>53.2777286529541</t>
  </si>
  <si>
    <t>30.6362844467163</t>
  </si>
  <si>
    <t>3.83249805511063</t>
  </si>
  <si>
    <t>3.93721367105357</t>
  </si>
  <si>
    <t>115.046228605916</t>
  </si>
  <si>
    <t>168.377524435811</t>
  </si>
  <si>
    <t>0.0309437796710576</t>
  </si>
  <si>
    <t>15.082797241211</t>
  </si>
  <si>
    <t>5.82165374755862</t>
  </si>
  <si>
    <t>40.3918995857239</t>
  </si>
  <si>
    <t>31.7596826553345</t>
  </si>
  <si>
    <t>5.86391247288764</t>
  </si>
  <si>
    <t>8.61582857776252</t>
  </si>
  <si>
    <t>208.395783788959</t>
  </si>
  <si>
    <t>209.422996632966</t>
  </si>
  <si>
    <t>0.0815976016692087</t>
  </si>
  <si>
    <t>13.9914388020834</t>
  </si>
  <si>
    <t>4.22582143147789</t>
  </si>
  <si>
    <t>58.1949005126953</t>
  </si>
  <si>
    <t>47.275311311086</t>
  </si>
  <si>
    <t>6.11936818299401</t>
  </si>
  <si>
    <t>5.49246578150628</t>
  </si>
  <si>
    <t>34.1788847862548</t>
  </si>
  <si>
    <t>33.0703822364936</t>
  </si>
  <si>
    <t>0.0390269873525855</t>
  </si>
  <si>
    <t>9.95364227294924</t>
  </si>
  <si>
    <t>2.38583221435549</t>
  </si>
  <si>
    <t>50.3550996780396</t>
  </si>
  <si>
    <t>40.0675269126892</t>
  </si>
  <si>
    <t>6.18466124808655</t>
  </si>
  <si>
    <t>5.27847952100499</t>
  </si>
  <si>
    <t>69.2777641196247</t>
  </si>
  <si>
    <t>265.027054957998</t>
  </si>
  <si>
    <t>0.0460929386429956</t>
  </si>
  <si>
    <t>6.88767242431643</t>
  </si>
  <si>
    <t>54.4977462768555</t>
  </si>
  <si>
    <t>38.8764349937439</t>
  </si>
  <si>
    <t>5.62178215272463</t>
  </si>
  <si>
    <t>5.16696695871836</t>
  </si>
  <si>
    <t>90.4216265439167</t>
  </si>
  <si>
    <t>160.442549342457</t>
  </si>
  <si>
    <t>0.0535949221294222</t>
  </si>
  <si>
    <t>11.796859741211</t>
  </si>
  <si>
    <t>3.21764221191409</t>
  </si>
  <si>
    <t>42.4989231109619</t>
  </si>
  <si>
    <t>38.5030070304871</t>
  </si>
  <si>
    <t>4.24110224899976</t>
  </si>
  <si>
    <t>6.19257313070792</t>
  </si>
  <si>
    <t>323.060560913589</t>
  </si>
  <si>
    <t>307.500664052334</t>
  </si>
  <si>
    <t>0.0476166759017641</t>
  </si>
  <si>
    <t>11.2158187866211</t>
  </si>
  <si>
    <t>2.77459411621096</t>
  </si>
  <si>
    <t>45.1619482040405</t>
  </si>
  <si>
    <t>41.0895649909973</t>
  </si>
  <si>
    <t>4.66424560535038</t>
  </si>
  <si>
    <t>6.17050661220269</t>
  </si>
  <si>
    <t>225.721808121024</t>
  </si>
  <si>
    <t>320.524152453138</t>
  </si>
  <si>
    <t>0.0590742152198841</t>
  </si>
  <si>
    <t>8.2190124511719</t>
  </si>
  <si>
    <t>2.81876525878909</t>
  </si>
  <si>
    <t>38.9648526191711</t>
  </si>
  <si>
    <t>24.1712438583374</t>
  </si>
  <si>
    <t>7.69910933463381</t>
  </si>
  <si>
    <t>8.41865686076888</t>
  </si>
  <si>
    <t>209.492925328753</t>
  </si>
  <si>
    <t>304.796989620042</t>
  </si>
  <si>
    <t>0.0635179158874335</t>
  </si>
  <si>
    <t>7.66484680175784</t>
  </si>
  <si>
    <t>61.2463109970093</t>
  </si>
  <si>
    <t>43.0338583946228</t>
  </si>
  <si>
    <t>4.93292705197643</t>
  </si>
  <si>
    <t>6.95881989740236</t>
  </si>
  <si>
    <t>199.980208411915</t>
  </si>
  <si>
    <t>288.188146657741</t>
  </si>
  <si>
    <t>7.23956298828127</t>
  </si>
  <si>
    <t>2.22793426513674</t>
  </si>
  <si>
    <t>69.1611906051636</t>
  </si>
  <si>
    <t>58.4342836380005</t>
  </si>
  <si>
    <t>6.76627552087328</t>
  </si>
  <si>
    <t>9.16644106506843</t>
  </si>
  <si>
    <t>175.796226507605</t>
  </si>
  <si>
    <t>279.68467662629</t>
  </si>
  <si>
    <t>0.0068046763188306</t>
  </si>
  <si>
    <t>5.15035705566409</t>
  </si>
  <si>
    <t>48.6240553855896</t>
  </si>
  <si>
    <t>38.7990749359131</t>
  </si>
  <si>
    <t>6.17858909786435</t>
  </si>
  <si>
    <t>4.81144869995783</t>
  </si>
  <si>
    <t>145.613459784927</t>
  </si>
  <si>
    <t>253.821969539137</t>
  </si>
  <si>
    <t>0.0209455288417226</t>
  </si>
  <si>
    <t>51.9477749824524</t>
  </si>
  <si>
    <t>60.953820514679</t>
  </si>
  <si>
    <t>8.79508280453845</t>
  </si>
  <si>
    <t>7.7522802995699</t>
  </si>
  <si>
    <t>149.091320381231</t>
  </si>
  <si>
    <t>230.710268863758</t>
  </si>
  <si>
    <t>0.0502749880371923</t>
  </si>
  <si>
    <t>1.79101409912112</t>
  </si>
  <si>
    <t>42.7115259170532</t>
  </si>
  <si>
    <t>35.5349817752838</t>
  </si>
  <si>
    <t>5.8594560747169</t>
  </si>
  <si>
    <t>9.25025915113106</t>
  </si>
  <si>
    <t>306.452090704212</t>
  </si>
  <si>
    <t>300.070998287185</t>
  </si>
  <si>
    <t>0.0660606613467022</t>
  </si>
  <si>
    <t>3.1492385864258</t>
  </si>
  <si>
    <t>38.5886867523193</t>
  </si>
  <si>
    <t>36.6134406089783</t>
  </si>
  <si>
    <t>5.45922365091786</t>
  </si>
  <si>
    <t>9.16948363182053</t>
  </si>
  <si>
    <t>325.655085947601</t>
  </si>
  <si>
    <t>314.974812053901</t>
  </si>
  <si>
    <t>0.0790683283145224</t>
  </si>
  <si>
    <t>36.8834043343862</t>
  </si>
  <si>
    <t>46.7658003966014</t>
  </si>
  <si>
    <t>6.64364460179682</t>
  </si>
  <si>
    <t>10.7065959776355</t>
  </si>
  <si>
    <t>301.173495419237</t>
  </si>
  <si>
    <t>306.552639687911</t>
  </si>
  <si>
    <t>0.0808119551251843</t>
  </si>
  <si>
    <t>33.2779599189758</t>
  </si>
  <si>
    <t>39.4977725982666</t>
  </si>
  <si>
    <t>7.85326665039832</t>
  </si>
  <si>
    <t>11.7237363890904</t>
  </si>
  <si>
    <t>305.349948060191</t>
  </si>
  <si>
    <t>307.155996250794</t>
  </si>
  <si>
    <t>0.106845315284056</t>
  </si>
  <si>
    <t>1.62940826416018</t>
  </si>
  <si>
    <t>40.2081775665283</t>
  </si>
  <si>
    <t>33.8390086174011</t>
  </si>
  <si>
    <t>7.67654833971544</t>
  </si>
  <si>
    <t>13.4334561234556</t>
  </si>
  <si>
    <t>266.824696924896</t>
  </si>
  <si>
    <t>292.006415500082</t>
  </si>
  <si>
    <t>0.0556217137928517</t>
  </si>
  <si>
    <t>7.03792877197268</t>
  </si>
  <si>
    <t>1.63714904785159</t>
  </si>
  <si>
    <t>41.8309731483459</t>
  </si>
  <si>
    <t>28.2716183185577</t>
  </si>
  <si>
    <t>4.98884813967367</t>
  </si>
  <si>
    <t>9.62289498590892</t>
  </si>
  <si>
    <t>263.547923630591</t>
  </si>
  <si>
    <t>285.884030061076</t>
  </si>
  <si>
    <t>0.044631484861594</t>
  </si>
  <si>
    <t>4.51063385009768</t>
  </si>
  <si>
    <t>39.9208099365234</t>
  </si>
  <si>
    <t>24.7823970317841</t>
  </si>
  <si>
    <t>5.89018531272459</t>
  </si>
  <si>
    <t>8.97029009340556</t>
  </si>
  <si>
    <t>276.573660934576</t>
  </si>
  <si>
    <t>301.919892250924</t>
  </si>
  <si>
    <t>0.0590357973100938</t>
  </si>
  <si>
    <t>0.0177963256836165</t>
  </si>
  <si>
    <t>55.4703705787659</t>
  </si>
  <si>
    <t>27.9508033752441</t>
  </si>
  <si>
    <t>6.61289161143302</t>
  </si>
  <si>
    <t>5.38417908306805</t>
  </si>
  <si>
    <t>179.716412610602</t>
  </si>
  <si>
    <t>222.15137672803</t>
  </si>
  <si>
    <t>2.18243687947593</t>
  </si>
  <si>
    <t>39.3673537572225</t>
  </si>
  <si>
    <t>27.6926949421565</t>
  </si>
  <si>
    <t>6.6251601745923</t>
  </si>
  <si>
    <t>10.3584549046784</t>
  </si>
  <si>
    <t>231.584232580437</t>
  </si>
  <si>
    <t>309.515912817901</t>
  </si>
  <si>
    <t>0.0710673234862064</t>
  </si>
  <si>
    <t>7.80796356201174</t>
  </si>
  <si>
    <t>1.61367950439455</t>
  </si>
  <si>
    <t>42.0698509216309</t>
  </si>
  <si>
    <t>33.8162111282349</t>
  </si>
  <si>
    <t>5.9627315447566</t>
  </si>
  <si>
    <t>11.1416886306044</t>
  </si>
  <si>
    <t>208.688858069099</t>
  </si>
  <si>
    <t>287.797166871801</t>
  </si>
  <si>
    <t>0.0063464180355038</t>
  </si>
  <si>
    <t>1.26987152099612</t>
  </si>
  <si>
    <t>32.6691295623779</t>
  </si>
  <si>
    <t>30.3153072834015</t>
  </si>
  <si>
    <t>6.64888116427867</t>
  </si>
  <si>
    <t>9.72631056229757</t>
  </si>
  <si>
    <t>180.661612957705</t>
  </si>
  <si>
    <t>318.238724231752</t>
  </si>
  <si>
    <t>0.0514871740926241</t>
  </si>
  <si>
    <t>4.5316833496094</t>
  </si>
  <si>
    <t>39.3790793418884</t>
  </si>
  <si>
    <t>55.6641820907593</t>
  </si>
  <si>
    <t>6.02057044807379</t>
  </si>
  <si>
    <t>8.67419607753185</t>
  </si>
  <si>
    <t>273.529503971616</t>
  </si>
  <si>
    <t>289.019210666642</t>
  </si>
  <si>
    <t>0.0374355791499881</t>
  </si>
  <si>
    <t>6.96457366943362</t>
  </si>
  <si>
    <t>2.99095916748049</t>
  </si>
  <si>
    <t>72.7823188781738</t>
  </si>
  <si>
    <t>71.387645149231</t>
  </si>
  <si>
    <t>5.74100043997083</t>
  </si>
  <si>
    <t>4.00659196810393</t>
  </si>
  <si>
    <t>118.167246455125</t>
  </si>
  <si>
    <t>224.686373149419</t>
  </si>
  <si>
    <t>0.0109897950242693</t>
  </si>
  <si>
    <t>13.5463409423828</t>
  </si>
  <si>
    <t>6.10891265869143</t>
  </si>
  <si>
    <t>71.7390171051025</t>
  </si>
  <si>
    <t>67.8928051948547</t>
  </si>
  <si>
    <t>4.79053538353019</t>
  </si>
  <si>
    <t>6.37401473391234</t>
  </si>
  <si>
    <t>192.387744438829</t>
  </si>
  <si>
    <t>211.626635985424</t>
  </si>
  <si>
    <t>0.0149756801338456</t>
  </si>
  <si>
    <t>0.127781168619814</t>
  </si>
  <si>
    <t>57.9701573053996</t>
  </si>
  <si>
    <t>35.5853138764699</t>
  </si>
  <si>
    <t>10.013971770831</t>
  </si>
  <si>
    <t>8.62556816999728</t>
  </si>
  <si>
    <t>31.5275345584029</t>
  </si>
  <si>
    <t>132.926776960526</t>
  </si>
  <si>
    <t>8.92425384521487</t>
  </si>
  <si>
    <t>0.639501953125023</t>
  </si>
  <si>
    <t>54.7393178939819</t>
  </si>
  <si>
    <t>51.5700173377991</t>
  </si>
  <si>
    <t>4.53005979298816</t>
  </si>
  <si>
    <t>3.48220300184279</t>
  </si>
  <si>
    <t>159.066517145457</t>
  </si>
  <si>
    <t>224.619042874581</t>
  </si>
  <si>
    <t>4.52834320068362</t>
  </si>
  <si>
    <t>48.9347869873047</t>
  </si>
  <si>
    <t>22.9598469018936</t>
  </si>
  <si>
    <t>5.80683924656411</t>
  </si>
  <si>
    <t>6.31542511131771</t>
  </si>
  <si>
    <t>118.449325799599</t>
  </si>
  <si>
    <t>166.320087056272</t>
  </si>
  <si>
    <t>0.0441501277386492</t>
  </si>
  <si>
    <t>6.12058715820315</t>
  </si>
  <si>
    <t>39.9485365867615</t>
  </si>
  <si>
    <t>40.8108707427979</t>
  </si>
  <si>
    <t>3.94559370731252</t>
  </si>
  <si>
    <t>6.59671779403543</t>
  </si>
  <si>
    <t>141.760735991267</t>
  </si>
  <si>
    <t>327.60984942719</t>
  </si>
  <si>
    <t>0.0528428972833981</t>
  </si>
  <si>
    <t>4.98396911621096</t>
  </si>
  <si>
    <t>48.238111114502</t>
  </si>
  <si>
    <t>24.7315517902374</t>
  </si>
  <si>
    <t>7.14351636353583</t>
  </si>
  <si>
    <t>7.08824852669868</t>
  </si>
  <si>
    <t>66.6108827093471</t>
  </si>
  <si>
    <t>57.6133100981492</t>
  </si>
  <si>
    <t>0.0409870425724096</t>
  </si>
  <si>
    <t>8.87469635009768</t>
  </si>
  <si>
    <t>0.699588012695335</t>
  </si>
  <si>
    <t>66.1479368209839</t>
  </si>
  <si>
    <t>52.2085195541382</t>
  </si>
  <si>
    <t>4.12877826165964</t>
  </si>
  <si>
    <t>4.68317331965352</t>
  </si>
  <si>
    <t>113.156997732087</t>
  </si>
  <si>
    <t>193.961018275877</t>
  </si>
  <si>
    <t>0.0339045127959565</t>
  </si>
  <si>
    <t>11.5972152709961</t>
  </si>
  <si>
    <t>2.15082575480145</t>
  </si>
  <si>
    <t>49.3756616910299</t>
  </si>
  <si>
    <t>50.324978351593</t>
  </si>
  <si>
    <t>4.45770684692719</t>
  </si>
  <si>
    <t>5.30349659029384</t>
  </si>
  <si>
    <t>99.377231692357</t>
  </si>
  <si>
    <t>67.2609348017829</t>
  </si>
  <si>
    <t>0.0442507578354483</t>
  </si>
  <si>
    <t>13.1561065673828</t>
  </si>
  <si>
    <t>3.10180969238284</t>
  </si>
  <si>
    <t>50.3240348815918</t>
  </si>
  <si>
    <t>49.053279876709</t>
  </si>
  <si>
    <t>3.93734727218966</t>
  </si>
  <si>
    <t>5.69914695064169</t>
  </si>
  <si>
    <t>192.440820537032</t>
  </si>
  <si>
    <t>208.10742662689</t>
  </si>
  <si>
    <t>0.0302741973986585</t>
  </si>
  <si>
    <t>16.0707992553711</t>
  </si>
  <si>
    <t>10.402474975586</t>
  </si>
  <si>
    <t>74.212483215332</t>
  </si>
  <si>
    <t>80.0979303359985</t>
  </si>
  <si>
    <t>4.59674455229935</t>
  </si>
  <si>
    <t>7.14265077616768</t>
  </si>
  <si>
    <t>155.22501885766</t>
  </si>
  <si>
    <t>200.776614163123</t>
  </si>
  <si>
    <t>14.5190414428711</t>
  </si>
  <si>
    <t>7.36482391357424</t>
  </si>
  <si>
    <t>57.2109487533569</t>
  </si>
  <si>
    <t>56.7707772254944</t>
  </si>
  <si>
    <t>3.51222428726661</t>
  </si>
  <si>
    <t>5.30701424848107</t>
  </si>
  <si>
    <t>198.142297816758</t>
  </si>
  <si>
    <t>261.489283093132</t>
  </si>
  <si>
    <t>0.0342892707321736</t>
  </si>
  <si>
    <t>16.8450546264649</t>
  </si>
  <si>
    <t>6.16094970703127</t>
  </si>
  <si>
    <t>28.8544167518616</t>
  </si>
  <si>
    <t>33.1190121650696</t>
  </si>
  <si>
    <t>5.79595710806701</t>
  </si>
  <si>
    <t>7.95635629908594</t>
  </si>
  <si>
    <t>271.17484302935</t>
  </si>
  <si>
    <t>295.068832534436</t>
  </si>
  <si>
    <t>0.0546817325255036</t>
  </si>
  <si>
    <t>18.2708450317383</t>
  </si>
  <si>
    <t>11.2954086303711</t>
  </si>
  <si>
    <t>79.7219074249268</t>
  </si>
  <si>
    <t>78.5160959243774</t>
  </si>
  <si>
    <t>8.84192582202128</t>
  </si>
  <si>
    <t>10.3980409830749</t>
  </si>
  <si>
    <t>156.30765696228</t>
  </si>
  <si>
    <t>186.397790114116</t>
  </si>
  <si>
    <t>23.0302947998047</t>
  </si>
  <si>
    <t>16.3840744018555</t>
  </si>
  <si>
    <t>80.6772529602051</t>
  </si>
  <si>
    <t>64.4931669235229</t>
  </si>
  <si>
    <t>5.72475384562646</t>
  </si>
  <si>
    <t>8.55478857614238</t>
  </si>
  <si>
    <t>121.221184788779</t>
  </si>
  <si>
    <t>210.732862617012</t>
  </si>
  <si>
    <t>20.1438186645508</t>
  </si>
  <si>
    <t>13.8620391845703</t>
  </si>
  <si>
    <t>71.3713241577148</t>
  </si>
  <si>
    <t>66.6020803451538</t>
  </si>
  <si>
    <t>6.14687343024485</t>
  </si>
  <si>
    <t>9.69892154713523</t>
  </si>
  <si>
    <t>160.810925554824</t>
  </si>
  <si>
    <t>180.622166078802</t>
  </si>
  <si>
    <t>18.5564376831055</t>
  </si>
  <si>
    <t>10.1737350463867</t>
  </si>
  <si>
    <t>59.1023170471191</t>
  </si>
  <si>
    <t>42.4571073532104</t>
  </si>
  <si>
    <t>2.54488708544111</t>
  </si>
  <si>
    <t>2.31447302893064</t>
  </si>
  <si>
    <t>126.379837585403</t>
  </si>
  <si>
    <t>143.920191896612</t>
  </si>
  <si>
    <t>0.0313023324243582</t>
  </si>
  <si>
    <t>20.2021011352539</t>
  </si>
  <si>
    <t>12.9601303100586</t>
  </si>
  <si>
    <t>59.558113861084</t>
  </si>
  <si>
    <t>46.1867923736572</t>
  </si>
  <si>
    <t>4.06684961055006</t>
  </si>
  <si>
    <t>5.84113907545616</t>
  </si>
  <si>
    <t>199.039760260647</t>
  </si>
  <si>
    <t>284.389155851256</t>
  </si>
  <si>
    <t>0.0185610942891407</t>
  </si>
  <si>
    <t>21.9869491577149</t>
  </si>
  <si>
    <t>14.1917129516602</t>
  </si>
  <si>
    <t>55.473514175415</t>
  </si>
  <si>
    <t>40.5649279594421</t>
  </si>
  <si>
    <t>4.3500530571814</t>
  </si>
  <si>
    <t>7.46358177417615</t>
  </si>
  <si>
    <t>202.550151088569</t>
  </si>
  <si>
    <t>226.97927339604</t>
  </si>
  <si>
    <t>0.0293669663671466</t>
  </si>
  <si>
    <t>23.9061706542969</t>
  </si>
  <si>
    <t>17.3425277709961</t>
  </si>
  <si>
    <t>84.7941112518311</t>
  </si>
  <si>
    <t>75.7074605941772</t>
  </si>
  <si>
    <t>5.95271969303546</t>
  </si>
  <si>
    <t>10.3814906981204</t>
  </si>
  <si>
    <t>129.216861653115</t>
  </si>
  <si>
    <t>193.715652897496</t>
  </si>
  <si>
    <t>23.068371073405</t>
  </si>
  <si>
    <t>17.7048825581869</t>
  </si>
  <si>
    <t>75.3833738962809</t>
  </si>
  <si>
    <t>65.6826987266541</t>
  </si>
  <si>
    <t>4.26253137205747</t>
  </si>
  <si>
    <t>4.39396077322195</t>
  </si>
  <si>
    <t>130.458910414654</t>
  </si>
  <si>
    <t>172.850049499362</t>
  </si>
  <si>
    <t>25.1955337524414</t>
  </si>
  <si>
    <t>18.1549728393555</t>
  </si>
  <si>
    <t>92.1576461791992</t>
  </si>
  <si>
    <t>91.2138595581055</t>
  </si>
  <si>
    <t>3.85647052026718</t>
  </si>
  <si>
    <t>4.15485955691737</t>
  </si>
  <si>
    <t>59.8247018297487</t>
  </si>
  <si>
    <t>155.270933328439</t>
  </si>
  <si>
    <t>26.3105941772461</t>
  </si>
  <si>
    <t>19.3194961547852</t>
  </si>
  <si>
    <t>70.0588182449341</t>
  </si>
  <si>
    <t>44.0040911674499</t>
  </si>
  <si>
    <t>3.22053215583202</t>
  </si>
  <si>
    <t>5.8028973969226</t>
  </si>
  <si>
    <t>58.7997220711169</t>
  </si>
  <si>
    <t>54.9624207561762</t>
  </si>
  <si>
    <t>0.0391260670058041</t>
  </si>
  <si>
    <t>25.5624603271485</t>
  </si>
  <si>
    <t>16.9946060180664</t>
  </si>
  <si>
    <t>63.9466066360474</t>
  </si>
  <si>
    <t>61.5136208534241</t>
  </si>
  <si>
    <t>4.88651434303455</t>
  </si>
  <si>
    <t>8.34106223627289</t>
  </si>
  <si>
    <t>51.3963364877659</t>
  </si>
  <si>
    <t>56.5850773828326</t>
  </si>
  <si>
    <t>0.0331514220045469</t>
  </si>
  <si>
    <t>27.681591796875</t>
  </si>
  <si>
    <t>19.6435440063477</t>
  </si>
  <si>
    <t>63.2651165008545</t>
  </si>
  <si>
    <t>46.4415322303772</t>
  </si>
  <si>
    <t>2.47990350055683</t>
  </si>
  <si>
    <t>3.71386165565258</t>
  </si>
  <si>
    <t>98.4612264129637</t>
  </si>
  <si>
    <t>158.064284876392</t>
  </si>
  <si>
    <t>0.0430838181353783</t>
  </si>
  <si>
    <t>20.0764251708985</t>
  </si>
  <si>
    <t>73.1435354232788</t>
  </si>
  <si>
    <t>66.0333189964294</t>
  </si>
  <si>
    <t>4.7325932628271</t>
  </si>
  <si>
    <t>5.46368345820886</t>
  </si>
  <si>
    <t>137.329974985392</t>
  </si>
  <si>
    <t>153.941702653094</t>
  </si>
  <si>
    <t>0.0102348353239156</t>
  </si>
  <si>
    <t>26.5464630126953</t>
  </si>
  <si>
    <t>19.1983337402344</t>
  </si>
  <si>
    <t>92.1262531280518</t>
  </si>
  <si>
    <t>97.0079391479492</t>
  </si>
  <si>
    <t>3.11249135190976</t>
  </si>
  <si>
    <t>4.50045037950846</t>
  </si>
  <si>
    <t>147.704618965564</t>
  </si>
  <si>
    <t>224.975838324732</t>
  </si>
  <si>
    <t>27.3879104614258</t>
  </si>
  <si>
    <t>20.9841354370117</t>
  </si>
  <si>
    <t>86.4019130706787</t>
  </si>
  <si>
    <t>74.944868850708</t>
  </si>
  <si>
    <t>3.57331758082779</t>
  </si>
  <si>
    <t>5.88404413874208</t>
  </si>
  <si>
    <t>151.481229976557</t>
  </si>
  <si>
    <t>250.65233758464</t>
  </si>
  <si>
    <t>31.9254638671875</t>
  </si>
  <si>
    <t>22.6705444335938</t>
  </si>
  <si>
    <t>68.6537282943726</t>
  </si>
  <si>
    <t>76.0051181793213</t>
  </si>
  <si>
    <t>6.22381361772728</t>
  </si>
  <si>
    <t>11.3947293429298</t>
  </si>
  <si>
    <t>217.039121299566</t>
  </si>
  <si>
    <t>248.19444411491</t>
  </si>
  <si>
    <t>29.6794052124024</t>
  </si>
  <si>
    <t>22.1096725463867</t>
  </si>
  <si>
    <t>82.1078834533691</t>
  </si>
  <si>
    <t>5.02120001378084</t>
  </si>
  <si>
    <t>8.38519553082787</t>
  </si>
  <si>
    <t>166.15968693084</t>
  </si>
  <si>
    <t>203.736096249779</t>
  </si>
  <si>
    <t>33.3336212158203</t>
  </si>
  <si>
    <t>23.2020141601563</t>
  </si>
  <si>
    <t>60.7939432144165</t>
  </si>
  <si>
    <t>76.5428218841553</t>
  </si>
  <si>
    <t>4.78841424587352</t>
  </si>
  <si>
    <t>7.84199811489214</t>
  </si>
  <si>
    <t>175.636318491405</t>
  </si>
  <si>
    <t>226.538681381494</t>
  </si>
  <si>
    <t>32.1486267089844</t>
  </si>
  <si>
    <t>23.5226333618164</t>
  </si>
  <si>
    <t>69.1887588500977</t>
  </si>
  <si>
    <t>72.1971082687378</t>
  </si>
  <si>
    <t>5.29505634114873</t>
  </si>
  <si>
    <t>7.15367465006532</t>
  </si>
  <si>
    <t>155.534014039821</t>
  </si>
  <si>
    <t>201.908783476555</t>
  </si>
  <si>
    <t>31.7285311381022</t>
  </si>
  <si>
    <t>21.8089029947917</t>
  </si>
  <si>
    <t>70.9034763971965</t>
  </si>
  <si>
    <t>82.6343733469645</t>
  </si>
  <si>
    <t>4.7286883566503</t>
  </si>
  <si>
    <t>5.13227751954847</t>
  </si>
  <si>
    <t>138.390582653202</t>
  </si>
  <si>
    <t>166.398569503759</t>
  </si>
  <si>
    <t>29.4330444335938</t>
  </si>
  <si>
    <t>20.9132034301758</t>
  </si>
  <si>
    <t>83.5392387390137</t>
  </si>
  <si>
    <t>89.7452011108398</t>
  </si>
  <si>
    <t>3.10082905017225</t>
  </si>
  <si>
    <t>3.71522076463104</t>
  </si>
  <si>
    <t>130.90845619605</t>
  </si>
  <si>
    <t>157.290360198711</t>
  </si>
  <si>
    <t>30.1946563720703</t>
  </si>
  <si>
    <t>21.1859756469727</t>
  </si>
  <si>
    <t>84.1671783447266</t>
  </si>
  <si>
    <t>90.5892238616943</t>
  </si>
  <si>
    <t>2.33085176592627</t>
  </si>
  <si>
    <t>3.07465597320658</t>
  </si>
  <si>
    <t>111.741549443053</t>
  </si>
  <si>
    <t>43.5943338194579</t>
  </si>
  <si>
    <t>31.1016632080078</t>
  </si>
  <si>
    <t>20.4777084350586</t>
  </si>
  <si>
    <t>57.8793565750122</t>
  </si>
  <si>
    <t>60.7991662979126</t>
  </si>
  <si>
    <t>3.01196017506508</t>
  </si>
  <si>
    <t>5.41588971082508</t>
  </si>
  <si>
    <t>160.564129388621</t>
  </si>
  <si>
    <t>76.1811613166753</t>
  </si>
  <si>
    <t>0.0248681075200105</t>
  </si>
  <si>
    <t>32.6303024291992</t>
  </si>
  <si>
    <t>21.5953887939453</t>
  </si>
  <si>
    <t>56.1590082168579</t>
  </si>
  <si>
    <t>74.4047616958618</t>
  </si>
  <si>
    <t>6.80967942635986</t>
  </si>
  <si>
    <t>8.73947557904243</t>
  </si>
  <si>
    <t>167.797022970761</t>
  </si>
  <si>
    <t>196.552992375415</t>
  </si>
  <si>
    <t>0.0197866595882628</t>
  </si>
  <si>
    <t>31.4308029174805</t>
  </si>
  <si>
    <t>21.3060348510742</t>
  </si>
  <si>
    <t>63.7248640060425</t>
  </si>
  <si>
    <t>80.3620800018311</t>
  </si>
  <si>
    <t>4.08252780200042</t>
  </si>
  <si>
    <t>3.64550627196614</t>
  </si>
  <si>
    <t>100.246498398855</t>
  </si>
  <si>
    <t>240.047691323605</t>
  </si>
  <si>
    <t>29.170743560791</t>
  </si>
  <si>
    <t>19.2924514770508</t>
  </si>
  <si>
    <t>62.5086652437846</t>
  </si>
  <si>
    <t>60.2210814158122</t>
  </si>
  <si>
    <t>2.68814279179232</t>
  </si>
  <si>
    <t>3.58636732511665</t>
  </si>
  <si>
    <t>100.92240906935</t>
  </si>
  <si>
    <t>162.488120471049</t>
  </si>
  <si>
    <t>0.0305860135371761</t>
  </si>
  <si>
    <t>26.5258178710938</t>
  </si>
  <si>
    <t>15.6705276489258</t>
  </si>
  <si>
    <t>53.7055351257324</t>
  </si>
  <si>
    <t>56.9311104774475</t>
  </si>
  <si>
    <t>4.79420695466621</t>
  </si>
  <si>
    <t>5.97090265621039</t>
  </si>
  <si>
    <t>74.4990794142468</t>
  </si>
  <si>
    <t>82.0594297610634</t>
  </si>
  <si>
    <t>0.0327574718581029</t>
  </si>
  <si>
    <t>26.9335800170899</t>
  </si>
  <si>
    <t>17.1216979980469</t>
  </si>
  <si>
    <t>74.7308433532715</t>
  </si>
  <si>
    <t>74.8049283981323</t>
  </si>
  <si>
    <t>4.49104590271666</t>
  </si>
  <si>
    <t>4.38460869139295</t>
  </si>
  <si>
    <t>76.9673416991974</t>
  </si>
  <si>
    <t>102.17682882357</t>
  </si>
  <si>
    <t>0.0009779036048542</t>
  </si>
  <si>
    <t>26.4337600708008</t>
  </si>
  <si>
    <t>16.4012680053711</t>
  </si>
  <si>
    <t>44.3323678970337</t>
  </si>
  <si>
    <t>43.840796661377</t>
  </si>
  <si>
    <t>3.29899352854449</t>
  </si>
  <si>
    <t>6.43191604670387</t>
  </si>
  <si>
    <t>276.469214649027</t>
  </si>
  <si>
    <t>305.849318030319</t>
  </si>
  <si>
    <t>0.0578750531645828</t>
  </si>
  <si>
    <t>24.9511337280274</t>
  </si>
  <si>
    <t>15.8056945800781</t>
  </si>
  <si>
    <t>57.3716130256653</t>
  </si>
  <si>
    <t>45.8442494392395</t>
  </si>
  <si>
    <t>5.24726035018404</t>
  </si>
  <si>
    <t>5.46964109459629</t>
  </si>
  <si>
    <t>101.319013718984</t>
  </si>
  <si>
    <t>100.094583084496</t>
  </si>
  <si>
    <t>0.0389904627367387</t>
  </si>
  <si>
    <t>22.6171524047852</t>
  </si>
  <si>
    <t>14.6601364135742</t>
  </si>
  <si>
    <t>61.1914762496948</t>
  </si>
  <si>
    <t>38.6451579093933</t>
  </si>
  <si>
    <t>4.57902550499051</t>
  </si>
  <si>
    <t>3.74096542622025</t>
  </si>
  <si>
    <t>113.026253062442</t>
  </si>
  <si>
    <t>125.041827466032</t>
  </si>
  <si>
    <t>0.0262454749646924</t>
  </si>
  <si>
    <t>23.7040588378906</t>
  </si>
  <si>
    <t>14.3730072021485</t>
  </si>
  <si>
    <t>71.8477445602417</t>
  </si>
  <si>
    <t>64.6371635437012</t>
  </si>
  <si>
    <t>4.02562092896629</t>
  </si>
  <si>
    <t>4.76050504228663</t>
  </si>
  <si>
    <t>85.4516653353612</t>
  </si>
  <si>
    <t>123.551899821419</t>
  </si>
  <si>
    <t>0.0203014922931233</t>
  </si>
  <si>
    <t>25.038932800293</t>
  </si>
  <si>
    <t>15.6062591552735</t>
  </si>
  <si>
    <t>61.4553823471069</t>
  </si>
  <si>
    <t>53.5984222412109</t>
  </si>
  <si>
    <t>5.10550881815957</t>
  </si>
  <si>
    <t>4.05634292872878</t>
  </si>
  <si>
    <t>134.892211396251</t>
  </si>
  <si>
    <t>175.683782685733</t>
  </si>
  <si>
    <t>0.0029190924329272</t>
  </si>
  <si>
    <t>16.6753875732422</t>
  </si>
  <si>
    <t>6.22463836669924</t>
  </si>
  <si>
    <t>56.983768081665</t>
  </si>
  <si>
    <t>78.721284866333</t>
  </si>
  <si>
    <t>6.97226140004209</t>
  </si>
  <si>
    <t>7.28983159214689</t>
  </si>
  <si>
    <t>32.7390479302819</t>
  </si>
  <si>
    <t>66.9499655430951</t>
  </si>
  <si>
    <t>18.3808563232422</t>
  </si>
  <si>
    <t>8.16400299072268</t>
  </si>
  <si>
    <t>52.756050491333</t>
  </si>
  <si>
    <t>55.526008605957</t>
  </si>
  <si>
    <t>3.90139569606211</t>
  </si>
  <si>
    <t>4.97897905497838</t>
  </si>
  <si>
    <t>164.194619818293</t>
  </si>
  <si>
    <t>168.83732374208</t>
  </si>
  <si>
    <t>0.027236373038725</t>
  </si>
  <si>
    <t>17.8055297851563</t>
  </si>
  <si>
    <t>9.1164993286133</t>
  </si>
  <si>
    <t>45.0159581184387</t>
  </si>
  <si>
    <t>29.7676475524902</t>
  </si>
  <si>
    <t>3.40602110308551</t>
  </si>
  <si>
    <t>4.44271969627638</t>
  </si>
  <si>
    <t>141.724031143383</t>
  </si>
  <si>
    <t>145.51480540036</t>
  </si>
  <si>
    <t>0.032078523008037</t>
  </si>
  <si>
    <t>18.3582977294922</t>
  </si>
  <si>
    <t>9.05201873779299</t>
  </si>
  <si>
    <t>36.3747559547424</t>
  </si>
  <si>
    <t>33.4062180519104</t>
  </si>
  <si>
    <t>4.13652132923549</t>
  </si>
  <si>
    <t>6.19359372407098</t>
  </si>
  <si>
    <t>183.137741795069</t>
  </si>
  <si>
    <t>260.741566689807</t>
  </si>
  <si>
    <t>0.061584336533043</t>
  </si>
  <si>
    <t>14.0233500162761</t>
  </si>
  <si>
    <t>8.24778900146487</t>
  </si>
  <si>
    <t>48.7246398925781</t>
  </si>
  <si>
    <t>22.1019329627355</t>
  </si>
  <si>
    <t>4.45041553682414</t>
  </si>
  <si>
    <t>5.27504971316168</t>
  </si>
  <si>
    <t>79.4395093489201</t>
  </si>
  <si>
    <t>215.518938554493</t>
  </si>
  <si>
    <t>0.0531685599384213</t>
  </si>
  <si>
    <t>14.2190170288086</t>
  </si>
  <si>
    <t>7.19771270751955</t>
  </si>
  <si>
    <t>47.1617179870605</t>
  </si>
  <si>
    <t>37.024617099762</t>
  </si>
  <si>
    <t>5.25495774764156</t>
  </si>
  <si>
    <t>6.80783516955874</t>
  </si>
  <si>
    <t>100.755805974507</t>
  </si>
  <si>
    <t>243.721587971812</t>
  </si>
  <si>
    <t>0.0460559969605221</t>
  </si>
  <si>
    <t>12.701220703125</t>
  </si>
  <si>
    <t>3.83406524658205</t>
  </si>
  <si>
    <t>41.7110962867737</t>
  </si>
  <si>
    <t>37.5226631402969</t>
  </si>
  <si>
    <t>6.27838327247907</t>
  </si>
  <si>
    <t>6.8101093619513</t>
  </si>
  <si>
    <t>176.535561766058</t>
  </si>
  <si>
    <t>303.513658474615</t>
  </si>
  <si>
    <t>0.0613777726759495</t>
  </si>
  <si>
    <t>13.068408203125</t>
  </si>
  <si>
    <t>6.82836761474612</t>
  </si>
  <si>
    <t>47.1850385665894</t>
  </si>
  <si>
    <t>26.3192522525787</t>
  </si>
  <si>
    <t>4.01355371058733</t>
  </si>
  <si>
    <t>5.21249999587638</t>
  </si>
  <si>
    <t>234.949773100754</t>
  </si>
  <si>
    <t>261.806760033244</t>
  </si>
  <si>
    <t>0.0351816303432325</t>
  </si>
  <si>
    <t>12.1916061401367</t>
  </si>
  <si>
    <t>5.2257019042969</t>
  </si>
  <si>
    <t>46.7008827209473</t>
  </si>
  <si>
    <t>30.4319070339203</t>
  </si>
  <si>
    <t>5.81526708188578</t>
  </si>
  <si>
    <t>7.0152360388134</t>
  </si>
  <si>
    <t>270.604842560569</t>
  </si>
  <si>
    <t>289.604225624498</t>
  </si>
  <si>
    <t>0.0369560531804074</t>
  </si>
  <si>
    <t>12.2871765136719</t>
  </si>
  <si>
    <t>6.7890335083008</t>
  </si>
  <si>
    <t>73.3169857025146</t>
  </si>
  <si>
    <t>51.2321924209595</t>
  </si>
  <si>
    <t>5.93061744437576</t>
  </si>
  <si>
    <t>5.46648355468454</t>
  </si>
  <si>
    <t>134.576008923233</t>
  </si>
  <si>
    <t>253.352394026204</t>
  </si>
  <si>
    <t>8.32740936279299</t>
  </si>
  <si>
    <t>4.23910827636721</t>
  </si>
  <si>
    <t>74.4131759643555</t>
  </si>
  <si>
    <t>57.1547209739685</t>
  </si>
  <si>
    <t>6.4407841484283</t>
  </si>
  <si>
    <t>7.03544241869087</t>
  </si>
  <si>
    <t>23.9711387058089</t>
  </si>
  <si>
    <t>301.08275490252</t>
  </si>
  <si>
    <t>0.0356398054494882</t>
  </si>
  <si>
    <t>3.47967987060549</t>
  </si>
  <si>
    <t>41.7428037643433</t>
  </si>
  <si>
    <t>30.7309026002884</t>
  </si>
  <si>
    <t>7.46862626107364</t>
  </si>
  <si>
    <t>8.56368867762999</t>
  </si>
  <si>
    <t>321.614232366602</t>
  </si>
  <si>
    <t>320.471686227114</t>
  </si>
  <si>
    <t>0.0660385694920704</t>
  </si>
  <si>
    <t>9.39754791259768</t>
  </si>
  <si>
    <t>2.04444885253909</t>
  </si>
  <si>
    <t>53.5622808456421</t>
  </si>
  <si>
    <t>33.0055641174316</t>
  </si>
  <si>
    <t>2.68012102878649</t>
  </si>
  <si>
    <t>3.72309373600091</t>
  </si>
  <si>
    <t>191.617767740166</t>
  </si>
  <si>
    <t>268.82717905697</t>
  </si>
  <si>
    <t>0.0209180355807843</t>
  </si>
  <si>
    <t>3.77950592041018</t>
  </si>
  <si>
    <t>73.5244756698608</t>
  </si>
  <si>
    <t>74.651064491272</t>
  </si>
  <si>
    <t>7.23267592686277</t>
  </si>
  <si>
    <t>5.17140578092412</t>
  </si>
  <si>
    <t>115.77224049011</t>
  </si>
  <si>
    <t>271.811513968072</t>
  </si>
  <si>
    <t>4.21654510498049</t>
  </si>
  <si>
    <t>40.5299401283264</t>
  </si>
  <si>
    <t>47.8810369491577</t>
  </si>
  <si>
    <t>7.90342202020835</t>
  </si>
  <si>
    <t>12.553965159935</t>
  </si>
  <si>
    <t>266.274211792345</t>
  </si>
  <si>
    <t>292.252690654554</t>
  </si>
  <si>
    <t>0.0801209038743467</t>
  </si>
  <si>
    <t>3.93284606933596</t>
  </si>
  <si>
    <t>42.1755499839783</t>
  </si>
  <si>
    <t>31.6047678947449</t>
  </si>
  <si>
    <t>7.72842217218172</t>
  </si>
  <si>
    <t>9.71635495001259</t>
  </si>
  <si>
    <t>293.120029663397</t>
  </si>
  <si>
    <t>296.384958925786</t>
  </si>
  <si>
    <t>0.0550046335470754</t>
  </si>
  <si>
    <t>9.05700581868492</t>
  </si>
  <si>
    <t>2.44238052368166</t>
  </si>
  <si>
    <t>41.8146675427755</t>
  </si>
  <si>
    <t>16.7017659743627</t>
  </si>
  <si>
    <t>5.55085986896135</t>
  </si>
  <si>
    <t>6.96933735464687</t>
  </si>
  <si>
    <t>221.180309072093</t>
  </si>
  <si>
    <t>257.969972614555</t>
  </si>
  <si>
    <t>0.0246899196628417</t>
  </si>
  <si>
    <t>4.42338562011721</t>
  </si>
  <si>
    <t>0.195640563964866</t>
  </si>
  <si>
    <t>48.4792856216431</t>
  </si>
  <si>
    <t>24.9445640563965</t>
  </si>
  <si>
    <t>7.66912303016816</t>
  </si>
  <si>
    <t>8.24004475437633</t>
  </si>
  <si>
    <t>179.004269198427</t>
  </si>
  <si>
    <t>305.492971166453</t>
  </si>
  <si>
    <t>0.061155117773795</t>
  </si>
  <si>
    <t>9.68563537597658</t>
  </si>
  <si>
    <t>5.65672302246096</t>
  </si>
  <si>
    <t>49.3486835479736</t>
  </si>
  <si>
    <t>25.5253974437714</t>
  </si>
  <si>
    <t>6.44963992057222</t>
  </si>
  <si>
    <t>7.90464198928419</t>
  </si>
  <si>
    <t>190.412659631297</t>
  </si>
  <si>
    <t>275.307477567624</t>
  </si>
  <si>
    <t>0.02762859747382</t>
  </si>
  <si>
    <t>0.723498535156273</t>
  </si>
  <si>
    <t>69.5417602539062</t>
  </si>
  <si>
    <t>48.3484513998032</t>
  </si>
  <si>
    <t>5.38499882816657</t>
  </si>
  <si>
    <t>4.23817879633256</t>
  </si>
  <si>
    <t>32.5960316118712</t>
  </si>
  <si>
    <t>233.271131253637</t>
  </si>
  <si>
    <t>0.0187856417218075</t>
  </si>
  <si>
    <t>1.12651519775393</t>
  </si>
  <si>
    <t>47.8499510765076</t>
  </si>
  <si>
    <t>41.8244530677795</t>
  </si>
  <si>
    <t>4.60806034467258</t>
  </si>
  <si>
    <t>5.8236374050576</t>
  </si>
  <si>
    <t>196.029302228494</t>
  </si>
  <si>
    <t>304.410855562655</t>
  </si>
  <si>
    <t>0.0552946574475593</t>
  </si>
  <si>
    <t>36.4758491516113</t>
  </si>
  <si>
    <t>33.6256784915924</t>
  </si>
  <si>
    <t>4.29191506395885</t>
  </si>
  <si>
    <t>8.83196343268255</t>
  </si>
  <si>
    <t>251.104869123482</t>
  </si>
  <si>
    <t>283.408108781743</t>
  </si>
  <si>
    <t>0.0720256727254504</t>
  </si>
  <si>
    <t>2.18668645222984</t>
  </si>
  <si>
    <t>43.4242401917775</t>
  </si>
  <si>
    <t>35.4876385529836</t>
  </si>
  <si>
    <t>5.45308775911465</t>
  </si>
  <si>
    <t>8.64455103819025</t>
  </si>
  <si>
    <t>236.803561356737</t>
  </si>
  <si>
    <t>296.512357996027</t>
  </si>
  <si>
    <t>0.0495012317453156</t>
  </si>
  <si>
    <t>5.98721466064455</t>
  </si>
  <si>
    <t>3.78771972656252</t>
  </si>
  <si>
    <t>64.4868069648743</t>
  </si>
  <si>
    <t>61.0508763313293</t>
  </si>
  <si>
    <t>6.40296576376498</t>
  </si>
  <si>
    <t>7.8677998338551</t>
  </si>
  <si>
    <t>131.362987079901</t>
  </si>
  <si>
    <t>263.589439961694</t>
  </si>
  <si>
    <t>8.46551055908205</t>
  </si>
  <si>
    <t>1.84224853515627</t>
  </si>
  <si>
    <t>51.8609311103821</t>
  </si>
  <si>
    <t>48.5077370643616</t>
  </si>
  <si>
    <t>6.09176003235235</t>
  </si>
  <si>
    <t>7.00453272091702</t>
  </si>
  <si>
    <t>228.926061360812</t>
  </si>
  <si>
    <t>251.616342089889</t>
  </si>
  <si>
    <t>9.68901672363284</t>
  </si>
  <si>
    <t>5.02780609130862</t>
  </si>
  <si>
    <t>69.357413482666</t>
  </si>
  <si>
    <t>55.0332420825958</t>
  </si>
  <si>
    <t>6.19809617579904</t>
  </si>
  <si>
    <t>8.22171673804612</t>
  </si>
  <si>
    <t>175.722868123287</t>
  </si>
  <si>
    <t>215.578721204666</t>
  </si>
  <si>
    <t>2.46329345703127</t>
  </si>
  <si>
    <t>35.0168263435364</t>
  </si>
  <si>
    <t>6.62503065898221</t>
  </si>
  <si>
    <t>10.9011575394237</t>
  </si>
  <si>
    <t>262.678541666042</t>
  </si>
  <si>
    <t>317.778823495555</t>
  </si>
  <si>
    <t>0.0883373331641427</t>
  </si>
  <si>
    <t>3.09819641113284</t>
  </si>
  <si>
    <t>39.4142523765564</t>
  </si>
  <si>
    <t>25.0670163154602</t>
  </si>
  <si>
    <t>4.80728223554522</t>
  </si>
  <si>
    <t>5.17352771344822</t>
  </si>
  <si>
    <t>71.0396846245731</t>
  </si>
  <si>
    <t>295.756400197253</t>
  </si>
  <si>
    <t>0.068962340622412</t>
  </si>
  <si>
    <t>9.34368540445966</t>
  </si>
  <si>
    <t>4.90588785807294</t>
  </si>
  <si>
    <t>86.0106404622396</t>
  </si>
  <si>
    <t>82.6972494125366</t>
  </si>
  <si>
    <t>5.93649500509789</t>
  </si>
  <si>
    <t>9.30453063718464</t>
  </si>
  <si>
    <t>151.657365115854</t>
  </si>
  <si>
    <t>210.642788792982</t>
  </si>
  <si>
    <t>11.2680847167969</t>
  </si>
  <si>
    <t>7.04076843261721</t>
  </si>
  <si>
    <t>78.4951999664307</t>
  </si>
  <si>
    <t>67.0333475112915</t>
  </si>
  <si>
    <t>6.66282624961235</t>
  </si>
  <si>
    <t>8.4098011341521</t>
  </si>
  <si>
    <t>147.882031758903</t>
  </si>
  <si>
    <t>154.99284412309</t>
  </si>
  <si>
    <t>9.12369079589846</t>
  </si>
  <si>
    <t>34.1207964897156</t>
  </si>
  <si>
    <t>26.3705924987793</t>
  </si>
  <si>
    <t>5.36322081966016</t>
  </si>
  <si>
    <t>8.93245314651614</t>
  </si>
  <si>
    <t>283.894591696571</t>
  </si>
  <si>
    <t>300.298643896096</t>
  </si>
  <si>
    <t>0.0522794190694207</t>
  </si>
  <si>
    <t>12.0052154541016</t>
  </si>
  <si>
    <t>3.19664001464846</t>
  </si>
  <si>
    <t>34.7933839797974</t>
  </si>
  <si>
    <t>30.1861369132996</t>
  </si>
  <si>
    <t>5.64820395083842</t>
  </si>
  <si>
    <t>6.1239854467359</t>
  </si>
  <si>
    <t>193.716279184323</t>
  </si>
  <si>
    <t>217.071172890917</t>
  </si>
  <si>
    <t>0.0307839819440908</t>
  </si>
  <si>
    <t>6.35735626220705</t>
  </si>
  <si>
    <t>1.1086608886719</t>
  </si>
  <si>
    <t>63.0996034622192</t>
  </si>
  <si>
    <t>55.9735590934753</t>
  </si>
  <si>
    <t>7.32255895154939</t>
  </si>
  <si>
    <t>8.04016862182145</t>
  </si>
  <si>
    <t>33.457700781081</t>
  </si>
  <si>
    <t>110.767447635216</t>
  </si>
  <si>
    <t>12.4682693481446</t>
  </si>
  <si>
    <t>2.06487884521487</t>
  </si>
  <si>
    <t>28.6959734916687</t>
  </si>
  <si>
    <t>34.4056183815002</t>
  </si>
  <si>
    <t>4.55310717498698</t>
  </si>
  <si>
    <t>9.04362649765688</t>
  </si>
  <si>
    <t>266.421368983685</t>
  </si>
  <si>
    <t>295.955309256376</t>
  </si>
  <si>
    <t>0.0449038880799386</t>
  </si>
  <si>
    <t>13.7407114664714</t>
  </si>
  <si>
    <t>6.76536076863609</t>
  </si>
  <si>
    <t>66.072603225708</t>
  </si>
  <si>
    <t>49.8176642656326</t>
  </si>
  <si>
    <t>6.18307270863808</t>
  </si>
  <si>
    <t>8.54975812114673</t>
  </si>
  <si>
    <t>69.2959646965427</t>
  </si>
  <si>
    <t>107.629095095974</t>
  </si>
  <si>
    <t>14.1649475097656</t>
  </si>
  <si>
    <t>7.1236022949219</t>
  </si>
  <si>
    <t>58.6710075378418</t>
  </si>
  <si>
    <t>63.6808406829834</t>
  </si>
  <si>
    <t>5.23049292497351</t>
  </si>
  <si>
    <t>6.61485073934431</t>
  </si>
  <si>
    <t>146.988605175927</t>
  </si>
  <si>
    <t>276.025697929547</t>
  </si>
  <si>
    <t>8.35091857910158</t>
  </si>
  <si>
    <t>43.3422312736511</t>
  </si>
  <si>
    <t>40.0113660812378</t>
  </si>
  <si>
    <t>5.68159143538605</t>
  </si>
  <si>
    <t>7.41112972296262</t>
  </si>
  <si>
    <t>72.2226204409054</t>
  </si>
  <si>
    <t>71.800256050129</t>
  </si>
  <si>
    <t>0.0643060948037321</t>
  </si>
  <si>
    <t>17.4146224975586</t>
  </si>
  <si>
    <t>11.8057250976563</t>
  </si>
  <si>
    <t>54.9126668930054</t>
  </si>
  <si>
    <t>37.3055281162262</t>
  </si>
  <si>
    <t>6.2281917197315</t>
  </si>
  <si>
    <t>9.98768034104587</t>
  </si>
  <si>
    <t>153.493244825868</t>
  </si>
  <si>
    <t>256.286884971845</t>
  </si>
  <si>
    <t>0.0052056185959679</t>
  </si>
  <si>
    <t>16.7173355102539</t>
  </si>
  <si>
    <t>12.3047485351563</t>
  </si>
  <si>
    <t>83.9205373764038</t>
  </si>
  <si>
    <t>75.6830816268921</t>
  </si>
  <si>
    <t>7.06310870902927</t>
  </si>
  <si>
    <t>9.90547473747198</t>
  </si>
  <si>
    <t>133.195558251157</t>
  </si>
  <si>
    <t>176.344565517352</t>
  </si>
  <si>
    <t>17.0535293579102</t>
  </si>
  <si>
    <t>10.3322143554688</t>
  </si>
  <si>
    <t>61.5603172302246</t>
  </si>
  <si>
    <t>43.7321826457977</t>
  </si>
  <si>
    <t>6.34627209355272</t>
  </si>
  <si>
    <t>9.20467923517504</t>
  </si>
  <si>
    <t>158.213483203979</t>
  </si>
  <si>
    <t>257.893429037789</t>
  </si>
  <si>
    <t>0.0363207424900241</t>
  </si>
  <si>
    <t>19.8962860107422</t>
  </si>
  <si>
    <t>15.8650131225586</t>
  </si>
  <si>
    <t>89.3225074768066</t>
  </si>
  <si>
    <t>82.9956577301025</t>
  </si>
  <si>
    <t>5.15601421209945</t>
  </si>
  <si>
    <t>5.95067626715066</t>
  </si>
  <si>
    <t>153.100075494991</t>
  </si>
  <si>
    <t>214.36641409985</t>
  </si>
  <si>
    <t>18.2875274658203</t>
  </si>
  <si>
    <t>10.4976608276367</t>
  </si>
  <si>
    <t>55.9483978271484</t>
  </si>
  <si>
    <t>45.7377123355866</t>
  </si>
  <si>
    <t>5.69350846790238</t>
  </si>
  <si>
    <t>9.36420530405115</t>
  </si>
  <si>
    <t>152.10034755375</t>
  </si>
  <si>
    <t>188.614001734923</t>
  </si>
  <si>
    <t>19.3867141723633</t>
  </si>
  <si>
    <t>12.7062042236328</t>
  </si>
  <si>
    <t>69.5520721435547</t>
  </si>
  <si>
    <t>64.8191061973572</t>
  </si>
  <si>
    <t>3.79051856089281</t>
  </si>
  <si>
    <t>4.77219449443639</t>
  </si>
  <si>
    <t>171.749047886491</t>
  </si>
  <si>
    <t>242.23129134153</t>
  </si>
  <si>
    <t>0.0162910022692874</t>
  </si>
  <si>
    <t>20.3521301269531</t>
  </si>
  <si>
    <t>13.6957275390625</t>
  </si>
  <si>
    <t>65.9229085922241</t>
  </si>
  <si>
    <t>41.9296710968018</t>
  </si>
  <si>
    <t>4.38613162949732</t>
  </si>
  <si>
    <t>6.18392375176148</t>
  </si>
  <si>
    <t>132.988488433311</t>
  </si>
  <si>
    <t>188.616725661498</t>
  </si>
  <si>
    <t>0.0302355629413526</t>
  </si>
  <si>
    <t>17.7577850341797</t>
  </si>
  <si>
    <t>9.08612060546877</t>
  </si>
  <si>
    <t>64.0525085449219</t>
  </si>
  <si>
    <t>54.907325553894</t>
  </si>
  <si>
    <t>3.31024752308296</t>
  </si>
  <si>
    <t>4.17277113192006</t>
  </si>
  <si>
    <t>118.682557118393</t>
  </si>
  <si>
    <t>197.543072659545</t>
  </si>
  <si>
    <t>0.0378296903209422</t>
  </si>
  <si>
    <t>24.3184112548828</t>
  </si>
  <si>
    <t>17.4939529418946</t>
  </si>
  <si>
    <t>80.4861986160278</t>
  </si>
  <si>
    <t>75.5288190841675</t>
  </si>
  <si>
    <t>4.98152995539621</t>
  </si>
  <si>
    <t>4.61280289149879</t>
  </si>
  <si>
    <t>100.270917525254</t>
  </si>
  <si>
    <t>160.909218881278</t>
  </si>
  <si>
    <t>24.6497538248698</t>
  </si>
  <si>
    <t>17.6086733500163</t>
  </si>
  <si>
    <t>72.0474001566569</t>
  </si>
  <si>
    <t>67.0119531949361</t>
  </si>
  <si>
    <t>4.19807493944874</t>
  </si>
  <si>
    <t>5.19217076562051</t>
  </si>
  <si>
    <t>122.541070091799</t>
  </si>
  <si>
    <t>125.171822975367</t>
  </si>
  <si>
    <t>22.7298309326172</t>
  </si>
  <si>
    <t>13.6250793457031</t>
  </si>
  <si>
    <t>51.4786275863647</t>
  </si>
  <si>
    <t>44.9095088005066</t>
  </si>
  <si>
    <t>3.84820954693993</t>
  </si>
  <si>
    <t>6.46330668530988</t>
  </si>
  <si>
    <t>190.035573479548</t>
  </si>
  <si>
    <t>235.940632659317</t>
  </si>
  <si>
    <t>0.042638096509091</t>
  </si>
  <si>
    <t>25.2521957397461</t>
  </si>
  <si>
    <t>18.2047546386719</t>
  </si>
  <si>
    <t>74.914168548584</t>
  </si>
  <si>
    <t>4.35484481213996</t>
  </si>
  <si>
    <t>5.54125501260254</t>
  </si>
  <si>
    <t>94.4121908070958</t>
  </si>
  <si>
    <t>111.117589218726</t>
  </si>
  <si>
    <t>0.0297579321408554</t>
  </si>
  <si>
    <t>26.8211181640625</t>
  </si>
  <si>
    <t>19.0287826538086</t>
  </si>
  <si>
    <t>55.1915174484253</t>
  </si>
  <si>
    <t>38.1802628993988</t>
  </si>
  <si>
    <t>2.9557641688465</t>
  </si>
  <si>
    <t>4.56240981682188</t>
  </si>
  <si>
    <t>136.426595967209</t>
  </si>
  <si>
    <t>124.185990998227</t>
  </si>
  <si>
    <t>0.0263974558619482</t>
  </si>
  <si>
    <t>25.617919921875</t>
  </si>
  <si>
    <t>17.3498550415039</t>
  </si>
  <si>
    <t>45.2259515762329</t>
  </si>
  <si>
    <t>39.6706877708435</t>
  </si>
  <si>
    <t>4.87006252328314</t>
  </si>
  <si>
    <t>7.85135183128703</t>
  </si>
  <si>
    <t>217.244537127778</t>
  </si>
  <si>
    <t>248.617542913261</t>
  </si>
  <si>
    <t>0.0277939427020451</t>
  </si>
  <si>
    <t>26.9990966796875</t>
  </si>
  <si>
    <t>77.7518922805786</t>
  </si>
  <si>
    <t>80.6621845245361</t>
  </si>
  <si>
    <t>3.64557321374859</t>
  </si>
  <si>
    <t>5.80858790195008</t>
  </si>
  <si>
    <t>104.971758804515</t>
  </si>
  <si>
    <t>142.35218316411</t>
  </si>
  <si>
    <t>0.0316530107892953</t>
  </si>
  <si>
    <t>30.856201171875</t>
  </si>
  <si>
    <t>22.0110107421875</t>
  </si>
  <si>
    <t>64.9154304504395</t>
  </si>
  <si>
    <t>62.2282349586487</t>
  </si>
  <si>
    <t>2.5484120968331</t>
  </si>
  <si>
    <t>3.38480569951797</t>
  </si>
  <si>
    <t>183.747626027924</t>
  </si>
  <si>
    <t>235.946193878887</t>
  </si>
  <si>
    <t>0.0184897972410768</t>
  </si>
  <si>
    <t>29.2186889648438</t>
  </si>
  <si>
    <t>22.4546279907227</t>
  </si>
  <si>
    <t>70.607741355896</t>
  </si>
  <si>
    <t>60.4331418037415</t>
  </si>
  <si>
    <t>3.75339750945263</t>
  </si>
  <si>
    <t>5.90766273565558</t>
  </si>
  <si>
    <t>165.227329009631</t>
  </si>
  <si>
    <t>29.8155624389649</t>
  </si>
  <si>
    <t>21.6922882080078</t>
  </si>
  <si>
    <t>79.4830615997314</t>
  </si>
  <si>
    <t>73.4835416793823</t>
  </si>
  <si>
    <t>3.35980687851174</t>
  </si>
  <si>
    <t>5.07297985514642</t>
  </si>
  <si>
    <t>164.832920333834</t>
  </si>
  <si>
    <t>204.585661640272</t>
  </si>
  <si>
    <t>29.2243484497071</t>
  </si>
  <si>
    <t>20.2518630981446</t>
  </si>
  <si>
    <t>79.2284225463867</t>
  </si>
  <si>
    <t>80.6876461029053</t>
  </si>
  <si>
    <t>2.24576660351331</t>
  </si>
  <si>
    <t>4.33517391198626</t>
  </si>
  <si>
    <t>89.6735520464286</t>
  </si>
  <si>
    <t>170.663489620203</t>
  </si>
  <si>
    <t>28.9417984008789</t>
  </si>
  <si>
    <t>20.2033798217774</t>
  </si>
  <si>
    <t>80.3421716690063</t>
  </si>
  <si>
    <t>85.0217588424683</t>
  </si>
  <si>
    <t>3.6419078090771</t>
  </si>
  <si>
    <t>6.3174876451044</t>
  </si>
  <si>
    <t>139.985326601889</t>
  </si>
  <si>
    <t>217.828414035068</t>
  </si>
  <si>
    <t>32.9685455322266</t>
  </si>
  <si>
    <t>23.3146713256836</t>
  </si>
  <si>
    <t>62.4096635818481</t>
  </si>
  <si>
    <t>74.5457759857178</t>
  </si>
  <si>
    <t>5.55040346898155</t>
  </si>
  <si>
    <t>11.0153996578927</t>
  </si>
  <si>
    <t>192.47194424379</t>
  </si>
  <si>
    <t>252.915812179659</t>
  </si>
  <si>
    <t>35.3128423055013</t>
  </si>
  <si>
    <t>25.7057637532552</t>
  </si>
  <si>
    <t>51.2951833407084</t>
  </si>
  <si>
    <t>58.2916593551636</t>
  </si>
  <si>
    <t>6.07018232719017</t>
  </si>
  <si>
    <t>198.419343546637</t>
  </si>
  <si>
    <t>230.699932836198</t>
  </si>
  <si>
    <t>30.2974365234375</t>
  </si>
  <si>
    <t>21.3323608398438</t>
  </si>
  <si>
    <t>72.7744983673096</t>
  </si>
  <si>
    <t>81.6157175064087</t>
  </si>
  <si>
    <t>4.38506106724184</t>
  </si>
  <si>
    <t>6.87751272091493</t>
  </si>
  <si>
    <t>133.171300607023</t>
  </si>
  <si>
    <t>212.790249131671</t>
  </si>
  <si>
    <t>30.0605850219727</t>
  </si>
  <si>
    <t>20.7842391967774</t>
  </si>
  <si>
    <t>72.4913360595703</t>
  </si>
  <si>
    <t>75.3092702865601</t>
  </si>
  <si>
    <t>3.38573494996222</t>
  </si>
  <si>
    <t>6.32050068601148</t>
  </si>
  <si>
    <t>133.497533689966</t>
  </si>
  <si>
    <t>219.958597126322</t>
  </si>
  <si>
    <t>28.9166152954102</t>
  </si>
  <si>
    <t>20.3477447509766</t>
  </si>
  <si>
    <t>83.6443641662598</t>
  </si>
  <si>
    <t>79.5868148803711</t>
  </si>
  <si>
    <t>3.73646435038949</t>
  </si>
  <si>
    <t>8.27618233591724</t>
  </si>
  <si>
    <t>203.740115523096</t>
  </si>
  <si>
    <t>245.990475369776</t>
  </si>
  <si>
    <t>30.9368835449219</t>
  </si>
  <si>
    <t>20.6588394165039</t>
  </si>
  <si>
    <t>65.2283224105835</t>
  </si>
  <si>
    <t>70.4435579299927</t>
  </si>
  <si>
    <t>2.27908616582296</t>
  </si>
  <si>
    <t>3.19048234828265</t>
  </si>
  <si>
    <t>157.526339686527</t>
  </si>
  <si>
    <t>195.754428802048</t>
  </si>
  <si>
    <t>0.0160023164396133</t>
  </si>
  <si>
    <t>30.8670989990235</t>
  </si>
  <si>
    <t>21.7360626220703</t>
  </si>
  <si>
    <t>67.1094640731812</t>
  </si>
  <si>
    <t>65.3368138313294</t>
  </si>
  <si>
    <t>4.29087553311334</t>
  </si>
  <si>
    <t>4.59406384763872</t>
  </si>
  <si>
    <t>132.74645758491</t>
  </si>
  <si>
    <t>141.286647106246</t>
  </si>
  <si>
    <t>27.2781374613444</t>
  </si>
  <si>
    <t>17.7630198160808</t>
  </si>
  <si>
    <t>66.6056586901347</t>
  </si>
  <si>
    <t>71.925526936849</t>
  </si>
  <si>
    <t>3.66668186607423</t>
  </si>
  <si>
    <t>5.43781144769496</t>
  </si>
  <si>
    <t>209.239584777005</t>
  </si>
  <si>
    <t>195.792199723945</t>
  </si>
  <si>
    <t>0.0132243694234665</t>
  </si>
  <si>
    <t>27.7667205810547</t>
  </si>
  <si>
    <t>20.173486328125</t>
  </si>
  <si>
    <t>86.6110317230225</t>
  </si>
  <si>
    <t>87.6286640167236</t>
  </si>
  <si>
    <t>4.06709648168154</t>
  </si>
  <si>
    <t>8.64213149511496</t>
  </si>
  <si>
    <t>169.223913776631</t>
  </si>
  <si>
    <t>236.762778283597</t>
  </si>
  <si>
    <t>25.1219421386719</t>
  </si>
  <si>
    <t>18.2788345336914</t>
  </si>
  <si>
    <t>78.250724029541</t>
  </si>
  <si>
    <t>74.0190282821655</t>
  </si>
  <si>
    <t>4.53402706602143</t>
  </si>
  <si>
    <t>5.46273836526238</t>
  </si>
  <si>
    <t>145.043116809829</t>
  </si>
  <si>
    <t>243.062839521853</t>
  </si>
  <si>
    <t>24.8047714233399</t>
  </si>
  <si>
    <t>15.2678207397461</t>
  </si>
  <si>
    <t>59.9953683853149</t>
  </si>
  <si>
    <t>57.365606880188</t>
  </si>
  <si>
    <t>3.16420207412176</t>
  </si>
  <si>
    <t>4.83293634104087</t>
  </si>
  <si>
    <t>240.395624895473</t>
  </si>
  <si>
    <t>246.760371739107</t>
  </si>
  <si>
    <t>0.0187182365231535</t>
  </si>
  <si>
    <t>24.8877532958985</t>
  </si>
  <si>
    <t>14.6004150390625</t>
  </si>
  <si>
    <t>59.0654367446899</t>
  </si>
  <si>
    <t>59.0968969345093</t>
  </si>
  <si>
    <t>2.33153318686365</t>
  </si>
  <si>
    <t>3.18465496698388</t>
  </si>
  <si>
    <t>178.860938320371</t>
  </si>
  <si>
    <t>180.856927685537</t>
  </si>
  <si>
    <t>0.034128503598309</t>
  </si>
  <si>
    <t>24.0505828857422</t>
  </si>
  <si>
    <t>14.014013671875</t>
  </si>
  <si>
    <t>67.5310415267944</t>
  </si>
  <si>
    <t>76.8192573547363</t>
  </si>
  <si>
    <t>5.31798334774785</t>
  </si>
  <si>
    <t>5.11515608584835</t>
  </si>
  <si>
    <t>156.489511231094</t>
  </si>
  <si>
    <t>117.404389945802</t>
  </si>
  <si>
    <t>19.0732406616211</t>
  </si>
  <si>
    <t>7.8169860839844</t>
  </si>
  <si>
    <t>57.2033847808838</t>
  </si>
  <si>
    <t>73.1178852081299</t>
  </si>
  <si>
    <t>4.06860284161062</t>
  </si>
  <si>
    <t>4.6490908084496</t>
  </si>
  <si>
    <t>68.4511508117352</t>
  </si>
  <si>
    <t>76.4001245988577</t>
  </si>
  <si>
    <t>0.0286129468937642</t>
  </si>
  <si>
    <t>19.9127548217774</t>
  </si>
  <si>
    <t>8.56687927246096</t>
  </si>
  <si>
    <t>44.8630932807922</t>
  </si>
  <si>
    <t>53.3597278594971</t>
  </si>
  <si>
    <t>3.50081502369941</t>
  </si>
  <si>
    <t>5.01880654097322</t>
  </si>
  <si>
    <t>209.657466773415</t>
  </si>
  <si>
    <t>200.097653706714</t>
  </si>
  <si>
    <t>0.0404246146323533</t>
  </si>
  <si>
    <t>20.8086029052735</t>
  </si>
  <si>
    <t>10.8062469482422</t>
  </si>
  <si>
    <t>55.7151414871216</t>
  </si>
  <si>
    <t>45.4636022567749</t>
  </si>
  <si>
    <t>2.36173489302528</t>
  </si>
  <si>
    <t>5.51818504715642</t>
  </si>
  <si>
    <t>85.922559395696</t>
  </si>
  <si>
    <t>36.7674963618614</t>
  </si>
  <si>
    <t>0.0482966099552041</t>
  </si>
  <si>
    <t>19.8559280395508</t>
  </si>
  <si>
    <t>9.7965042114258</t>
  </si>
  <si>
    <t>59.9210327148437</t>
  </si>
  <si>
    <t>63.9018579483032</t>
  </si>
  <si>
    <t>5.40637090268949</t>
  </si>
  <si>
    <t>7.78589296047832</t>
  </si>
  <si>
    <t>96.2727286131513</t>
  </si>
  <si>
    <t>103.194096800845</t>
  </si>
  <si>
    <t>0.0356056973697863</t>
  </si>
  <si>
    <t>17.2965515136719</t>
  </si>
  <si>
    <t>7.56055450439455</t>
  </si>
  <si>
    <t>45.4871957778931</t>
  </si>
  <si>
    <t>38.6577748775482</t>
  </si>
  <si>
    <t>3.47406338786051</t>
  </si>
  <si>
    <t>5.03293649476375</t>
  </si>
  <si>
    <t>131.640721318976</t>
  </si>
  <si>
    <t>137.743210302943</t>
  </si>
  <si>
    <t>0.0462214362365147</t>
  </si>
  <si>
    <t>15.9379821777344</t>
  </si>
  <si>
    <t>7.15788421630862</t>
  </si>
  <si>
    <t>28.6584200382233</t>
  </si>
  <si>
    <t>5.81658693733313</t>
  </si>
  <si>
    <t>7.42787568816301</t>
  </si>
  <si>
    <t>31.4378598671689</t>
  </si>
  <si>
    <t>21.0030072749697</t>
  </si>
  <si>
    <t>0.0634026559890594</t>
  </si>
  <si>
    <t>16.927200571696</t>
  </si>
  <si>
    <t>6.79929122924807</t>
  </si>
  <si>
    <t>46.6960024833679</t>
  </si>
  <si>
    <t>41.0142721335093</t>
  </si>
  <si>
    <t>3.76148209082453</t>
  </si>
  <si>
    <t>5.73890653752389</t>
  </si>
  <si>
    <t>185.465137841904</t>
  </si>
  <si>
    <t>227.53085071529</t>
  </si>
  <si>
    <t>0.0536062239233551</t>
  </si>
  <si>
    <t>15.7499649047852</t>
  </si>
  <si>
    <t>10.2780654907227</t>
  </si>
  <si>
    <t>57.1116283416748</t>
  </si>
  <si>
    <t>30.4051924705505</t>
  </si>
  <si>
    <t>7.10217822987505</t>
  </si>
  <si>
    <t>6.20904736946961</t>
  </si>
  <si>
    <t>121.407690499846</t>
  </si>
  <si>
    <t>217.326062780106</t>
  </si>
  <si>
    <t>0.0395867666521808</t>
  </si>
  <si>
    <t>14.4952560424805</t>
  </si>
  <si>
    <t>6.20125732421877</t>
  </si>
  <si>
    <t>46.7736864089966</t>
  </si>
  <si>
    <t>30.9966194152832</t>
  </si>
  <si>
    <t>4.24670650651923</t>
  </si>
  <si>
    <t>5.51897300621118</t>
  </si>
  <si>
    <t>220.375719301472</t>
  </si>
  <si>
    <t>245.36254650776</t>
  </si>
  <si>
    <t>0.0370201951396418</t>
  </si>
  <si>
    <t>11.2507537841797</t>
  </si>
  <si>
    <t>4.31166992187502</t>
  </si>
  <si>
    <t>36.5399298667908</t>
  </si>
  <si>
    <t>25.5067630767822</t>
  </si>
  <si>
    <t>5.6965452411285</t>
  </si>
  <si>
    <t>6.07015528938021</t>
  </si>
  <si>
    <t>223.667574094968</t>
  </si>
  <si>
    <t>301.690863263703</t>
  </si>
  <si>
    <t>0.0455618342853214</t>
  </si>
  <si>
    <t>10.3252304077149</t>
  </si>
  <si>
    <t>5.32824859619143</t>
  </si>
  <si>
    <t>55.2579746246338</t>
  </si>
  <si>
    <t>43.3087761878967</t>
  </si>
  <si>
    <t>5.31812138011441</t>
  </si>
  <si>
    <t>5.79143835169172</t>
  </si>
  <si>
    <t>160.045969415506</t>
  </si>
  <si>
    <t>304.721518965728</t>
  </si>
  <si>
    <t>0.0609906408692911</t>
  </si>
  <si>
    <t>8.88457641601565</t>
  </si>
  <si>
    <t>0.523513793945335</t>
  </si>
  <si>
    <t>35.2080239295959</t>
  </si>
  <si>
    <t>34.0405277252197</t>
  </si>
  <si>
    <t>6.64254811242442</t>
  </si>
  <si>
    <t>12.7416831824574</t>
  </si>
  <si>
    <t>282.079017570892</t>
  </si>
  <si>
    <t>293.715959087916</t>
  </si>
  <si>
    <t>0.0764625286487601</t>
  </si>
  <si>
    <t>9.03916015625002</t>
  </si>
  <si>
    <t>1.78077697753909</t>
  </si>
  <si>
    <t>45.4586010932922</t>
  </si>
  <si>
    <t>36.5560784339905</t>
  </si>
  <si>
    <t>6.20977669954955</t>
  </si>
  <si>
    <t>11.8000222937816</t>
  </si>
  <si>
    <t>215.237976764437</t>
  </si>
  <si>
    <t>292.082215927826</t>
  </si>
  <si>
    <t>0.0485401078660879</t>
  </si>
  <si>
    <t>7.57074890136721</t>
  </si>
  <si>
    <t>0.0176681518554915</t>
  </si>
  <si>
    <t>45.4769885063171</t>
  </si>
  <si>
    <t>40.7084283828735</t>
  </si>
  <si>
    <t>5.19668591280639</t>
  </si>
  <si>
    <t>10.9272433710064</t>
  </si>
  <si>
    <t>225.67390607101</t>
  </si>
  <si>
    <t>296.167437760861</t>
  </si>
  <si>
    <t>0.057928112158609</t>
  </si>
  <si>
    <t>0.96520690917971</t>
  </si>
  <si>
    <t>34.2378742218018</t>
  </si>
  <si>
    <t>41.6750180244446</t>
  </si>
  <si>
    <t>6.38054289759809</t>
  </si>
  <si>
    <t>10.0202547890239</t>
  </si>
  <si>
    <t>314.765209331786</t>
  </si>
  <si>
    <t>320.258911333843</t>
  </si>
  <si>
    <t>0.11076650830421</t>
  </si>
  <si>
    <t>6.1259460449219</t>
  </si>
  <si>
    <t>42.0815980911255</t>
  </si>
  <si>
    <t>33.8159063339233</t>
  </si>
  <si>
    <t>6.5856560305206</t>
  </si>
  <si>
    <t>8.13725893062287</t>
  </si>
  <si>
    <t>253.888232707252</t>
  </si>
  <si>
    <t>274.363449324407</t>
  </si>
  <si>
    <t>0.0597459669087335</t>
  </si>
  <si>
    <t>3.57857818603518</t>
  </si>
  <si>
    <t>31.2235926628113</t>
  </si>
  <si>
    <t>31.7502084732056</t>
  </si>
  <si>
    <t>6.79552475273543</t>
  </si>
  <si>
    <t>9.60495590102122</t>
  </si>
  <si>
    <t>278.058040493091</t>
  </si>
  <si>
    <t>298.94192354362</t>
  </si>
  <si>
    <t>0.0781024088071425</t>
  </si>
  <si>
    <t>7.74761352539065</t>
  </si>
  <si>
    <t>2.62292175292971</t>
  </si>
  <si>
    <t>51.6543601989746</t>
  </si>
  <si>
    <t>32.7036803245544</t>
  </si>
  <si>
    <t>4.91254694940335</t>
  </si>
  <si>
    <t>7.36037241388471</t>
  </si>
  <si>
    <t>271.841815576512</t>
  </si>
  <si>
    <t>284.722003556521</t>
  </si>
  <si>
    <t>0.0088305646533499</t>
  </si>
  <si>
    <t>4.11010767618817</t>
  </si>
  <si>
    <t>44.9929190476735</t>
  </si>
  <si>
    <t>38.6122229894002</t>
  </si>
  <si>
    <t>4.32534267462854</t>
  </si>
  <si>
    <t>6.49982964443475</t>
  </si>
  <si>
    <t>221.10909230707</t>
  </si>
  <si>
    <t>300.299373026108</t>
  </si>
  <si>
    <t>0.0399516078625789</t>
  </si>
  <si>
    <t>2.62426452636721</t>
  </si>
  <si>
    <t>43.1373644828796</t>
  </si>
  <si>
    <t>52.3847034454346</t>
  </si>
  <si>
    <t>6.56408604995233</t>
  </si>
  <si>
    <t>10.815951584464</t>
  </si>
  <si>
    <t>238.619794835567</t>
  </si>
  <si>
    <t>301.788235696259</t>
  </si>
  <si>
    <t>0.0665196736630993</t>
  </si>
  <si>
    <t>6.73381958007815</t>
  </si>
  <si>
    <t>39.739982509613</t>
  </si>
  <si>
    <t>37.5890448570251</t>
  </si>
  <si>
    <t>6.74433437806942</t>
  </si>
  <si>
    <t>10.105356177523</t>
  </si>
  <si>
    <t>275.317972440245</t>
  </si>
  <si>
    <t>300.793145796516</t>
  </si>
  <si>
    <t>0.0530314284739338</t>
  </si>
  <si>
    <t>7.71137542724612</t>
  </si>
  <si>
    <t>3.19508514404299</t>
  </si>
  <si>
    <t>45.4998854160309</t>
  </si>
  <si>
    <t>33.6866031646729</t>
  </si>
  <si>
    <t>8.28754060093053</t>
  </si>
  <si>
    <t>10.6346954994616</t>
  </si>
  <si>
    <t>208.659517312092</t>
  </si>
  <si>
    <t>251.849263129313</t>
  </si>
  <si>
    <t>0.0260954044490714</t>
  </si>
  <si>
    <t>57.3751781463623</t>
  </si>
  <si>
    <t>45.5694251537323</t>
  </si>
  <si>
    <t>7.73867394695529</t>
  </si>
  <si>
    <t>6.89576713105288</t>
  </si>
  <si>
    <t>141.672861531362</t>
  </si>
  <si>
    <t>248.532677311402</t>
  </si>
  <si>
    <t>0.0473105891153856</t>
  </si>
  <si>
    <t>0.619168090820335</t>
  </si>
  <si>
    <t>78.4581841468811</t>
  </si>
  <si>
    <t>87.0091066360474</t>
  </si>
  <si>
    <t>7.18215324597814</t>
  </si>
  <si>
    <t>6.37264549573082</t>
  </si>
  <si>
    <t>120.335353768441</t>
  </si>
  <si>
    <t>211.804706450247</t>
  </si>
  <si>
    <t>51.1002442836761</t>
  </si>
  <si>
    <t>59.6227928797404</t>
  </si>
  <si>
    <t>6.31420245808491</t>
  </si>
  <si>
    <t>4.50098657957169</t>
  </si>
  <si>
    <t>82.6292641709206</t>
  </si>
  <si>
    <t>310.638238017469</t>
  </si>
  <si>
    <t>0.0528753689486221</t>
  </si>
  <si>
    <t>65.8952894210815</t>
  </si>
  <si>
    <t>50.0380692005157</t>
  </si>
  <si>
    <t>7.10665529373845</t>
  </si>
  <si>
    <t>3.34523747882101</t>
  </si>
  <si>
    <t>55.8853317886406</t>
  </si>
  <si>
    <t>92.5123296862905</t>
  </si>
  <si>
    <t>0.0345047041439619</t>
  </si>
  <si>
    <t>4.42038879394534</t>
  </si>
  <si>
    <t>0.0453598022461165</t>
  </si>
  <si>
    <t>53.4885721206665</t>
  </si>
  <si>
    <t>23.7782916545868</t>
  </si>
  <si>
    <t>3.94289388291182</t>
  </si>
  <si>
    <t>4.62052919726708</t>
  </si>
  <si>
    <t>179.333896856716</t>
  </si>
  <si>
    <t>273.375252999852</t>
  </si>
  <si>
    <t>0.0423158564771826</t>
  </si>
  <si>
    <t>6.47713928222659</t>
  </si>
  <si>
    <t>4.01047973632815</t>
  </si>
  <si>
    <t>90.6964805603027</t>
  </si>
  <si>
    <t>80.6206225395203</t>
  </si>
  <si>
    <t>6.23788652469867</t>
  </si>
  <si>
    <t>5.36589725506574</t>
  </si>
  <si>
    <t>99.3464604745588</t>
  </si>
  <si>
    <t>178.956288300052</t>
  </si>
  <si>
    <t>45.5412217140198</t>
  </si>
  <si>
    <t>7.33021862230769</t>
  </si>
  <si>
    <t>10.2702415177647</t>
  </si>
  <si>
    <t>285.524052738706</t>
  </si>
  <si>
    <t>317.224338354434</t>
  </si>
  <si>
    <t>0.075327908363241</t>
  </si>
  <si>
    <t>3.9692810058594</t>
  </si>
  <si>
    <t>37.5723511695862</t>
  </si>
  <si>
    <t>35.7164451599121</t>
  </si>
  <si>
    <t>7.01177125494843</t>
  </si>
  <si>
    <t>13.6978375542174</t>
  </si>
  <si>
    <t>282.304592508838</t>
  </si>
  <si>
    <t>300.435196757735</t>
  </si>
  <si>
    <t>0.0623734909048755</t>
  </si>
  <si>
    <t>10.5915237426758</t>
  </si>
  <si>
    <t>5.7236750284831</t>
  </si>
  <si>
    <t>43.6495469411214</t>
  </si>
  <si>
    <t>27.6839741071065</t>
  </si>
  <si>
    <t>6.14324625248952</t>
  </si>
  <si>
    <t>6.10601530910709</t>
  </si>
  <si>
    <t>192.721662885047</t>
  </si>
  <si>
    <t>301.059137303914</t>
  </si>
  <si>
    <t>0.0326320387754744</t>
  </si>
  <si>
    <t>7.73543243408205</t>
  </si>
  <si>
    <t>1.7152053833008</t>
  </si>
  <si>
    <t>47.6828500747681</t>
  </si>
  <si>
    <t>34.5218006134033</t>
  </si>
  <si>
    <t>5.10862608628618</t>
  </si>
  <si>
    <t>5.02965412908386</t>
  </si>
  <si>
    <t>63.3959983453507</t>
  </si>
  <si>
    <t>252.635526257248</t>
  </si>
  <si>
    <t>0.0333375679916318</t>
  </si>
  <si>
    <t>8.25294036865237</t>
  </si>
  <si>
    <t>4.70986175537112</t>
  </si>
  <si>
    <t>60.5096189498901</t>
  </si>
  <si>
    <t>57.5577580928802</t>
  </si>
  <si>
    <t>7.29903509937781</t>
  </si>
  <si>
    <t>5.54033457265136</t>
  </si>
  <si>
    <t>114.143672986982</t>
  </si>
  <si>
    <t>213.929631684186</t>
  </si>
  <si>
    <t>8.65074615478518</t>
  </si>
  <si>
    <t>0.660244750976585</t>
  </si>
  <si>
    <t>49.0244696617126</t>
  </si>
  <si>
    <t>41.8416684150696</t>
  </si>
  <si>
    <t>5.49137268912457</t>
  </si>
  <si>
    <t>6.80616052532184</t>
  </si>
  <si>
    <t>212.374398490849</t>
  </si>
  <si>
    <t>280.073466994457</t>
  </si>
  <si>
    <t>0.0296700832098274</t>
  </si>
  <si>
    <t>4.49111175537112</t>
  </si>
  <si>
    <t>42.6266951560974</t>
  </si>
  <si>
    <t>28.1206057548523</t>
  </si>
  <si>
    <t>7.08508579654516</t>
  </si>
  <si>
    <t>6.4804616842747</t>
  </si>
  <si>
    <t>60.8694931209327</t>
  </si>
  <si>
    <t>109.129097489212</t>
  </si>
  <si>
    <t>0.0412513155321124</t>
  </si>
  <si>
    <t>6.23259887695315</t>
  </si>
  <si>
    <t>29.4163576126099</t>
  </si>
  <si>
    <t>32.1145457267761</t>
  </si>
  <si>
    <t>4.98027661410076</t>
  </si>
  <si>
    <t>8.04512974340703</t>
  </si>
  <si>
    <t>273.804658286745</t>
  </si>
  <si>
    <t>314.391055633914</t>
  </si>
  <si>
    <t>0.0707980327846565</t>
  </si>
  <si>
    <t>8.60654474894208</t>
  </si>
  <si>
    <t>3.29570159912112</t>
  </si>
  <si>
    <t>68.6009655793508</t>
  </si>
  <si>
    <t>60.4392226735751</t>
  </si>
  <si>
    <t>5.90307681490788</t>
  </si>
  <si>
    <t>7.07340422431694</t>
  </si>
  <si>
    <t>80.863847387775</t>
  </si>
  <si>
    <t>147.675698849431</t>
  </si>
  <si>
    <t>10.454508972168</t>
  </si>
  <si>
    <t>3.78171081542971</t>
  </si>
  <si>
    <t>59.0377950668335</t>
  </si>
  <si>
    <t>32.7105560302734</t>
  </si>
  <si>
    <t>5.09976061825506</t>
  </si>
  <si>
    <t>5.88614690095063</t>
  </si>
  <si>
    <t>83.1042668663745</t>
  </si>
  <si>
    <t>103.263593203799</t>
  </si>
  <si>
    <t>11.6863891601563</t>
  </si>
  <si>
    <t>5.06092834472659</t>
  </si>
  <si>
    <t>62.4135702133179</t>
  </si>
  <si>
    <t>59.5437539100647</t>
  </si>
  <si>
    <t>3.39158299977997</t>
  </si>
  <si>
    <t>3.13367370507605</t>
  </si>
  <si>
    <t>88.8112856471386</t>
  </si>
  <si>
    <t>96.465124303448</t>
  </si>
  <si>
    <t>0.02102736600421</t>
  </si>
  <si>
    <t>15.3407745361328</t>
  </si>
  <si>
    <t>8.52689208984377</t>
  </si>
  <si>
    <t>52.3041916847229</t>
  </si>
  <si>
    <t>38.2668881416321</t>
  </si>
  <si>
    <t>4.72629507741404</t>
  </si>
  <si>
    <t>9.37886800339064</t>
  </si>
  <si>
    <t>253.318080382251</t>
  </si>
  <si>
    <t>277.851645655387</t>
  </si>
  <si>
    <t>0.0471297146319719</t>
  </si>
  <si>
    <t>17.2082748413086</t>
  </si>
  <si>
    <t>11.5113861083985</t>
  </si>
  <si>
    <t>61.3779144287109</t>
  </si>
  <si>
    <t>37.5040991783142</t>
  </si>
  <si>
    <t>3.68124862896436</t>
  </si>
  <si>
    <t>5.33198115191422</t>
  </si>
  <si>
    <t>150.548780789442</t>
  </si>
  <si>
    <t>258.972025392158</t>
  </si>
  <si>
    <t>0.0310795938556488</t>
  </si>
  <si>
    <t>19.1074203491211</t>
  </si>
  <si>
    <t>10.7236221313477</t>
  </si>
  <si>
    <t>58.0755063056946</t>
  </si>
  <si>
    <t>50.3003376960754</t>
  </si>
  <si>
    <t>5.05639370933788</t>
  </si>
  <si>
    <t>9.61976891343471</t>
  </si>
  <si>
    <t>258.099806044797</t>
  </si>
  <si>
    <t>295.261935313559</t>
  </si>
  <si>
    <t>0.0063955131498071</t>
  </si>
  <si>
    <t>14.2747680664063</t>
  </si>
  <si>
    <t>5.13624114990237</t>
  </si>
  <si>
    <t>44.7013275146484</t>
  </si>
  <si>
    <t>31.8962461471558</t>
  </si>
  <si>
    <t>4.49085325037355</t>
  </si>
  <si>
    <t>5.04413867744815</t>
  </si>
  <si>
    <t>135.806080527613</t>
  </si>
  <si>
    <t>71.6547704465624</t>
  </si>
  <si>
    <t>0.0672966096202905</t>
  </si>
  <si>
    <t>18.156674194336</t>
  </si>
  <si>
    <t>10.5156356811524</t>
  </si>
  <si>
    <t>68.9672569274902</t>
  </si>
  <si>
    <t>57.4811983108521</t>
  </si>
  <si>
    <t>3.3977372827604</t>
  </si>
  <si>
    <t>5.04511258622157</t>
  </si>
  <si>
    <t>113.684060805021</t>
  </si>
  <si>
    <t>204.319923853825</t>
  </si>
  <si>
    <t>0.0019105302031531</t>
  </si>
  <si>
    <t>16.4541442871094</t>
  </si>
  <si>
    <t>10.1395599365235</t>
  </si>
  <si>
    <t>70.4503299713135</t>
  </si>
  <si>
    <t>67.9118446350098</t>
  </si>
  <si>
    <t>6.04720003235823</t>
  </si>
  <si>
    <t>6.35231149365175</t>
  </si>
  <si>
    <t>50.4485505700339</t>
  </si>
  <si>
    <t>79.6586586240045</t>
  </si>
  <si>
    <t>17.7898864746094</t>
  </si>
  <si>
    <t>10.6136444091797</t>
  </si>
  <si>
    <t>68.6888475418091</t>
  </si>
  <si>
    <t>47.8070294380188</t>
  </si>
  <si>
    <t>3.6942607639085</t>
  </si>
  <si>
    <t>4.53106070973079</t>
  </si>
  <si>
    <t>106.034920278293</t>
  </si>
  <si>
    <t>126.041116336495</t>
  </si>
  <si>
    <t>0.0175998513190603</t>
  </si>
  <si>
    <t>20.1258926391602</t>
  </si>
  <si>
    <t>13.2033096313477</t>
  </si>
  <si>
    <t>58.6744411468506</t>
  </si>
  <si>
    <t>38.0552300453186</t>
  </si>
  <si>
    <t>4.0074725673315</t>
  </si>
  <si>
    <t>7.36967404380098</t>
  </si>
  <si>
    <t>192.184310759334</t>
  </si>
  <si>
    <t>203.332247732048</t>
  </si>
  <si>
    <t>0.0377949464305709</t>
  </si>
  <si>
    <t>24.6079772949219</t>
  </si>
  <si>
    <t>17.6316070556641</t>
  </si>
  <si>
    <t>65.1279998779297</t>
  </si>
  <si>
    <t>57.1199372291565</t>
  </si>
  <si>
    <t>3.93014611901028</t>
  </si>
  <si>
    <t>6.34030878187431</t>
  </si>
  <si>
    <t>170.014788144448</t>
  </si>
  <si>
    <t>200.003168720497</t>
  </si>
  <si>
    <t>22.8179476420085</t>
  </si>
  <si>
    <t>16.1559590657552</t>
  </si>
  <si>
    <t>90.7178840637207</t>
  </si>
  <si>
    <t>90.9595546722412</t>
  </si>
  <si>
    <t>4.38427427830351</t>
  </si>
  <si>
    <t>4.81222055540246</t>
  </si>
  <si>
    <t>60.1881418532808</t>
  </si>
  <si>
    <t>98.7391228806695</t>
  </si>
  <si>
    <t>22.5799987792969</t>
  </si>
  <si>
    <t>15.8267181396485</t>
  </si>
  <si>
    <t>59.2012306213379</t>
  </si>
  <si>
    <t>28.6859567642212</t>
  </si>
  <si>
    <t>3.55552668072379</t>
  </si>
  <si>
    <t>5.16169240543977</t>
  </si>
  <si>
    <t>115.387519755864</t>
  </si>
  <si>
    <t>102.913558992734</t>
  </si>
  <si>
    <t>0.0303691618333755</t>
  </si>
  <si>
    <t>26.305517578125</t>
  </si>
  <si>
    <t>18.2133346557617</t>
  </si>
  <si>
    <t>54.2676568984985</t>
  </si>
  <si>
    <t>41.1154423713684</t>
  </si>
  <si>
    <t>3.03202606464059</t>
  </si>
  <si>
    <t>4.78137337750129</t>
  </si>
  <si>
    <t>109.728786092292</t>
  </si>
  <si>
    <t>133.824134372171</t>
  </si>
  <si>
    <t>0.0525919994972774</t>
  </si>
  <si>
    <t>26.5294677734375</t>
  </si>
  <si>
    <t>18.1450378417969</t>
  </si>
  <si>
    <t>63.0902709960938</t>
  </si>
  <si>
    <t>58.9247789382935</t>
  </si>
  <si>
    <t>2.93267135370482</t>
  </si>
  <si>
    <t>5.01626198279321</t>
  </si>
  <si>
    <t>108.567138016599</t>
  </si>
  <si>
    <t>219.328658103339</t>
  </si>
  <si>
    <t>0.0238670069974795</t>
  </si>
  <si>
    <t>27.5123321533203</t>
  </si>
  <si>
    <t>19.1191909790039</t>
  </si>
  <si>
    <t>60.6847217559814</t>
  </si>
  <si>
    <t>48.912095451355</t>
  </si>
  <si>
    <t>3.53642599751797</t>
  </si>
  <si>
    <t>5.17912186498747</t>
  </si>
  <si>
    <t>76.7179215530693</t>
  </si>
  <si>
    <t>87.2406040892634</t>
  </si>
  <si>
    <t>27.5362655639649</t>
  </si>
  <si>
    <t>18.6647079467774</t>
  </si>
  <si>
    <t>76.8619245529175</t>
  </si>
  <si>
    <t>78.0504201889038</t>
  </si>
  <si>
    <t>2.59764610768291</t>
  </si>
  <si>
    <t>4.73121067950504</t>
  </si>
  <si>
    <t>246.892915302571</t>
  </si>
  <si>
    <t>289.450353291812</t>
  </si>
  <si>
    <t>0.0008178723383403</t>
  </si>
  <si>
    <t>32.1433731079102</t>
  </si>
  <si>
    <t>21.3992477416992</t>
  </si>
  <si>
    <t>62.4356302261353</t>
  </si>
  <si>
    <t>80.0723682403564</t>
  </si>
  <si>
    <t>4.64362605487126</t>
  </si>
  <si>
    <t>6.40784748596516</t>
  </si>
  <si>
    <t>184.435857235748</t>
  </si>
  <si>
    <t>208.476514236419</t>
  </si>
  <si>
    <t>0.0160922570123391</t>
  </si>
  <si>
    <t>34.6981811523438</t>
  </si>
  <si>
    <t>24.8702438354492</t>
  </si>
  <si>
    <t>58.5977125167847</t>
  </si>
  <si>
    <t>71.1220857620239</t>
  </si>
  <si>
    <t>5.37185149106317</t>
  </si>
  <si>
    <t>11.6936292086809</t>
  </si>
  <si>
    <t>204.581199804702</t>
  </si>
  <si>
    <t>243.650813953261</t>
  </si>
  <si>
    <t>34.3014038085938</t>
  </si>
  <si>
    <t>24.8823562622071</t>
  </si>
  <si>
    <t>62.1626998901367</t>
  </si>
  <si>
    <t>71.1728578567505</t>
  </si>
  <si>
    <t>4.23763991850675</t>
  </si>
  <si>
    <t>8.06837213882393</t>
  </si>
  <si>
    <t>217.967016077944</t>
  </si>
  <si>
    <t>235.709820941767</t>
  </si>
  <si>
    <t>28.6974990844727</t>
  </si>
  <si>
    <t>20.6501647949219</t>
  </si>
  <si>
    <t>75.676512336731</t>
  </si>
  <si>
    <t>69.0655956268311</t>
  </si>
  <si>
    <t>4.09758683468935</t>
  </si>
  <si>
    <t>5.99124874200885</t>
  </si>
  <si>
    <t>115.76781320887</t>
  </si>
  <si>
    <t>143.511005482766</t>
  </si>
  <si>
    <t>31.6762771606446</t>
  </si>
  <si>
    <t>23.2311187744141</t>
  </si>
  <si>
    <t>56.5185131072998</t>
  </si>
  <si>
    <t>46.5594122886658</t>
  </si>
  <si>
    <t>3.19833056064539</t>
  </si>
  <si>
    <t>4.83756351775469</t>
  </si>
  <si>
    <t>191.695249809238</t>
  </si>
  <si>
    <t>210.615121429726</t>
  </si>
  <si>
    <t>0.0128711500020595</t>
  </si>
  <si>
    <t>28.3505752563477</t>
  </si>
  <si>
    <t>18.6975051879883</t>
  </si>
  <si>
    <t>72.6307695388794</t>
  </si>
  <si>
    <t>74.1886959075928</t>
  </si>
  <si>
    <t>4.54959856353097</t>
  </si>
  <si>
    <t>7.42045015641708</t>
  </si>
  <si>
    <t>75.2384560631274</t>
  </si>
  <si>
    <t>83.3208177846516</t>
  </si>
  <si>
    <t>0.0233771500007532</t>
  </si>
  <si>
    <t>31.7538937886556</t>
  </si>
  <si>
    <t>21.6688603719076</t>
  </si>
  <si>
    <t>72.2111201286316</t>
  </si>
  <si>
    <t>86.2951839764913</t>
  </si>
  <si>
    <t>4.03270743921408</t>
  </si>
  <si>
    <t>5.57137388945626</t>
  </si>
  <si>
    <t>189.946021773045</t>
  </si>
  <si>
    <t>218.611470858654</t>
  </si>
  <si>
    <t>29.8937316894531</t>
  </si>
  <si>
    <t>21.806413269043</t>
  </si>
  <si>
    <t>84.5639251708984</t>
  </si>
  <si>
    <t>83.2297454833984</t>
  </si>
  <si>
    <t>3.47115324242853</t>
  </si>
  <si>
    <t>6.90258124579541</t>
  </si>
  <si>
    <t>140.29613660445</t>
  </si>
  <si>
    <t>218.326819398302</t>
  </si>
  <si>
    <t>30.9264144897461</t>
  </si>
  <si>
    <t>20.5048416137696</t>
  </si>
  <si>
    <t>71.4638498306274</t>
  </si>
  <si>
    <t>88.1796409606934</t>
  </si>
  <si>
    <t>7.33263631198458</t>
  </si>
  <si>
    <t>9.73324036327733</t>
  </si>
  <si>
    <t>130.930122831466</t>
  </si>
  <si>
    <t>150.122554079611</t>
  </si>
  <si>
    <t>9.02385338475593e-06</t>
  </si>
  <si>
    <t>30.9025436401367</t>
  </si>
  <si>
    <t>20.9314666748047</t>
  </si>
  <si>
    <t>67.9929420471191</t>
  </si>
  <si>
    <t>74.7051336288452</t>
  </si>
  <si>
    <t>5.69885534404806</t>
  </si>
  <si>
    <t>5.88076757637153</t>
  </si>
  <si>
    <t>145.538228771276</t>
  </si>
  <si>
    <t>166.689412817272</t>
  </si>
  <si>
    <t>0.0193308754135874</t>
  </si>
  <si>
    <t>33.0512481689453</t>
  </si>
  <si>
    <t>21.9412582397461</t>
  </si>
  <si>
    <t>57.7641407012939</t>
  </si>
  <si>
    <t>78.4083427429199</t>
  </si>
  <si>
    <t>6.10879690215639</t>
  </si>
  <si>
    <t>7.23252179308975</t>
  </si>
  <si>
    <t>161.106647571258</t>
  </si>
  <si>
    <t>189.022198157871</t>
  </si>
  <si>
    <t>0.015354772600682</t>
  </si>
  <si>
    <t>33.6654281616211</t>
  </si>
  <si>
    <t>23.7087158203125</t>
  </si>
  <si>
    <t>61.4272268295288</t>
  </si>
  <si>
    <t>75.9447160720825</t>
  </si>
  <si>
    <t>4.96554214609533</t>
  </si>
  <si>
    <t>6.04557304678006</t>
  </si>
  <si>
    <t>155.848111772327</t>
  </si>
  <si>
    <t>212.622343335977</t>
  </si>
  <si>
    <t>30.4070030212403</t>
  </si>
  <si>
    <t>20.1774968465169</t>
  </si>
  <si>
    <t>60.7783676783244</t>
  </si>
  <si>
    <t>70.9022315343221</t>
  </si>
  <si>
    <t>3.71078071531673</t>
  </si>
  <si>
    <t>2.66194046892494</t>
  </si>
  <si>
    <t>90.3815765662127</t>
  </si>
  <si>
    <t>121.017179876169</t>
  </si>
  <si>
    <t>25.926904296875</t>
  </si>
  <si>
    <t>17.4830642700196</t>
  </si>
  <si>
    <t>71.3156707763672</t>
  </si>
  <si>
    <t>86.8518363952637</t>
  </si>
  <si>
    <t>9.31167071709137</t>
  </si>
  <si>
    <t>12.518140374437</t>
  </si>
  <si>
    <t>26.5870106825431</t>
  </si>
  <si>
    <t>58.5266374069456</t>
  </si>
  <si>
    <t>26.2835220336914</t>
  </si>
  <si>
    <t>17.4930541992188</t>
  </si>
  <si>
    <t>60.2179534912109</t>
  </si>
  <si>
    <t>73.3427925109863</t>
  </si>
  <si>
    <t>7.25104767800467</t>
  </si>
  <si>
    <t>10.5566592638949</t>
  </si>
  <si>
    <t>153.009834706641</t>
  </si>
  <si>
    <t>27.104590234596</t>
  </si>
  <si>
    <t>0.0059863783419736</t>
  </si>
  <si>
    <t>25.2762878417969</t>
  </si>
  <si>
    <t>14.9820449829102</t>
  </si>
  <si>
    <t>51.2714517593384</t>
  </si>
  <si>
    <t>49.3583002090454</t>
  </si>
  <si>
    <t>3.93057878476734</t>
  </si>
  <si>
    <t>6.0789245914828</t>
  </si>
  <si>
    <t>46.8662415830867</t>
  </si>
  <si>
    <t>27.9802166122927</t>
  </si>
  <si>
    <t>0.0319347082034648</t>
  </si>
  <si>
    <t>24.8668182373047</t>
  </si>
  <si>
    <t>16.0675369262696</t>
  </si>
  <si>
    <t>58.4925331115723</t>
  </si>
  <si>
    <t>42.5391842842102</t>
  </si>
  <si>
    <t>3.11341065814225</t>
  </si>
  <si>
    <t>4.44671610006299</t>
  </si>
  <si>
    <t>76.6302881694825</t>
  </si>
  <si>
    <t>52.0460824692645</t>
  </si>
  <si>
    <t>0.0279594402235288</t>
  </si>
  <si>
    <t>25.6342636108399</t>
  </si>
  <si>
    <t>17.2204895019531</t>
  </si>
  <si>
    <t>66.7925617218018</t>
  </si>
  <si>
    <t>47.0867294788361</t>
  </si>
  <si>
    <t>4.14692293510037</t>
  </si>
  <si>
    <t>1.95835928582067</t>
  </si>
  <si>
    <t>118.774783333359</t>
  </si>
  <si>
    <t>162.42390783615</t>
  </si>
  <si>
    <t>0.0370388481109269</t>
  </si>
  <si>
    <t>23.7766906738281</t>
  </si>
  <si>
    <t>15.0548324584961</t>
  </si>
  <si>
    <t>68.8900087356567</t>
  </si>
  <si>
    <t>66.5554421424866</t>
  </si>
  <si>
    <t>3.46612157801742</t>
  </si>
  <si>
    <t>3.30668657345179</t>
  </si>
  <si>
    <t>110.750607117522</t>
  </si>
  <si>
    <t>202.052018683971</t>
  </si>
  <si>
    <t>22.6527908325196</t>
  </si>
  <si>
    <t>13.2527755737305</t>
  </si>
  <si>
    <t>72.8815029144287</t>
  </si>
  <si>
    <t>76.8669778823853</t>
  </si>
  <si>
    <t>3.03459551934553</t>
  </si>
  <si>
    <t>3.10335976766176</t>
  </si>
  <si>
    <t>125.994168962055</t>
  </si>
  <si>
    <t>165.91545408292</t>
  </si>
  <si>
    <t>0.0165040872244538</t>
  </si>
  <si>
    <t>22.4556686401367</t>
  </si>
  <si>
    <t>12.2925186157227</t>
  </si>
  <si>
    <t>57.4216744422913</t>
  </si>
  <si>
    <t>54.4164651870728</t>
  </si>
  <si>
    <t>4.02763693560326</t>
  </si>
  <si>
    <t>4.85774047642843</t>
  </si>
  <si>
    <t>131.015882326804</t>
  </si>
  <si>
    <t>137.799315165676</t>
  </si>
  <si>
    <t>0.0101428856560247</t>
  </si>
  <si>
    <t>17.7348114013672</t>
  </si>
  <si>
    <t>7.77452545166018</t>
  </si>
  <si>
    <t>47.1684327125549</t>
  </si>
  <si>
    <t>40.6239151000977</t>
  </si>
  <si>
    <t>4.79780319838232</t>
  </si>
  <si>
    <t>5.03428414426404</t>
  </si>
  <si>
    <t>101.042742828831</t>
  </si>
  <si>
    <t>146.672053175106</t>
  </si>
  <si>
    <t>0.0471246361062516</t>
  </si>
  <si>
    <t>15.4594375610352</t>
  </si>
  <si>
    <t>6.21471252441409</t>
  </si>
  <si>
    <t>40.1126845359802</t>
  </si>
  <si>
    <t>33.7823257446289</t>
  </si>
  <si>
    <t>7.71861643476526</t>
  </si>
  <si>
    <t>10.3930206185703</t>
  </si>
  <si>
    <t>15.1918634087999</t>
  </si>
  <si>
    <t>15.9126990449638</t>
  </si>
  <si>
    <t>0.0636970912061009</t>
  </si>
  <si>
    <t>11.8416275024414</t>
  </si>
  <si>
    <t>4.65544433593752</t>
  </si>
  <si>
    <t>45.7075689315796</t>
  </si>
  <si>
    <t>20.013255906105</t>
  </si>
  <si>
    <t>7.15606888018119</t>
  </si>
  <si>
    <t>7.51186686842657</t>
  </si>
  <si>
    <t>94.6763962635275</t>
  </si>
  <si>
    <t>27.4477060404194</t>
  </si>
  <si>
    <t>0.0469368502518203</t>
  </si>
  <si>
    <t>14.8446645100912</t>
  </si>
  <si>
    <t>8.0825503031413</t>
  </si>
  <si>
    <t>57.7357365290324</t>
  </si>
  <si>
    <t>23.6700324217478</t>
  </si>
  <si>
    <t>4.98170132542027</t>
  </si>
  <si>
    <t>3.6589081122552</t>
  </si>
  <si>
    <t>66.4578176565542</t>
  </si>
  <si>
    <t>95.2605981836553</t>
  </si>
  <si>
    <t>0.0223002435648504</t>
  </si>
  <si>
    <t>15.1023574829102</t>
  </si>
  <si>
    <t>6.59523162841799</t>
  </si>
  <si>
    <t>53.682363319397</t>
  </si>
  <si>
    <t>42.890514755249</t>
  </si>
  <si>
    <t>5.95099202556631</t>
  </si>
  <si>
    <t>5.67748253552662</t>
  </si>
  <si>
    <t>194.711557198255</t>
  </si>
  <si>
    <t>267.170209245106</t>
  </si>
  <si>
    <t>0.0089696745545757</t>
  </si>
  <si>
    <t>11.9301849365235</t>
  </si>
  <si>
    <t>2.02742614746096</t>
  </si>
  <si>
    <t>34.8434157371521</t>
  </si>
  <si>
    <t>40.4446749687195</t>
  </si>
  <si>
    <t>7.44611306683525</t>
  </si>
  <si>
    <t>9.55082368895419</t>
  </si>
  <si>
    <t>289.416786528041</t>
  </si>
  <si>
    <t>301.921373551143</t>
  </si>
  <si>
    <t>0.0594005277432715</t>
  </si>
  <si>
    <t>12.9370819091797</t>
  </si>
  <si>
    <t>4.81349334716799</t>
  </si>
  <si>
    <t>37.5928915977478</t>
  </si>
  <si>
    <t>27.4265705108643</t>
  </si>
  <si>
    <t>3.69200353259447</t>
  </si>
  <si>
    <t>4.61065904975433</t>
  </si>
  <si>
    <t>237.352553246264</t>
  </si>
  <si>
    <t>280.490362670859</t>
  </si>
  <si>
    <t>0.0372794069867956</t>
  </si>
  <si>
    <t>15.1243194580078</t>
  </si>
  <si>
    <t>7.47108459472659</t>
  </si>
  <si>
    <t>57.3869276046753</t>
  </si>
  <si>
    <t>31.6787745475769</t>
  </si>
  <si>
    <t>3.25573449590984</t>
  </si>
  <si>
    <t>4.3698415807444</t>
  </si>
  <si>
    <t>173.307740578237</t>
  </si>
  <si>
    <t>274.048047907872</t>
  </si>
  <si>
    <t>0.0172765866114881</t>
  </si>
  <si>
    <t>9.52185821533205</t>
  </si>
  <si>
    <t>0.55066833496096</t>
  </si>
  <si>
    <t>27.3370165348053</t>
  </si>
  <si>
    <t>27.909827041626</t>
  </si>
  <si>
    <t>4.78866864590193</t>
  </si>
  <si>
    <t>7.69086887163032</t>
  </si>
  <si>
    <t>281.247414357781</t>
  </si>
  <si>
    <t>305.504951927451</t>
  </si>
  <si>
    <t>0.0459062746629148</t>
  </si>
  <si>
    <t>8.99141387939455</t>
  </si>
  <si>
    <t>1.19275360107424</t>
  </si>
  <si>
    <t>40.9905111312866</t>
  </si>
  <si>
    <t>42.4195607185364</t>
  </si>
  <si>
    <t>4.24413729469559</t>
  </si>
  <si>
    <t>6.40666008335807</t>
  </si>
  <si>
    <t>228.128646107093</t>
  </si>
  <si>
    <t>312.190356754841</t>
  </si>
  <si>
    <t>0.0409618022731019</t>
  </si>
  <si>
    <t>9.52631072998049</t>
  </si>
  <si>
    <t>5.35960845947268</t>
  </si>
  <si>
    <t>51.2275436401367</t>
  </si>
  <si>
    <t>39.9452253341675</t>
  </si>
  <si>
    <t>7.10684381580808</t>
  </si>
  <si>
    <t>9.32587120352305</t>
  </si>
  <si>
    <t>193.079095845076</t>
  </si>
  <si>
    <t>255.042032740527</t>
  </si>
  <si>
    <t>0.010498453406814</t>
  </si>
  <si>
    <t>5.13414611816409</t>
  </si>
  <si>
    <t>55.6161340713501</t>
  </si>
  <si>
    <t>44.5394877433777</t>
  </si>
  <si>
    <t>6.34323285614069</t>
  </si>
  <si>
    <t>7.27936717703668</t>
  </si>
  <si>
    <t>125.479737852968</t>
  </si>
  <si>
    <t>313.97656116085</t>
  </si>
  <si>
    <t>0.0379818394302333</t>
  </si>
  <si>
    <t>3.19960174560549</t>
  </si>
  <si>
    <t>42.1567568778992</t>
  </si>
  <si>
    <t>28.7332984447479</t>
  </si>
  <si>
    <t>5.11133185159158</t>
  </si>
  <si>
    <t>6.83637255288812</t>
  </si>
  <si>
    <t>165.952846985588</t>
  </si>
  <si>
    <t>312.058524531999</t>
  </si>
  <si>
    <t>0.0491821974789526</t>
  </si>
  <si>
    <t>1.04557037353518</t>
  </si>
  <si>
    <t>34.7521481513977</t>
  </si>
  <si>
    <t>29.9419844150543</t>
  </si>
  <si>
    <t>6.00588473185367</t>
  </si>
  <si>
    <t>8.96221516382406</t>
  </si>
  <si>
    <t>325.70786683908</t>
  </si>
  <si>
    <t>316.572508027843</t>
  </si>
  <si>
    <t>0.0804549517356701</t>
  </si>
  <si>
    <t>6.43623046875002</t>
  </si>
  <si>
    <t>1.74715118408205</t>
  </si>
  <si>
    <t>43.8559188842773</t>
  </si>
  <si>
    <t>23.0302927494049</t>
  </si>
  <si>
    <t>4.4153244003564</t>
  </si>
  <si>
    <t>7.28354299667333</t>
  </si>
  <si>
    <t>222.209099539751</t>
  </si>
  <si>
    <t>270.250813427064</t>
  </si>
  <si>
    <t>0.0350289563415888</t>
  </si>
  <si>
    <t>5.25866851806643</t>
  </si>
  <si>
    <t>65.1315062046051</t>
  </si>
  <si>
    <t>60.437372525533</t>
  </si>
  <si>
    <t>5.8611148020909</t>
  </si>
  <si>
    <t>5.7433766944558</t>
  </si>
  <si>
    <t>126.602754669345</t>
  </si>
  <si>
    <t>283.927196388657</t>
  </si>
  <si>
    <t>0.0172296200814966</t>
  </si>
  <si>
    <t>2.22136840820315</t>
  </si>
  <si>
    <t>47.8429475784302</t>
  </si>
  <si>
    <t>62.302880859375</t>
  </si>
  <si>
    <t>5.64221838192262</t>
  </si>
  <si>
    <t>8.25176783858392</t>
  </si>
  <si>
    <t>152.845914092058</t>
  </si>
  <si>
    <t>283.299769993368</t>
  </si>
  <si>
    <t>0.0649613022611716</t>
  </si>
  <si>
    <t>6.11280212402346</t>
  </si>
  <si>
    <t>3.13005676269534</t>
  </si>
  <si>
    <t>78.2300954818726</t>
  </si>
  <si>
    <t>52.9506954193115</t>
  </si>
  <si>
    <t>7.57232667692596</t>
  </si>
  <si>
    <t>7.98666537852582</t>
  </si>
  <si>
    <t>132.363949352003</t>
  </si>
  <si>
    <t>136.302752831192</t>
  </si>
  <si>
    <t>3.44833221435549</t>
  </si>
  <si>
    <t>62.3813743591309</t>
  </si>
  <si>
    <t>58.461391544342</t>
  </si>
  <si>
    <t>5.12206802027352</t>
  </si>
  <si>
    <t>2.06563661520912</t>
  </si>
  <si>
    <t>125.997968499669</t>
  </si>
  <si>
    <t>239.125101890113</t>
  </si>
  <si>
    <t>0.0052994259123426</t>
  </si>
  <si>
    <t>82.273487663269</t>
  </si>
  <si>
    <t>87.9944272994995</t>
  </si>
  <si>
    <t>7.53151830345209</t>
  </si>
  <si>
    <t>2.89589188728372</t>
  </si>
  <si>
    <t>46.5398992770923</t>
  </si>
  <si>
    <t>182.78676644729</t>
  </si>
  <si>
    <t>4.3045837402344</t>
  </si>
  <si>
    <t>56.9985462188721</t>
  </si>
  <si>
    <t>42.6313271522522</t>
  </si>
  <si>
    <t>3.86663586858166</t>
  </si>
  <si>
    <t>7.42415537534441</t>
  </si>
  <si>
    <t>224.137252922191</t>
  </si>
  <si>
    <t>289.178325755557</t>
  </si>
  <si>
    <t>0.0395939829399127</t>
  </si>
  <si>
    <t>2.76278457641604</t>
  </si>
  <si>
    <t>46.2797334988912</t>
  </si>
  <si>
    <t>21.0449163118998</t>
  </si>
  <si>
    <t>4.67238946807673</t>
  </si>
  <si>
    <t>5.72016076937888</t>
  </si>
  <si>
    <t>152.787013585904</t>
  </si>
  <si>
    <t>265.094332537245</t>
  </si>
  <si>
    <t>0.0548729256854112</t>
  </si>
  <si>
    <t>3.67463836669924</t>
  </si>
  <si>
    <t>69.1894380569458</t>
  </si>
  <si>
    <t>57.2965231895447</t>
  </si>
  <si>
    <t>10.5113301626314</t>
  </si>
  <si>
    <t>10.6075015744255</t>
  </si>
  <si>
    <t>224.85815369977</t>
  </si>
  <si>
    <t>239.54050580363</t>
  </si>
  <si>
    <t>38.3933553695679</t>
  </si>
  <si>
    <t>32.8570269584656</t>
  </si>
  <si>
    <t>5.7946718585914</t>
  </si>
  <si>
    <t>8.0387375778779</t>
  </si>
  <si>
    <t>229.581314543599</t>
  </si>
  <si>
    <t>310.722557633144</t>
  </si>
  <si>
    <t>0.0743001424864911</t>
  </si>
  <si>
    <t>2.80949554443362</t>
  </si>
  <si>
    <t>59.4590035438538</t>
  </si>
  <si>
    <t>55.3289372444153</t>
  </si>
  <si>
    <t>7.2328404151823</t>
  </si>
  <si>
    <t>4.24418619275499</t>
  </si>
  <si>
    <t>152.358502607106</t>
  </si>
  <si>
    <t>229.350452373666</t>
  </si>
  <si>
    <t>0.0238894922987604</t>
  </si>
  <si>
    <t>6.34168853759768</t>
  </si>
  <si>
    <t>52.4800120353699</t>
  </si>
  <si>
    <t>46.1047389030457</t>
  </si>
  <si>
    <t>5.92554537834461</t>
  </si>
  <si>
    <t>5.72880289927659</t>
  </si>
  <si>
    <t>210.771254723022</t>
  </si>
  <si>
    <t>247.891164139189</t>
  </si>
  <si>
    <t>0.0358321917788959</t>
  </si>
  <si>
    <t>10.3374328613281</t>
  </si>
  <si>
    <t>3.88203430175784</t>
  </si>
  <si>
    <t>61.9218656539917</t>
  </si>
  <si>
    <t>42.6159979820251</t>
  </si>
  <si>
    <t>4.19102179529593</t>
  </si>
  <si>
    <t>3.81755919990398</t>
  </si>
  <si>
    <t>145.66699314513</t>
  </si>
  <si>
    <t>240.209845771781</t>
  </si>
  <si>
    <t>0.033164247029352</t>
  </si>
  <si>
    <t>14.9253911336263</t>
  </si>
  <si>
    <t>9.63383382161461</t>
  </si>
  <si>
    <t>70.7296727498372</t>
  </si>
  <si>
    <t>41.6904587745667</t>
  </si>
  <si>
    <t>4.43949335205186</t>
  </si>
  <si>
    <t>6.35991306315404</t>
  </si>
  <si>
    <t>141.80328590841</t>
  </si>
  <si>
    <t>271.193492016814</t>
  </si>
  <si>
    <t>0.0234100871572974</t>
  </si>
  <si>
    <t>7.09462890625002</t>
  </si>
  <si>
    <t>3.22239685058596</t>
  </si>
  <si>
    <t>68.8297468185425</t>
  </si>
  <si>
    <t>45.4909250259399</t>
  </si>
  <si>
    <t>7.74910512438849</t>
  </si>
  <si>
    <t>5.40827595464419</t>
  </si>
  <si>
    <t>127.08728155414</t>
  </si>
  <si>
    <t>141.900921572797</t>
  </si>
  <si>
    <t>13.8222442626953</t>
  </si>
  <si>
    <t>10.8660247802735</t>
  </si>
  <si>
    <t>53.6371704101563</t>
  </si>
  <si>
    <t>54.5161185264587</t>
  </si>
  <si>
    <t>6.75696181266228</t>
  </si>
  <si>
    <t>7.85390439256473</t>
  </si>
  <si>
    <t>130.708632160225</t>
  </si>
  <si>
    <t>249.157925712058</t>
  </si>
  <si>
    <t>0.0099137987650695</t>
  </si>
  <si>
    <t>11.3393218994141</t>
  </si>
  <si>
    <t>5.42787933349612</t>
  </si>
  <si>
    <t>63.4607217788696</t>
  </si>
  <si>
    <t>59.4600905895233</t>
  </si>
  <si>
    <t>6.95130831749738</t>
  </si>
  <si>
    <t>9.98385634546795</t>
  </si>
  <si>
    <t>93.275475938055</t>
  </si>
  <si>
    <t>107.245936582569</t>
  </si>
  <si>
    <t>8.37832946777346</t>
  </si>
  <si>
    <t>46.2791557312012</t>
  </si>
  <si>
    <t>30.2169943809509</t>
  </si>
  <si>
    <t>5.09751744723799</t>
  </si>
  <si>
    <t>7.68442578496357</t>
  </si>
  <si>
    <t>93.2227830650824</t>
  </si>
  <si>
    <t>173.204161403449</t>
  </si>
  <si>
    <t>0.0336836540790454</t>
  </si>
  <si>
    <t>12.3382278442383</t>
  </si>
  <si>
    <t>1.68364105224612</t>
  </si>
  <si>
    <t>27.7211228370667</t>
  </si>
  <si>
    <t>33.6578011512756</t>
  </si>
  <si>
    <t>4.97469018236055</t>
  </si>
  <si>
    <t>7.73633125742569</t>
  </si>
  <si>
    <t>249.506216515874</t>
  </si>
  <si>
    <t>320.010219972366</t>
  </si>
  <si>
    <t>0.0240592149712062</t>
  </si>
  <si>
    <t>11.3388407389323</t>
  </si>
  <si>
    <t>4.9050486246745</t>
  </si>
  <si>
    <t>67.8707794348399</t>
  </si>
  <si>
    <t>67.8744561672211</t>
  </si>
  <si>
    <t>6.83649803445166</t>
  </si>
  <si>
    <t>4.66834145985778</t>
  </si>
  <si>
    <t>102.306520630279</t>
  </si>
  <si>
    <t>181.838828835029</t>
  </si>
  <si>
    <t>11.997216796875</t>
  </si>
  <si>
    <t>2.55251312255862</t>
  </si>
  <si>
    <t>54.6131034851074</t>
  </si>
  <si>
    <t>54.8969652175903</t>
  </si>
  <si>
    <t>5.77043756263195</t>
  </si>
  <si>
    <t>8.10932916222191</t>
  </si>
  <si>
    <t>176.898731146938</t>
  </si>
  <si>
    <t>176.589812816353</t>
  </si>
  <si>
    <t>0.0443163443876377</t>
  </si>
  <si>
    <t>14.4490051269531</t>
  </si>
  <si>
    <t>6.9851272583008</t>
  </si>
  <si>
    <t>74.7306438446045</t>
  </si>
  <si>
    <t>80.8164720535278</t>
  </si>
  <si>
    <t>5.07383694333778</t>
  </si>
  <si>
    <t>5.70314733526982</t>
  </si>
  <si>
    <t>69.7994825707875</t>
  </si>
  <si>
    <t>154.886300315337</t>
  </si>
  <si>
    <t>11.3579727172852</t>
  </si>
  <si>
    <t>4.52984008789065</t>
  </si>
  <si>
    <t>57.5592842102051</t>
  </si>
  <si>
    <t>51.0252728939056</t>
  </si>
  <si>
    <t>5.53293018242642</t>
  </si>
  <si>
    <t>6.99369824012021</t>
  </si>
  <si>
    <t>126.182043087924</t>
  </si>
  <si>
    <t>136.406918075847</t>
  </si>
  <si>
    <t>0.0531836980981633</t>
  </si>
  <si>
    <t>17.7778228759766</t>
  </si>
  <si>
    <t>11.8025543212891</t>
  </si>
  <si>
    <t>72.2493688583374</t>
  </si>
  <si>
    <t>72.0224880218506</t>
  </si>
  <si>
    <t>3.60822268743041</t>
  </si>
  <si>
    <t>6.78729659600791</t>
  </si>
  <si>
    <t>171.302353318829</t>
  </si>
  <si>
    <t>243.791077948312</t>
  </si>
  <si>
    <t>15.8897491455078</t>
  </si>
  <si>
    <t>7.74041900634768</t>
  </si>
  <si>
    <t>46.9038944244385</t>
  </si>
  <si>
    <t>34.1412127971649</t>
  </si>
  <si>
    <t>5.73651242897257</t>
  </si>
  <si>
    <t>6.06269163354603</t>
  </si>
  <si>
    <t>89.719319683945</t>
  </si>
  <si>
    <t>107.843481014619</t>
  </si>
  <si>
    <t>0.0266581907063382</t>
  </si>
  <si>
    <t>21.7534317016602</t>
  </si>
  <si>
    <t>14.0314559936524</t>
  </si>
  <si>
    <t>75.9077230453491</t>
  </si>
  <si>
    <t>80.5171871185303</t>
  </si>
  <si>
    <t>6.41131730367275</t>
  </si>
  <si>
    <t>7.78480583579974</t>
  </si>
  <si>
    <t>176.71314307766</t>
  </si>
  <si>
    <t>218.768637934978</t>
  </si>
  <si>
    <t>13.7686782836914</t>
  </si>
  <si>
    <t>3.75823669433596</t>
  </si>
  <si>
    <t>53.2812646865845</t>
  </si>
  <si>
    <t>52.0020699501038</t>
  </si>
  <si>
    <t>5.07864525330234</t>
  </si>
  <si>
    <t>6.74056631189081</t>
  </si>
  <si>
    <t>139.694929153519</t>
  </si>
  <si>
    <t>145.075233946374</t>
  </si>
  <si>
    <t>0.0280976987067919</t>
  </si>
  <si>
    <t>20.3251251220703</t>
  </si>
  <si>
    <t>12.7280136108399</t>
  </si>
  <si>
    <t>64.8282068252563</t>
  </si>
  <si>
    <t>59.7007647514343</t>
  </si>
  <si>
    <t>3.71613793659274</t>
  </si>
  <si>
    <t>6.62227390440165</t>
  </si>
  <si>
    <t>151.806946427497</t>
  </si>
  <si>
    <t>281.709202283464</t>
  </si>
  <si>
    <t>0.0261072529750751</t>
  </si>
  <si>
    <t>22.2967575073242</t>
  </si>
  <si>
    <t>17.6670303344727</t>
  </si>
  <si>
    <t>87.6387578964233</t>
  </si>
  <si>
    <t>76.2497396469116</t>
  </si>
  <si>
    <t>5.05691353629012</t>
  </si>
  <si>
    <t>7.48851232382592</t>
  </si>
  <si>
    <t>175.102712953231</t>
  </si>
  <si>
    <t>183.83498681421</t>
  </si>
  <si>
    <t>22.6465148925781</t>
  </si>
  <si>
    <t>14.5419555664063</t>
  </si>
  <si>
    <t>50.0155029296875</t>
  </si>
  <si>
    <t>42.8538063049316</t>
  </si>
  <si>
    <t>4.91968177931123</t>
  </si>
  <si>
    <t>8.86841858600967</t>
  </si>
  <si>
    <t>196.101804000273</t>
  </si>
  <si>
    <t>269.51743432559</t>
  </si>
  <si>
    <t>0.0186558726293337</t>
  </si>
  <si>
    <t>28.0247375488281</t>
  </si>
  <si>
    <t>20.9610488891602</t>
  </si>
  <si>
    <t>50.0637033462524</t>
  </si>
  <si>
    <t>35.9062973022461</t>
  </si>
  <si>
    <t>3.81861437209667</t>
  </si>
  <si>
    <t>8.07250709605097</t>
  </si>
  <si>
    <t>199.159586011497</t>
  </si>
  <si>
    <t>237.971101337065</t>
  </si>
  <si>
    <t>0.009396452374783</t>
  </si>
  <si>
    <t>21.7581726074219</t>
  </si>
  <si>
    <t>15.9552614847819</t>
  </si>
  <si>
    <t>79.3511651357015</t>
  </si>
  <si>
    <t>57.3730920950572</t>
  </si>
  <si>
    <t>5.41006314557618</t>
  </si>
  <si>
    <t>5.09792915584956</t>
  </si>
  <si>
    <t>87.7920352669846</t>
  </si>
  <si>
    <t>105.445663876044</t>
  </si>
  <si>
    <t>25.2466354370117</t>
  </si>
  <si>
    <t>19.1967391967774</t>
  </si>
  <si>
    <t>83.0300365447998</t>
  </si>
  <si>
    <t>73.9421268463135</t>
  </si>
  <si>
    <t>3.89396129160945</t>
  </si>
  <si>
    <t>7.30273563803895</t>
  </si>
  <si>
    <t>120.623480583224</t>
  </si>
  <si>
    <t>180.515578141793</t>
  </si>
  <si>
    <t>24.0430862426758</t>
  </si>
  <si>
    <t>17.9617889404297</t>
  </si>
  <si>
    <t>72.0698640823364</t>
  </si>
  <si>
    <t>65.0732995033264</t>
  </si>
  <si>
    <t>4.11806236549186</t>
  </si>
  <si>
    <t>7.89314035501524</t>
  </si>
  <si>
    <t>114.513639428637</t>
  </si>
  <si>
    <t>209.072054151345</t>
  </si>
  <si>
    <t>24.7531799316406</t>
  </si>
  <si>
    <t>17.0321609497071</t>
  </si>
  <si>
    <t>79.9430076599121</t>
  </si>
  <si>
    <t>78.9098575592041</t>
  </si>
  <si>
    <t>2.91195006658673</t>
  </si>
  <si>
    <t>5.67316364799478</t>
  </si>
  <si>
    <t>191.015610595623</t>
  </si>
  <si>
    <t>272.718293309029</t>
  </si>
  <si>
    <t>27.1627258300781</t>
  </si>
  <si>
    <t>18.8677047729492</t>
  </si>
  <si>
    <t>61.8820022583008</t>
  </si>
  <si>
    <t>52.7844598770142</t>
  </si>
  <si>
    <t>3.91932813861959</t>
  </si>
  <si>
    <t>3.36142263384379</t>
  </si>
  <si>
    <t>162.431384053522</t>
  </si>
  <si>
    <t>199.580099290767</t>
  </si>
  <si>
    <t>0.0112074351667553</t>
  </si>
  <si>
    <t>27.3682006835938</t>
  </si>
  <si>
    <t>18.3646179199219</t>
  </si>
  <si>
    <t>62.9057317733765</t>
  </si>
  <si>
    <t>56.518323135376</t>
  </si>
  <si>
    <t>2.70732248643759</t>
  </si>
  <si>
    <t>3.7205429683975</t>
  </si>
  <si>
    <t>151.066961954651</t>
  </si>
  <si>
    <t>190.119474345096</t>
  </si>
  <si>
    <t>0.0387081905332561</t>
  </si>
  <si>
    <t>28.1356521606446</t>
  </si>
  <si>
    <t>20.5014358520508</t>
  </si>
  <si>
    <t>70.6494491577148</t>
  </si>
  <si>
    <t>64.4529679298401</t>
  </si>
  <si>
    <t>5.49108782840245</t>
  </si>
  <si>
    <t>8.10031664061748</t>
  </si>
  <si>
    <t>161.013673763862</t>
  </si>
  <si>
    <t>189.132523990951</t>
  </si>
  <si>
    <t>31.4887908935547</t>
  </si>
  <si>
    <t>22.9517196655274</t>
  </si>
  <si>
    <t>47.8036937713623</t>
  </si>
  <si>
    <t>42.4512275695801</t>
  </si>
  <si>
    <t>3.02528666057543</t>
  </si>
  <si>
    <t>4.18505789195448</t>
  </si>
  <si>
    <t>175.543970053535</t>
  </si>
  <si>
    <t>257.497212607127</t>
  </si>
  <si>
    <t>8.88394744004053e-05</t>
  </si>
  <si>
    <t>28.6367202758789</t>
  </si>
  <si>
    <t>21.3481338500977</t>
  </si>
  <si>
    <t>86.593074798584</t>
  </si>
  <si>
    <t>82.6656368255615</t>
  </si>
  <si>
    <t>3.84586567551796</t>
  </si>
  <si>
    <t>6.79133594866311</t>
  </si>
  <si>
    <t>197.832420356856</t>
  </si>
  <si>
    <t>171.787318236745</t>
  </si>
  <si>
    <t>30.9707824707031</t>
  </si>
  <si>
    <t>22.6042083740235</t>
  </si>
  <si>
    <t>70.2705453872681</t>
  </si>
  <si>
    <t>61.3728048324585</t>
  </si>
  <si>
    <t>3.01041228711992</t>
  </si>
  <si>
    <t>4.79845374182713</t>
  </si>
  <si>
    <t>221.777258390756</t>
  </si>
  <si>
    <t>261.079613695814</t>
  </si>
  <si>
    <t>29.5403366088867</t>
  </si>
  <si>
    <t>21.5521499633789</t>
  </si>
  <si>
    <t>84.6753150939941</t>
  </si>
  <si>
    <t>87.4803791046143</t>
  </si>
  <si>
    <t>5.74295141510186</t>
  </si>
  <si>
    <t>11.6037185518216</t>
  </si>
  <si>
    <t>196.690214192569</t>
  </si>
  <si>
    <t>231.581006005798</t>
  </si>
  <si>
    <t>28.766081237793</t>
  </si>
  <si>
    <t>21.1474166870117</t>
  </si>
  <si>
    <t>85.2500144958496</t>
  </si>
  <si>
    <t>82.8805286407471</t>
  </si>
  <si>
    <t>3.23824673973018</t>
  </si>
  <si>
    <t>9.44855093481148</t>
  </si>
  <si>
    <t>188.385096045173</t>
  </si>
  <si>
    <t>237.769842822539</t>
  </si>
  <si>
    <t>33.5905662536621</t>
  </si>
  <si>
    <t>25.1938733418783</t>
  </si>
  <si>
    <t>58.658321539561</t>
  </si>
  <si>
    <t>55.7930418650309</t>
  </si>
  <si>
    <t>5.14523410811928</t>
  </si>
  <si>
    <t>8.94190884634194</t>
  </si>
  <si>
    <t>202.873226222754</t>
  </si>
  <si>
    <t>249.162671977476</t>
  </si>
  <si>
    <t>34.4886016845703</t>
  </si>
  <si>
    <t>24.111669921875</t>
  </si>
  <si>
    <t>57.4469491958618</t>
  </si>
  <si>
    <t>71.5672582626343</t>
  </si>
  <si>
    <t>6.45563577922664</t>
  </si>
  <si>
    <t>8.80314637401277</t>
  </si>
  <si>
    <t>168.853006379993</t>
  </si>
  <si>
    <t>197.004301582364</t>
  </si>
  <si>
    <t>32.5504623413086</t>
  </si>
  <si>
    <t>23.3183959960938</t>
  </si>
  <si>
    <t>59.0430511474609</t>
  </si>
  <si>
    <t>58.340398979187</t>
  </si>
  <si>
    <t>4.3701023087289</t>
  </si>
  <si>
    <t>4.01993025127145</t>
  </si>
  <si>
    <t>134.978148605432</t>
  </si>
  <si>
    <t>148.08330822886</t>
  </si>
  <si>
    <t>0.0084004830389144</t>
  </si>
  <si>
    <t>27.7681304931641</t>
  </si>
  <si>
    <t>19.7279754638672</t>
  </si>
  <si>
    <t>85.198796081543</t>
  </si>
  <si>
    <t>67.2365302085877</t>
  </si>
  <si>
    <t>2.85661702133577</t>
  </si>
  <si>
    <t>4.11827980278345</t>
  </si>
  <si>
    <t>111.618542149778</t>
  </si>
  <si>
    <t>147.627322136407</t>
  </si>
  <si>
    <t>0.0081655761026838</t>
  </si>
  <si>
    <t>30.6400665283203</t>
  </si>
  <si>
    <t>20.3818023681641</t>
  </si>
  <si>
    <t>71.1197399139404</t>
  </si>
  <si>
    <t>75.9037330627441</t>
  </si>
  <si>
    <t>3.72102286590706</t>
  </si>
  <si>
    <t>4.23728632575806</t>
  </si>
  <si>
    <t>124.310704939717</t>
  </si>
  <si>
    <t>138.874977301745</t>
  </si>
  <si>
    <t>0.0297357687077191</t>
  </si>
  <si>
    <t>30.8137771606446</t>
  </si>
  <si>
    <t>19.9110916137696</t>
  </si>
  <si>
    <t>66.2013404846191</t>
  </si>
  <si>
    <t>80.5485542297363</t>
  </si>
  <si>
    <t>4.92993554322556</t>
  </si>
  <si>
    <t>7.13035787072673</t>
  </si>
  <si>
    <t>54.2881664970648</t>
  </si>
  <si>
    <t>0.0115669304090015</t>
  </si>
  <si>
    <t>29.2953112284343</t>
  </si>
  <si>
    <t>20.1305773417155</t>
  </si>
  <si>
    <t>82.8992938995361</t>
  </si>
  <si>
    <t>89.8133964538574</t>
  </si>
  <si>
    <t>3.50451876253209</t>
  </si>
  <si>
    <t>2.59831007462499</t>
  </si>
  <si>
    <t>94.993076673113</t>
  </si>
  <si>
    <t>143.70357127739</t>
  </si>
  <si>
    <t>31.4169021606446</t>
  </si>
  <si>
    <t>21.3138137817383</t>
  </si>
  <si>
    <t>66.1444593429565</t>
  </si>
  <si>
    <t>83.4454036712646</t>
  </si>
  <si>
    <t>4.26387828948493</t>
  </si>
  <si>
    <t>3.62132223743874</t>
  </si>
  <si>
    <t>101.625721558049</t>
  </si>
  <si>
    <t>154.377639260245</t>
  </si>
  <si>
    <t>24.7450271606446</t>
  </si>
  <si>
    <t>14.4230911254883</t>
  </si>
  <si>
    <t>54.2560729980469</t>
  </si>
  <si>
    <t>66.9812170028686</t>
  </si>
  <si>
    <t>9.03324213384315</t>
  </si>
  <si>
    <t>11.7892309651576</t>
  </si>
  <si>
    <t>29.064402741042</t>
  </si>
  <si>
    <t>43.9395502328994</t>
  </si>
  <si>
    <t>0.0059543596133214</t>
  </si>
  <si>
    <t>25.5863677978516</t>
  </si>
  <si>
    <t>15.9011444091797</t>
  </si>
  <si>
    <t>45.1722635269165</t>
  </si>
  <si>
    <t>49.4430332183838</t>
  </si>
  <si>
    <t>6.5922999071259</t>
  </si>
  <si>
    <t>11.6877518589328</t>
  </si>
  <si>
    <t>144.04258966668</t>
  </si>
  <si>
    <t>211.714684441963</t>
  </si>
  <si>
    <t>0.0333578747274669</t>
  </si>
  <si>
    <t>24.5282592773438</t>
  </si>
  <si>
    <t>14.7259918212891</t>
  </si>
  <si>
    <t>48.8831294059753</t>
  </si>
  <si>
    <t>45.965567111969</t>
  </si>
  <si>
    <t>4.39668491340734</t>
  </si>
  <si>
    <t>5.33152697022168</t>
  </si>
  <si>
    <t>65.553635141955</t>
  </si>
  <si>
    <t>80.7148319425424</t>
  </si>
  <si>
    <t>0.0221968182553052</t>
  </si>
  <si>
    <t>22.4275436401367</t>
  </si>
  <si>
    <t>12.4960205078125</t>
  </si>
  <si>
    <t>56.6171909332275</t>
  </si>
  <si>
    <t>41.5591067314148</t>
  </si>
  <si>
    <t>6.17387261032543</t>
  </si>
  <si>
    <t>7.85281399025129</t>
  </si>
  <si>
    <t>51.3009621890303</t>
  </si>
  <si>
    <t>58.715613875789</t>
  </si>
  <si>
    <t>0.0059903204233098</t>
  </si>
  <si>
    <t>23.7238067626953</t>
  </si>
  <si>
    <t>12.9539947509766</t>
  </si>
  <si>
    <t>59.6167699813843</t>
  </si>
  <si>
    <t>62.319905090332</t>
  </si>
  <si>
    <t>3.89392844859037</t>
  </si>
  <si>
    <t>4.13068705110015</t>
  </si>
  <si>
    <t>90.4559291524592</t>
  </si>
  <si>
    <t>42.3640311939945</t>
  </si>
  <si>
    <t>0.0271857422129066</t>
  </si>
  <si>
    <t>21.1484924316406</t>
  </si>
  <si>
    <t>11.1540802001953</t>
  </si>
  <si>
    <t>55.5133413314819</t>
  </si>
  <si>
    <t>58.9629252433777</t>
  </si>
  <si>
    <t>4.47595487112349</t>
  </si>
  <si>
    <t>4.67115254085396</t>
  </si>
  <si>
    <t>106.139005108197</t>
  </si>
  <si>
    <t>168.433408605876</t>
  </si>
  <si>
    <t>0.0283419290516638</t>
  </si>
  <si>
    <t>20.224984741211</t>
  </si>
  <si>
    <t>11.6598526000977</t>
  </si>
  <si>
    <t>58.6311187744141</t>
  </si>
  <si>
    <t>51.6164296150207</t>
  </si>
  <si>
    <t>3.49592322582868</t>
  </si>
  <si>
    <t>3.45949109545649</t>
  </si>
  <si>
    <t>119.193899846208</t>
  </si>
  <si>
    <t>222.900531923269</t>
  </si>
  <si>
    <t>0.0039216171063512</t>
  </si>
  <si>
    <t>14.5539016723633</t>
  </si>
  <si>
    <t>3.46450500488284</t>
  </si>
  <si>
    <t>36.5710179328918</t>
  </si>
  <si>
    <t>43.4108346939087</t>
  </si>
  <si>
    <t>4.59258202696996</t>
  </si>
  <si>
    <t>4.18346309950837</t>
  </si>
  <si>
    <t>140.161397382857</t>
  </si>
  <si>
    <t>178.937098991928</t>
  </si>
  <si>
    <t>0.0835309104471736</t>
  </si>
  <si>
    <t>18.3441833496094</t>
  </si>
  <si>
    <t>10.1414825439453</t>
  </si>
  <si>
    <t>66.0387155532837</t>
  </si>
  <si>
    <t>59.6665091514587</t>
  </si>
  <si>
    <t>5.42773851531901</t>
  </si>
  <si>
    <t>6.33680717698072</t>
  </si>
  <si>
    <t>215.50991773891</t>
  </si>
  <si>
    <t>241.535651484969</t>
  </si>
  <si>
    <t>18.8905792236328</t>
  </si>
  <si>
    <t>9.82012176513674</t>
  </si>
  <si>
    <t>47.4076560974121</t>
  </si>
  <si>
    <t>51.0524340629578</t>
  </si>
  <si>
    <t>4.00040086676434</t>
  </si>
  <si>
    <t>6.88322069496678</t>
  </si>
  <si>
    <t>204.532462083778</t>
  </si>
  <si>
    <t>286.681935802589</t>
  </si>
  <si>
    <t>0.0351952944622123</t>
  </si>
  <si>
    <t>12.0757919311524</t>
  </si>
  <si>
    <t>5.16032435099286</t>
  </si>
  <si>
    <t>54.2829999923706</t>
  </si>
  <si>
    <t>46.1069733301798</t>
  </si>
  <si>
    <t>7.63957879922129</t>
  </si>
  <si>
    <t>5.05408903837708</t>
  </si>
  <si>
    <t>68.5265715970105</t>
  </si>
  <si>
    <t>132.855569869676</t>
  </si>
  <si>
    <t>0.0119342547282932</t>
  </si>
  <si>
    <t>14.9026473999024</t>
  </si>
  <si>
    <t>5.86660614013674</t>
  </si>
  <si>
    <t>57.2219400405884</t>
  </si>
  <si>
    <t>42.7982681274414</t>
  </si>
  <si>
    <t>3.50035047078617</t>
  </si>
  <si>
    <t>44.8332949876987</t>
  </si>
  <si>
    <t>50.0690874352486</t>
  </si>
  <si>
    <t>0.0382045495948402</t>
  </si>
  <si>
    <t>12.955680847168</t>
  </si>
  <si>
    <t>4.67990570068362</t>
  </si>
  <si>
    <t>47.1535864830017</t>
  </si>
  <si>
    <t>55.4431064605713</t>
  </si>
  <si>
    <t>3.43346749263953</t>
  </si>
  <si>
    <t>3.71876926459405</t>
  </si>
  <si>
    <t>189.846089160428</t>
  </si>
  <si>
    <t>300.748320865192</t>
  </si>
  <si>
    <t>0.0372340870046405</t>
  </si>
  <si>
    <t>15.2739959716797</t>
  </si>
  <si>
    <t>7.7132507324219</t>
  </si>
  <si>
    <t>48.2369733810425</t>
  </si>
  <si>
    <t>49.2432514190674</t>
  </si>
  <si>
    <t>3.71109730211346</t>
  </si>
  <si>
    <t>7.77693580434278</t>
  </si>
  <si>
    <t>195.162522429762</t>
  </si>
  <si>
    <t>274.599896347825</t>
  </si>
  <si>
    <t>0.0370216165987552</t>
  </si>
  <si>
    <t>10.0440567016602</t>
  </si>
  <si>
    <t>1.13797302246096</t>
  </si>
  <si>
    <t>43.2520365715027</t>
  </si>
  <si>
    <t>43.0061164855957</t>
  </si>
  <si>
    <t>5.98639190054517</t>
  </si>
  <si>
    <t>10.7863530700162</t>
  </si>
  <si>
    <t>299.226994376398</t>
  </si>
  <si>
    <t>300.522706079611</t>
  </si>
  <si>
    <t>0.0540676986702704</t>
  </si>
  <si>
    <t>9.98645629882815</t>
  </si>
  <si>
    <t>4.12758636474612</t>
  </si>
  <si>
    <t>40.0876643180847</t>
  </si>
  <si>
    <t>34.6762325286865</t>
  </si>
  <si>
    <t>7.41534536661487</t>
  </si>
  <si>
    <t>8.95227491508675</t>
  </si>
  <si>
    <t>156.509418748912</t>
  </si>
  <si>
    <t>289.012638839062</t>
  </si>
  <si>
    <t>0.066885112602635</t>
  </si>
  <si>
    <t>14.1223953247071</t>
  </si>
  <si>
    <t>9.12238616943362</t>
  </si>
  <si>
    <t>67.0835153579712</t>
  </si>
  <si>
    <t>39.3011116981506</t>
  </si>
  <si>
    <t>4.21115710464928</t>
  </si>
  <si>
    <t>5.64734449409591</t>
  </si>
  <si>
    <t>186.543520564562</t>
  </si>
  <si>
    <t>240.830308248642</t>
  </si>
  <si>
    <t>0.0139114829661875</t>
  </si>
  <si>
    <t>6.20460205078127</t>
  </si>
  <si>
    <t>1.96778411865237</t>
  </si>
  <si>
    <t>58.8223857879639</t>
  </si>
  <si>
    <t>31.8924082159996</t>
  </si>
  <si>
    <t>5.94195760861585</t>
  </si>
  <si>
    <t>5.37308648621859</t>
  </si>
  <si>
    <t>172.237962748519</t>
  </si>
  <si>
    <t>267.969441733133</t>
  </si>
  <si>
    <t>0.0270011397632019</t>
  </si>
  <si>
    <t>11.0017150878906</t>
  </si>
  <si>
    <t>6.20261230468752</t>
  </si>
  <si>
    <t>62.2573968887329</t>
  </si>
  <si>
    <t>40.5357613563538</t>
  </si>
  <si>
    <t>2.89520165412105</t>
  </si>
  <si>
    <t>5.22152718501118</t>
  </si>
  <si>
    <t>238.59902176469</t>
  </si>
  <si>
    <t>291.054184738091</t>
  </si>
  <si>
    <t>0.0322375416925823</t>
  </si>
  <si>
    <t>6.72432403564455</t>
  </si>
  <si>
    <t>1.03408050537112</t>
  </si>
  <si>
    <t>48.1709720611572</t>
  </si>
  <si>
    <t>28.6282989025116</t>
  </si>
  <si>
    <t>4.79405703061494</t>
  </si>
  <si>
    <t>6.42161558731874</t>
  </si>
  <si>
    <t>240.892434166164</t>
  </si>
  <si>
    <t>297.229664826425</t>
  </si>
  <si>
    <t>0.0402337711684249</t>
  </si>
  <si>
    <t>5.87601013183596</t>
  </si>
  <si>
    <t>1.75098419189455</t>
  </si>
  <si>
    <t>49.6961526870728</t>
  </si>
  <si>
    <t>33.8270648002624</t>
  </si>
  <si>
    <t>6.32026498972804</t>
  </si>
  <si>
    <t>8.06165419228125</t>
  </si>
  <si>
    <t>172.931994507213</t>
  </si>
  <si>
    <t>290.642345349128</t>
  </si>
  <si>
    <t>0.0406758107481124</t>
  </si>
  <si>
    <t>6.40055847167971</t>
  </si>
  <si>
    <t>44.9762839317322</t>
  </si>
  <si>
    <t>40.7157335281372</t>
  </si>
  <si>
    <t>7.51580482726736</t>
  </si>
  <si>
    <t>13.3963562884129</t>
  </si>
  <si>
    <t>287.46761771406</t>
  </si>
  <si>
    <t>301.046657380185</t>
  </si>
  <si>
    <t>0.0716465549534698</t>
  </si>
  <si>
    <t>8.22686411539716</t>
  </si>
  <si>
    <t>4.01428375244143</t>
  </si>
  <si>
    <t>47.5619013309479</t>
  </si>
  <si>
    <t>38.2362500826518</t>
  </si>
  <si>
    <t>4.57564205420096</t>
  </si>
  <si>
    <t>8.90001083053636</t>
  </si>
  <si>
    <t>234.876778104044</t>
  </si>
  <si>
    <t>279.399526367707</t>
  </si>
  <si>
    <t>0.0279694071012561</t>
  </si>
  <si>
    <t>13.6053771972656</t>
  </si>
  <si>
    <t>7.54373168945315</t>
  </si>
  <si>
    <t>53.6100143432617</t>
  </si>
  <si>
    <t>33.1246312141418</t>
  </si>
  <si>
    <t>6.19766396298549</t>
  </si>
  <si>
    <t>6.87940864770598</t>
  </si>
  <si>
    <t>198.074757285911</t>
  </si>
  <si>
    <t>238.147993125515</t>
  </si>
  <si>
    <t>10.0577087402344</t>
  </si>
  <si>
    <t>4.89619598388674</t>
  </si>
  <si>
    <t>85.9092449188232</t>
  </si>
  <si>
    <t>84.2906635284424</t>
  </si>
  <si>
    <t>6.17342196212826</t>
  </si>
  <si>
    <t>4.56223842483775</t>
  </si>
  <si>
    <t>83.4613621633081</t>
  </si>
  <si>
    <t>205.372649528057</t>
  </si>
  <si>
    <t>0.0211959838867415</t>
  </si>
  <si>
    <t>78.6024465560913</t>
  </si>
  <si>
    <t>57.4528779506683</t>
  </si>
  <si>
    <t>7.8284159541527</t>
  </si>
  <si>
    <t>4.15546506586979</t>
  </si>
  <si>
    <t>108.558277397259</t>
  </si>
  <si>
    <t>237.513102903305</t>
  </si>
  <si>
    <t>0.288529968261741</t>
  </si>
  <si>
    <t>90.410545539856</t>
  </si>
  <si>
    <t>95.5045192718506</t>
  </si>
  <si>
    <t>5.90229255524796</t>
  </si>
  <si>
    <t>6.53778724157587</t>
  </si>
  <si>
    <t>132.315678099755</t>
  </si>
  <si>
    <t>257.042626881434</t>
  </si>
  <si>
    <t>1.16657562255862</t>
  </si>
  <si>
    <t>76.4550287246704</t>
  </si>
  <si>
    <t>66.2278725385666</t>
  </si>
  <si>
    <t>7.75673011157784</t>
  </si>
  <si>
    <t>5.90836162865966</t>
  </si>
  <si>
    <t>178.413576430091</t>
  </si>
  <si>
    <t>218.658397882399</t>
  </si>
  <si>
    <t>5.38210957845054</t>
  </si>
  <si>
    <t>1.22378184000653</t>
  </si>
  <si>
    <t>61.0821107228597</t>
  </si>
  <si>
    <t>8.18588524604906</t>
  </si>
  <si>
    <t>8.69773133286124</t>
  </si>
  <si>
    <t>180.739414917947</t>
  </si>
  <si>
    <t>206.786151151069</t>
  </si>
  <si>
    <t>0.0218072870406518</t>
  </si>
  <si>
    <t>10.3077713012696</t>
  </si>
  <si>
    <t>8.03237609863283</t>
  </si>
  <si>
    <t>84.5068128585815</t>
  </si>
  <si>
    <t>77.7542242050171</t>
  </si>
  <si>
    <t>4.73535161399947</t>
  </si>
  <si>
    <t>7.50505659655916</t>
  </si>
  <si>
    <t>189.865435788463</t>
  </si>
  <si>
    <t>231.860266119958</t>
  </si>
  <si>
    <t>7.37879943847659</t>
  </si>
  <si>
    <t>1.99415130615237</t>
  </si>
  <si>
    <t>60.7966398239136</t>
  </si>
  <si>
    <t>39.6547360897064</t>
  </si>
  <si>
    <t>5.50673038851023</t>
  </si>
  <si>
    <t>5.63563088647193</t>
  </si>
  <si>
    <t>161.487058026138</t>
  </si>
  <si>
    <t>252.336338775012</t>
  </si>
  <si>
    <t>0.0080632961175151</t>
  </si>
  <si>
    <t>4.15841217041018</t>
  </si>
  <si>
    <t>39.954949760437</t>
  </si>
  <si>
    <t>45.8125961303711</t>
  </si>
  <si>
    <t>4.51850212641765</t>
  </si>
  <si>
    <t>6.37414078108415</t>
  </si>
  <si>
    <t>127.967767783847</t>
  </si>
  <si>
    <t>314.593470444979</t>
  </si>
  <si>
    <t>0.069039830991368</t>
  </si>
  <si>
    <t>9.07460937500002</t>
  </si>
  <si>
    <t>0.125209045410179</t>
  </si>
  <si>
    <t>35.7663581848145</t>
  </si>
  <si>
    <t>30.4445562362671</t>
  </si>
  <si>
    <t>5.76294043354396</t>
  </si>
  <si>
    <t>6.48682473355459</t>
  </si>
  <si>
    <t>251.18827880808</t>
  </si>
  <si>
    <t>277.833092891283</t>
  </si>
  <si>
    <t>0.0226382985776045</t>
  </si>
  <si>
    <t>9.34654083251955</t>
  </si>
  <si>
    <t>0.0456848144531477</t>
  </si>
  <si>
    <t>28.680144405365</t>
  </si>
  <si>
    <t>24.9664600372314</t>
  </si>
  <si>
    <t>4.19135650224693</t>
  </si>
  <si>
    <t>7.91246318864899</t>
  </si>
  <si>
    <t>217.820428094059</t>
  </si>
  <si>
    <t>301.054116499213</t>
  </si>
  <si>
    <t>0.0603553290845211</t>
  </si>
  <si>
    <t>15.7868336995443</t>
  </si>
  <si>
    <t>7.87097320556643</t>
  </si>
  <si>
    <t>58.711067199707</t>
  </si>
  <si>
    <t>46.4201958974202</t>
  </si>
  <si>
    <t>5.58378638120898</t>
  </si>
  <si>
    <t>7.33017608629774</t>
  </si>
  <si>
    <t>219.339848628671</t>
  </si>
  <si>
    <t>246.055829214135</t>
  </si>
  <si>
    <t>0.0333217362239473</t>
  </si>
  <si>
    <t>8.35447845458987</t>
  </si>
  <si>
    <t>2.74058532714846</t>
  </si>
  <si>
    <t>40.8419407844543</t>
  </si>
  <si>
    <t>25.4526339769363</t>
  </si>
  <si>
    <t>5.6550299188762</t>
  </si>
  <si>
    <t>6.73123271535826</t>
  </si>
  <si>
    <t>183.609182681459</t>
  </si>
  <si>
    <t>286.560046170896</t>
  </si>
  <si>
    <t>0.0700847472886903</t>
  </si>
  <si>
    <t>14.7467071533203</t>
  </si>
  <si>
    <t>9.8748977661133</t>
  </si>
  <si>
    <t>64.8535857200623</t>
  </si>
  <si>
    <t>50.5869773864746</t>
  </si>
  <si>
    <t>6.38006942915829</t>
  </si>
  <si>
    <t>8.16460771812884</t>
  </si>
  <si>
    <t>146.259878711397</t>
  </si>
  <si>
    <t>168.240235086811</t>
  </si>
  <si>
    <t>9.36014099121096</t>
  </si>
  <si>
    <t>2.42440490722659</t>
  </si>
  <si>
    <t>54.2287993431091</t>
  </si>
  <si>
    <t>37.0503884315491</t>
  </si>
  <si>
    <t>7.96523153028041</t>
  </si>
  <si>
    <t>7.87422119553247</t>
  </si>
  <si>
    <t>43.270319199004</t>
  </si>
  <si>
    <t>191.333603197444</t>
  </si>
  <si>
    <t>0.0049519338290979</t>
  </si>
  <si>
    <t>14.8106842041016</t>
  </si>
  <si>
    <t>5.1186706542969</t>
  </si>
  <si>
    <t>38.2279856681824</t>
  </si>
  <si>
    <t>48.8927328109741</t>
  </si>
  <si>
    <t>6.78754936336431</t>
  </si>
  <si>
    <t>8.00076253109882</t>
  </si>
  <si>
    <t>206.561114631142</t>
  </si>
  <si>
    <t>265.529522624913</t>
  </si>
  <si>
    <t>0.0287533721814472</t>
  </si>
  <si>
    <t>14.4020721435547</t>
  </si>
  <si>
    <t>11.7964019775391</t>
  </si>
  <si>
    <t>89.161372756958</t>
  </si>
  <si>
    <t>95.7876712799072</t>
  </si>
  <si>
    <t>4.61813740844662</t>
  </si>
  <si>
    <t>7.63218786090762</t>
  </si>
  <si>
    <t>183.95372775877</t>
  </si>
  <si>
    <t>246.907849990182</t>
  </si>
  <si>
    <t>15.2561597188314</t>
  </si>
  <si>
    <t>6.44077326456708</t>
  </si>
  <si>
    <t>43.2814813454946</t>
  </si>
  <si>
    <t>44.9693921407064</t>
  </si>
  <si>
    <t>5.37241753447141</t>
  </si>
  <si>
    <t>9.48331673297314</t>
  </si>
  <si>
    <t>205.749201709624</t>
  </si>
  <si>
    <t>285.475348077487</t>
  </si>
  <si>
    <t>0.0397667056719504</t>
  </si>
  <si>
    <t>13.1708282470703</t>
  </si>
  <si>
    <t>6.82814788818362</t>
  </si>
  <si>
    <t>56.0001106262207</t>
  </si>
  <si>
    <t>45.5417551994324</t>
  </si>
  <si>
    <t>5.83006626877607</t>
  </si>
  <si>
    <t>6.79034348516506</t>
  </si>
  <si>
    <t>181.843509878208</t>
  </si>
  <si>
    <t>206.487841958514</t>
  </si>
  <si>
    <t>0.0084447576923634</t>
  </si>
  <si>
    <t>12.0458755493164</t>
  </si>
  <si>
    <t>78.2843862533569</t>
  </si>
  <si>
    <t>53.1495091438293</t>
  </si>
  <si>
    <t>6.34708868625445</t>
  </si>
  <si>
    <t>8.32127623985443</t>
  </si>
  <si>
    <t>94.4630481805455</t>
  </si>
  <si>
    <t>132.957665292309</t>
  </si>
  <si>
    <t>13.9552688598633</t>
  </si>
  <si>
    <t>6.50927581787112</t>
  </si>
  <si>
    <t>46.0585638046265</t>
  </si>
  <si>
    <t>38.6037861347198</t>
  </si>
  <si>
    <t>6.98045658642623</t>
  </si>
  <si>
    <t>8.52258899707431</t>
  </si>
  <si>
    <t>163.013941115924</t>
  </si>
  <si>
    <t>170.596212855707</t>
  </si>
  <si>
    <t>0.0652204067113207</t>
  </si>
  <si>
    <t>18.2816589355469</t>
  </si>
  <si>
    <t>10.6046371459961</t>
  </si>
  <si>
    <t>40.9819063186645</t>
  </si>
  <si>
    <t>30.198592710495</t>
  </si>
  <si>
    <t>6.10793555168773</t>
  </si>
  <si>
    <t>6.43379824335078</t>
  </si>
  <si>
    <t>119.083142801275</t>
  </si>
  <si>
    <t>146.727736941285</t>
  </si>
  <si>
    <t>0.0410695732878684</t>
  </si>
  <si>
    <t>19.2116119384766</t>
  </si>
  <si>
    <t>10.0545806884766</t>
  </si>
  <si>
    <t>42.899218082428</t>
  </si>
  <si>
    <t>35.0895088195801</t>
  </si>
  <si>
    <t>4.71284436603191</t>
  </si>
  <si>
    <t>5.90869366634115</t>
  </si>
  <si>
    <t>114.001688010458</t>
  </si>
  <si>
    <t>121.102089200579</t>
  </si>
  <si>
    <t>0.034170851871513</t>
  </si>
  <si>
    <t>16.636898803711</t>
  </si>
  <si>
    <t>8.35707702636721</t>
  </si>
  <si>
    <t>43.3338022232056</t>
  </si>
  <si>
    <t>34.7904294967651</t>
  </si>
  <si>
    <t>4.36889141269043</t>
  </si>
  <si>
    <t>5.58962390762978</t>
  </si>
  <si>
    <t>168.806769236984</t>
  </si>
  <si>
    <t>242.654099053592</t>
  </si>
  <si>
    <t>0.0665293202592157</t>
  </si>
  <si>
    <t>21.9905654907227</t>
  </si>
  <si>
    <t>14.3487548828125</t>
  </si>
  <si>
    <t>56.5790389060974</t>
  </si>
  <si>
    <t>42.089831829071</t>
  </si>
  <si>
    <t>4.95071105963607</t>
  </si>
  <si>
    <t>7.44470664089938</t>
  </si>
  <si>
    <t>208.560938775112</t>
  </si>
  <si>
    <t>270.024344589283</t>
  </si>
  <si>
    <t>0.035947570026078</t>
  </si>
  <si>
    <t>19.9922576904297</t>
  </si>
  <si>
    <t>15.0392639160156</t>
  </si>
  <si>
    <t>82.7511306762695</t>
  </si>
  <si>
    <t>81.8398681640625</t>
  </si>
  <si>
    <t>6.32293717353516</t>
  </si>
  <si>
    <t>10.5346255346792</t>
  </si>
  <si>
    <t>178.378955482716</t>
  </si>
  <si>
    <t>173.230566424183</t>
  </si>
  <si>
    <t>18.5051620483399</t>
  </si>
  <si>
    <t>9.56725158691409</t>
  </si>
  <si>
    <t>58.918839263916</t>
  </si>
  <si>
    <t>46.2213300704956</t>
  </si>
  <si>
    <t>3.23448221400149</t>
  </si>
  <si>
    <t>5.18310855073751</t>
  </si>
  <si>
    <t>143.194952695607</t>
  </si>
  <si>
    <t>167.255900157772</t>
  </si>
  <si>
    <t>0.021304653073107</t>
  </si>
  <si>
    <t>20.8734115600586</t>
  </si>
  <si>
    <t>13.328678894043</t>
  </si>
  <si>
    <t>62.3928928375244</t>
  </si>
  <si>
    <t>38.6205395698547</t>
  </si>
  <si>
    <t>3.58807994787433</t>
  </si>
  <si>
    <t>3.98723781555976</t>
  </si>
  <si>
    <t>72.0149022473581</t>
  </si>
  <si>
    <t>64.2659436029586</t>
  </si>
  <si>
    <t>0.0244002447684733</t>
  </si>
  <si>
    <t>23.4542541503906</t>
  </si>
  <si>
    <t>15.0017517089844</t>
  </si>
  <si>
    <t>72.4667730331421</t>
  </si>
  <si>
    <t>57.3471943855286</t>
  </si>
  <si>
    <t>2.39275392497396</t>
  </si>
  <si>
    <t>1.25886154076515</t>
  </si>
  <si>
    <t>103.492407213139</t>
  </si>
  <si>
    <t>115.89769386631</t>
  </si>
  <si>
    <t>0.0292418174061458</t>
  </si>
  <si>
    <t>26.5322039286296</t>
  </si>
  <si>
    <t>18.4143068949382</t>
  </si>
  <si>
    <t>67.8441762924194</t>
  </si>
  <si>
    <t>58.0178932348887</t>
  </si>
  <si>
    <t>3.84316716267365</t>
  </si>
  <si>
    <t>3.5908417169422</t>
  </si>
  <si>
    <t>101.813191620619</t>
  </si>
  <si>
    <t>106.029669095326</t>
  </si>
  <si>
    <t>0.0143364016047561</t>
  </si>
  <si>
    <t>26.3331802368164</t>
  </si>
  <si>
    <t>18.9521057128906</t>
  </si>
  <si>
    <t>50.1839221954346</t>
  </si>
  <si>
    <t>32.7612971782684</t>
  </si>
  <si>
    <t>3.61575413412114</t>
  </si>
  <si>
    <t>5.97444113286404</t>
  </si>
  <si>
    <t>152.87542779806</t>
  </si>
  <si>
    <t>218.798619758653</t>
  </si>
  <si>
    <t>0.0453220895894574</t>
  </si>
  <si>
    <t>28.9107940673828</t>
  </si>
  <si>
    <t>21.1828872680664</t>
  </si>
  <si>
    <t>79.0646982192993</t>
  </si>
  <si>
    <t>69.4333257675171</t>
  </si>
  <si>
    <t>4.43411727097291</t>
  </si>
  <si>
    <t>5.65984009372752</t>
  </si>
  <si>
    <t>119.062052519237</t>
  </si>
  <si>
    <t>129.751662999298</t>
  </si>
  <si>
    <t>25.1308547973633</t>
  </si>
  <si>
    <t>16.4580718994141</t>
  </si>
  <si>
    <t>54.6831880569458</t>
  </si>
  <si>
    <t>44.7768463134766</t>
  </si>
  <si>
    <t>4.36055465337426</t>
  </si>
  <si>
    <t>6.5447985107751</t>
  </si>
  <si>
    <t>123.944442016151</t>
  </si>
  <si>
    <t>91.7030881096982</t>
  </si>
  <si>
    <t>0.0605119508931006</t>
  </si>
  <si>
    <t>26.1305526733399</t>
  </si>
  <si>
    <t>17.1719055175781</t>
  </si>
  <si>
    <t>57.2908071517944</t>
  </si>
  <si>
    <t>45.7750485420227</t>
  </si>
  <si>
    <t>4.61200071912661</t>
  </si>
  <si>
    <t>4.29539406424874</t>
  </si>
  <si>
    <t>157.949420723705</t>
  </si>
  <si>
    <t>180.744914136655</t>
  </si>
  <si>
    <t>0.0316518877878486</t>
  </si>
  <si>
    <t>26.648779296875</t>
  </si>
  <si>
    <t>17.9278778076172</t>
  </si>
  <si>
    <t>62.4602979660034</t>
  </si>
  <si>
    <t>47.3280290603638</t>
  </si>
  <si>
    <t>4.11635817438991</t>
  </si>
  <si>
    <t>6.81476692479338</t>
  </si>
  <si>
    <t>105.33986168658</t>
  </si>
  <si>
    <t>125.367112624082</t>
  </si>
  <si>
    <t>0.0266248324982961</t>
  </si>
  <si>
    <t>29.1641677856446</t>
  </si>
  <si>
    <t>20.2600769042969</t>
  </si>
  <si>
    <t>74.5905973434448</t>
  </si>
  <si>
    <t>81.4130655288696</t>
  </si>
  <si>
    <t>3.7724624130826</t>
  </si>
  <si>
    <t>6.58249539768263</t>
  </si>
  <si>
    <t>198.273842973202</t>
  </si>
  <si>
    <t>239.979898272557</t>
  </si>
  <si>
    <t>31.0546691894531</t>
  </si>
  <si>
    <t>22.8708908081055</t>
  </si>
  <si>
    <t>62.7587919235229</t>
  </si>
  <si>
    <t>55.3555429458618</t>
  </si>
  <si>
    <t>4.68287195866344</t>
  </si>
  <si>
    <t>9.78895871997741</t>
  </si>
  <si>
    <t>233.723979992058</t>
  </si>
  <si>
    <t>266.280152255635</t>
  </si>
  <si>
    <t>30.3900634765625</t>
  </si>
  <si>
    <t>19.9145217895508</t>
  </si>
  <si>
    <t>62.2115409851074</t>
  </si>
  <si>
    <t>73.3795272827148</t>
  </si>
  <si>
    <t>2.59190437650313</t>
  </si>
  <si>
    <t>5.31173487585321</t>
  </si>
  <si>
    <t>138.729169082697</t>
  </si>
  <si>
    <t>258.389252359031</t>
  </si>
  <si>
    <t>30.5972702026367</t>
  </si>
  <si>
    <t>21.4295120239258</t>
  </si>
  <si>
    <t>69.733494758606</t>
  </si>
  <si>
    <t>69.720832824707</t>
  </si>
  <si>
    <t>2.0598147321796</t>
  </si>
  <si>
    <t>4.78931493323862</t>
  </si>
  <si>
    <t>196.664221023658</t>
  </si>
  <si>
    <t>254.197039533585</t>
  </si>
  <si>
    <t>34.1584014892578</t>
  </si>
  <si>
    <t>24.8048843383789</t>
  </si>
  <si>
    <t>65.9284885406494</t>
  </si>
  <si>
    <t>4.96608848144773</t>
  </si>
  <si>
    <t>8.91703881763773</t>
  </si>
  <si>
    <t>183.139070912418</t>
  </si>
  <si>
    <t>234.352486085334</t>
  </si>
  <si>
    <t>35.4090225219727</t>
  </si>
  <si>
    <t>24.4667358398438</t>
  </si>
  <si>
    <t>48.5445463180542</t>
  </si>
  <si>
    <t>64.4846746444702</t>
  </si>
  <si>
    <t>5.53878453569178</t>
  </si>
  <si>
    <t>8.55759876314893</t>
  </si>
  <si>
    <t>191.507106961207</t>
  </si>
  <si>
    <t>219.385731526401</t>
  </si>
  <si>
    <t>0.0021380088288416</t>
  </si>
  <si>
    <t>35.9521436055502</t>
  </si>
  <si>
    <t>24.4030293782552</t>
  </si>
  <si>
    <t>46.6383231480916</t>
  </si>
  <si>
    <t>65.5219456354777</t>
  </si>
  <si>
    <t>6.43183688479255</t>
  </si>
  <si>
    <t>9.47002945176627</t>
  </si>
  <si>
    <t>186.149374356675</t>
  </si>
  <si>
    <t>208.049240318185</t>
  </si>
  <si>
    <t>30.9656814575196</t>
  </si>
  <si>
    <t>21.678288269043</t>
  </si>
  <si>
    <t>73.6474180221558</t>
  </si>
  <si>
    <t>84.5365058898926</t>
  </si>
  <si>
    <t>5.75233737561187</t>
  </si>
  <si>
    <t>10.0641477357894</t>
  </si>
  <si>
    <t>184.157290202845</t>
  </si>
  <si>
    <t>219.351764565459</t>
  </si>
  <si>
    <t>30.6465423583985</t>
  </si>
  <si>
    <t>20.3262069702149</t>
  </si>
  <si>
    <t>71.948987197876</t>
  </si>
  <si>
    <t>84.0145034790039</t>
  </si>
  <si>
    <t>3.26906599724701</t>
  </si>
  <si>
    <t>4.29648606848749</t>
  </si>
  <si>
    <t>94.9651601861117</t>
  </si>
  <si>
    <t>181.431878277476</t>
  </si>
  <si>
    <t>31.7278518676758</t>
  </si>
  <si>
    <t>22.4951583862305</t>
  </si>
  <si>
    <t>61.4705072402954</t>
  </si>
  <si>
    <t>61.5407294273376</t>
  </si>
  <si>
    <t>3.93320426238743</t>
  </si>
  <si>
    <t>7.76815444313248</t>
  </si>
  <si>
    <t>242.067442244629</t>
  </si>
  <si>
    <t>270.243503275126</t>
  </si>
  <si>
    <t>31.6056365966797</t>
  </si>
  <si>
    <t>19.9575454711914</t>
  </si>
  <si>
    <t>50.4294822692871</t>
  </si>
  <si>
    <t>70.2169034957886</t>
  </si>
  <si>
    <t>2.78205826301657</t>
  </si>
  <si>
    <t>4.47941624253885</t>
  </si>
  <si>
    <t>154.891474155394</t>
  </si>
  <si>
    <t>262.297797083639</t>
  </si>
  <si>
    <t>0.0154376546297639</t>
  </si>
  <si>
    <t>28.4176696777344</t>
  </si>
  <si>
    <t>18.8090209960938</t>
  </si>
  <si>
    <t>73.7615659713745</t>
  </si>
  <si>
    <t>85.6357307434082</t>
  </si>
  <si>
    <t>4.02751608739002</t>
  </si>
  <si>
    <t>4.92606590785595</t>
  </si>
  <si>
    <t>67.4500067644172</t>
  </si>
  <si>
    <t>112.671094311998</t>
  </si>
  <si>
    <t>26.6329500834147</t>
  </si>
  <si>
    <t>16.4151677449544</t>
  </si>
  <si>
    <t>69.6410559018453</t>
  </si>
  <si>
    <t>79.7838563919067</t>
  </si>
  <si>
    <t>5.51825673537773</t>
  </si>
  <si>
    <t>5.55410039779197</t>
  </si>
  <si>
    <t>51.317047504516</t>
  </si>
  <si>
    <t>67.9615405275665</t>
  </si>
  <si>
    <t>27.3875839233399</t>
  </si>
  <si>
    <t>16.6862213134766</t>
  </si>
  <si>
    <t>67.1833639144897</t>
  </si>
  <si>
    <t>77.2219511032104</t>
  </si>
  <si>
    <t>5.66649224159187</t>
  </si>
  <si>
    <t>7.69873542942402</t>
  </si>
  <si>
    <t>35.6213420096256</t>
  </si>
  <si>
    <t>45.0587732568381</t>
  </si>
  <si>
    <t>0.0134088007780161</t>
  </si>
  <si>
    <t>25.8717544555664</t>
  </si>
  <si>
    <t>17.1909439086914</t>
  </si>
  <si>
    <t>56.2430023193359</t>
  </si>
  <si>
    <t>47.8313052177429</t>
  </si>
  <si>
    <t>3.69872032815886</t>
  </si>
  <si>
    <t>6.00314039237344</t>
  </si>
  <si>
    <t>66.5416714918087</t>
  </si>
  <si>
    <t>122.885633870072</t>
  </si>
  <si>
    <t>0.0421004355277713</t>
  </si>
  <si>
    <t>27.7514053344727</t>
  </si>
  <si>
    <t>18.1104629516602</t>
  </si>
  <si>
    <t>54.9412508964539</t>
  </si>
  <si>
    <t>49.6665024757385</t>
  </si>
  <si>
    <t>3.4218131338257</t>
  </si>
  <si>
    <t>4.33069514995454</t>
  </si>
  <si>
    <t>227.263624434524</t>
  </si>
  <si>
    <t>245.109159285311</t>
  </si>
  <si>
    <t>0.0234202369056835</t>
  </si>
  <si>
    <t>23.3645217895508</t>
  </si>
  <si>
    <t>11.7361434936524</t>
  </si>
  <si>
    <t>54.3878814697266</t>
  </si>
  <si>
    <t>72.896265411377</t>
  </si>
  <si>
    <t>3.87283273566281</t>
  </si>
  <si>
    <t>4.19812564085873</t>
  </si>
  <si>
    <t>41.3539700982301</t>
  </si>
  <si>
    <t>38.3209513956115</t>
  </si>
  <si>
    <t>0.0225062148689076</t>
  </si>
  <si>
    <t>24.4208358764649</t>
  </si>
  <si>
    <t>13.5827163696289</t>
  </si>
  <si>
    <t>56.6987319946289</t>
  </si>
  <si>
    <t>67.8949991226196</t>
  </si>
  <si>
    <t>3.22363356507316</t>
  </si>
  <si>
    <t>5.67995114033348</t>
  </si>
  <si>
    <t>272.183359794071</t>
  </si>
  <si>
    <t>282.203755418411</t>
  </si>
  <si>
    <t>0.0420267173124849</t>
  </si>
  <si>
    <t>22.5973159790039</t>
  </si>
  <si>
    <t>13.0261520385742</t>
  </si>
  <si>
    <t>54.5443760871887</t>
  </si>
  <si>
    <t>52.5408556938171</t>
  </si>
  <si>
    <t>2.97898037347618</t>
  </si>
  <si>
    <t>3.22952075190692</t>
  </si>
  <si>
    <t>68.9704708500627</t>
  </si>
  <si>
    <t>107.980846342946</t>
  </si>
  <si>
    <t>0.0210601304293696</t>
  </si>
  <si>
    <t>24.0331893920899</t>
  </si>
  <si>
    <t>15.7951248168946</t>
  </si>
  <si>
    <t>66.5300359725952</t>
  </si>
  <si>
    <t>68.0485987663269</t>
  </si>
  <si>
    <t>5.42616841316745</t>
  </si>
  <si>
    <t>6.18312855096938</t>
  </si>
  <si>
    <t>152.315343974927</t>
  </si>
  <si>
    <t>252.765521939851</t>
  </si>
  <si>
    <t>0.0154620034839736</t>
  </si>
  <si>
    <t>20.5627670288086</t>
  </si>
  <si>
    <t>11.5321350097656</t>
  </si>
  <si>
    <t>63.286157989502</t>
  </si>
  <si>
    <t>66.4664043426514</t>
  </si>
  <si>
    <t>8.65033911109674</t>
  </si>
  <si>
    <t>8.35445488193785</t>
  </si>
  <si>
    <t>43.6735561374101</t>
  </si>
  <si>
    <t>65.1720161811555</t>
  </si>
  <si>
    <t>18.9914947509766</t>
  </si>
  <si>
    <t>9.7801208496094</t>
  </si>
  <si>
    <t>53.6093719482422</t>
  </si>
  <si>
    <t>45.0461910247803</t>
  </si>
  <si>
    <t>6.86849850640822</t>
  </si>
  <si>
    <t>6.02480693688678</t>
  </si>
  <si>
    <t>33.6786254190422</t>
  </si>
  <si>
    <t>34.5249537549921</t>
  </si>
  <si>
    <t>0.010671190503507</t>
  </si>
  <si>
    <t>15.7122146606446</t>
  </si>
  <si>
    <t>8.53405456542971</t>
  </si>
  <si>
    <t>52.7453569412231</t>
  </si>
  <si>
    <t>19.585835146904</t>
  </si>
  <si>
    <t>6.71342049851216</t>
  </si>
  <si>
    <t>6.62851480024342</t>
  </si>
  <si>
    <t>20.996089203711</t>
  </si>
  <si>
    <t>29.3082402592826</t>
  </si>
  <si>
    <t>0.0171975076345776</t>
  </si>
  <si>
    <t>17.9750015258789</t>
  </si>
  <si>
    <t>9.27705383300784</t>
  </si>
  <si>
    <t>37.6936625480652</t>
  </si>
  <si>
    <t>26.2846426010132</t>
  </si>
  <si>
    <t>4.69977315877897</t>
  </si>
  <si>
    <t>8.96392810796686</t>
  </si>
  <si>
    <t>338.003153810389</t>
  </si>
  <si>
    <t>347.279283459358</t>
  </si>
  <si>
    <t>0.0676586466211061</t>
  </si>
  <si>
    <t>14.8940254211426</t>
  </si>
  <si>
    <t>5.93236821492515</t>
  </si>
  <si>
    <t>29.7516064246496</t>
  </si>
  <si>
    <t>23.2838183244069</t>
  </si>
  <si>
    <t>6.22860322617343</t>
  </si>
  <si>
    <t>7.33200366004577</t>
  </si>
  <si>
    <t>297.067377927274</t>
  </si>
  <si>
    <t>297.323051792225</t>
  </si>
  <si>
    <t>0.0391482954579833</t>
  </si>
  <si>
    <t>12.4796249389649</t>
  </si>
  <si>
    <t>5.19574127197268</t>
  </si>
  <si>
    <t>38.503214263916</t>
  </si>
  <si>
    <t>21.1950286149979</t>
  </si>
  <si>
    <t>4.7042522577484</t>
  </si>
  <si>
    <t>4.88111449715498</t>
  </si>
  <si>
    <t>153.939633269945</t>
  </si>
  <si>
    <t>323.228155073887</t>
  </si>
  <si>
    <t>0.0666140813361437</t>
  </si>
  <si>
    <t>14.7310729980469</t>
  </si>
  <si>
    <t>7.48411560058596</t>
  </si>
  <si>
    <t>36.6319834709168</t>
  </si>
  <si>
    <t>36.7195635795593</t>
  </si>
  <si>
    <t>3.5267795057736</t>
  </si>
  <si>
    <t>6.72430660998672</t>
  </si>
  <si>
    <t>292.93055928227</t>
  </si>
  <si>
    <t>300.798919567774</t>
  </si>
  <si>
    <t>0.0329335992000462</t>
  </si>
  <si>
    <t>14.9182998657227</t>
  </si>
  <si>
    <t>6.99185180664065</t>
  </si>
  <si>
    <t>42.276774597168</t>
  </si>
  <si>
    <t>32.2992361307144</t>
  </si>
  <si>
    <t>6.3605299823029</t>
  </si>
  <si>
    <t>9.06914771974074</t>
  </si>
  <si>
    <t>234.426031664494</t>
  </si>
  <si>
    <t>257.679534716133</t>
  </si>
  <si>
    <t>0.0261690163946174</t>
  </si>
  <si>
    <t>9.1040954589844</t>
  </si>
  <si>
    <t>32.6553387641907</t>
  </si>
  <si>
    <t>43.0697463989258</t>
  </si>
  <si>
    <t>7.31266094425346</t>
  </si>
  <si>
    <t>11.1441050984156</t>
  </si>
  <si>
    <t>295.370361247828</t>
  </si>
  <si>
    <t>304.662517283123</t>
  </si>
  <si>
    <t>0.0763756774316407</t>
  </si>
  <si>
    <t>11.5165328979492</t>
  </si>
  <si>
    <t>1.68257293701174</t>
  </si>
  <si>
    <t>40.1897529602051</t>
  </si>
  <si>
    <t>42.4627921104431</t>
  </si>
  <si>
    <t>4.00186487868516</t>
  </si>
  <si>
    <t>5.1322965849006</t>
  </si>
  <si>
    <t>210.504300097704</t>
  </si>
  <si>
    <t>297.544036717337</t>
  </si>
  <si>
    <t>0.0481698203892781</t>
  </si>
  <si>
    <t>7.03081512451174</t>
  </si>
  <si>
    <t>29.0293349266052</t>
  </si>
  <si>
    <t>26.0795705318451</t>
  </si>
  <si>
    <t>8.03700373792367</t>
  </si>
  <si>
    <t>10.345711039347</t>
  </si>
  <si>
    <t>299.596796122578</t>
  </si>
  <si>
    <t>308.129767269491</t>
  </si>
  <si>
    <t>0.069281931335496</t>
  </si>
  <si>
    <t>7.66921997070315</t>
  </si>
  <si>
    <t>0.59324645996096</t>
  </si>
  <si>
    <t>35.0352986335754</t>
  </si>
  <si>
    <t>25.9443205833435</t>
  </si>
  <si>
    <t>5.26001446970483</t>
  </si>
  <si>
    <t>6.85504869671136</t>
  </si>
  <si>
    <t>234.923552862045</t>
  </si>
  <si>
    <t>299.318575340266</t>
  </si>
  <si>
    <t>0.0700958424927064</t>
  </si>
  <si>
    <t>10.5147476196289</t>
  </si>
  <si>
    <t>4.25888824462893</t>
  </si>
  <si>
    <t>65.7566089630127</t>
  </si>
  <si>
    <t>42.1015134811401</t>
  </si>
  <si>
    <t>5.36647743065331</t>
  </si>
  <si>
    <t>4.09578599457835</t>
  </si>
  <si>
    <t>114.187520759316</t>
  </si>
  <si>
    <t>273.837174326729</t>
  </si>
  <si>
    <t>0.0071722858026662</t>
  </si>
  <si>
    <t>6.4623474121094</t>
  </si>
  <si>
    <t>0.228405761718773</t>
  </si>
  <si>
    <t>67.2531475067139</t>
  </si>
  <si>
    <t>68.195300579071</t>
  </si>
  <si>
    <t>5.01591855017822</t>
  </si>
  <si>
    <t>3.27249847160831</t>
  </si>
  <si>
    <t>88.8260844613326</t>
  </si>
  <si>
    <t>258.561678382001</t>
  </si>
  <si>
    <t>0.0202542443264831</t>
  </si>
  <si>
    <t>1.56666107177737</t>
  </si>
  <si>
    <t>77.2050004959106</t>
  </si>
  <si>
    <t>70.8472103118897</t>
  </si>
  <si>
    <t>10.5272573186379</t>
  </si>
  <si>
    <t>4.38049187655408</t>
  </si>
  <si>
    <t>37.524218093744</t>
  </si>
  <si>
    <t>61.7102996101324</t>
  </si>
  <si>
    <t>2.18493957519534</t>
  </si>
  <si>
    <t>44.6438578605652</t>
  </si>
  <si>
    <t>22.3997977256775</t>
  </si>
  <si>
    <t>6.99622576626358</t>
  </si>
  <si>
    <t>8.2953597153934</t>
  </si>
  <si>
    <t>251.92805613979</t>
  </si>
  <si>
    <t>325.355557331442</t>
  </si>
  <si>
    <t>0.0630596914433984</t>
  </si>
  <si>
    <t>2.35006357828778</t>
  </si>
  <si>
    <t>42.6272007624308</t>
  </si>
  <si>
    <t>24.3298457463582</t>
  </si>
  <si>
    <t>6.27049020325082</t>
  </si>
  <si>
    <t>7.65797715136361</t>
  </si>
  <si>
    <t>195.845580552087</t>
  </si>
  <si>
    <t>258.716245724615</t>
  </si>
  <si>
    <t>0.0605306209177319</t>
  </si>
  <si>
    <t>0.631382751464866</t>
  </si>
  <si>
    <t>61.631911277771</t>
  </si>
  <si>
    <t>30.3441307067871</t>
  </si>
  <si>
    <t>5.45395492579344</t>
  </si>
  <si>
    <t>5.14397322006907</t>
  </si>
  <si>
    <t>118.691193618102</t>
  </si>
  <si>
    <t>287.304330423422</t>
  </si>
  <si>
    <t>0.0496960616097294</t>
  </si>
  <si>
    <t>36.8184173107147</t>
  </si>
  <si>
    <t>24.103080368042</t>
  </si>
  <si>
    <t>9.40229639144694</t>
  </si>
  <si>
    <t>10.9873764082094</t>
  </si>
  <si>
    <t>294.585237820823</t>
  </si>
  <si>
    <t>308.051842007095</t>
  </si>
  <si>
    <t>0.0878493829180897</t>
  </si>
  <si>
    <t>5.90703582763674</t>
  </si>
  <si>
    <t>0.550564575195335</t>
  </si>
  <si>
    <t>50.9795066833496</t>
  </si>
  <si>
    <t>44.7115827560425</t>
  </si>
  <si>
    <t>3.94914829946542</t>
  </si>
  <si>
    <t>6.67394934886611</t>
  </si>
  <si>
    <t>189.910611939454</t>
  </si>
  <si>
    <t>330.008115451097</t>
  </si>
  <si>
    <t>0.029776084809687</t>
  </si>
  <si>
    <t>5.3479187011719</t>
  </si>
  <si>
    <t>44.9495937347412</t>
  </si>
  <si>
    <t>32.0488665580749</t>
  </si>
  <si>
    <t>4.86898443196904</t>
  </si>
  <si>
    <t>9.60787727553102</t>
  </si>
  <si>
    <t>273.926637129582</t>
  </si>
  <si>
    <t>296.645946848537</t>
  </si>
  <si>
    <t>0.0505449982040741</t>
  </si>
  <si>
    <t>5.37225646972658</t>
  </si>
  <si>
    <t>0.680931091308617</t>
  </si>
  <si>
    <t>57.2110925674438</t>
  </si>
  <si>
    <t>46.4187443733215</t>
  </si>
  <si>
    <t>5.33306913015706</t>
  </si>
  <si>
    <t>5.34477341422278</t>
  </si>
  <si>
    <t>280.827280294476</t>
  </si>
  <si>
    <t>0.0122557413710492</t>
  </si>
  <si>
    <t>1.37304840087893</t>
  </si>
  <si>
    <t>53.0065416495005</t>
  </si>
  <si>
    <t>28.2567468086878</t>
  </si>
  <si>
    <t>6.59944732006611</t>
  </si>
  <si>
    <t>5.90942474436124</t>
  </si>
  <si>
    <t>159.38035513228</t>
  </si>
  <si>
    <t>219.897643692472</t>
  </si>
  <si>
    <t>0.0519370457978281</t>
  </si>
  <si>
    <t>6.6886428833008</t>
  </si>
  <si>
    <t>50.319121837616</t>
  </si>
  <si>
    <t>47.9149487495422</t>
  </si>
  <si>
    <t>4.87717555624422</t>
  </si>
  <si>
    <t>4.38056274016679</t>
  </si>
  <si>
    <t>191.070395951423</t>
  </si>
  <si>
    <t>271.109539816115</t>
  </si>
  <si>
    <t>0.020228987817053</t>
  </si>
  <si>
    <t>10.9339935302735</t>
  </si>
  <si>
    <t>3.72678527832034</t>
  </si>
  <si>
    <t>41.0549983024597</t>
  </si>
  <si>
    <t>27.4242901802063</t>
  </si>
  <si>
    <t>5.83829971348284</t>
  </si>
  <si>
    <t>10.2177422590381</t>
  </si>
  <si>
    <t>269.850039937545</t>
  </si>
  <si>
    <t>301.030631624009</t>
  </si>
  <si>
    <t>0.0505944521498008</t>
  </si>
  <si>
    <t>5.42022399902346</t>
  </si>
  <si>
    <t>30.1248938560486</t>
  </si>
  <si>
    <t>32.4676976203918</t>
  </si>
  <si>
    <t>7.06816492188496</t>
  </si>
  <si>
    <t>10.647081435466</t>
  </si>
  <si>
    <t>228.605088568178</t>
  </si>
  <si>
    <t>299.843474065761</t>
  </si>
  <si>
    <t>0.0707698735122265</t>
  </si>
  <si>
    <t>11.7844635009766</t>
  </si>
  <si>
    <t>7.13584594726565</t>
  </si>
  <si>
    <t>76.281615447998</t>
  </si>
  <si>
    <t>60.2750679016113</t>
  </si>
  <si>
    <t>5.21570942834724</t>
  </si>
  <si>
    <t>6.97333300273006</t>
  </si>
  <si>
    <t>176.700085200374</t>
  </si>
  <si>
    <t>235.842674280187</t>
  </si>
  <si>
    <t>5.02003021240237</t>
  </si>
  <si>
    <t>3.10526275634768</t>
  </si>
  <si>
    <t>75.8321502685547</t>
  </si>
  <si>
    <t>66.0767079353332</t>
  </si>
  <si>
    <t>8.41530307623397</t>
  </si>
  <si>
    <t>7.36384537833499</t>
  </si>
  <si>
    <t>114.366132653018</t>
  </si>
  <si>
    <t>220.117439567982</t>
  </si>
  <si>
    <t>67.5046173731486</t>
  </si>
  <si>
    <t>34.0002763271332</t>
  </si>
  <si>
    <t>10.4083982759148</t>
  </si>
  <si>
    <t>6.59987253218788</t>
  </si>
  <si>
    <t>21.8689050575294</t>
  </si>
  <si>
    <t>32.3710800474879</t>
  </si>
  <si>
    <t>4.59707641601565</t>
  </si>
  <si>
    <t>40.2773830413818</t>
  </si>
  <si>
    <t>30.6150128364563</t>
  </si>
  <si>
    <t>4.41423623931419</t>
  </si>
  <si>
    <t>6.2769681357656</t>
  </si>
  <si>
    <t>273.891646856879</t>
  </si>
  <si>
    <t>297.59984720151</t>
  </si>
  <si>
    <t>0.0420944570797044</t>
  </si>
  <si>
    <t>6.36152801513674</t>
  </si>
  <si>
    <t>40.0357194900513</t>
  </si>
  <si>
    <t>40.9652805328369</t>
  </si>
  <si>
    <t>5.57197719925192</t>
  </si>
  <si>
    <t>5.72018066738268</t>
  </si>
  <si>
    <t>88.4657021931718</t>
  </si>
  <si>
    <t>282.250331656751</t>
  </si>
  <si>
    <t>0.0602810023527983</t>
  </si>
  <si>
    <t>11.8425506591797</t>
  </si>
  <si>
    <t>5.06368408203127</t>
  </si>
  <si>
    <t>86.4320384979248</t>
  </si>
  <si>
    <t>70.6118144989014</t>
  </si>
  <si>
    <t>4.81533921373008</t>
  </si>
  <si>
    <t>3.25813411965479</t>
  </si>
  <si>
    <t>129.642193265535</t>
  </si>
  <si>
    <t>121.890327403344</t>
  </si>
  <si>
    <t>0.0330078308690243</t>
  </si>
  <si>
    <t>16.2880661010742</t>
  </si>
  <si>
    <t>9.47695159912112</t>
  </si>
  <si>
    <t>79.4566600799561</t>
  </si>
  <si>
    <t>81.5723276138306</t>
  </si>
  <si>
    <t>7.64663733456863</t>
  </si>
  <si>
    <t>10.4087195130893</t>
  </si>
  <si>
    <t>138.295462902023</t>
  </si>
  <si>
    <t>146.988002321415</t>
  </si>
  <si>
    <t>14.3295425415039</t>
  </si>
  <si>
    <t>10.3295928955078</t>
  </si>
  <si>
    <t>70.4644437789917</t>
  </si>
  <si>
    <t>77.8191633224487</t>
  </si>
  <si>
    <t>4.92880382267163</t>
  </si>
  <si>
    <t>7.80444036397912</t>
  </si>
  <si>
    <t>201.870847982366</t>
  </si>
  <si>
    <t>227.973777068743</t>
  </si>
  <si>
    <t>16.0330698649089</t>
  </si>
  <si>
    <t>11.0297714233399</t>
  </si>
  <si>
    <t>68.6091372172038</t>
  </si>
  <si>
    <t>68.0269948641459</t>
  </si>
  <si>
    <t>6.05362403225959</t>
  </si>
  <si>
    <t>8.55022461944334</t>
  </si>
  <si>
    <t>168.481262274813</t>
  </si>
  <si>
    <t>235.269352424801</t>
  </si>
  <si>
    <t>16.7676940917969</t>
  </si>
  <si>
    <t>12.5625579833985</t>
  </si>
  <si>
    <t>70.9202772140503</t>
  </si>
  <si>
    <t>70.2205410957336</t>
  </si>
  <si>
    <t>5.58812761239665</t>
  </si>
  <si>
    <t>6.71987828685666</t>
  </si>
  <si>
    <t>38.2250393858333</t>
  </si>
  <si>
    <t>163.275028377531</t>
  </si>
  <si>
    <t>9.07081298828127</t>
  </si>
  <si>
    <t>31.6731962203979</t>
  </si>
  <si>
    <t>36.1881202697754</t>
  </si>
  <si>
    <t>8.65765025942191</t>
  </si>
  <si>
    <t>10.2289932846174</t>
  </si>
  <si>
    <t>126.061358577988</t>
  </si>
  <si>
    <t>234.411703680867</t>
  </si>
  <si>
    <t>0.101052962001524</t>
  </si>
  <si>
    <t>19.2867935180664</t>
  </si>
  <si>
    <t>11.9313659667969</t>
  </si>
  <si>
    <t>70.873991394043</t>
  </si>
  <si>
    <t>79.2593496322632</t>
  </si>
  <si>
    <t>6.70576836546505</t>
  </si>
  <si>
    <t>10.3823113198395</t>
  </si>
  <si>
    <t>167.374437678505</t>
  </si>
  <si>
    <t>209.670573196408</t>
  </si>
  <si>
    <t>18.0468170166016</t>
  </si>
  <si>
    <t>12.6179916381836</t>
  </si>
  <si>
    <t>67.4840599060059</t>
  </si>
  <si>
    <t>64.8391363143921</t>
  </si>
  <si>
    <t>5.05371834398242</t>
  </si>
  <si>
    <t>7.59242144744877</t>
  </si>
  <si>
    <t>202.39455653559</t>
  </si>
  <si>
    <t>223.982178703453</t>
  </si>
  <si>
    <t>19.4936492919922</t>
  </si>
  <si>
    <t>11.1950103759766</t>
  </si>
  <si>
    <t>66.6805665969849</t>
  </si>
  <si>
    <t>62.0488786697388</t>
  </si>
  <si>
    <t>2.8177816030727</t>
  </si>
  <si>
    <t>5.48706909780794</t>
  </si>
  <si>
    <t>167.70041074343</t>
  </si>
  <si>
    <t>141.700460338774</t>
  </si>
  <si>
    <t>0.0300592566925707</t>
  </si>
  <si>
    <t>22.2169128417969</t>
  </si>
  <si>
    <t>12.776774597168</t>
  </si>
  <si>
    <t>36.6503207206726</t>
  </si>
  <si>
    <t>37.9747463226318</t>
  </si>
  <si>
    <t>4.63106939052623</t>
  </si>
  <si>
    <t>9.8965348714947</t>
  </si>
  <si>
    <t>252.563097652215</t>
  </si>
  <si>
    <t>285.802203774438</t>
  </si>
  <si>
    <t>0.0443833037556158</t>
  </si>
  <si>
    <t>21.8657958984375</t>
  </si>
  <si>
    <t>13.9219528198242</t>
  </si>
  <si>
    <t>55.0947003364563</t>
  </si>
  <si>
    <t>54.2283228397369</t>
  </si>
  <si>
    <t>5.76821198968819</t>
  </si>
  <si>
    <t>7.37563804931663</t>
  </si>
  <si>
    <t>114.850909401709</t>
  </si>
  <si>
    <t>275.459868753383</t>
  </si>
  <si>
    <t>0.0068237434399846</t>
  </si>
  <si>
    <t>15.3296630859375</t>
  </si>
  <si>
    <t>7.36967926025393</t>
  </si>
  <si>
    <t>54.8501272201538</t>
  </si>
  <si>
    <t>36.2968632698059</t>
  </si>
  <si>
    <t>5.56565004393755</t>
  </si>
  <si>
    <t>4.59419592634471</t>
  </si>
  <si>
    <t>66.0119550805718</t>
  </si>
  <si>
    <t>80.2069381998777</t>
  </si>
  <si>
    <t>0.0124809144553996</t>
  </si>
  <si>
    <t>19.9723022460938</t>
  </si>
  <si>
    <t>10.5982025146485</t>
  </si>
  <si>
    <t>56.923987197876</t>
  </si>
  <si>
    <t>56.9011240005493</t>
  </si>
  <si>
    <t>3.40018252822349</t>
  </si>
  <si>
    <t>5.11217847568681</t>
  </si>
  <si>
    <t>179.970507930125</t>
  </si>
  <si>
    <t>214.532990155636</t>
  </si>
  <si>
    <t>0.0428596475217676</t>
  </si>
  <si>
    <t>22.833447265625</t>
  </si>
  <si>
    <t>17.0533416748047</t>
  </si>
  <si>
    <t>94.2537254333496</t>
  </si>
  <si>
    <t>97.0729488372803</t>
  </si>
  <si>
    <t>4.63647461852504</t>
  </si>
  <si>
    <t>8.67563648553943</t>
  </si>
  <si>
    <t>154.433513324171</t>
  </si>
  <si>
    <t>198.756838038848</t>
  </si>
  <si>
    <t>22.3502914428711</t>
  </si>
  <si>
    <t>15.9460800170899</t>
  </si>
  <si>
    <t>61.7094974517822</t>
  </si>
  <si>
    <t>39.8151277542114</t>
  </si>
  <si>
    <t>3.9938097011868</t>
  </si>
  <si>
    <t>5.33110497084398</t>
  </si>
  <si>
    <t>130.163841987757</t>
  </si>
  <si>
    <t>89.7104758077213</t>
  </si>
  <si>
    <t>0.0292217937321536</t>
  </si>
  <si>
    <t>24.1297088623047</t>
  </si>
  <si>
    <t>16.6122985839844</t>
  </si>
  <si>
    <t>91.0985921223958</t>
  </si>
  <si>
    <t>87.5590300559998</t>
  </si>
  <si>
    <t>6.41080740558957</t>
  </si>
  <si>
    <t>8.32400336274743</t>
  </si>
  <si>
    <t>121.958342547741</t>
  </si>
  <si>
    <t>156.467860408839</t>
  </si>
  <si>
    <t>23.3289382934571</t>
  </si>
  <si>
    <t>15.7519760131836</t>
  </si>
  <si>
    <t>69.1079336166382</t>
  </si>
  <si>
    <t>68.0255898475647</t>
  </si>
  <si>
    <t>4.65144665555976</t>
  </si>
  <si>
    <t>8.17899659239734</t>
  </si>
  <si>
    <t>267.070327836207</t>
  </si>
  <si>
    <t>137.873914301867</t>
  </si>
  <si>
    <t>22.8394577026367</t>
  </si>
  <si>
    <t>14.1803726196289</t>
  </si>
  <si>
    <t>79.9196817398071</t>
  </si>
  <si>
    <t>81.9158559799194</t>
  </si>
  <si>
    <t>3.86008411712497</t>
  </si>
  <si>
    <t>6.50874884070425</t>
  </si>
  <si>
    <t>74.2451805733459</t>
  </si>
  <si>
    <t>104.265756837957</t>
  </si>
  <si>
    <t>25.7647201538086</t>
  </si>
  <si>
    <t>17.3918121337891</t>
  </si>
  <si>
    <t>75.5642629623413</t>
  </si>
  <si>
    <t>73.9907670021057</t>
  </si>
  <si>
    <t>4.67776038750156</t>
  </si>
  <si>
    <t>8.60424963025092</t>
  </si>
  <si>
    <t>62.9126778774332</t>
  </si>
  <si>
    <t>0.0264264129867345</t>
  </si>
  <si>
    <t>27.3698303222656</t>
  </si>
  <si>
    <t>18.3051651000977</t>
  </si>
  <si>
    <t>64.9939046859741</t>
  </si>
  <si>
    <t>65.0880899429321</t>
  </si>
  <si>
    <t>3.6511363167299</t>
  </si>
  <si>
    <t>6.09200296123707</t>
  </si>
  <si>
    <t>159.635139697306</t>
  </si>
  <si>
    <t>200.655563921072</t>
  </si>
  <si>
    <t>0.0226472697090684</t>
  </si>
  <si>
    <t>30.0286056518555</t>
  </si>
  <si>
    <t>20.6918060302735</t>
  </si>
  <si>
    <t>60.3153196334839</t>
  </si>
  <si>
    <t>59.9015455245972</t>
  </si>
  <si>
    <t>2.60440265193621</t>
  </si>
  <si>
    <t>5.06512443459573</t>
  </si>
  <si>
    <t>230.804654287723</t>
  </si>
  <si>
    <t>294.915022746883</t>
  </si>
  <si>
    <t>30.4649154663086</t>
  </si>
  <si>
    <t>20.6661026000977</t>
  </si>
  <si>
    <t>69.328862953186</t>
  </si>
  <si>
    <t>81.3032932281494</t>
  </si>
  <si>
    <t>3.67621483622579</t>
  </si>
  <si>
    <t>5.54050502196029</t>
  </si>
  <si>
    <t>141.84605830715</t>
  </si>
  <si>
    <t>189.952121405483</t>
  </si>
  <si>
    <t>29.379541015625</t>
  </si>
  <si>
    <t>20.6132034301758</t>
  </si>
  <si>
    <t>77.6345590591431</t>
  </si>
  <si>
    <t>84.5775279998779</t>
  </si>
  <si>
    <t>3.71274736368286</t>
  </si>
  <si>
    <t>9.05526486037326</t>
  </si>
  <si>
    <t>227.244479651571</t>
  </si>
  <si>
    <t>243.137444269651</t>
  </si>
  <si>
    <t>29.9803207397461</t>
  </si>
  <si>
    <t>22.4638748168946</t>
  </si>
  <si>
    <t>83.2410552978516</t>
  </si>
  <si>
    <t>74.1918750762939</t>
  </si>
  <si>
    <t>4.99508129834777</t>
  </si>
  <si>
    <t>8.65752146116119</t>
  </si>
  <si>
    <t>199.685876405133</t>
  </si>
  <si>
    <t>246.445420777927</t>
  </si>
  <si>
    <t>33.0401885986328</t>
  </si>
  <si>
    <t>24.2637557983399</t>
  </si>
  <si>
    <t>65.5533033370972</t>
  </si>
  <si>
    <t>72.1604764938354</t>
  </si>
  <si>
    <t>5.91045817238761</t>
  </si>
  <si>
    <t>11.7641716808974</t>
  </si>
  <si>
    <t>203.980453311891</t>
  </si>
  <si>
    <t>245.829396665831</t>
  </si>
  <si>
    <t>33.1274673461914</t>
  </si>
  <si>
    <t>24.370866394043</t>
  </si>
  <si>
    <t>66.1002292633057</t>
  </si>
  <si>
    <t>69.6523569107056</t>
  </si>
  <si>
    <t>4.74427479590055</t>
  </si>
  <si>
    <t>9.14084983018337</t>
  </si>
  <si>
    <t>173.903131487551</t>
  </si>
  <si>
    <t>228.187177133639</t>
  </si>
  <si>
    <t>31.9665832519531</t>
  </si>
  <si>
    <t>23.457585144043</t>
  </si>
  <si>
    <t>72.105659866333</t>
  </si>
  <si>
    <t>76.4065715789795</t>
  </si>
  <si>
    <t>5.38562000816478</t>
  </si>
  <si>
    <t>7.81766969076884</t>
  </si>
  <si>
    <t>162.933065294868</t>
  </si>
  <si>
    <t>204.480844471512</t>
  </si>
  <si>
    <t>33.2001281738281</t>
  </si>
  <si>
    <t>24.0451370239258</t>
  </si>
  <si>
    <t>68.8051641782125</t>
  </si>
  <si>
    <t>75.9807580312093</t>
  </si>
  <si>
    <t>4.86087986171377</t>
  </si>
  <si>
    <t>8.99364357175644</t>
  </si>
  <si>
    <t>195.902829888679</t>
  </si>
  <si>
    <t>236.394141736677</t>
  </si>
  <si>
    <t>32.5337722778321</t>
  </si>
  <si>
    <t>25.1182723999024</t>
  </si>
  <si>
    <t>75.4415641784668</t>
  </si>
  <si>
    <t>72.2201211929321</t>
  </si>
  <si>
    <t>5.10585342898424</t>
  </si>
  <si>
    <t>8.22530462852817</t>
  </si>
  <si>
    <t>152.176674243568</t>
  </si>
  <si>
    <t>210.736330103078</t>
  </si>
  <si>
    <t>33.7362976074219</t>
  </si>
  <si>
    <t>24.1349655151367</t>
  </si>
  <si>
    <t>63.8101982116699</t>
  </si>
  <si>
    <t>74.5952314376831</t>
  </si>
  <si>
    <t>5.06112732748258</t>
  </si>
  <si>
    <t>7.38549929358347</t>
  </si>
  <si>
    <t>173.041647886889</t>
  </si>
  <si>
    <t>214.541279462755</t>
  </si>
  <si>
    <t>32.5499160766602</t>
  </si>
  <si>
    <t>22.2172317504883</t>
  </si>
  <si>
    <t>68.3776372909546</t>
  </si>
  <si>
    <t>81.4863840103149</t>
  </si>
  <si>
    <t>6.29424275019804</t>
  </si>
  <si>
    <t>6.9274153058302</t>
  </si>
  <si>
    <t>121.26295871307</t>
  </si>
  <si>
    <t>132.812689833698</t>
  </si>
  <si>
    <t>0.0106947811226109</t>
  </si>
  <si>
    <t>33.2463851928711</t>
  </si>
  <si>
    <t>23.5238861083985</t>
  </si>
  <si>
    <t>69.8268562316894</t>
  </si>
  <si>
    <t>77.8699945449829</t>
  </si>
  <si>
    <t>4.10406021930045</t>
  </si>
  <si>
    <t>7.1058362590777</t>
  </si>
  <si>
    <t>207.466161026681</t>
  </si>
  <si>
    <t>256.277685928664</t>
  </si>
  <si>
    <t>34.4190994262696</t>
  </si>
  <si>
    <t>23.3440124511719</t>
  </si>
  <si>
    <t>55.1110834121704</t>
  </si>
  <si>
    <t>73.2088195800781</t>
  </si>
  <si>
    <t>6.13054074561006</t>
  </si>
  <si>
    <t>11.5739115379604</t>
  </si>
  <si>
    <t>196.493754592219</t>
  </si>
  <si>
    <t>224.331260337173</t>
  </si>
  <si>
    <t>30.2845296223959</t>
  </si>
  <si>
    <t>20.2767412821452</t>
  </si>
  <si>
    <t>63.8704737027486</t>
  </si>
  <si>
    <t>64.4743529955546</t>
  </si>
  <si>
    <t>4.39747559990585</t>
  </si>
  <si>
    <t>4.65484439937438</t>
  </si>
  <si>
    <t>107.96009708465</t>
  </si>
  <si>
    <t>179.285302600558</t>
  </si>
  <si>
    <t>27.278109741211</t>
  </si>
  <si>
    <t>18.6155944824219</t>
  </si>
  <si>
    <t>85.1318803787231</t>
  </si>
  <si>
    <t>88.1558685302734</t>
  </si>
  <si>
    <t>2.89910629891229</t>
  </si>
  <si>
    <t>1.95640327975483</t>
  </si>
  <si>
    <t>185.556847468631</t>
  </si>
  <si>
    <t>26.2543685913086</t>
  </si>
  <si>
    <t>16.5094299316406</t>
  </si>
  <si>
    <t>74.3879808425903</t>
  </si>
  <si>
    <t>78.2510139465332</t>
  </si>
  <si>
    <t>6.75995278042479</t>
  </si>
  <si>
    <t>7.46179948858668</t>
  </si>
  <si>
    <t>36.2765560404804</t>
  </si>
  <si>
    <t>53.7222656810144</t>
  </si>
  <si>
    <t>0.0001458271006203</t>
  </si>
  <si>
    <t>26.2310211181641</t>
  </si>
  <si>
    <t>17.443783569336</t>
  </si>
  <si>
    <t>72.8761821746826</t>
  </si>
  <si>
    <t>87.1359451293945</t>
  </si>
  <si>
    <t>5.75844692735948</t>
  </si>
  <si>
    <t>3.24591590197808</t>
  </si>
  <si>
    <t>43.3113437403297</t>
  </si>
  <si>
    <t>69.2825961346171</t>
  </si>
  <si>
    <t>24.1553527832031</t>
  </si>
  <si>
    <t>13.6050888061524</t>
  </si>
  <si>
    <t>62.1813726425171</t>
  </si>
  <si>
    <t>71.8044275283814</t>
  </si>
  <si>
    <t>4.10864112152098</t>
  </si>
  <si>
    <t>4.2836167369894</t>
  </si>
  <si>
    <t>68.7686365412085</t>
  </si>
  <si>
    <t>78.8323906557996</t>
  </si>
  <si>
    <t>0.0129811195401475</t>
  </si>
  <si>
    <t>22.9581024169922</t>
  </si>
  <si>
    <t>12.0061355590821</t>
  </si>
  <si>
    <t>60.006937789917</t>
  </si>
  <si>
    <t>73.1570434570312</t>
  </si>
  <si>
    <t>4.01681430018788</t>
  </si>
  <si>
    <t>5.36213793595107</t>
  </si>
  <si>
    <t>151.052828451518</t>
  </si>
  <si>
    <t>149.884795233653</t>
  </si>
  <si>
    <t>0.0259146944157344</t>
  </si>
  <si>
    <t>24.0964370727539</t>
  </si>
  <si>
    <t>13.1179153442383</t>
  </si>
  <si>
    <t>60.4853443145752</t>
  </si>
  <si>
    <t>73.3242877960205</t>
  </si>
  <si>
    <t>2.58196360355663</t>
  </si>
  <si>
    <t>3.2842386351559</t>
  </si>
  <si>
    <t>52.3571074641209</t>
  </si>
  <si>
    <t>202.911642361569</t>
  </si>
  <si>
    <t>0.036043355391265</t>
  </si>
  <si>
    <t>22.3210418701172</t>
  </si>
  <si>
    <t>13.0931030273438</t>
  </si>
  <si>
    <t>67.7259002685547</t>
  </si>
  <si>
    <t>64.6453996658325</t>
  </si>
  <si>
    <t>5.45545402801496</t>
  </si>
  <si>
    <t>7.36691775613084</t>
  </si>
  <si>
    <t>110.602871380469</t>
  </si>
  <si>
    <t>133.138866786975</t>
  </si>
  <si>
    <t>0.0179857716779133</t>
  </si>
  <si>
    <t>19.5382369995117</t>
  </si>
  <si>
    <t>13.3141693115235</t>
  </si>
  <si>
    <t>59.1949895858765</t>
  </si>
  <si>
    <t>25.9675757884979</t>
  </si>
  <si>
    <t>8.99000963740677</t>
  </si>
  <si>
    <t>12.1704442242858</t>
  </si>
  <si>
    <t>91.6340112905458</t>
  </si>
  <si>
    <t>97.8496923324651</t>
  </si>
  <si>
    <t>0.0486406703442328</t>
  </si>
  <si>
    <t>18.9950866699219</t>
  </si>
  <si>
    <t>13.5568893432617</t>
  </si>
  <si>
    <t>57.3164484024048</t>
  </si>
  <si>
    <t>14.892798948288</t>
  </si>
  <si>
    <t>6.18127906747181</t>
  </si>
  <si>
    <t>5.54183395730397</t>
  </si>
  <si>
    <t>58.3686588995002</t>
  </si>
  <si>
    <t>65.5044577740782</t>
  </si>
  <si>
    <t>0.0076449546325455</t>
  </si>
  <si>
    <t>16.7650436401367</t>
  </si>
  <si>
    <t>8.72882385253908</t>
  </si>
  <si>
    <t>54.9906480789185</t>
  </si>
  <si>
    <t>32.949124121666</t>
  </si>
  <si>
    <t>5.58376619976524</t>
  </si>
  <si>
    <t>5.98438735681042</t>
  </si>
  <si>
    <t>35.4960295587616</t>
  </si>
  <si>
    <t>43.8231674932069</t>
  </si>
  <si>
    <t>0.0290043964964607</t>
  </si>
  <si>
    <t>15.6509307861328</t>
  </si>
  <si>
    <t>7.18530883789065</t>
  </si>
  <si>
    <t>54.6699583053589</t>
  </si>
  <si>
    <t>35.1871775388718</t>
  </si>
  <si>
    <t>4.51839190366209</t>
  </si>
  <si>
    <t>4.82548879170859</t>
  </si>
  <si>
    <t>61.9524320833653</t>
  </si>
  <si>
    <t>113.128368923579</t>
  </si>
  <si>
    <t>0.0299350754942574</t>
  </si>
  <si>
    <t>15.5513613382975</t>
  </si>
  <si>
    <t>5.54252014160159</t>
  </si>
  <si>
    <t>46.0278216997782</t>
  </si>
  <si>
    <t>47.400997320811</t>
  </si>
  <si>
    <t>4.54090194537955</t>
  </si>
  <si>
    <t>5.64135320915728</t>
  </si>
  <si>
    <t>120.711990705094</t>
  </si>
  <si>
    <t>173.585737400848</t>
  </si>
  <si>
    <t>0.0432872642777837</t>
  </si>
  <si>
    <t>15.6798660278321</t>
  </si>
  <si>
    <t>8.23587493896487</t>
  </si>
  <si>
    <t>38.9468559265137</t>
  </si>
  <si>
    <t>24.5007061481476</t>
  </si>
  <si>
    <t>4.13612440351608</t>
  </si>
  <si>
    <t>4.91625564021073</t>
  </si>
  <si>
    <t>249.625475826883</t>
  </si>
  <si>
    <t>288.912160546156</t>
  </si>
  <si>
    <t>0.0608594953020695</t>
  </si>
  <si>
    <t>13.472152709961</t>
  </si>
  <si>
    <t>5.83428344726565</t>
  </si>
  <si>
    <t>51.2926948547363</t>
  </si>
  <si>
    <t>28.8937895298004</t>
  </si>
  <si>
    <t>5.64676630984123</t>
  </si>
  <si>
    <t>4.40100261227981</t>
  </si>
  <si>
    <t>152.274128446067</t>
  </si>
  <si>
    <t>216.55124564517</t>
  </si>
  <si>
    <t>0.0459995920200115</t>
  </si>
  <si>
    <t>11.7964904785156</t>
  </si>
  <si>
    <t>8.82741394042971</t>
  </si>
  <si>
    <t>67.4459547042847</t>
  </si>
  <si>
    <t>16.2036920070648</t>
  </si>
  <si>
    <t>6.99886742689761</t>
  </si>
  <si>
    <t>3.69873431814115</t>
  </si>
  <si>
    <t>56.7430072283421</t>
  </si>
  <si>
    <t>95.3584032922971</t>
  </si>
  <si>
    <t>0.0180582542798203</t>
  </si>
  <si>
    <t>10.0355819702149</t>
  </si>
  <si>
    <t>3.30372772216799</t>
  </si>
  <si>
    <t>56.1182075500488</t>
  </si>
  <si>
    <t>43.6250700473785</t>
  </si>
  <si>
    <t>6.7195584946967</t>
  </si>
  <si>
    <t>6.10403743283138</t>
  </si>
  <si>
    <t>152.57885634704</t>
  </si>
  <si>
    <t>248.906004676327</t>
  </si>
  <si>
    <t>0.035195599635455</t>
  </si>
  <si>
    <t>8.22844543457034</t>
  </si>
  <si>
    <t>0.361524963378929</t>
  </si>
  <si>
    <t>39.8201828956604</t>
  </si>
  <si>
    <t>32.6264755249023</t>
  </si>
  <si>
    <t>5.57754662782037</t>
  </si>
  <si>
    <t>6.38493561772593</t>
  </si>
  <si>
    <t>242.679387730169</t>
  </si>
  <si>
    <t>315.156860589008</t>
  </si>
  <si>
    <t>0.0711731117677338</t>
  </si>
  <si>
    <t>3.04295806884768</t>
  </si>
  <si>
    <t>38.3185769081116</t>
  </si>
  <si>
    <t>50.5368892669678</t>
  </si>
  <si>
    <t>7.0459957543995</t>
  </si>
  <si>
    <t>7.78180564008553</t>
  </si>
  <si>
    <t>314.635449272552</t>
  </si>
  <si>
    <t>318.112927812668</t>
  </si>
  <si>
    <t>0.0792023503884719</t>
  </si>
  <si>
    <t>8.16282043457034</t>
  </si>
  <si>
    <t>0.573066711425804</t>
  </si>
  <si>
    <t>38.974125289917</t>
  </si>
  <si>
    <t>26.824192905426</t>
  </si>
  <si>
    <t>5.85921746789991</t>
  </si>
  <si>
    <t>9.25728345359734</t>
  </si>
  <si>
    <t>286.678404877591</t>
  </si>
  <si>
    <t>293.866306261042</t>
  </si>
  <si>
    <t>0.0469123729723018</t>
  </si>
  <si>
    <t>7.33488769531252</t>
  </si>
  <si>
    <t>33.828768825531</t>
  </si>
  <si>
    <t>30.7048881530762</t>
  </si>
  <si>
    <t>5.85177857882849</t>
  </si>
  <si>
    <t>9.07059101644798</t>
  </si>
  <si>
    <t>275.583058687899</t>
  </si>
  <si>
    <t>301.148844850277</t>
  </si>
  <si>
    <t>0.0646099946997603</t>
  </si>
  <si>
    <t>5.64929962158205</t>
  </si>
  <si>
    <t>0.323553466796898</t>
  </si>
  <si>
    <t>37.6416484832764</t>
  </si>
  <si>
    <t>34.3909584999085</t>
  </si>
  <si>
    <t>6.2456401351573</t>
  </si>
  <si>
    <t>11.107382434659</t>
  </si>
  <si>
    <t>274.468060599475</t>
  </si>
  <si>
    <t>295.619349695854</t>
  </si>
  <si>
    <t>0.07547934685159</t>
  </si>
  <si>
    <t>9.14297637939455</t>
  </si>
  <si>
    <t>2.53184356689455</t>
  </si>
  <si>
    <t>45.7462553024292</t>
  </si>
  <si>
    <t>36.9991180419922</t>
  </si>
  <si>
    <t>7.38116239560411</t>
  </si>
  <si>
    <t>11.3689338956785</t>
  </si>
  <si>
    <t>265.882966717362</t>
  </si>
  <si>
    <t>290.028732952014</t>
  </si>
  <si>
    <t>0.0555522092774763</t>
  </si>
  <si>
    <t>3.56961669921877</t>
  </si>
  <si>
    <t>47.4961236000061</t>
  </si>
  <si>
    <t>31.1223804950714</t>
  </si>
  <si>
    <t>7.02745429786893</t>
  </si>
  <si>
    <t>4.36299426540834</t>
  </si>
  <si>
    <t>143.962336306679</t>
  </si>
  <si>
    <t>278.660882653779</t>
  </si>
  <si>
    <t>0.0210255836470116</t>
  </si>
  <si>
    <t>3.45338083902997</t>
  </si>
  <si>
    <t>42.345641930898</t>
  </si>
  <si>
    <t>25.3299967845281</t>
  </si>
  <si>
    <t>5.69672368123338</t>
  </si>
  <si>
    <t>8.5475129682148</t>
  </si>
  <si>
    <t>253.410342423955</t>
  </si>
  <si>
    <t>305.53025625801</t>
  </si>
  <si>
    <t>0.0633281083559771</t>
  </si>
  <si>
    <t>1.11153869628909</t>
  </si>
  <si>
    <t>63.4855476379395</t>
  </si>
  <si>
    <t>29.068488073349</t>
  </si>
  <si>
    <t>4.93880971550076</t>
  </si>
  <si>
    <t>4.34109922364947</t>
  </si>
  <si>
    <t>136.661726654008</t>
  </si>
  <si>
    <t>302.105931913966</t>
  </si>
  <si>
    <t>0.0554275265038844</t>
  </si>
  <si>
    <t>5.85447845458987</t>
  </si>
  <si>
    <t>0.753979492187523</t>
  </si>
  <si>
    <t>41.3040655136108</t>
  </si>
  <si>
    <t>14.499104642868</t>
  </si>
  <si>
    <t>4.12205791655719</t>
  </si>
  <si>
    <t>6.44880758902676</t>
  </si>
  <si>
    <t>249.806102192142</t>
  </si>
  <si>
    <t>274.585252020778</t>
  </si>
  <si>
    <t>0.0341696592191056</t>
  </si>
  <si>
    <t>3.33614959716799</t>
  </si>
  <si>
    <t>37.0867331504822</t>
  </si>
  <si>
    <t>25.2686670303345</t>
  </si>
  <si>
    <t>5.54582356137609</t>
  </si>
  <si>
    <t>8.1696739236384</t>
  </si>
  <si>
    <t>239.973831211048</t>
  </si>
  <si>
    <t>314.085631215235</t>
  </si>
  <si>
    <t>0.0708145544909276</t>
  </si>
  <si>
    <t>2.95374298095705</t>
  </si>
  <si>
    <t>33.5105487823486</t>
  </si>
  <si>
    <t>30.2921663284302</t>
  </si>
  <si>
    <t>5.13720084920612</t>
  </si>
  <si>
    <t>9.53823025810174</t>
  </si>
  <si>
    <t>187.626664017257</t>
  </si>
  <si>
    <t>299.536744754764</t>
  </si>
  <si>
    <t>0.071243877016516</t>
  </si>
  <si>
    <t>7.5842483520508</t>
  </si>
  <si>
    <t>1.96352539062502</t>
  </si>
  <si>
    <t>54.7031946182251</t>
  </si>
  <si>
    <t>36.1678664684296</t>
  </si>
  <si>
    <t>5.87288440420831</t>
  </si>
  <si>
    <t>8.07408272376064</t>
  </si>
  <si>
    <t>194.371043173766</t>
  </si>
  <si>
    <t>254.87548060183</t>
  </si>
  <si>
    <t>0.0144598558157473</t>
  </si>
  <si>
    <t>8.3058283487956</t>
  </si>
  <si>
    <t>1.28959172566734</t>
  </si>
  <si>
    <t>49.6314815680186</t>
  </si>
  <si>
    <t>47.3773275216421</t>
  </si>
  <si>
    <t>6.24983150332517</t>
  </si>
  <si>
    <t>11.638615216703</t>
  </si>
  <si>
    <t>248.204633155447</t>
  </si>
  <si>
    <t>278.605234997357</t>
  </si>
  <si>
    <t>0.0119038471511202</t>
  </si>
  <si>
    <t>0.617784118652366</t>
  </si>
  <si>
    <t>41.2878638267517</t>
  </si>
  <si>
    <t>28.5820912837982</t>
  </si>
  <si>
    <t>5.32591275805589</t>
  </si>
  <si>
    <t>5.64055323079888</t>
  </si>
  <si>
    <t>68.1133580184205</t>
  </si>
  <si>
    <t>328.716555321673</t>
  </si>
  <si>
    <t>0.0512511235379696</t>
  </si>
  <si>
    <t>3.54803924560549</t>
  </si>
  <si>
    <t>35.1704983711243</t>
  </si>
  <si>
    <t>49.1162336349487</t>
  </si>
  <si>
    <t>5.24454279073825</t>
  </si>
  <si>
    <t>7.63925811784052</t>
  </si>
  <si>
    <t>286.740576054169</t>
  </si>
  <si>
    <t>315.962494070558</t>
  </si>
  <si>
    <t>0.0701130526588867</t>
  </si>
  <si>
    <t>0.906716918945335</t>
  </si>
  <si>
    <t>59.8923884391785</t>
  </si>
  <si>
    <t>62.4581438064575</t>
  </si>
  <si>
    <t>8.31190727453122</t>
  </si>
  <si>
    <t>4.29367565530318</t>
  </si>
  <si>
    <t>169.309787211587</t>
  </si>
  <si>
    <t>1.42437591552737</t>
  </si>
  <si>
    <t>63.7043144226074</t>
  </si>
  <si>
    <t>69.4905722618103</t>
  </si>
  <si>
    <t>7.55727278469783</t>
  </si>
  <si>
    <t>5.9887357985959</t>
  </si>
  <si>
    <t>44.5216957832892</t>
  </si>
  <si>
    <t>64.2736317880369</t>
  </si>
  <si>
    <t>2.27368316650393</t>
  </si>
  <si>
    <t>60.4341672897339</t>
  </si>
  <si>
    <t>51.0594124794006</t>
  </si>
  <si>
    <t>8.88580353370569</t>
  </si>
  <si>
    <t>120.781566838969</t>
  </si>
  <si>
    <t>139.535912726119</t>
  </si>
  <si>
    <t>60.929607073466</t>
  </si>
  <si>
    <t>42.2140116691589</t>
  </si>
  <si>
    <t>9.85618990771268</t>
  </si>
  <si>
    <t>5.93876397627155</t>
  </si>
  <si>
    <t>34.7477748433649</t>
  </si>
  <si>
    <t>46.0411249328974</t>
  </si>
  <si>
    <t>0.0050985395890363</t>
  </si>
  <si>
    <t>6.2923278808594</t>
  </si>
  <si>
    <t>36.7977383613586</t>
  </si>
  <si>
    <t>35.8637135505676</t>
  </si>
  <si>
    <t>5.1063445871063</t>
  </si>
  <si>
    <t>6.68982579836629</t>
  </si>
  <si>
    <t>224.511550433618</t>
  </si>
  <si>
    <t>284.001095862588</t>
  </si>
  <si>
    <t>0.0456208403898447</t>
  </si>
  <si>
    <t>10.1111694335938</t>
  </si>
  <si>
    <t>1.27678985595705</t>
  </si>
  <si>
    <t>55.0895611763001</t>
  </si>
  <si>
    <t>51.6373880386353</t>
  </si>
  <si>
    <t>6.58345976132018</t>
  </si>
  <si>
    <t>7.44385577599617</t>
  </si>
  <si>
    <t>218.701418647412</t>
  </si>
  <si>
    <t>248.712782893167</t>
  </si>
  <si>
    <t>0.0212975269651695</t>
  </si>
  <si>
    <t>11.6264755249024</t>
  </si>
  <si>
    <t>3.77610473632815</t>
  </si>
  <si>
    <t>24.2550655841827</t>
  </si>
  <si>
    <t>6.72018379691581</t>
  </si>
  <si>
    <t>10.0826933582609</t>
  </si>
  <si>
    <t>195.453487352485</t>
  </si>
  <si>
    <t>294.102027121442</t>
  </si>
  <si>
    <t>0.0403640499692007</t>
  </si>
  <si>
    <t>8.70447998046877</t>
  </si>
  <si>
    <t>1.58528289794924</t>
  </si>
  <si>
    <t>36.8273429870605</t>
  </si>
  <si>
    <t>29.1697636604309</t>
  </si>
  <si>
    <t>7.54766424167578</t>
  </si>
  <si>
    <t>6.85412725651221</t>
  </si>
  <si>
    <t>124.795546977461</t>
  </si>
  <si>
    <t>222.712212440009</t>
  </si>
  <si>
    <t>0.0594560940609559</t>
  </si>
  <si>
    <t>7.40957794189455</t>
  </si>
  <si>
    <t>1.76039123535159</t>
  </si>
  <si>
    <t>59.8455346107483</t>
  </si>
  <si>
    <t>51.1989075899124</t>
  </si>
  <si>
    <t>5.51970840340372</t>
  </si>
  <si>
    <t>5.64152519056443</t>
  </si>
  <si>
    <t>157.815271829593</t>
  </si>
  <si>
    <t>248.670273609762</t>
  </si>
  <si>
    <t>0.0093654707108601</t>
  </si>
  <si>
    <t>10.8450180053711</t>
  </si>
  <si>
    <t>73.242200533549</t>
  </si>
  <si>
    <t>66.4187509616216</t>
  </si>
  <si>
    <t>4.55455647592564</t>
  </si>
  <si>
    <t>3.28378555875008</t>
  </si>
  <si>
    <t>112.67407696565</t>
  </si>
  <si>
    <t>121.742607836216</t>
  </si>
  <si>
    <t>0.0133907287548261</t>
  </si>
  <si>
    <t>13.0267669677735</t>
  </si>
  <si>
    <t>4.99862518310549</t>
  </si>
  <si>
    <t>51.2524584770203</t>
  </si>
  <si>
    <t>60.267945098877</t>
  </si>
  <si>
    <t>6.12887827160927</t>
  </si>
  <si>
    <t>7.83975549538371</t>
  </si>
  <si>
    <t>239.294455031056</t>
  </si>
  <si>
    <t>258.914326779293</t>
  </si>
  <si>
    <t>0.0241486112228882</t>
  </si>
  <si>
    <t>16.2403579711914</t>
  </si>
  <si>
    <t>9.4400833129883</t>
  </si>
  <si>
    <t>62.7817232131958</t>
  </si>
  <si>
    <t>55.4206714630127</t>
  </si>
  <si>
    <t>5.83534075860471</t>
  </si>
  <si>
    <t>6.6717199521294</t>
  </si>
  <si>
    <t>172.727180281979</t>
  </si>
  <si>
    <t>195.782377982807</t>
  </si>
  <si>
    <t>0.0190798455829548</t>
  </si>
  <si>
    <t>13.0939529418946</t>
  </si>
  <si>
    <t>9.60227355957034</t>
  </si>
  <si>
    <t>58.3767472267151</t>
  </si>
  <si>
    <t>38.9855323433876</t>
  </si>
  <si>
    <t>7.05352877631324</t>
  </si>
  <si>
    <t>9.85777800183388</t>
  </si>
  <si>
    <t>90.4708238471059</t>
  </si>
  <si>
    <t>129.404703601675</t>
  </si>
  <si>
    <t>20.2600479125977</t>
  </si>
  <si>
    <t>14.9412200927735</t>
  </si>
  <si>
    <t>88.255632019043</t>
  </si>
  <si>
    <t>90.2665866851807</t>
  </si>
  <si>
    <t>5.01426091891929</t>
  </si>
  <si>
    <t>8.39158469963262</t>
  </si>
  <si>
    <t>182.977151345218</t>
  </si>
  <si>
    <t>208.356560335513</t>
  </si>
  <si>
    <t>19.3650299072266</t>
  </si>
  <si>
    <t>14.4622940063477</t>
  </si>
  <si>
    <t>82.1303113937378</t>
  </si>
  <si>
    <t>88.9543718338013</t>
  </si>
  <si>
    <t>3.92288105338075</t>
  </si>
  <si>
    <t>4.95362883851745</t>
  </si>
  <si>
    <t>174.069645467371</t>
  </si>
  <si>
    <t>259.943541569451</t>
  </si>
  <si>
    <t>16.7629119873047</t>
  </si>
  <si>
    <t>10.925749206543</t>
  </si>
  <si>
    <t>64.3956296920776</t>
  </si>
  <si>
    <t>47.5707048892975</t>
  </si>
  <si>
    <t>7.25328297019664</t>
  </si>
  <si>
    <t>7.57788415480238</t>
  </si>
  <si>
    <t>71.6022407199492</t>
  </si>
  <si>
    <t>115.359355279408</t>
  </si>
  <si>
    <t>0.0021102072330722</t>
  </si>
  <si>
    <t>15.0365798950196</t>
  </si>
  <si>
    <t>7.96780853271487</t>
  </si>
  <si>
    <t>62.1592266082764</t>
  </si>
  <si>
    <t>60.6312925815582</t>
  </si>
  <si>
    <t>5.80756407369608</t>
  </si>
  <si>
    <t>7.32328389047818</t>
  </si>
  <si>
    <t>142.956046467616</t>
  </si>
  <si>
    <t>162.225523960263</t>
  </si>
  <si>
    <t>18.4911224365235</t>
  </si>
  <si>
    <t>13.0392333984375</t>
  </si>
  <si>
    <t>72.2353425979614</t>
  </si>
  <si>
    <t>66.6789381980896</t>
  </si>
  <si>
    <t>5.78484151005828</t>
  </si>
  <si>
    <t>10.2722873176444</t>
  </si>
  <si>
    <t>87.7745502341974</t>
  </si>
  <si>
    <t>127.539139741709</t>
  </si>
  <si>
    <t>18.9606414794922</t>
  </si>
  <si>
    <t>11.1839874267578</t>
  </si>
  <si>
    <t>52.4369222640991</t>
  </si>
  <si>
    <t>36.2879291534424</t>
  </si>
  <si>
    <t>2.3168147540419</t>
  </si>
  <si>
    <t>2.7484397434513</t>
  </si>
  <si>
    <t>144.835958244784</t>
  </si>
  <si>
    <t>62.2122404900533</t>
  </si>
  <si>
    <t>0.0313263990321643</t>
  </si>
  <si>
    <t>21.1140975952149</t>
  </si>
  <si>
    <t>13.2176422119141</t>
  </si>
  <si>
    <t>56.7371921539307</t>
  </si>
  <si>
    <t>45.2490197658539</t>
  </si>
  <si>
    <t>4.03589687174547</t>
  </si>
  <si>
    <t>6.6775707732099</t>
  </si>
  <si>
    <t>142.900967383876</t>
  </si>
  <si>
    <t>240.072614561187</t>
  </si>
  <si>
    <t>0.0257760228990729</t>
  </si>
  <si>
    <t>23.7226593017578</t>
  </si>
  <si>
    <t>15.2967575073242</t>
  </si>
  <si>
    <t>49.4242622375488</t>
  </si>
  <si>
    <t>44.3081063270569</t>
  </si>
  <si>
    <t>3.93276775388012</t>
  </si>
  <si>
    <t>8.01769893927842</t>
  </si>
  <si>
    <t>259.031950000495</t>
  </si>
  <si>
    <t>294.490760026954</t>
  </si>
  <si>
    <t>0.0287771507165572</t>
  </si>
  <si>
    <t>26.3353642781576</t>
  </si>
  <si>
    <t>18.2518313090007</t>
  </si>
  <si>
    <t>49.5946661631266</t>
  </si>
  <si>
    <t>41.4441730181376</t>
  </si>
  <si>
    <t>4.59759909240691</t>
  </si>
  <si>
    <t>7.06257629043469</t>
  </si>
  <si>
    <t>200.330774341623</t>
  </si>
  <si>
    <t>228.955921952059</t>
  </si>
  <si>
    <t>0.0293936723297932</t>
  </si>
  <si>
    <t>26.3130294799805</t>
  </si>
  <si>
    <t>19.078141784668</t>
  </si>
  <si>
    <t>78.954185295105</t>
  </si>
  <si>
    <t>71.3392284393311</t>
  </si>
  <si>
    <t>3.84716261884291</t>
  </si>
  <si>
    <t>6.66722656607913</t>
  </si>
  <si>
    <t>197.509045483305</t>
  </si>
  <si>
    <t>252.113734266653</t>
  </si>
  <si>
    <t>26.7887680053711</t>
  </si>
  <si>
    <t>17.1949676513672</t>
  </si>
  <si>
    <t>51.3982988357544</t>
  </si>
  <si>
    <t>57.2904508590698</t>
  </si>
  <si>
    <t>3.98142350653808</t>
  </si>
  <si>
    <t>7.40922996287289</t>
  </si>
  <si>
    <t>186.702883835241</t>
  </si>
  <si>
    <t>295.956655718797</t>
  </si>
  <si>
    <t>0.0355267768742045</t>
  </si>
  <si>
    <t>27.9194946289063</t>
  </si>
  <si>
    <t>20.2227767944336</t>
  </si>
  <si>
    <t>80.0431388854981</t>
  </si>
  <si>
    <t>68.1056776046753</t>
  </si>
  <si>
    <t>3.57124004572177</t>
  </si>
  <si>
    <t>5.88239991174683</t>
  </si>
  <si>
    <t>164.619162423059</t>
  </si>
  <si>
    <t>254.771306412209</t>
  </si>
  <si>
    <t>28.2542007446289</t>
  </si>
  <si>
    <t>20.8320526123047</t>
  </si>
  <si>
    <t>66.0250003814697</t>
  </si>
  <si>
    <t>43.6060758590698</t>
  </si>
  <si>
    <t>4.05436743783711</t>
  </si>
  <si>
    <t>2.89802098938006</t>
  </si>
  <si>
    <t>114.994738403347</t>
  </si>
  <si>
    <t>161.515322624042</t>
  </si>
  <si>
    <t>0.0328198831151706</t>
  </si>
  <si>
    <t>28.8119293212891</t>
  </si>
  <si>
    <t>20.8472930908203</t>
  </si>
  <si>
    <t>81.7582759857178</t>
  </si>
  <si>
    <t>78.3117298126221</t>
  </si>
  <si>
    <t>3.52018124741346</t>
  </si>
  <si>
    <t>6.21987723501628</t>
  </si>
  <si>
    <t>184.133934652328</t>
  </si>
  <si>
    <t>219.606250615832</t>
  </si>
  <si>
    <t>31.3661453247071</t>
  </si>
  <si>
    <t>21.9996673583985</t>
  </si>
  <si>
    <t>59.2258228302002</t>
  </si>
  <si>
    <t>62.7720794677734</t>
  </si>
  <si>
    <t>4.56477361475555</t>
  </si>
  <si>
    <t>8.30636769343438</t>
  </si>
  <si>
    <t>201.55664928529</t>
  </si>
  <si>
    <t>282.434898165837</t>
  </si>
  <si>
    <t>29.8235336303711</t>
  </si>
  <si>
    <t>20.1716384887696</t>
  </si>
  <si>
    <t>72.9794466018677</t>
  </si>
  <si>
    <t>77.5603763580322</t>
  </si>
  <si>
    <t>4.46245971198584</t>
  </si>
  <si>
    <t>6.1632924085313</t>
  </si>
  <si>
    <t>87.694438813637</t>
  </si>
  <si>
    <t>111.099204499412</t>
  </si>
  <si>
    <t>30.4879302978516</t>
  </si>
  <si>
    <t>20.6619003295899</t>
  </si>
  <si>
    <t>73.9815271377563</t>
  </si>
  <si>
    <t>86.0146373748779</t>
  </si>
  <si>
    <t>3.62395165026642</t>
  </si>
  <si>
    <t>4.52689551652895</t>
  </si>
  <si>
    <t>223.832440850683</t>
  </si>
  <si>
    <t>201.503079846209</t>
  </si>
  <si>
    <t>33.4476135253907</t>
  </si>
  <si>
    <t>24.0529357910156</t>
  </si>
  <si>
    <t>63.8501941680908</t>
  </si>
  <si>
    <t>73.5832225799561</t>
  </si>
  <si>
    <t>5.14360201898032</t>
  </si>
  <si>
    <t>10.7335008156037</t>
  </si>
  <si>
    <t>249.810465332536</t>
  </si>
  <si>
    <t>33.0939804077149</t>
  </si>
  <si>
    <t>24.2289703369141</t>
  </si>
  <si>
    <t>68.4564338684082</t>
  </si>
  <si>
    <t>73.5671283721924</t>
  </si>
  <si>
    <t>3.3068803242138</t>
  </si>
  <si>
    <t>5.53727153758795</t>
  </si>
  <si>
    <t>167.495807064379</t>
  </si>
  <si>
    <t>232.15683349838</t>
  </si>
  <si>
    <t>29.3155059814453</t>
  </si>
  <si>
    <t>20.9400100708008</t>
  </si>
  <si>
    <t>82.2213020324707</t>
  </si>
  <si>
    <t>83.3242156982422</t>
  </si>
  <si>
    <t>5.64828875416527</t>
  </si>
  <si>
    <t>10.5261820511326</t>
  </si>
  <si>
    <t>148.088661057433</t>
  </si>
  <si>
    <t>180.30189861578</t>
  </si>
  <si>
    <t>29.0454905192058</t>
  </si>
  <si>
    <t>19.3085952758789</t>
  </si>
  <si>
    <t>79.5428015391032</t>
  </si>
  <si>
    <t>97.0315958658854</t>
  </si>
  <si>
    <t>10.3965441108902</t>
  </si>
  <si>
    <t>18.4551500450253</t>
  </si>
  <si>
    <t>95.9869968090422</t>
  </si>
  <si>
    <t>117.28008111161</t>
  </si>
  <si>
    <t>32.0277725219727</t>
  </si>
  <si>
    <t>22.9184707641602</t>
  </si>
  <si>
    <t>71.4292810440063</t>
  </si>
  <si>
    <t>83.9360229492188</t>
  </si>
  <si>
    <t>6.05965164957252</t>
  </si>
  <si>
    <t>12.1971013565791</t>
  </si>
  <si>
    <t>170.857273070086</t>
  </si>
  <si>
    <t>212.490599499679</t>
  </si>
  <si>
    <t>31.1998428344727</t>
  </si>
  <si>
    <t>21.2012298583985</t>
  </si>
  <si>
    <t>58.9865772247314</t>
  </si>
  <si>
    <t>65.3941396713257</t>
  </si>
  <si>
    <t>5.38587542212952</t>
  </si>
  <si>
    <t>8.40792927341492</t>
  </si>
  <si>
    <t>170.987394433093</t>
  </si>
  <si>
    <t>174.444937079833</t>
  </si>
  <si>
    <t>29.9744750976563</t>
  </si>
  <si>
    <t>19.9243240356446</t>
  </si>
  <si>
    <t>74.1394412994385</t>
  </si>
  <si>
    <t>87.6934841156006</t>
  </si>
  <si>
    <t>5.39830627866725</t>
  </si>
  <si>
    <t>8.03666507769323</t>
  </si>
  <si>
    <t>134.432797279687</t>
  </si>
  <si>
    <t>163.99217967968</t>
  </si>
  <si>
    <t>28.7182220458985</t>
  </si>
  <si>
    <t>19.6546417236328</t>
  </si>
  <si>
    <t>77.4936796188354</t>
  </si>
  <si>
    <t>73.6281003952026</t>
  </si>
  <si>
    <t>4.56459496045491</t>
  </si>
  <si>
    <t>4.36707383547034</t>
  </si>
  <si>
    <t>80.459955550988</t>
  </si>
  <si>
    <t>153.579936102414</t>
  </si>
  <si>
    <t>0.017888520484221</t>
  </si>
  <si>
    <t>29.8290435791016</t>
  </si>
  <si>
    <t>21.1435745239258</t>
  </si>
  <si>
    <t>79.1218399047852</t>
  </si>
  <si>
    <t>86.0061416625977</t>
  </si>
  <si>
    <t>2.6279179294422</t>
  </si>
  <si>
    <t>4.37346058720455</t>
  </si>
  <si>
    <t>128.624131585481</t>
  </si>
  <si>
    <t>238.155017509591</t>
  </si>
  <si>
    <t>29.7166928609212</t>
  </si>
  <si>
    <t>20.0530258178711</t>
  </si>
  <si>
    <t>70.5678613980611</t>
  </si>
  <si>
    <t>71.534861723582</t>
  </si>
  <si>
    <t>3.35771058618148</t>
  </si>
  <si>
    <t>5.18032762528002</t>
  </si>
  <si>
    <t>156.347175143971</t>
  </si>
  <si>
    <t>225.172881050361</t>
  </si>
  <si>
    <t>27.665380859375</t>
  </si>
  <si>
    <t>17.965609741211</t>
  </si>
  <si>
    <t>59.2045797348022</t>
  </si>
  <si>
    <t>65.2591773986816</t>
  </si>
  <si>
    <t>6.30760082391267</t>
  </si>
  <si>
    <t>11.4765314829833</t>
  </si>
  <si>
    <t>259.82692219657</t>
  </si>
  <si>
    <t>281.463230682855</t>
  </si>
  <si>
    <t>25.1285446166992</t>
  </si>
  <si>
    <t>14.2685180664063</t>
  </si>
  <si>
    <t>52.4536151885986</t>
  </si>
  <si>
    <t>60.2031955718994</t>
  </si>
  <si>
    <t>2.94571825962773</t>
  </si>
  <si>
    <t>3.60919122551587</t>
  </si>
  <si>
    <t>198.225894934402</t>
  </si>
  <si>
    <t>192.070543084234</t>
  </si>
  <si>
    <t>0.0368305881109955</t>
  </si>
  <si>
    <t>25.8593963623047</t>
  </si>
  <si>
    <t>17.5465835571289</t>
  </si>
  <si>
    <t>82.4994329452515</t>
  </si>
  <si>
    <t>64.346586227417</t>
  </si>
  <si>
    <t>2.93017956901838</t>
  </si>
  <si>
    <t>4.34164694053143</t>
  </si>
  <si>
    <t>116.809398680589</t>
  </si>
  <si>
    <t>195.539920490557</t>
  </si>
  <si>
    <t>23.9904891967774</t>
  </si>
  <si>
    <t>16.2972549438477</t>
  </si>
  <si>
    <t>73.2877168655396</t>
  </si>
  <si>
    <t>68.5011442184448</t>
  </si>
  <si>
    <t>5.23634748879928</t>
  </si>
  <si>
    <t>7.54547669773327</t>
  </si>
  <si>
    <t>218.270179810642</t>
  </si>
  <si>
    <t>246.40639431735</t>
  </si>
  <si>
    <t>23.3174240112305</t>
  </si>
  <si>
    <t>14.2613800048828</t>
  </si>
  <si>
    <t>72.9557786941528</t>
  </si>
  <si>
    <t>69.4634205818176</t>
  </si>
  <si>
    <t>5.14143339161333</t>
  </si>
  <si>
    <t>4.8534343246434</t>
  </si>
  <si>
    <t>105.278128916814</t>
  </si>
  <si>
    <t>142.141130003652</t>
  </si>
  <si>
    <t>22.0169876098633</t>
  </si>
  <si>
    <t>13.8997863769531</t>
  </si>
  <si>
    <t>76.0034406661987</t>
  </si>
  <si>
    <t>72.3888828277588</t>
  </si>
  <si>
    <t>5.87061704731441</t>
  </si>
  <si>
    <t>5.23224388913681</t>
  </si>
  <si>
    <t>125.591847009382</t>
  </si>
  <si>
    <t>155.790896420603</t>
  </si>
  <si>
    <t>20.2569564819336</t>
  </si>
  <si>
    <t>10.6539901733399</t>
  </si>
  <si>
    <t>71.7229034423828</t>
  </si>
  <si>
    <t>76.4268758773804</t>
  </si>
  <si>
    <t>3.16319795074367</t>
  </si>
  <si>
    <t>2.11595091057064</t>
  </si>
  <si>
    <t>118.990368367834</t>
  </si>
  <si>
    <t>222.684401501229</t>
  </si>
  <si>
    <t>0.0036701844970679</t>
  </si>
  <si>
    <t>20.4302383422852</t>
  </si>
  <si>
    <t>12.586589050293</t>
  </si>
  <si>
    <t>68.3649261474609</t>
  </si>
  <si>
    <t>65.865515422821</t>
  </si>
  <si>
    <t>5.07122476458432</t>
  </si>
  <si>
    <t>7.30301143115957</t>
  </si>
  <si>
    <t>175.89274805921</t>
  </si>
  <si>
    <t>193.136511113423</t>
  </si>
  <si>
    <t>18.5387115478516</t>
  </si>
  <si>
    <t>10.6336502075196</t>
  </si>
  <si>
    <t>83.236936378479</t>
  </si>
  <si>
    <t>88.9143970489502</t>
  </si>
  <si>
    <t>3.7332762585898</t>
  </si>
  <si>
    <t>3.01311579065785</t>
  </si>
  <si>
    <t>79.3604442848324</t>
  </si>
  <si>
    <t>191.757461698293</t>
  </si>
  <si>
    <t>17.6240463256836</t>
  </si>
  <si>
    <t>10.6606674194336</t>
  </si>
  <si>
    <t>85.9689712524414</t>
  </si>
  <si>
    <t>97.573609161377</t>
  </si>
  <si>
    <t>10.099012272599</t>
  </si>
  <si>
    <t>8.64145814077892</t>
  </si>
  <si>
    <t>42.6817161332649</t>
  </si>
  <si>
    <t>70.3816778153035</t>
  </si>
  <si>
    <t>11.4775650024414</t>
  </si>
  <si>
    <t>3.70328674316409</t>
  </si>
  <si>
    <t>60.284105014801</t>
  </si>
  <si>
    <t>61.7195042610168</t>
  </si>
  <si>
    <t>9.18299839964772</t>
  </si>
  <si>
    <t>8.99587976060896</t>
  </si>
  <si>
    <t>231.571142111367</t>
  </si>
  <si>
    <t>231.176076647877</t>
  </si>
  <si>
    <t>0.042512520657646</t>
  </si>
  <si>
    <t>12.1301946004232</t>
  </si>
  <si>
    <t>6.07548421223961</t>
  </si>
  <si>
    <t>76.2379293441772</t>
  </si>
  <si>
    <t>71.0776930650075</t>
  </si>
  <si>
    <t>7.79989213910046</t>
  </si>
  <si>
    <t>4.2406906888512</t>
  </si>
  <si>
    <t>66.1884606443143</t>
  </si>
  <si>
    <t>132.07092508996</t>
  </si>
  <si>
    <t>11.1809188842774</t>
  </si>
  <si>
    <t>2.42957305908205</t>
  </si>
  <si>
    <t>41.2074334144592</t>
  </si>
  <si>
    <t>37.2248706817627</t>
  </si>
  <si>
    <t>5.75430468461075</t>
  </si>
  <si>
    <t>302.356209810048</t>
  </si>
  <si>
    <t>318.713690265936</t>
  </si>
  <si>
    <t>0.0768084993710341</t>
  </si>
  <si>
    <t>11.7722030639649</t>
  </si>
  <si>
    <t>4.03984375000002</t>
  </si>
  <si>
    <t>50.5625162124634</t>
  </si>
  <si>
    <t>35.298640871048</t>
  </si>
  <si>
    <t>4.66643198215742</t>
  </si>
  <si>
    <t>6.49070987899018</t>
  </si>
  <si>
    <t>192.664907902715</t>
  </si>
  <si>
    <t>271.399223513452</t>
  </si>
  <si>
    <t>0.028824886348161</t>
  </si>
  <si>
    <t>11.7256011962891</t>
  </si>
  <si>
    <t>5.30155944824221</t>
  </si>
  <si>
    <t>67.8444629669189</t>
  </si>
  <si>
    <t>34.6616876125336</t>
  </si>
  <si>
    <t>5.46654005496986</t>
  </si>
  <si>
    <t>4.41721571710648</t>
  </si>
  <si>
    <t>158.502544417627</t>
  </si>
  <si>
    <t>127.750863660781</t>
  </si>
  <si>
    <t>0.029777102466985</t>
  </si>
  <si>
    <t>10.9215164184571</t>
  </si>
  <si>
    <t>4.09241027832033</t>
  </si>
  <si>
    <t>64.6403421401978</t>
  </si>
  <si>
    <t>50.9012745857239</t>
  </si>
  <si>
    <t>4.86489066571508</t>
  </si>
  <si>
    <t>5.21591617430382</t>
  </si>
  <si>
    <t>132.751457486644</t>
  </si>
  <si>
    <t>258.76780175646</t>
  </si>
  <si>
    <t>0.034635993915046</t>
  </si>
  <si>
    <t>13.736003112793</t>
  </si>
  <si>
    <t>8.45005798339846</t>
  </si>
  <si>
    <t>70.1756988525391</t>
  </si>
  <si>
    <t>36.368842124939</t>
  </si>
  <si>
    <t>6.83388047648341</t>
  </si>
  <si>
    <t>6.53430437344266</t>
  </si>
  <si>
    <t>130.388544496383</t>
  </si>
  <si>
    <t>230.596598288708</t>
  </si>
  <si>
    <t>12.4539443969727</t>
  </si>
  <si>
    <t>5.84975738525393</t>
  </si>
  <si>
    <t>82.1395359039307</t>
  </si>
  <si>
    <t>60.4288429260254</t>
  </si>
  <si>
    <t>7.1915811677952</t>
  </si>
  <si>
    <t>4.34390390645164</t>
  </si>
  <si>
    <t>45.6618356772919</t>
  </si>
  <si>
    <t>81.4114920138835</t>
  </si>
  <si>
    <t>8.10917663574221</t>
  </si>
  <si>
    <t>0.36269226074221</t>
  </si>
  <si>
    <t>68.1106716156006</t>
  </si>
  <si>
    <t>75.9284867286682</t>
  </si>
  <si>
    <t>6.55314734835234</t>
  </si>
  <si>
    <t>7.41529675325389</t>
  </si>
  <si>
    <t>212.356863510928</t>
  </si>
  <si>
    <t>271.479060018399</t>
  </si>
  <si>
    <t>0.0358301133893413</t>
  </si>
  <si>
    <t>4.14501647949221</t>
  </si>
  <si>
    <t>48.0355072975159</t>
  </si>
  <si>
    <t>22.2903571605682</t>
  </si>
  <si>
    <t>6.78179824512859</t>
  </si>
  <si>
    <t>7.23063037997783</t>
  </si>
  <si>
    <t>254.298975163259</t>
  </si>
  <si>
    <t>249.470243058099</t>
  </si>
  <si>
    <t>0.0702664024739219</t>
  </si>
  <si>
    <t>7.34257507324221</t>
  </si>
  <si>
    <t>2.75418243408205</t>
  </si>
  <si>
    <t>44.7241542816162</t>
  </si>
  <si>
    <t>17.518093252182</t>
  </si>
  <si>
    <t>5.18241708253094</t>
  </si>
  <si>
    <t>7.60985373363208</t>
  </si>
  <si>
    <t>302.799070785872</t>
  </si>
  <si>
    <t>309.627419524951</t>
  </si>
  <si>
    <t>0.0644266782254996</t>
  </si>
  <si>
    <t>8.96797332763674</t>
  </si>
  <si>
    <t>5.56845703125002</t>
  </si>
  <si>
    <t>71.6579036712646</t>
  </si>
  <si>
    <t>40.1820713996887</t>
  </si>
  <si>
    <t>3.85636592029238</t>
  </si>
  <si>
    <t>5.30662220499965</t>
  </si>
  <si>
    <t>202.489608699489</t>
  </si>
  <si>
    <t>270.78165631245</t>
  </si>
  <si>
    <t>0.0060077907185093</t>
  </si>
  <si>
    <t>8.03770141601565</t>
  </si>
  <si>
    <t>1.82430572509768</t>
  </si>
  <si>
    <t>54.5516712188721</t>
  </si>
  <si>
    <t>28.5994906425476</t>
  </si>
  <si>
    <t>4.37800562253025</t>
  </si>
  <si>
    <t>5.05624894871894</t>
  </si>
  <si>
    <t>195.319325868297</t>
  </si>
  <si>
    <t>252.244016589719</t>
  </si>
  <si>
    <t>0.0445159973360115</t>
  </si>
  <si>
    <t>6.07163263956708</t>
  </si>
  <si>
    <t>0.0067052205403873</t>
  </si>
  <si>
    <t>65.6752312978109</t>
  </si>
  <si>
    <t>43.2958354155223</t>
  </si>
  <si>
    <t>5.74746878236259</t>
  </si>
  <si>
    <t>5.84215930723403</t>
  </si>
  <si>
    <t>129.606432594573</t>
  </si>
  <si>
    <t>204.477064976644</t>
  </si>
  <si>
    <t>0.0239736669596325</t>
  </si>
  <si>
    <t>0.738470458984398</t>
  </si>
  <si>
    <t>36.3681155204773</t>
  </si>
  <si>
    <t>35.8590649604797</t>
  </si>
  <si>
    <t>7.84624526008498</t>
  </si>
  <si>
    <t>11.0224566946576</t>
  </si>
  <si>
    <t>242.413217117179</t>
  </si>
  <si>
    <t>298.311220285894</t>
  </si>
  <si>
    <t>0.0687989468472636</t>
  </si>
  <si>
    <t>43.456240940094</t>
  </si>
  <si>
    <t>44.8598713874817</t>
  </si>
  <si>
    <t>7.85444116353316</t>
  </si>
  <si>
    <t>11.1705857687559</t>
  </si>
  <si>
    <t>273.672235902911</t>
  </si>
  <si>
    <t>312.523340778547</t>
  </si>
  <si>
    <t>0.0947515948061385</t>
  </si>
  <si>
    <t>1.20986175537112</t>
  </si>
  <si>
    <t>66.5387912750244</t>
  </si>
  <si>
    <t>46.041402053833</t>
  </si>
  <si>
    <t>4.35742403285726</t>
  </si>
  <si>
    <t>4.86291973130913</t>
  </si>
  <si>
    <t>111.456155951749</t>
  </si>
  <si>
    <t>249.400070814452</t>
  </si>
  <si>
    <t>0.0185839604419914</t>
  </si>
  <si>
    <t>1.35204162597659</t>
  </si>
  <si>
    <t>56.3148275375366</t>
  </si>
  <si>
    <t>54.1004949569702</t>
  </si>
  <si>
    <t>8.67140844521167</t>
  </si>
  <si>
    <t>7.64580933227921</t>
  </si>
  <si>
    <t>183.63085246575</t>
  </si>
  <si>
    <t>262.95751469551</t>
  </si>
  <si>
    <t>0.0167829294968562</t>
  </si>
  <si>
    <t>2.40444946289065</t>
  </si>
  <si>
    <t>36.9484663009644</t>
  </si>
  <si>
    <t>30.027305316925</t>
  </si>
  <si>
    <t>7.66881358166743</t>
  </si>
  <si>
    <t>10.0893298583985</t>
  </si>
  <si>
    <t>295.587215186826</t>
  </si>
  <si>
    <t>310.353270480815</t>
  </si>
  <si>
    <t>0.0693960351389684</t>
  </si>
  <si>
    <t>4.26324106852216</t>
  </si>
  <si>
    <t>35.4204351107279</t>
  </si>
  <si>
    <t>27.4543428421021</t>
  </si>
  <si>
    <t>7.26596426711985</t>
  </si>
  <si>
    <t>9.79309793064572</t>
  </si>
  <si>
    <t>240.899426502908</t>
  </si>
  <si>
    <t>284.904080810519</t>
  </si>
  <si>
    <t>0.0698747108459302</t>
  </si>
  <si>
    <t>7.16464691162112</t>
  </si>
  <si>
    <t>0.332315063476585</t>
  </si>
  <si>
    <t>53.0330842971802</t>
  </si>
  <si>
    <t>47.4989754676819</t>
  </si>
  <si>
    <t>6.60891088139602</t>
  </si>
  <si>
    <t>8.36215749962569</t>
  </si>
  <si>
    <t>228.821323333325</t>
  </si>
  <si>
    <t>269.690943493334</t>
  </si>
  <si>
    <t>0.011549110818836</t>
  </si>
  <si>
    <t>4.35981445312502</t>
  </si>
  <si>
    <t>33.8564955711365</t>
  </si>
  <si>
    <t>22.4833888292313</t>
  </si>
  <si>
    <t>4.28092171478227</t>
  </si>
  <si>
    <t>7.75953285266779</t>
  </si>
  <si>
    <t>270.355186967648</t>
  </si>
  <si>
    <t>309.103232365062</t>
  </si>
  <si>
    <t>0.0599826849629262</t>
  </si>
  <si>
    <t>13.1080963134766</t>
  </si>
  <si>
    <t>7.59072570800784</t>
  </si>
  <si>
    <t>48.9301031112671</t>
  </si>
  <si>
    <t>38.0755031585693</t>
  </si>
  <si>
    <t>6.03195896748485</t>
  </si>
  <si>
    <t>7.59943846019563</t>
  </si>
  <si>
    <t>178.135552384924</t>
  </si>
  <si>
    <t>247.488806929134</t>
  </si>
  <si>
    <t>0.0161796307691657</t>
  </si>
  <si>
    <t>7.39566955566409</t>
  </si>
  <si>
    <t>39.7671999931335</t>
  </si>
  <si>
    <t>40.4018423557281</t>
  </si>
  <si>
    <t>4.93901295435792</t>
  </si>
  <si>
    <t>7.48500335398952</t>
  </si>
  <si>
    <t>196.683274023943</t>
  </si>
  <si>
    <t>309.06963531406</t>
  </si>
  <si>
    <t>0.0641271069479345</t>
  </si>
  <si>
    <t>8.12627868652346</t>
  </si>
  <si>
    <t>1.49213562011721</t>
  </si>
  <si>
    <t>61.7692163467407</t>
  </si>
  <si>
    <t>44.7392771244049</t>
  </si>
  <si>
    <t>5.26837276327534</t>
  </si>
  <si>
    <t>3.68811504663697</t>
  </si>
  <si>
    <t>100.960733179689</t>
  </si>
  <si>
    <t>146.608314867466</t>
  </si>
  <si>
    <t>0.0136520905136688</t>
  </si>
  <si>
    <t>11.9122940063477</t>
  </si>
  <si>
    <t>3.05776875813804</t>
  </si>
  <si>
    <t>35.8343898455302</t>
  </si>
  <si>
    <t>34.3625559806824</t>
  </si>
  <si>
    <t>4.46147547841699</t>
  </si>
  <si>
    <t>5.75719845404571</t>
  </si>
  <si>
    <t>235.675366510727</t>
  </si>
  <si>
    <t>275.179376309326</t>
  </si>
  <si>
    <t>0.0365027663789542</t>
  </si>
  <si>
    <t>9.38345642089846</t>
  </si>
  <si>
    <t>4.31295318603518</t>
  </si>
  <si>
    <t>46.9654535293579</t>
  </si>
  <si>
    <t>39.7662550926209</t>
  </si>
  <si>
    <t>6.19802301327509</t>
  </si>
  <si>
    <t>5.37228596765666</t>
  </si>
  <si>
    <t>132.788097958018</t>
  </si>
  <si>
    <t>303.342875419188</t>
  </si>
  <si>
    <t>0.0226490770750925</t>
  </si>
  <si>
    <t>10.7105728149414</t>
  </si>
  <si>
    <t>4.41670989990237</t>
  </si>
  <si>
    <t>41.3403107643127</t>
  </si>
  <si>
    <t>25.8105046272278</t>
  </si>
  <si>
    <t>4.86325451854825</t>
  </si>
  <si>
    <t>5.59114445468706</t>
  </si>
  <si>
    <t>112.875721896426</t>
  </si>
  <si>
    <t>205.175889614708</t>
  </si>
  <si>
    <t>0.0257567856522695</t>
  </si>
  <si>
    <t>11.248422241211</t>
  </si>
  <si>
    <t>6.50654144287112</t>
  </si>
  <si>
    <t>77.413796043396</t>
  </si>
  <si>
    <t>79.0152647018433</t>
  </si>
  <si>
    <t>4.70965071100546</t>
  </si>
  <si>
    <t>3.91549404861695</t>
  </si>
  <si>
    <t>96.1878096968108</t>
  </si>
  <si>
    <t>160.126964191961</t>
  </si>
  <si>
    <t>15.5520156860352</t>
  </si>
  <si>
    <t>8.71726379394534</t>
  </si>
  <si>
    <t>75.5239873886108</t>
  </si>
  <si>
    <t>75.4028425216675</t>
  </si>
  <si>
    <t>4.51980609583044</t>
  </si>
  <si>
    <t>7.87220881703064</t>
  </si>
  <si>
    <t>142.937124080722</t>
  </si>
  <si>
    <t>241.185087046474</t>
  </si>
  <si>
    <t>11.2701126098633</t>
  </si>
  <si>
    <t>5.35526275634768</t>
  </si>
  <si>
    <t>57.0352704048157</t>
  </si>
  <si>
    <t>52.3132089614868</t>
  </si>
  <si>
    <t>7.02926271387528</t>
  </si>
  <si>
    <t>8.13215849423425</t>
  </si>
  <si>
    <t>83.2690132581372</t>
  </si>
  <si>
    <t>92.4455786380316</t>
  </si>
  <si>
    <t>16.0150924682617</t>
  </si>
  <si>
    <t>8.70051600138349</t>
  </si>
  <si>
    <t>43.6292746067047</t>
  </si>
  <si>
    <t>32.4947992960612</t>
  </si>
  <si>
    <t>5.78978990748639</t>
  </si>
  <si>
    <t>6.28499613350553</t>
  </si>
  <si>
    <t>181.871274191614</t>
  </si>
  <si>
    <t>273.415762487368</t>
  </si>
  <si>
    <t>0.025244514268351</t>
  </si>
  <si>
    <t>13.7013946533203</t>
  </si>
  <si>
    <t>9.37163848876955</t>
  </si>
  <si>
    <t>53.6039175033569</t>
  </si>
  <si>
    <t>42.4362629175186</t>
  </si>
  <si>
    <t>5.75414118655159</t>
  </si>
  <si>
    <t>7.19145258290825</t>
  </si>
  <si>
    <t>146.582176294239</t>
  </si>
  <si>
    <t>186.387326072302</t>
  </si>
  <si>
    <t>12.8447204589844</t>
  </si>
  <si>
    <t>8.63365325927737</t>
  </si>
  <si>
    <t>76.3926761627197</t>
  </si>
  <si>
    <t>64.499697971344</t>
  </si>
  <si>
    <t>6.24054249015668</t>
  </si>
  <si>
    <t>7.24364419651522</t>
  </si>
  <si>
    <t>162.962348627688</t>
  </si>
  <si>
    <t>210.540702193703</t>
  </si>
  <si>
    <t>15.8077819824219</t>
  </si>
  <si>
    <t>8.55330047607424</t>
  </si>
  <si>
    <t>40.0586238861084</t>
  </si>
  <si>
    <t>31.178261089325</t>
  </si>
  <si>
    <t>5.62889224151754</t>
  </si>
  <si>
    <t>7.88396144376559</t>
  </si>
  <si>
    <t>233.268472225347</t>
  </si>
  <si>
    <t>294.866702685756</t>
  </si>
  <si>
    <t>0.0441073544956459</t>
  </si>
  <si>
    <t>17.4375122070313</t>
  </si>
  <si>
    <t>12.4955520629883</t>
  </si>
  <si>
    <t>75.9282342910767</t>
  </si>
  <si>
    <t>70.6815228462219</t>
  </si>
  <si>
    <t>6.49367578211649</t>
  </si>
  <si>
    <t>7.52231727101635</t>
  </si>
  <si>
    <t>145.291999711715</t>
  </si>
  <si>
    <t>193.811901434948</t>
  </si>
  <si>
    <t>20.2993545532227</t>
  </si>
  <si>
    <t>12.8443710327149</t>
  </si>
  <si>
    <t>48.4846955299377</t>
  </si>
  <si>
    <t>31.3726495742798</t>
  </si>
  <si>
    <t>5.3582345024512</t>
  </si>
  <si>
    <t>7.35147478852485</t>
  </si>
  <si>
    <t>213.630049592698</t>
  </si>
  <si>
    <t>268.387926688881</t>
  </si>
  <si>
    <t>0.0510540835359486</t>
  </si>
  <si>
    <t>25.0238952636719</t>
  </si>
  <si>
    <t>16.8653945922852</t>
  </si>
  <si>
    <t>75.372287940979</t>
  </si>
  <si>
    <t>62.9500305175781</t>
  </si>
  <si>
    <t>3.22518620180361</t>
  </si>
  <si>
    <t>2.70812385489319</t>
  </si>
  <si>
    <t>139.049602517604</t>
  </si>
  <si>
    <t>138.925503583092</t>
  </si>
  <si>
    <t>0.0243652968168585</t>
  </si>
  <si>
    <t>19.8037261962891</t>
  </si>
  <si>
    <t>14.8574584960938</t>
  </si>
  <si>
    <t>81.0459287643433</t>
  </si>
  <si>
    <t>89.4577632904053</t>
  </si>
  <si>
    <t>6.88299959703108</t>
  </si>
  <si>
    <t>7.27156029720153</t>
  </si>
  <si>
    <t>146.662464164127</t>
  </si>
  <si>
    <t>146.319710305456</t>
  </si>
  <si>
    <t>16.8896408081055</t>
  </si>
  <si>
    <t>9.63660583496096</t>
  </si>
  <si>
    <t>50.765747833252</t>
  </si>
  <si>
    <t>49.7030126571655</t>
  </si>
  <si>
    <t>5.52723394481863</t>
  </si>
  <si>
    <t>7.57388959283256</t>
  </si>
  <si>
    <t>255.88639035489</t>
  </si>
  <si>
    <t>153.68814065229</t>
  </si>
  <si>
    <t>0.052249009421475</t>
  </si>
  <si>
    <t>18.8772491455078</t>
  </si>
  <si>
    <t>13.4269287109375</t>
  </si>
  <si>
    <t>70.0429786682129</t>
  </si>
  <si>
    <t>61.7174704551697</t>
  </si>
  <si>
    <t>6.08482904621609</t>
  </si>
  <si>
    <t>10.6468436542174</t>
  </si>
  <si>
    <t>198.333131906062</t>
  </si>
  <si>
    <t>287.888719737946</t>
  </si>
  <si>
    <t>19.4791259765625</t>
  </si>
  <si>
    <t>10.1425415039063</t>
  </si>
  <si>
    <t>47.7050998687744</t>
  </si>
  <si>
    <t>46.7356113433838</t>
  </si>
  <si>
    <t>4.56046250692258</t>
  </si>
  <si>
    <t>3.89328542497982</t>
  </si>
  <si>
    <t>138.209473839935</t>
  </si>
  <si>
    <t>220.684280212087</t>
  </si>
  <si>
    <t>0.0734837752046328</t>
  </si>
  <si>
    <t>22.4545501708985</t>
  </si>
  <si>
    <t>16.1479217529297</t>
  </si>
  <si>
    <t>56.1918989181519</t>
  </si>
  <si>
    <t>36.6445375919342</t>
  </si>
  <si>
    <t>5.76854177103693</t>
  </si>
  <si>
    <t>126.162248232927</t>
  </si>
  <si>
    <t>164.42015478384</t>
  </si>
  <si>
    <t>0.0070483041597292</t>
  </si>
  <si>
    <t>26.0182294209798</t>
  </si>
  <si>
    <t>19.4897399902344</t>
  </si>
  <si>
    <t>81.9912768999736</t>
  </si>
  <si>
    <t>81.2716879844666</t>
  </si>
  <si>
    <t>4.76891671320426</t>
  </si>
  <si>
    <t>9.00107746743276</t>
  </si>
  <si>
    <t>130.400263769008</t>
  </si>
  <si>
    <t>222.817650352311</t>
  </si>
  <si>
    <t>25.0065200805664</t>
  </si>
  <si>
    <t>16.585498046875</t>
  </si>
  <si>
    <t>61.6766799926758</t>
  </si>
  <si>
    <t>53.2399661064148</t>
  </si>
  <si>
    <t>3.68520200352006</t>
  </si>
  <si>
    <t>4.45630263781524</t>
  </si>
  <si>
    <t>118.469334041798</t>
  </si>
  <si>
    <t>113.565480720761</t>
  </si>
  <si>
    <t>0.0048474433827876</t>
  </si>
  <si>
    <t>26.0956298828125</t>
  </si>
  <si>
    <t>17.7519088745117</t>
  </si>
  <si>
    <t>74.9631881713867</t>
  </si>
  <si>
    <t>65.0157306671143</t>
  </si>
  <si>
    <t>3.96099830693098</t>
  </si>
  <si>
    <t>5.91170642430508</t>
  </si>
  <si>
    <t>129.200743280012</t>
  </si>
  <si>
    <t>161.675955088763</t>
  </si>
  <si>
    <t>25.4580947875977</t>
  </si>
  <si>
    <t>17.9369750976563</t>
  </si>
  <si>
    <t>93.8283550262451</t>
  </si>
  <si>
    <t>89.6243932723999</t>
  </si>
  <si>
    <t>5.76529587738929</t>
  </si>
  <si>
    <t>8.78592606684498</t>
  </si>
  <si>
    <t>102.142424614417</t>
  </si>
  <si>
    <t>137.658869652851</t>
  </si>
  <si>
    <t>25.5144851684571</t>
  </si>
  <si>
    <t>15.5480529785156</t>
  </si>
  <si>
    <t>76.8734268188477</t>
  </si>
  <si>
    <t>85.3302211761475</t>
  </si>
  <si>
    <t>5.38691949173032</t>
  </si>
  <si>
    <t>7.39726558810766</t>
  </si>
  <si>
    <t>91.624225223591</t>
  </si>
  <si>
    <t>106.743857842495</t>
  </si>
  <si>
    <t>0.0019287425047674</t>
  </si>
  <si>
    <t>27.5345611572266</t>
  </si>
  <si>
    <t>18.0461685180664</t>
  </si>
  <si>
    <t>49.4227948188782</t>
  </si>
  <si>
    <t>47.6853113174438</t>
  </si>
  <si>
    <t>3.33179238971609</t>
  </si>
  <si>
    <t>5.99242185241442</t>
  </si>
  <si>
    <t>149.817093806266</t>
  </si>
  <si>
    <t>206.981235217223</t>
  </si>
  <si>
    <t>0.0372101339900397</t>
  </si>
  <si>
    <t>26.8903839111328</t>
  </si>
  <si>
    <t>16.6200866699219</t>
  </si>
  <si>
    <t>68.7616855621338</t>
  </si>
  <si>
    <t>70.4185472488403</t>
  </si>
  <si>
    <t>2.99678290244595</t>
  </si>
  <si>
    <t>3.34938064127117</t>
  </si>
  <si>
    <t>83.6672654513244</t>
  </si>
  <si>
    <t>68.1637777947886</t>
  </si>
  <si>
    <t>0.0309803237814451</t>
  </si>
  <si>
    <t>29.8592315673828</t>
  </si>
  <si>
    <t>19.6523941040039</t>
  </si>
  <si>
    <t>72.367134475708</t>
  </si>
  <si>
    <t>86.4137371063232</t>
  </si>
  <si>
    <t>3.84516372811024</t>
  </si>
  <si>
    <t>4.64639357580297</t>
  </si>
  <si>
    <t>112.574239444844</t>
  </si>
  <si>
    <t>136.569947581664</t>
  </si>
  <si>
    <t>30.9132644653321</t>
  </si>
  <si>
    <t>20.5470077514649</t>
  </si>
  <si>
    <t>65.3728261947632</t>
  </si>
  <si>
    <t>80.8299449920654</t>
  </si>
  <si>
    <t>6.72174035454352</t>
  </si>
  <si>
    <t>8.24951349510047</t>
  </si>
  <si>
    <t>156.32973846599</t>
  </si>
  <si>
    <t>180.742727524864</t>
  </si>
  <si>
    <t>0.0185478063122343</t>
  </si>
  <si>
    <t>31.1938522338867</t>
  </si>
  <si>
    <t>21.0689331054688</t>
  </si>
  <si>
    <t>65.1595439910889</t>
  </si>
  <si>
    <t>80.8772701263428</t>
  </si>
  <si>
    <t>6.68819986723583</t>
  </si>
  <si>
    <t>8.54467875784001</t>
  </si>
  <si>
    <t>162.470555394212</t>
  </si>
  <si>
    <t>193.62454888185</t>
  </si>
  <si>
    <t>29.2911712646485</t>
  </si>
  <si>
    <t>20.0391845703125</t>
  </si>
  <si>
    <t>78.8676540374756</t>
  </si>
  <si>
    <t>90.5746116638184</t>
  </si>
  <si>
    <t>6.86481061298419</t>
  </si>
  <si>
    <t>9.5419323618302</t>
  </si>
  <si>
    <t>135.142735195734</t>
  </si>
  <si>
    <t>162.777501953414</t>
  </si>
  <si>
    <t>28.2707550048828</t>
  </si>
  <si>
    <t>18.9719879150391</t>
  </si>
  <si>
    <t>98.4539554595947</t>
  </si>
  <si>
    <t>7.38529052101616</t>
  </si>
  <si>
    <t>11.7766409860913</t>
  </si>
  <si>
    <t>78.8487126175454</t>
  </si>
  <si>
    <t>96.6021026095134</t>
  </si>
  <si>
    <t>28.7912587483724</t>
  </si>
  <si>
    <t>20.7819623311361</t>
  </si>
  <si>
    <t>88.3383598327637</t>
  </si>
  <si>
    <t>96.2135235468547</t>
  </si>
  <si>
    <t>9.11615700210077</t>
  </si>
  <si>
    <t>13.9635559106763</t>
  </si>
  <si>
    <t>110.233978634266</t>
  </si>
  <si>
    <t>135.210595502778</t>
  </si>
  <si>
    <t>29.5234771728516</t>
  </si>
  <si>
    <t>20.2642318725586</t>
  </si>
  <si>
    <t>70.8846883773804</t>
  </si>
  <si>
    <t>71.6694389343262</t>
  </si>
  <si>
    <t>6.15559564955725</t>
  </si>
  <si>
    <t>6.89386175384566</t>
  </si>
  <si>
    <t>141.990760986715</t>
  </si>
  <si>
    <t>162.856022056817</t>
  </si>
  <si>
    <t>0.019586611426748</t>
  </si>
  <si>
    <t>30.1728286743164</t>
  </si>
  <si>
    <t>19.2622177124024</t>
  </si>
  <si>
    <t>70.891791343689</t>
  </si>
  <si>
    <t>92.7873908996582</t>
  </si>
  <si>
    <t>7.24267115287081</t>
  </si>
  <si>
    <t>10.1259833961922</t>
  </si>
  <si>
    <t>121.299436065514</t>
  </si>
  <si>
    <t>135.421800115934</t>
  </si>
  <si>
    <t>0.0168127377718189</t>
  </si>
  <si>
    <t>30.9331893920899</t>
  </si>
  <si>
    <t>20.1952438354492</t>
  </si>
  <si>
    <t>64.9307752609253</t>
  </si>
  <si>
    <t>83.5013313293457</t>
  </si>
  <si>
    <t>4.74011143276912</t>
  </si>
  <si>
    <t>5.66852252521322</t>
  </si>
  <si>
    <t>120.942261908085</t>
  </si>
  <si>
    <t>152.348676825734</t>
  </si>
  <si>
    <t>28.6676147460938</t>
  </si>
  <si>
    <t>18.6631576538086</t>
  </si>
  <si>
    <t>77.2976316452026</t>
  </si>
  <si>
    <t>86.7964179992676</t>
  </si>
  <si>
    <t>4.32723240602315</t>
  </si>
  <si>
    <t>4.3066525186462</t>
  </si>
  <si>
    <t>105.142686515851</t>
  </si>
  <si>
    <t>132.067815146766</t>
  </si>
  <si>
    <t>28.2053985595703</t>
  </si>
  <si>
    <t>18.5101028442383</t>
  </si>
  <si>
    <t>77.8521192550659</t>
  </si>
  <si>
    <t>87.5528419494629</t>
  </si>
  <si>
    <t>4.6550641712275</t>
  </si>
  <si>
    <t>5.75316357062503</t>
  </si>
  <si>
    <t>72.1283900595035</t>
  </si>
  <si>
    <t>109.97264637868</t>
  </si>
  <si>
    <t>27.842847442627</t>
  </si>
  <si>
    <t>16.9198521931966</t>
  </si>
  <si>
    <t>57.3462721506755</t>
  </si>
  <si>
    <t>69.7196375528971</t>
  </si>
  <si>
    <t>4.66858932975371</t>
  </si>
  <si>
    <t>6.37673991288047</t>
  </si>
  <si>
    <t>25.0672923285325</t>
  </si>
  <si>
    <t>39.1456302668089</t>
  </si>
  <si>
    <t>0.0071792341864348</t>
  </si>
  <si>
    <t>29.4834671020508</t>
  </si>
  <si>
    <t>19.9748504638672</t>
  </si>
  <si>
    <t>80.528168296814</t>
  </si>
  <si>
    <t>93.4939949035645</t>
  </si>
  <si>
    <t>3.95115655818049</t>
  </si>
  <si>
    <t>6.85729514465533</t>
  </si>
  <si>
    <t>105.670317936628</t>
  </si>
  <si>
    <t>138.198071995014</t>
  </si>
  <si>
    <t>27.0603698730469</t>
  </si>
  <si>
    <t>17.060075378418</t>
  </si>
  <si>
    <t>57.494334602356</t>
  </si>
  <si>
    <t>55.1293710708618</t>
  </si>
  <si>
    <t>4.50097697452948</t>
  </si>
  <si>
    <t>5.98487024335293</t>
  </si>
  <si>
    <t>31.4863933956886</t>
  </si>
  <si>
    <t>29.6081092131205</t>
  </si>
  <si>
    <t>0.0074048654425927</t>
  </si>
  <si>
    <t>27.6503463745117</t>
  </si>
  <si>
    <t>18.2384185791016</t>
  </si>
  <si>
    <t>61.3097164154053</t>
  </si>
  <si>
    <t>64.2758625030518</t>
  </si>
  <si>
    <t>5.64356019220926</t>
  </si>
  <si>
    <t>6.0879872377363</t>
  </si>
  <si>
    <t>158.273307878662</t>
  </si>
  <si>
    <t>195.428810551164</t>
  </si>
  <si>
    <t>24.7387008666992</t>
  </si>
  <si>
    <t>15.3427612304688</t>
  </si>
  <si>
    <t>48.7064210891724</t>
  </si>
  <si>
    <t>51.4324289321899</t>
  </si>
  <si>
    <t>4.03123692480031</t>
  </si>
  <si>
    <t>4.1470960167975</t>
  </si>
  <si>
    <t>96.5642807786272</t>
  </si>
  <si>
    <t>260.325146752523</t>
  </si>
  <si>
    <t>0.0310914158088906</t>
  </si>
  <si>
    <t>23.2995681762696</t>
  </si>
  <si>
    <t>14.5697982788086</t>
  </si>
  <si>
    <t>73.4754642486572</t>
  </si>
  <si>
    <t>72.268147277832</t>
  </si>
  <si>
    <t>4.63674929633169</t>
  </si>
  <si>
    <t>4.48883492564318</t>
  </si>
  <si>
    <t>171.205796937955</t>
  </si>
  <si>
    <t>200.890288237502</t>
  </si>
  <si>
    <t>23.3245880126953</t>
  </si>
  <si>
    <t>13.584359741211</t>
  </si>
  <si>
    <t>69.779644203186</t>
  </si>
  <si>
    <t>68.5347459793091</t>
  </si>
  <si>
    <t>5.8421474322509</t>
  </si>
  <si>
    <t>4.12483151361652</t>
  </si>
  <si>
    <t>48.2767395285605</t>
  </si>
  <si>
    <t>83.7687025091822</t>
  </si>
  <si>
    <t>21.1034378051758</t>
  </si>
  <si>
    <t>11.4176773071289</t>
  </si>
  <si>
    <t>60.6465867996216</t>
  </si>
  <si>
    <t>55.2375230789185</t>
  </si>
  <si>
    <t>5.80144263523045</t>
  </si>
  <si>
    <t>7.09222058811603</t>
  </si>
  <si>
    <t>88.0574566501916</t>
  </si>
  <si>
    <t>29.8435622492751</t>
  </si>
  <si>
    <t>0.0177655860859481</t>
  </si>
  <si>
    <t>21.6585693359375</t>
  </si>
  <si>
    <t>11.0245727539063</t>
  </si>
  <si>
    <t>56.712021446228</t>
  </si>
  <si>
    <t>61.4272201538086</t>
  </si>
  <si>
    <t>3.7855187701122</t>
  </si>
  <si>
    <t>4.98419204584258</t>
  </si>
  <si>
    <t>137.904977358007</t>
  </si>
  <si>
    <t>207.233444646013</t>
  </si>
  <si>
    <t>0.0321980331622007</t>
  </si>
  <si>
    <t>21.8693405151367</t>
  </si>
  <si>
    <t>12.0989318847656</t>
  </si>
  <si>
    <t>76.0710107803345</t>
  </si>
  <si>
    <t>76.4941375732422</t>
  </si>
  <si>
    <t>4.42195194936289</t>
  </si>
  <si>
    <t>3.73557382121698</t>
  </si>
  <si>
    <t>82.1217561672756</t>
  </si>
  <si>
    <t>140.360941418634</t>
  </si>
  <si>
    <t>18.4422576904297</t>
  </si>
  <si>
    <t>12.3853713989258</t>
  </si>
  <si>
    <t>80.9863248825073</t>
  </si>
  <si>
    <t>89.9721616744995</t>
  </si>
  <si>
    <t>7.81396297960564</t>
  </si>
  <si>
    <t>6.65296712289175</t>
  </si>
  <si>
    <t>44.6030898173957</t>
  </si>
  <si>
    <t>203.845667517601</t>
  </si>
  <si>
    <t>18.6180252075196</t>
  </si>
  <si>
    <t>11.5876678466797</t>
  </si>
  <si>
    <t>70.690082359314</t>
  </si>
  <si>
    <t>72.5492050170898</t>
  </si>
  <si>
    <t>5.33973636069722</t>
  </si>
  <si>
    <t>4.79307938643071</t>
  </si>
  <si>
    <t>50.2753104774845</t>
  </si>
  <si>
    <t>131.473019171717</t>
  </si>
  <si>
    <t>8.91797790527346</t>
  </si>
  <si>
    <t>0.790261840820335</t>
  </si>
  <si>
    <t>58.8698212305705</t>
  </si>
  <si>
    <t>49.6662998994192</t>
  </si>
  <si>
    <t>9.28583794290717</t>
  </si>
  <si>
    <t>6.10519024705365</t>
  </si>
  <si>
    <t>28.7803376374738</t>
  </si>
  <si>
    <t>40.9791073129882</t>
  </si>
  <si>
    <t>0.0185160990712364</t>
  </si>
  <si>
    <t>14.009001159668</t>
  </si>
  <si>
    <t>5.68665008544924</t>
  </si>
  <si>
    <t>50.2440208435059</t>
  </si>
  <si>
    <t>25.5591683387756</t>
  </si>
  <si>
    <t>6.56500985112018</t>
  </si>
  <si>
    <t>5.59118481820814</t>
  </si>
  <si>
    <t>46.3742640204669</t>
  </si>
  <si>
    <t>114.074242524034</t>
  </si>
  <si>
    <t>0.0182949335220768</t>
  </si>
  <si>
    <t>12.2994110107422</t>
  </si>
  <si>
    <t>5.10287017822268</t>
  </si>
  <si>
    <t>54.4900117874146</t>
  </si>
  <si>
    <t>28.8104137420654</t>
  </si>
  <si>
    <t>4.62151798616873</t>
  </si>
  <si>
    <t>3.35725137182029</t>
  </si>
  <si>
    <t>95.5144735511996</t>
  </si>
  <si>
    <t>150.793283023002</t>
  </si>
  <si>
    <t>0.0547899027204534</t>
  </si>
  <si>
    <t>14.3128723144531</t>
  </si>
  <si>
    <t>7.27326354980471</t>
  </si>
  <si>
    <t>53.6800562858582</t>
  </si>
  <si>
    <t>28.0412714958191</t>
  </si>
  <si>
    <t>5.99086882033269</t>
  </si>
  <si>
    <t>6.99056108193351</t>
  </si>
  <si>
    <t>217.135899946829</t>
  </si>
  <si>
    <t>229.294679205084</t>
  </si>
  <si>
    <t>0.0307079121221457</t>
  </si>
  <si>
    <t>12.0522491455078</t>
  </si>
  <si>
    <t>3.65755462646487</t>
  </si>
  <si>
    <t>44.2584840774536</t>
  </si>
  <si>
    <t>35.0053086280823</t>
  </si>
  <si>
    <t>5.56587060564102</t>
  </si>
  <si>
    <t>8.25284879601163</t>
  </si>
  <si>
    <t>196.416905540073</t>
  </si>
  <si>
    <t>274.484728405941</t>
  </si>
  <si>
    <t>0.0052659656374889</t>
  </si>
  <si>
    <t>7.54431457519533</t>
  </si>
  <si>
    <t>41.0119380950928</t>
  </si>
  <si>
    <t>39.1337822914124</t>
  </si>
  <si>
    <t>5.23088886293855</t>
  </si>
  <si>
    <t>8.40159071642467</t>
  </si>
  <si>
    <t>209.423087670984</t>
  </si>
  <si>
    <t>295.258585534212</t>
  </si>
  <si>
    <t>0.0736571684956203</t>
  </si>
  <si>
    <t>11.1351654052735</t>
  </si>
  <si>
    <t>5.65350494384768</t>
  </si>
  <si>
    <t>56.0721523284912</t>
  </si>
  <si>
    <t>38.6963225364685</t>
  </si>
  <si>
    <t>6.69247983129868</t>
  </si>
  <si>
    <t>7.93388275066476</t>
  </si>
  <si>
    <t>203.556728491112</t>
  </si>
  <si>
    <t>215.845980172524</t>
  </si>
  <si>
    <t>0.0410597239620557</t>
  </si>
  <si>
    <t>8.02775726318362</t>
  </si>
  <si>
    <t>2.30092620849612</t>
  </si>
  <si>
    <t>54.5987105369568</t>
  </si>
  <si>
    <t>47.4635043621063</t>
  </si>
  <si>
    <t>6.13592621423613</t>
  </si>
  <si>
    <t>8.65275412011172</t>
  </si>
  <si>
    <t>193.699029927748</t>
  </si>
  <si>
    <t>281.876098250567</t>
  </si>
  <si>
    <t>0.0257150848048325</t>
  </si>
  <si>
    <t>6.05509185791018</t>
  </si>
  <si>
    <t>35.3084898948669</t>
  </si>
  <si>
    <t>32.2718201637268</t>
  </si>
  <si>
    <t>4.90790880850273</t>
  </si>
  <si>
    <t>7.82806173764556</t>
  </si>
  <si>
    <t>310.519849756606</t>
  </si>
  <si>
    <t>306.838025626112</t>
  </si>
  <si>
    <t>0.0801288782143544</t>
  </si>
  <si>
    <t>8.31239929199221</t>
  </si>
  <si>
    <t>1.8285598754883</t>
  </si>
  <si>
    <t>40.0488502502441</t>
  </si>
  <si>
    <t>28.8738364219666</t>
  </si>
  <si>
    <t>7.03650982276188</t>
  </si>
  <si>
    <t>8.54462154864839</t>
  </si>
  <si>
    <t>213.955653388464</t>
  </si>
  <si>
    <t>294.426510319663</t>
  </si>
  <si>
    <t>0.0549685655154528</t>
  </si>
  <si>
    <t>1.45632476806643</t>
  </si>
  <si>
    <t>53.1189373970032</t>
  </si>
  <si>
    <t>48.9131510257721</t>
  </si>
  <si>
    <t>4.26337544603282</t>
  </si>
  <si>
    <t>6.59910371189879</t>
  </si>
  <si>
    <t>152.623510833764</t>
  </si>
  <si>
    <t>291.677431208447</t>
  </si>
  <si>
    <t>0.0351120176562163</t>
  </si>
  <si>
    <t>9.04824523925783</t>
  </si>
  <si>
    <t>1.43078308105471</t>
  </si>
  <si>
    <t>54.6240835189819</t>
  </si>
  <si>
    <t>59.8456800460815</t>
  </si>
  <si>
    <t>5.2805403444001</t>
  </si>
  <si>
    <t>7.64429681226234</t>
  </si>
  <si>
    <t>182.255269209001</t>
  </si>
  <si>
    <t>251.617876937708</t>
  </si>
  <si>
    <t>0.0055408410136557</t>
  </si>
  <si>
    <t>62.5855671564738</t>
  </si>
  <si>
    <t>54.190701564153</t>
  </si>
  <si>
    <t>8.3309999927463</t>
  </si>
  <si>
    <t>4.14715096324999</t>
  </si>
  <si>
    <t>69.9371895346564</t>
  </si>
  <si>
    <t>229.840893295115</t>
  </si>
  <si>
    <t>0.0194799136283682</t>
  </si>
  <si>
    <t>35.8204691886902</t>
  </si>
  <si>
    <t>33.3003480911255</t>
  </si>
  <si>
    <t>7.18867599067873</t>
  </si>
  <si>
    <t>10.9437039876072</t>
  </si>
  <si>
    <t>315.839291216806</t>
  </si>
  <si>
    <t>316.83281067742</t>
  </si>
  <si>
    <t>0.116776546335618</t>
  </si>
  <si>
    <t>3.45480194091799</t>
  </si>
  <si>
    <t>52.8225147247314</t>
  </si>
  <si>
    <t>44.8331882476807</t>
  </si>
  <si>
    <t>5.37385338179631</t>
  </si>
  <si>
    <t>6.1351707254639</t>
  </si>
  <si>
    <t>233.416689410162</t>
  </si>
  <si>
    <t>239.462659681261</t>
  </si>
  <si>
    <t>0.0338128175198904</t>
  </si>
  <si>
    <t>4.08864440917971</t>
  </si>
  <si>
    <t>39.3970020294189</t>
  </si>
  <si>
    <t>43.9827094078064</t>
  </si>
  <si>
    <t>7.00041055592755</t>
  </si>
  <si>
    <t>11.4228330496699</t>
  </si>
  <si>
    <t>274.014801149051</t>
  </si>
  <si>
    <t>298.40218348913</t>
  </si>
  <si>
    <t>0.0612018848721637</t>
  </si>
  <si>
    <t>8.95337677001955</t>
  </si>
  <si>
    <t>6.57185668945315</t>
  </si>
  <si>
    <t>62.7894927978516</t>
  </si>
  <si>
    <t>39.3372766494751</t>
  </si>
  <si>
    <t>5.84691605575255</t>
  </si>
  <si>
    <t>10.1180379084994</t>
  </si>
  <si>
    <t>156.877656283424</t>
  </si>
  <si>
    <t>253.681398606705</t>
  </si>
  <si>
    <t>1.00404510498049</t>
  </si>
  <si>
    <t>70.2296739578247</t>
  </si>
  <si>
    <t>67.1242768287659</t>
  </si>
  <si>
    <t>5.30372223079509</t>
  </si>
  <si>
    <t>5.7270157814268</t>
  </si>
  <si>
    <t>112.312971867793</t>
  </si>
  <si>
    <t>268.276691615994</t>
  </si>
  <si>
    <t>0.0266863563660736</t>
  </si>
  <si>
    <t>0.91349309285484</t>
  </si>
  <si>
    <t>56.2571681340536</t>
  </si>
  <si>
    <t>25.8289251724879</t>
  </si>
  <si>
    <t>4.41121172688165</t>
  </si>
  <si>
    <t>4.77328239741376</t>
  </si>
  <si>
    <t>281.375229859717</t>
  </si>
  <si>
    <t>204.722982442093</t>
  </si>
  <si>
    <t>0.0176209334731385</t>
  </si>
  <si>
    <t>2.89205169677737</t>
  </si>
  <si>
    <t>68.9946481704712</t>
  </si>
  <si>
    <t>60.6340957641602</t>
  </si>
  <si>
    <t>9.04498879620357</t>
  </si>
  <si>
    <t>9.02904831591006</t>
  </si>
  <si>
    <t>195.704128978112</t>
  </si>
  <si>
    <t>154.71337553344</t>
  </si>
  <si>
    <t>39.0024242401123</t>
  </si>
  <si>
    <t>26.653395986557</t>
  </si>
  <si>
    <t>4.10213848750381</t>
  </si>
  <si>
    <t>8.24134197546249</t>
  </si>
  <si>
    <t>307.329773679479</t>
  </si>
  <si>
    <t>336.233338533369</t>
  </si>
  <si>
    <t>0.0832796663515117</t>
  </si>
  <si>
    <t>5.11528778076174</t>
  </si>
  <si>
    <t>43.4427335739136</t>
  </si>
  <si>
    <t>30.6413948059082</t>
  </si>
  <si>
    <t>5.76704605903718</t>
  </si>
  <si>
    <t>4.19388659949797</t>
  </si>
  <si>
    <t>121.373250032481</t>
  </si>
  <si>
    <t>177.058510651256</t>
  </si>
  <si>
    <t>0.0251380729014243</t>
  </si>
  <si>
    <t>2.30056610107424</t>
  </si>
  <si>
    <t>68.9484329223633</t>
  </si>
  <si>
    <t>69.3781633377075</t>
  </si>
  <si>
    <t>7.64680219593264</t>
  </si>
  <si>
    <t>3.24853503001849</t>
  </si>
  <si>
    <t>77.7275584790067</t>
  </si>
  <si>
    <t>155.325543061188</t>
  </si>
  <si>
    <t>0.0161860582601199</t>
  </si>
  <si>
    <t>62.6291360855103</t>
  </si>
  <si>
    <t>58.560548210144</t>
  </si>
  <si>
    <t>8.5922320249895</t>
  </si>
  <si>
    <t>4.55622583451064</t>
  </si>
  <si>
    <t>29.5899376515295</t>
  </si>
  <si>
    <t>133.42986109858</t>
  </si>
  <si>
    <t>0.0198880111445449</t>
  </si>
  <si>
    <t>0.913163757324241</t>
  </si>
  <si>
    <t>48.4357814788818</t>
  </si>
  <si>
    <t>50.462729771932</t>
  </si>
  <si>
    <t>5.80632275284767</t>
  </si>
  <si>
    <t>3.6814060387951</t>
  </si>
  <si>
    <t>41.1411552695365</t>
  </si>
  <si>
    <t>145.318693159139</t>
  </si>
  <si>
    <t>0.0447021794265786</t>
  </si>
  <si>
    <t>3.65798034667971</t>
  </si>
  <si>
    <t>54.6091644287109</t>
  </si>
  <si>
    <t>47.2765348434448</t>
  </si>
  <si>
    <t>4.36520700652968</t>
  </si>
  <si>
    <t>4.88538870459218</t>
  </si>
  <si>
    <t>96.9611000306712</t>
  </si>
  <si>
    <t>98.6025204026589</t>
  </si>
  <si>
    <t>0.0521840854396775</t>
  </si>
  <si>
    <t>9.97065734863284</t>
  </si>
  <si>
    <t>1.62739105224612</t>
  </si>
  <si>
    <t>50.9734302520752</t>
  </si>
  <si>
    <t>50.7646179199219</t>
  </si>
  <si>
    <t>4.39686715965146</t>
  </si>
  <si>
    <t>6.94592352805382</t>
  </si>
  <si>
    <t>175.942836463376</t>
  </si>
  <si>
    <t>283.688135089155</t>
  </si>
  <si>
    <t>0.039673636344882</t>
  </si>
  <si>
    <t>6.4305358886719</t>
  </si>
  <si>
    <t>0.750096130371116</t>
  </si>
  <si>
    <t>55.2576089859009</t>
  </si>
  <si>
    <t>32.0530492305756</t>
  </si>
  <si>
    <t>6.90430712755841</t>
  </si>
  <si>
    <t>4.63845968326911</t>
  </si>
  <si>
    <t>75.2905910606269</t>
  </si>
  <si>
    <t>72.2837123657711</t>
  </si>
  <si>
    <t>0.0104070524809681</t>
  </si>
  <si>
    <t>10.0998901367188</t>
  </si>
  <si>
    <t>0.892153930664085</t>
  </si>
  <si>
    <t>52.1010747909546</t>
  </si>
  <si>
    <t>55.2015884399414</t>
  </si>
  <si>
    <t>4.3589101550942</t>
  </si>
  <si>
    <t>5.85142673305599</t>
  </si>
  <si>
    <t>212.139017766573</t>
  </si>
  <si>
    <t>268.620135041794</t>
  </si>
  <si>
    <t>0.0190840163352502</t>
  </si>
  <si>
    <t>12.8659545898438</t>
  </si>
  <si>
    <t>6.95476837158205</t>
  </si>
  <si>
    <t>46.8587097167969</t>
  </si>
  <si>
    <t>46.3914047956467</t>
  </si>
  <si>
    <t>7.90860927086615</t>
  </si>
  <si>
    <t>10.978253503291</t>
  </si>
  <si>
    <t>115.991708793925</t>
  </si>
  <si>
    <t>201.465398445836</t>
  </si>
  <si>
    <t>7.11634979248049</t>
  </si>
  <si>
    <t>1.12568435668948</t>
  </si>
  <si>
    <t>59.2327836354574</t>
  </si>
  <si>
    <t>32.5818918347359</t>
  </si>
  <si>
    <t>3.9379203354269</t>
  </si>
  <si>
    <t>3.68342745248015</t>
  </si>
  <si>
    <t>94.3982100450096</t>
  </si>
  <si>
    <t>133.307797897779</t>
  </si>
  <si>
    <t>0.0479982198960696</t>
  </si>
  <si>
    <t>13.8587066650391</t>
  </si>
  <si>
    <t>7.55959472656252</t>
  </si>
  <si>
    <t>62.2988056182861</t>
  </si>
  <si>
    <t>62.9496662139893</t>
  </si>
  <si>
    <t>5.33185723339136</t>
  </si>
  <si>
    <t>9.52701772289344</t>
  </si>
  <si>
    <t>239.604422030095</t>
  </si>
  <si>
    <t>234.696552884837</t>
  </si>
  <si>
    <t>13.3788681030274</t>
  </si>
  <si>
    <t>4.3347854614258</t>
  </si>
  <si>
    <t>60.4915578842163</t>
  </si>
  <si>
    <t>57.7816115379334</t>
  </si>
  <si>
    <t>4.09258532226266</t>
  </si>
  <si>
    <t>6.07660067556368</t>
  </si>
  <si>
    <t>195.047399861028</t>
  </si>
  <si>
    <t>205.496837259722</t>
  </si>
  <si>
    <t>0.007678039273589</t>
  </si>
  <si>
    <t>15.1441299438477</t>
  </si>
  <si>
    <t>5.9248474121094</t>
  </si>
  <si>
    <t>29.9419975280762</t>
  </si>
  <si>
    <t>24.171986579895</t>
  </si>
  <si>
    <t>4.16518611471752</t>
  </si>
  <si>
    <t>8.84715549662965</t>
  </si>
  <si>
    <t>229.586728234995</t>
  </si>
  <si>
    <t>295.680962633452</t>
  </si>
  <si>
    <t>0.0430713016142732</t>
  </si>
  <si>
    <t>17.7515548706055</t>
  </si>
  <si>
    <t>10.5771606445313</t>
  </si>
  <si>
    <t>59.8520729064941</t>
  </si>
  <si>
    <t>50.170343875885</t>
  </si>
  <si>
    <t>4.87706929665596</t>
  </si>
  <si>
    <t>7.01155487541897</t>
  </si>
  <si>
    <t>171.923014147912</t>
  </si>
  <si>
    <t>202.388062503795</t>
  </si>
  <si>
    <t>0.0504794609302169</t>
  </si>
  <si>
    <t>20.109880065918</t>
  </si>
  <si>
    <t>16.7569717407227</t>
  </si>
  <si>
    <t>97.2513042449951</t>
  </si>
  <si>
    <t>89.5459133148193</t>
  </si>
  <si>
    <t>4.07712654761664</t>
  </si>
  <si>
    <t>6.13505109552086</t>
  </si>
  <si>
    <t>97.1012982637372</t>
  </si>
  <si>
    <t>201.940436670991</t>
  </si>
  <si>
    <t>19.9156753540039</t>
  </si>
  <si>
    <t>12.9669158935547</t>
  </si>
  <si>
    <t>67.5069115638733</t>
  </si>
  <si>
    <t>3.52535811303985</t>
  </si>
  <si>
    <t>3.30256952128122</t>
  </si>
  <si>
    <t>37.0223660108261</t>
  </si>
  <si>
    <t>132.216483177451</t>
  </si>
  <si>
    <t>0.0123237510088023</t>
  </si>
  <si>
    <t>23.3070297241211</t>
  </si>
  <si>
    <t>16.0478256225586</t>
  </si>
  <si>
    <t>52.7948497772217</t>
  </si>
  <si>
    <t>37.9376687049866</t>
  </si>
  <si>
    <t>4.31329153795406</t>
  </si>
  <si>
    <t>5.38195219349742</t>
  </si>
  <si>
    <t>161.154102661578</t>
  </si>
  <si>
    <t>221.21967046785</t>
  </si>
  <si>
    <t>0.0262875924479249</t>
  </si>
  <si>
    <t>19.768571472168</t>
  </si>
  <si>
    <t>11.4176010131836</t>
  </si>
  <si>
    <t>46.8488560676575</t>
  </si>
  <si>
    <t>41.1596027374268</t>
  </si>
  <si>
    <t>5.47917766358384</t>
  </si>
  <si>
    <t>7.10434231518817</t>
  </si>
  <si>
    <t>230.133723345313</t>
  </si>
  <si>
    <t>209.463153619158</t>
  </si>
  <si>
    <t>0.0254643936973466</t>
  </si>
  <si>
    <t>21.3686843872071</t>
  </si>
  <si>
    <t>14.2199630737305</t>
  </si>
  <si>
    <t>44.6951541900635</t>
  </si>
  <si>
    <t>30.8827146530151</t>
  </si>
  <si>
    <t>5.44554440876147</t>
  </si>
  <si>
    <t>6.25253859632646</t>
  </si>
  <si>
    <t>122.144764675978</t>
  </si>
  <si>
    <t>197.694224420731</t>
  </si>
  <si>
    <t>0.0301133247813685</t>
  </si>
  <si>
    <t>21.1638229370117</t>
  </si>
  <si>
    <t>16.561459350586</t>
  </si>
  <si>
    <t>85.566658782959</t>
  </si>
  <si>
    <t>62.2684951782227</t>
  </si>
  <si>
    <t>4.70406984610954</t>
  </si>
  <si>
    <t>5.51480888603895</t>
  </si>
  <si>
    <t>103.122932543985</t>
  </si>
  <si>
    <t>131.947140068427</t>
  </si>
  <si>
    <t>21.2976150512696</t>
  </si>
  <si>
    <t>13.8847061157227</t>
  </si>
  <si>
    <t>60.1233659744263</t>
  </si>
  <si>
    <t>57.9294124603271</t>
  </si>
  <si>
    <t>4.15410580945737</t>
  </si>
  <si>
    <t>4.91432460495339</t>
  </si>
  <si>
    <t>160.602419833321</t>
  </si>
  <si>
    <t>126.953813751607</t>
  </si>
  <si>
    <t>24.2686795552572</t>
  </si>
  <si>
    <t>16.914390818278</t>
  </si>
  <si>
    <t>80.9550132751465</t>
  </si>
  <si>
    <t>80.3375573158264</t>
  </si>
  <si>
    <t>4.2023346684656</t>
  </si>
  <si>
    <t>5.67882852925345</t>
  </si>
  <si>
    <t>82.4581370818379</t>
  </si>
  <si>
    <t>131.80731816986</t>
  </si>
  <si>
    <t>24.7372634887696</t>
  </si>
  <si>
    <t>18.3005783081055</t>
  </si>
  <si>
    <t>57.7196929931641</t>
  </si>
  <si>
    <t>38.4612945556641</t>
  </si>
  <si>
    <t>3.83100343515005</t>
  </si>
  <si>
    <t>4.54139609066529</t>
  </si>
  <si>
    <t>95.2718021367065</t>
  </si>
  <si>
    <t>94.2345653727955</t>
  </si>
  <si>
    <t>0.041011599515938</t>
  </si>
  <si>
    <t>25.2840850830078</t>
  </si>
  <si>
    <t>17.5991638183594</t>
  </si>
  <si>
    <t>75.931781578064</t>
  </si>
  <si>
    <t>66.6607472419739</t>
  </si>
  <si>
    <t>3.61246791836289</t>
  </si>
  <si>
    <t>4.6554511891222</t>
  </si>
  <si>
    <t>95.3965086041205</t>
  </si>
  <si>
    <t>123.036876264067</t>
  </si>
  <si>
    <t>25.2589828491211</t>
  </si>
  <si>
    <t>17.8217971801758</t>
  </si>
  <si>
    <t>64.6523416519165</t>
  </si>
  <si>
    <t>48.843258190155</t>
  </si>
  <si>
    <t>3.24766725819646</t>
  </si>
  <si>
    <t>5.48585073817888</t>
  </si>
  <si>
    <t>177.482513020531</t>
  </si>
  <si>
    <t>212.959997248013</t>
  </si>
  <si>
    <t>0.0179354163197065</t>
  </si>
  <si>
    <t>27.1042907714844</t>
  </si>
  <si>
    <t>20.1337371826172</t>
  </si>
  <si>
    <t>87.0137237548828</t>
  </si>
  <si>
    <t>83.2218084335327</t>
  </si>
  <si>
    <t>3.1662886805653</t>
  </si>
  <si>
    <t>7.33055834595034</t>
  </si>
  <si>
    <t>130.531421824308</t>
  </si>
  <si>
    <t>164.090983651334</t>
  </si>
  <si>
    <t>27.9616653442383</t>
  </si>
  <si>
    <t>19.4574844360352</t>
  </si>
  <si>
    <t>55.3516635894775</t>
  </si>
  <si>
    <t>51.1467063903809</t>
  </si>
  <si>
    <t>3.32509963613409</t>
  </si>
  <si>
    <t>6.29215365039717</t>
  </si>
  <si>
    <t>147.376481523137</t>
  </si>
  <si>
    <t>54.3509605241964</t>
  </si>
  <si>
    <t>0.0497631863993346</t>
  </si>
  <si>
    <t>28.1601181030274</t>
  </si>
  <si>
    <t>19.2374938964844</t>
  </si>
  <si>
    <t>75.6767930984497</t>
  </si>
  <si>
    <t>77.8365016937256</t>
  </si>
  <si>
    <t>3.48887153683186</t>
  </si>
  <si>
    <t>5.37996711403485</t>
  </si>
  <si>
    <t>97.3110020183479</t>
  </si>
  <si>
    <t>111.442511061128</t>
  </si>
  <si>
    <t>30.0812362670899</t>
  </si>
  <si>
    <t>21.219613647461</t>
  </si>
  <si>
    <t>64.318159866333</t>
  </si>
  <si>
    <t>63.0500522613525</t>
  </si>
  <si>
    <t>3.72927905536045</t>
  </si>
  <si>
    <t>237.630202125552</t>
  </si>
  <si>
    <t>262.011307730549</t>
  </si>
  <si>
    <t>28.9251754760742</t>
  </si>
  <si>
    <t>19.694369506836</t>
  </si>
  <si>
    <t>72.504983329773</t>
  </si>
  <si>
    <t>77.4177211761475</t>
  </si>
  <si>
    <t>3.81117306784367</t>
  </si>
  <si>
    <t>5.44287785177985</t>
  </si>
  <si>
    <t>182.39447148041</t>
  </si>
  <si>
    <t>224.636929039468</t>
  </si>
  <si>
    <t>34.166162109375</t>
  </si>
  <si>
    <t>23.4853149414063</t>
  </si>
  <si>
    <t>50.3287796020508</t>
  </si>
  <si>
    <t>66.8648517608643</t>
  </si>
  <si>
    <t>7.29896688552294</t>
  </si>
  <si>
    <t>14.1733876504141</t>
  </si>
  <si>
    <t>201.862951650946</t>
  </si>
  <si>
    <t>229.970458211685</t>
  </si>
  <si>
    <t>29.4915466308594</t>
  </si>
  <si>
    <t>22.1793212890625</t>
  </si>
  <si>
    <t>80.9451404571533</t>
  </si>
  <si>
    <t>73.1915153503418</t>
  </si>
  <si>
    <t>2.63504899095769</t>
  </si>
  <si>
    <t>6.75515182980635</t>
  </si>
  <si>
    <t>190.625757864583</t>
  </si>
  <si>
    <t>239.483879526428</t>
  </si>
  <si>
    <t>29.5471099853516</t>
  </si>
  <si>
    <t>20.8680450439453</t>
  </si>
  <si>
    <t>78.2876022338867</t>
  </si>
  <si>
    <t>79.0153026580811</t>
  </si>
  <si>
    <t>6.1263869276578</t>
  </si>
  <si>
    <t>11.4023757003064</t>
  </si>
  <si>
    <t>167.866771487525</t>
  </si>
  <si>
    <t>207.354484952856</t>
  </si>
  <si>
    <t>33.8636871337891</t>
  </si>
  <si>
    <t>22.4989003499349</t>
  </si>
  <si>
    <t>50.3414036432902</t>
  </si>
  <si>
    <t>70.5813414255778</t>
  </si>
  <si>
    <t>6.36659170203991</t>
  </si>
  <si>
    <t>10.5203381094827</t>
  </si>
  <si>
    <t>183.397803929093</t>
  </si>
  <si>
    <t>208.847011995709</t>
  </si>
  <si>
    <t>0.0022770021899761</t>
  </si>
  <si>
    <t>34.7768280029297</t>
  </si>
  <si>
    <t>23.0649703979492</t>
  </si>
  <si>
    <t>44.9785110473633</t>
  </si>
  <si>
    <t>65.5703067779541</t>
  </si>
  <si>
    <t>6.25002487646118</t>
  </si>
  <si>
    <t>10.7637567508467</t>
  </si>
  <si>
    <t>195.895089239304</t>
  </si>
  <si>
    <t>218.95808594071</t>
  </si>
  <si>
    <t>0.0217950687677139</t>
  </si>
  <si>
    <t>35.7848159790039</t>
  </si>
  <si>
    <t>25.3392440795899</t>
  </si>
  <si>
    <t>46.3061149597168</t>
  </si>
  <si>
    <t>56.5398475646973</t>
  </si>
  <si>
    <t>5.57968117259304</t>
  </si>
  <si>
    <t>8.81303612014245</t>
  </si>
  <si>
    <t>179.43971704387</t>
  </si>
  <si>
    <t>214.504796932195</t>
  </si>
  <si>
    <t>35.0908004760742</t>
  </si>
  <si>
    <t>23.4238586425781</t>
  </si>
  <si>
    <t>50.2898656845093</t>
  </si>
  <si>
    <t>6.06427550809327</t>
  </si>
  <si>
    <t>7.1882893296365</t>
  </si>
  <si>
    <t>181.968375932479</t>
  </si>
  <si>
    <t>206.333223481756</t>
  </si>
  <si>
    <t>0.0104632063622506</t>
  </si>
  <si>
    <t>36.267985534668</t>
  </si>
  <si>
    <t>24.7699188232422</t>
  </si>
  <si>
    <t>42.4452425003052</t>
  </si>
  <si>
    <t>59.6341121673584</t>
  </si>
  <si>
    <t>5.13767662485627</t>
  </si>
  <si>
    <t>9.68894242761169</t>
  </si>
  <si>
    <t>211.440969124962</t>
  </si>
  <si>
    <t>228.686366143598</t>
  </si>
  <si>
    <t>31.0206924438477</t>
  </si>
  <si>
    <t>22.3240585327149</t>
  </si>
  <si>
    <t>67.5119791030884</t>
  </si>
  <si>
    <t>66.2757884979248</t>
  </si>
  <si>
    <t>4.09244802826922</t>
  </si>
  <si>
    <t>4.51621380431472</t>
  </si>
  <si>
    <t>93.2758947555955</t>
  </si>
  <si>
    <t>232.026718290597</t>
  </si>
  <si>
    <t>31.510462697347</t>
  </si>
  <si>
    <t>22.0087117513021</t>
  </si>
  <si>
    <t>60.4310579299927</t>
  </si>
  <si>
    <t>63.3681939442952</t>
  </si>
  <si>
    <t>3.54084558465214</t>
  </si>
  <si>
    <t>6.58859753283357</t>
  </si>
  <si>
    <t>197.450713755313</t>
  </si>
  <si>
    <t>258.802421083162</t>
  </si>
  <si>
    <t>31.4082870483399</t>
  </si>
  <si>
    <t>21.2742584228516</t>
  </si>
  <si>
    <t>55.1557817459106</t>
  </si>
  <si>
    <t>64.5670665740967</t>
  </si>
  <si>
    <t>5.19887878817829</t>
  </si>
  <si>
    <t>6.06799987663829</t>
  </si>
  <si>
    <t>192.542806995883</t>
  </si>
  <si>
    <t>217.093647732753</t>
  </si>
  <si>
    <t>28.8925125122071</t>
  </si>
  <si>
    <t>19.7736541748047</t>
  </si>
  <si>
    <t>70.3226726531982</t>
  </si>
  <si>
    <t>70.0967540740967</t>
  </si>
  <si>
    <t>2.98122170064389</t>
  </si>
  <si>
    <t>4.37320829281823</t>
  </si>
  <si>
    <t>151.575071771511</t>
  </si>
  <si>
    <t>228.123220758377</t>
  </si>
  <si>
    <t>24.8849761962891</t>
  </si>
  <si>
    <t>16.4815719604492</t>
  </si>
  <si>
    <t>68.505298614502</t>
  </si>
  <si>
    <t>68.401927947998</t>
  </si>
  <si>
    <t>4.58387683057343</t>
  </si>
  <si>
    <t>4.2445087720665</t>
  </si>
  <si>
    <t>42.0720765153736</t>
  </si>
  <si>
    <t>135.254260121143</t>
  </si>
  <si>
    <t>24.2246139526367</t>
  </si>
  <si>
    <t>14.9293777465821</t>
  </si>
  <si>
    <t>60.3715353012085</t>
  </si>
  <si>
    <t>50.6424293518066</t>
  </si>
  <si>
    <t>5.63395507661734</t>
  </si>
  <si>
    <t>4.08587964681695</t>
  </si>
  <si>
    <t>40.1061687980839</t>
  </si>
  <si>
    <t>100.867799136763</t>
  </si>
  <si>
    <t>0.0005910680727397</t>
  </si>
  <si>
    <t>25.1159881591797</t>
  </si>
  <si>
    <t>14.449528503418</t>
  </si>
  <si>
    <t>60.7342157363892</t>
  </si>
  <si>
    <t>65.9686454772949</t>
  </si>
  <si>
    <t>2.79268104885957</t>
  </si>
  <si>
    <t>2.74301161006067</t>
  </si>
  <si>
    <t>118.364385054453</t>
  </si>
  <si>
    <t>103.887984929792</t>
  </si>
  <si>
    <t>0.0258599376569989</t>
  </si>
  <si>
    <t>22.5571975708008</t>
  </si>
  <si>
    <t>11.7537857055664</t>
  </si>
  <si>
    <t>50.7881238937378</t>
  </si>
  <si>
    <t>52.2769142150879</t>
  </si>
  <si>
    <t>3.50494704160346</t>
  </si>
  <si>
    <t>5.1910488043527</t>
  </si>
  <si>
    <t>46.5050815987131</t>
  </si>
  <si>
    <t>27.2883312505829</t>
  </si>
  <si>
    <t>0.0321737871224058</t>
  </si>
  <si>
    <t>21.8496795654297</t>
  </si>
  <si>
    <t>12.3383117675781</t>
  </si>
  <si>
    <t>56.1147569656372</t>
  </si>
  <si>
    <t>50.7366640090942</t>
  </si>
  <si>
    <t>5.3341550249182</t>
  </si>
  <si>
    <t>3.24177944321746</t>
  </si>
  <si>
    <t>66.2739344793655</t>
  </si>
  <si>
    <t>71.474941063988</t>
  </si>
  <si>
    <t>21.7937652587891</t>
  </si>
  <si>
    <t>12.0671478271485</t>
  </si>
  <si>
    <t>49.4165826797485</t>
  </si>
  <si>
    <t>51.1069502830505</t>
  </si>
  <si>
    <t>3.52800373001791</t>
  </si>
  <si>
    <t>6.41106807890965</t>
  </si>
  <si>
    <t>212.418626983702</t>
  </si>
  <si>
    <t>290.854362967303</t>
  </si>
  <si>
    <t>0.0307996662235205</t>
  </si>
  <si>
    <t>19.4973785400391</t>
  </si>
  <si>
    <t>10.7184661865235</t>
  </si>
  <si>
    <t>66.1091180801392</t>
  </si>
  <si>
    <t>55.6484264373779</t>
  </si>
  <si>
    <t>6.03511040641569</t>
  </si>
  <si>
    <t>6.07458952290624</t>
  </si>
  <si>
    <t>55.6724887432922</t>
  </si>
  <si>
    <t>66.1114367471443</t>
  </si>
  <si>
    <t>19.0477828979492</t>
  </si>
  <si>
    <t>8.93238220214846</t>
  </si>
  <si>
    <t>64.5370637893677</t>
  </si>
  <si>
    <t>56.3637240409851</t>
  </si>
  <si>
    <t>4.0898646552365</t>
  </si>
  <si>
    <t>3.64163569054595</t>
  </si>
  <si>
    <t>94.9184690568285</t>
  </si>
  <si>
    <t>124.140657981123</t>
  </si>
  <si>
    <t>0.0217671449813684</t>
  </si>
  <si>
    <t>18.8722183227539</t>
  </si>
  <si>
    <t>8.25851898193362</t>
  </si>
  <si>
    <t>59.824794960022</t>
  </si>
  <si>
    <t>58.7233551025391</t>
  </si>
  <si>
    <t>3.81569274477993</t>
  </si>
  <si>
    <t>4.80033243496122</t>
  </si>
  <si>
    <t>99.8220273234935</t>
  </si>
  <si>
    <t>28.8849923640867</t>
  </si>
  <si>
    <t>0.0272168752579833</t>
  </si>
  <si>
    <t>14.4856328328451</t>
  </si>
  <si>
    <t>5.27480087280276</t>
  </si>
  <si>
    <t>51.0680673122406</t>
  </si>
  <si>
    <t>39.1874064604441</t>
  </si>
  <si>
    <t>4.59211135923543</t>
  </si>
  <si>
    <t>4.87796877411006</t>
  </si>
  <si>
    <t>184.084270838844</t>
  </si>
  <si>
    <t>286.858328032333</t>
  </si>
  <si>
    <t>0.03731601795575</t>
  </si>
  <si>
    <t>14.0607666015625</t>
  </si>
  <si>
    <t>5.1654495239258</t>
  </si>
  <si>
    <t>41.9170381546021</t>
  </si>
  <si>
    <t>37.5795388221741</t>
  </si>
  <si>
    <t>4.82747771568564</t>
  </si>
  <si>
    <t>4.65966760143656</t>
  </si>
  <si>
    <t>221.585781033852</t>
  </si>
  <si>
    <t>230.94898929243</t>
  </si>
  <si>
    <t>0.0438878618705448</t>
  </si>
  <si>
    <t>14.3423858642578</t>
  </si>
  <si>
    <t>7.20307312011721</t>
  </si>
  <si>
    <t>60.1240434646606</t>
  </si>
  <si>
    <t>31.837478351593</t>
  </si>
  <si>
    <t>6.76009415486749</t>
  </si>
  <si>
    <t>4.24211014631248</t>
  </si>
  <si>
    <t>118.331017341325</t>
  </si>
  <si>
    <t>139.654735535358</t>
  </si>
  <si>
    <t>0.0170569064565366</t>
  </si>
  <si>
    <t>13.4473983764649</t>
  </si>
  <si>
    <t>3.74256439208987</t>
  </si>
  <si>
    <t>55.6312635421753</t>
  </si>
  <si>
    <t>52.1647526741028</t>
  </si>
  <si>
    <t>2.72600219048037</t>
  </si>
  <si>
    <t>4.17837048719594</t>
  </si>
  <si>
    <t>198.135339806725</t>
  </si>
  <si>
    <t>299.558962960563</t>
  </si>
  <si>
    <t>0.051236105312409</t>
  </si>
  <si>
    <t>13.2219253540039</t>
  </si>
  <si>
    <t>5.64668121337893</t>
  </si>
  <si>
    <t>40.9736307144165</t>
  </si>
  <si>
    <t>29.5839236736298</t>
  </si>
  <si>
    <t>5.42495059850839</t>
  </si>
  <si>
    <t>8.03962158034699</t>
  </si>
  <si>
    <t>265.940695473316</t>
  </si>
  <si>
    <t>296.745950361554</t>
  </si>
  <si>
    <t>0.0568805529910752</t>
  </si>
  <si>
    <t>9.86875610351565</t>
  </si>
  <si>
    <t>3.06545715332034</t>
  </si>
  <si>
    <t>52.6566232681274</t>
  </si>
  <si>
    <t>30.9355210781097</t>
  </si>
  <si>
    <t>5.11500627279561</t>
  </si>
  <si>
    <t>4.30317150925497</t>
  </si>
  <si>
    <t>79.0787969830762</t>
  </si>
  <si>
    <t>210.705239828782</t>
  </si>
  <si>
    <t>0.0276499233778912</t>
  </si>
  <si>
    <t>5.37285308837893</t>
  </si>
  <si>
    <t>35.728243637085</t>
  </si>
  <si>
    <t>35.1602565765381</t>
  </si>
  <si>
    <t>6.62585094175118</t>
  </si>
  <si>
    <t>8.10565076255918</t>
  </si>
  <si>
    <t>211.830902110988</t>
  </si>
  <si>
    <t>302.975527940305</t>
  </si>
  <si>
    <t>0.0567628575318297</t>
  </si>
  <si>
    <t>10.6925811767578</t>
  </si>
  <si>
    <t>2.88581695556643</t>
  </si>
  <si>
    <t>45.8780620574951</t>
  </si>
  <si>
    <t>38.973334312439</t>
  </si>
  <si>
    <t>6.94775404179336</t>
  </si>
  <si>
    <t>9.25663601330386</t>
  </si>
  <si>
    <t>284.701346570393</t>
  </si>
  <si>
    <t>0.0426077589453478</t>
  </si>
  <si>
    <t>6.45453796386721</t>
  </si>
  <si>
    <t>34.643464756012</t>
  </si>
  <si>
    <t>34.7914455413818</t>
  </si>
  <si>
    <t>7.09178150048264</t>
  </si>
  <si>
    <t>9.37354251377248</t>
  </si>
  <si>
    <t>282.290587105477</t>
  </si>
  <si>
    <t>298.840886252444</t>
  </si>
  <si>
    <t>0.0621498389335983</t>
  </si>
  <si>
    <t>1.82278289794924</t>
  </si>
  <si>
    <t>36.5433421134949</t>
  </si>
  <si>
    <t>25.464496088028</t>
  </si>
  <si>
    <t>6.55861981756965</t>
  </si>
  <si>
    <t>8.4112571538385</t>
  </si>
  <si>
    <t>308.261041820205</t>
  </si>
  <si>
    <t>310.798948181387</t>
  </si>
  <si>
    <t>0.074877678458421</t>
  </si>
  <si>
    <t>5.34511871337893</t>
  </si>
  <si>
    <t>39.239541721344</t>
  </si>
  <si>
    <t>30.8519669532776</t>
  </si>
  <si>
    <t>6.45502418911772</t>
  </si>
  <si>
    <t>9.03937321467096</t>
  </si>
  <si>
    <t>305.570649190849</t>
  </si>
  <si>
    <t>316.033522915309</t>
  </si>
  <si>
    <t>0.0629429534683354</t>
  </si>
  <si>
    <t>7.12262878417971</t>
  </si>
  <si>
    <t>3.46736297607424</t>
  </si>
  <si>
    <t>46.4756544113159</t>
  </si>
  <si>
    <t>19.9100186347961</t>
  </si>
  <si>
    <t>4.87724431682572</t>
  </si>
  <si>
    <t>6.36655962825688</t>
  </si>
  <si>
    <t>214.095642639337</t>
  </si>
  <si>
    <t>276.46533393415</t>
  </si>
  <si>
    <t>0.0309755768011323</t>
  </si>
  <si>
    <t>1.06789932250979</t>
  </si>
  <si>
    <t>31.9344482421875</t>
  </si>
  <si>
    <t>24.6254084507624</t>
  </si>
  <si>
    <t>7.39992982636438</t>
  </si>
  <si>
    <t>9.35450544972576</t>
  </si>
  <si>
    <t>300.843972128522</t>
  </si>
  <si>
    <t>313.922987137997</t>
  </si>
  <si>
    <t>0.0851105850119269</t>
  </si>
  <si>
    <t>5.38008728027346</t>
  </si>
  <si>
    <t>45.1660538673401</t>
  </si>
  <si>
    <t>36.1926377296448</t>
  </si>
  <si>
    <t>5.60432959415824</t>
  </si>
  <si>
    <t>236.521046362943</t>
  </si>
  <si>
    <t>324.393289108125</t>
  </si>
  <si>
    <t>0.0380115910136209</t>
  </si>
  <si>
    <t>3.67931976318362</t>
  </si>
  <si>
    <t>28.5906792640686</t>
  </si>
  <si>
    <t>26.3849605083466</t>
  </si>
  <si>
    <t>7.93240894184869</t>
  </si>
  <si>
    <t>9.88541503712737</t>
  </si>
  <si>
    <t>283.256589861176</t>
  </si>
  <si>
    <t>297.994794371222</t>
  </si>
  <si>
    <t>0.0507698520457408</t>
  </si>
  <si>
    <t>7.58447723388674</t>
  </si>
  <si>
    <t>2.08036804199221</t>
  </si>
  <si>
    <t>43.5271381378174</t>
  </si>
  <si>
    <t>31.0884985923767</t>
  </si>
  <si>
    <t>5.54334966839871</t>
  </si>
  <si>
    <t>9.25427445883972</t>
  </si>
  <si>
    <t>244.253527648464</t>
  </si>
  <si>
    <t>273.22100820379</t>
  </si>
  <si>
    <t>0.0216990147842763</t>
  </si>
  <si>
    <t>0.038282775878929</t>
  </si>
  <si>
    <t>65.6638965606689</t>
  </si>
  <si>
    <t>39.9299423217773</t>
  </si>
  <si>
    <t>9.79871460346517</t>
  </si>
  <si>
    <t>6.54874788132591</t>
  </si>
  <si>
    <t>119.611628801101</t>
  </si>
  <si>
    <t>204.35350368196</t>
  </si>
  <si>
    <t>1.62421722412112</t>
  </si>
  <si>
    <t>47.9338474273682</t>
  </si>
  <si>
    <t>45.3370143890381</t>
  </si>
  <si>
    <t>5.89822056838128</t>
  </si>
  <si>
    <t>8.26465188929875</t>
  </si>
  <si>
    <t>294.482538576674</t>
  </si>
  <si>
    <t>312.245971044032</t>
  </si>
  <si>
    <t>0.0501130480643187</t>
  </si>
  <si>
    <t>9.29369379679364</t>
  </si>
  <si>
    <t>1.02683410644534</t>
  </si>
  <si>
    <t>39.1329180399577</t>
  </si>
  <si>
    <t>35.0381985505422</t>
  </si>
  <si>
    <t>6.06435617425619</t>
  </si>
  <si>
    <t>10.3626021801905</t>
  </si>
  <si>
    <t>287.282364306022</t>
  </si>
  <si>
    <t>299.460185714422</t>
  </si>
  <si>
    <t>0.0447206966089382</t>
  </si>
  <si>
    <t>10.7811340332031</t>
  </si>
  <si>
    <t>5.20197448730471</t>
  </si>
  <si>
    <t>57.4288551330566</t>
  </si>
  <si>
    <t>44.8685266494751</t>
  </si>
  <si>
    <t>6.76535091991508</t>
  </si>
  <si>
    <t>6.61994835801462</t>
  </si>
  <si>
    <t>183.379416245812</t>
  </si>
  <si>
    <t>245.043892737807</t>
  </si>
  <si>
    <t>4.77051696777346</t>
  </si>
  <si>
    <t>36.6884813308716</t>
  </si>
  <si>
    <t>24.674382019043</t>
  </si>
  <si>
    <t>5.98085550430178</t>
  </si>
  <si>
    <t>7.11668998479589</t>
  </si>
  <si>
    <t>193.129830812327</t>
  </si>
  <si>
    <t>226.540942795435</t>
  </si>
  <si>
    <t>0.0420158501221346</t>
  </si>
  <si>
    <t>11.8779403686524</t>
  </si>
  <si>
    <t>4.37500000000002</t>
  </si>
  <si>
    <t>32.4184473991394</t>
  </si>
  <si>
    <t>27.2619595527649</t>
  </si>
  <si>
    <t>6.08940796721344</t>
  </si>
  <si>
    <t>8.98509727219456</t>
  </si>
  <si>
    <t>248.079320497574</t>
  </si>
  <si>
    <t>275.327914281171</t>
  </si>
  <si>
    <t>0.033641565059454</t>
  </si>
  <si>
    <t>4.19288024902346</t>
  </si>
  <si>
    <t>1.54052734375002</t>
  </si>
  <si>
    <t>43.9127565383911</t>
  </si>
  <si>
    <t>30.8378968238831</t>
  </si>
  <si>
    <t>6.36099873517641</t>
  </si>
  <si>
    <t>4.96527561258701</t>
  </si>
  <si>
    <t>143.008144774991</t>
  </si>
  <si>
    <t>165.336303269082</t>
  </si>
  <si>
    <t>0.0260673336349225</t>
  </si>
  <si>
    <t>10.3245391845703</t>
  </si>
  <si>
    <t>6.52462615966799</t>
  </si>
  <si>
    <t>53.546891784668</t>
  </si>
  <si>
    <t>51.8403947353363</t>
  </si>
  <si>
    <t>8.70732784376214</t>
  </si>
  <si>
    <t>6.97199397536222</t>
  </si>
  <si>
    <t>134.231844080643</t>
  </si>
  <si>
    <t>232.530094287121</t>
  </si>
  <si>
    <t>12.2387786865235</t>
  </si>
  <si>
    <t>7.12873992919924</t>
  </si>
  <si>
    <t>80.6004632314046</t>
  </si>
  <si>
    <t>81.5276072820028</t>
  </si>
  <si>
    <t>4.70455327653869</t>
  </si>
  <si>
    <t>9.98869382145113</t>
  </si>
  <si>
    <t>220.021163330222</t>
  </si>
  <si>
    <t>224.788620461443</t>
  </si>
  <si>
    <t>6.84663238525393</t>
  </si>
  <si>
    <t>4.6270462036133</t>
  </si>
  <si>
    <t>79.7714195251465</t>
  </si>
  <si>
    <t>91.392227935791</t>
  </si>
  <si>
    <t>7.24461514381596</t>
  </si>
  <si>
    <t>7.21635963117749</t>
  </si>
  <si>
    <t>99.9153464998041</t>
  </si>
  <si>
    <t>202.641735062384</t>
  </si>
  <si>
    <t>7.43663787841799</t>
  </si>
  <si>
    <t>39.5891757011414</t>
  </si>
  <si>
    <t>34.4841879844666</t>
  </si>
  <si>
    <t>4.07155011478355</t>
  </si>
  <si>
    <t>6.01076111169917</t>
  </si>
  <si>
    <t>212.167170551057</t>
  </si>
  <si>
    <t>276.997385685104</t>
  </si>
  <si>
    <t>0.042469450036092</t>
  </si>
  <si>
    <t>11.9223617553711</t>
  </si>
  <si>
    <t>1.56852874755862</t>
  </si>
  <si>
    <t>35.0671547889709</t>
  </si>
  <si>
    <t>39.0703330039978</t>
  </si>
  <si>
    <t>5.6153223759141</t>
  </si>
  <si>
    <t>6.90519198305842</t>
  </si>
  <si>
    <t>195.451766527669</t>
  </si>
  <si>
    <t>190.803322254711</t>
  </si>
  <si>
    <t>0.0680417029920887</t>
  </si>
  <si>
    <t>13.0044937133789</t>
  </si>
  <si>
    <t>7.45109558105471</t>
  </si>
  <si>
    <t>63.3198768615723</t>
  </si>
  <si>
    <t>70.5161193847656</t>
  </si>
  <si>
    <t>6.48145592763696</t>
  </si>
  <si>
    <t>6.21955415644044</t>
  </si>
  <si>
    <t>112.848730181147</t>
  </si>
  <si>
    <t>144.20183835395</t>
  </si>
  <si>
    <t>11.7235809326172</t>
  </si>
  <si>
    <t>6.45430297851565</t>
  </si>
  <si>
    <t>61.3520519256592</t>
  </si>
  <si>
    <t>54.7839739441872</t>
  </si>
  <si>
    <t>5.61282134896737</t>
  </si>
  <si>
    <t>7.87238852487811</t>
  </si>
  <si>
    <t>174.957966027547</t>
  </si>
  <si>
    <t>166.462507577516</t>
  </si>
  <si>
    <t>13.9994204203288</t>
  </si>
  <si>
    <t>4.64063288370771</t>
  </si>
  <si>
    <t>49.3735196590424</t>
  </si>
  <si>
    <t>41.9349279205004</t>
  </si>
  <si>
    <t>3.1884416671739</t>
  </si>
  <si>
    <t>2.9745446492431</t>
  </si>
  <si>
    <t>109.367591602328</t>
  </si>
  <si>
    <t>184.667337468327</t>
  </si>
  <si>
    <t>19.0036895751953</t>
  </si>
  <si>
    <t>11.4597244262696</t>
  </si>
  <si>
    <t>68.9715784072876</t>
  </si>
  <si>
    <t>61.1472936630249</t>
  </si>
  <si>
    <t>4.42307937992676</t>
  </si>
  <si>
    <t>6.45683113606748</t>
  </si>
  <si>
    <t>169.591287370748</t>
  </si>
  <si>
    <t>249.568033544917</t>
  </si>
  <si>
    <t>16.8304336547852</t>
  </si>
  <si>
    <t>11.3586395263672</t>
  </si>
  <si>
    <t>83.7166732788086</t>
  </si>
  <si>
    <t>69.9688944816589</t>
  </si>
  <si>
    <t>6.57038266037994</t>
  </si>
  <si>
    <t>6.08849830335866</t>
  </si>
  <si>
    <t>74.1624620247727</t>
  </si>
  <si>
    <t>88.2767098784484</t>
  </si>
  <si>
    <t>17.9930236816406</t>
  </si>
  <si>
    <t>11.2549377441406</t>
  </si>
  <si>
    <t>77.1545421600342</t>
  </si>
  <si>
    <t>73.4593018531799</t>
  </si>
  <si>
    <t>9.23606038733985</t>
  </si>
  <si>
    <t>12.3390740187896</t>
  </si>
  <si>
    <t>96.4558479166498</t>
  </si>
  <si>
    <t>128.869931417502</t>
  </si>
  <si>
    <t>21.1722061157227</t>
  </si>
  <si>
    <t>13.7845230102539</t>
  </si>
  <si>
    <t>67.312166595459</t>
  </si>
  <si>
    <t>62.801895904541</t>
  </si>
  <si>
    <t>5.9745817014413</t>
  </si>
  <si>
    <t>9.88079833065818</t>
  </si>
  <si>
    <t>158.79741521429</t>
  </si>
  <si>
    <t>232.793170650084</t>
  </si>
  <si>
    <t>18.6979125976563</t>
  </si>
  <si>
    <t>12.3122756958008</t>
  </si>
  <si>
    <t>64.4655876159668</t>
  </si>
  <si>
    <t>65.2349677085876</t>
  </si>
  <si>
    <t>4.45482308073839</t>
  </si>
  <si>
    <t>6.46493433935345</t>
  </si>
  <si>
    <t>126.247821279784</t>
  </si>
  <si>
    <t>167.978730547845</t>
  </si>
  <si>
    <t>20.8753463745117</t>
  </si>
  <si>
    <t>16.6672225952149</t>
  </si>
  <si>
    <t>82.3676273345947</t>
  </si>
  <si>
    <t>74.6260425567627</t>
  </si>
  <si>
    <t>5.06579765536505</t>
  </si>
  <si>
    <t>10.8556945624662</t>
  </si>
  <si>
    <t>161.245184371997</t>
  </si>
  <si>
    <t>187.282277379535</t>
  </si>
  <si>
    <t>15.3996841430664</t>
  </si>
  <si>
    <t>5.74712066650393</t>
  </si>
  <si>
    <t>68.8004262924194</t>
  </si>
  <si>
    <t>74.2738229751587</t>
  </si>
  <si>
    <t>5.28446064305344</t>
  </si>
  <si>
    <t>5.52458237140093</t>
  </si>
  <si>
    <t>139.173624277945</t>
  </si>
  <si>
    <t>197.502371481262</t>
  </si>
  <si>
    <t>0.0118242332009988</t>
  </si>
  <si>
    <t>22.3399673461914</t>
  </si>
  <si>
    <t>12.6459121704102</t>
  </si>
  <si>
    <t>55.5827593803406</t>
  </si>
  <si>
    <t>66.5031732559204</t>
  </si>
  <si>
    <t>4.53578897382925</t>
  </si>
  <si>
    <t>203.499018959999</t>
  </si>
  <si>
    <t>167.957742401558</t>
  </si>
  <si>
    <t>0.022850804339044</t>
  </si>
  <si>
    <t>21.4500915527344</t>
  </si>
  <si>
    <t>13.0687301635742</t>
  </si>
  <si>
    <t>58.1074501037598</t>
  </si>
  <si>
    <t>63.2199709892273</t>
  </si>
  <si>
    <t>4.9451703534525</t>
  </si>
  <si>
    <t>7.28741110115916</t>
  </si>
  <si>
    <t>134.209908439773</t>
  </si>
  <si>
    <t>189.200569180548</t>
  </si>
  <si>
    <t>0.0038042770783088</t>
  </si>
  <si>
    <t>21.7277175903321</t>
  </si>
  <si>
    <t>15.4132354736328</t>
  </si>
  <si>
    <t>85.4987722396851</t>
  </si>
  <si>
    <t>86.9776432037354</t>
  </si>
  <si>
    <t>3.86329087484883</t>
  </si>
  <si>
    <t>5.56856662277475</t>
  </si>
  <si>
    <t>135.213095942747</t>
  </si>
  <si>
    <t>168.713846124307</t>
  </si>
  <si>
    <t>25.1441619873047</t>
  </si>
  <si>
    <t>16.511393737793</t>
  </si>
  <si>
    <t>78.3411033630371</t>
  </si>
  <si>
    <t>80.0778932571411</t>
  </si>
  <si>
    <t>2.9864648821965</t>
  </si>
  <si>
    <t>4.18112283293259</t>
  </si>
  <si>
    <t>53.5600524549381</t>
  </si>
  <si>
    <t>107.027124763088</t>
  </si>
  <si>
    <t>0.009526295697759</t>
  </si>
  <si>
    <t>26.451931254069</t>
  </si>
  <si>
    <t>18.3769788106283</t>
  </si>
  <si>
    <t>63.1326923370361</t>
  </si>
  <si>
    <t>52.2037853399912</t>
  </si>
  <si>
    <t>3.48575252955419</t>
  </si>
  <si>
    <t>6.29647907019439</t>
  </si>
  <si>
    <t>125.889157219185</t>
  </si>
  <si>
    <t>148.807748200296</t>
  </si>
  <si>
    <t>0.0047780388637882</t>
  </si>
  <si>
    <t>25.5519180297852</t>
  </si>
  <si>
    <t>63.1741380691528</t>
  </si>
  <si>
    <t>51.8715646743774</t>
  </si>
  <si>
    <t>2.87406559709494</t>
  </si>
  <si>
    <t>3.25175552500449</t>
  </si>
  <si>
    <t>191.883904884171</t>
  </si>
  <si>
    <t>141.439688457387</t>
  </si>
  <si>
    <t>0.0405533715904436</t>
  </si>
  <si>
    <t>27.3872970581055</t>
  </si>
  <si>
    <t>19.0818984985352</t>
  </si>
  <si>
    <t>69.5383089065552</t>
  </si>
  <si>
    <t>57.3434005737305</t>
  </si>
  <si>
    <t>3.94865346599658</t>
  </si>
  <si>
    <t>6.78143832953244</t>
  </si>
  <si>
    <t>54.5891282515674</t>
  </si>
  <si>
    <t>61.8056815182677</t>
  </si>
  <si>
    <t>0.0432927956027232</t>
  </si>
  <si>
    <t>27.4448745727539</t>
  </si>
  <si>
    <t>19.2461212158203</t>
  </si>
  <si>
    <t>71.7988409042358</t>
  </si>
  <si>
    <t>66.8893303394318</t>
  </si>
  <si>
    <t>6.70120045397002</t>
  </si>
  <si>
    <t>11.2813055813682</t>
  </si>
  <si>
    <t>117.264910816917</t>
  </si>
  <si>
    <t>147.227676855913</t>
  </si>
  <si>
    <t>29.3738250732422</t>
  </si>
  <si>
    <t>20.3245422363281</t>
  </si>
  <si>
    <t>76.0507999420166</t>
  </si>
  <si>
    <t>76.0960929870605</t>
  </si>
  <si>
    <t>3.82251239448568</t>
  </si>
  <si>
    <t>5.25292139257183</t>
  </si>
  <si>
    <t>122.288506038559</t>
  </si>
  <si>
    <t>138.742639160476</t>
  </si>
  <si>
    <t>28.2740051269531</t>
  </si>
  <si>
    <t>19.8807571411133</t>
  </si>
  <si>
    <t>85.9417083740234</t>
  </si>
  <si>
    <t>92.5547664642334</t>
  </si>
  <si>
    <t>3.54420962184906</t>
  </si>
  <si>
    <t>3.67953947592856</t>
  </si>
  <si>
    <t>89.0589897101775</t>
  </si>
  <si>
    <t>177.909774170919</t>
  </si>
  <si>
    <t>29.0706237792969</t>
  </si>
  <si>
    <t>19.4819839477539</t>
  </si>
  <si>
    <t>65.6448682785034</t>
  </si>
  <si>
    <t>63.1132511138916</t>
  </si>
  <si>
    <t>3.75361555363116</t>
  </si>
  <si>
    <t>6.22568471432099</t>
  </si>
  <si>
    <t>78.3301496155422</t>
  </si>
  <si>
    <t>87.768195805406</t>
  </si>
  <si>
    <t>0.0186532883802554</t>
  </si>
  <si>
    <t>29.5999603271485</t>
  </si>
  <si>
    <t>21.1868301391602</t>
  </si>
  <si>
    <t>79.2374387741089</t>
  </si>
  <si>
    <t>79.4822288513184</t>
  </si>
  <si>
    <t>3.63446801156033</t>
  </si>
  <si>
    <t>6.40624941778972</t>
  </si>
  <si>
    <t>193.322092437024</t>
  </si>
  <si>
    <t>229.697276767949</t>
  </si>
  <si>
    <t>32.5720825195313</t>
  </si>
  <si>
    <t>23.4440795898438</t>
  </si>
  <si>
    <t>69.4937997817993</t>
  </si>
  <si>
    <t>76.8543851852417</t>
  </si>
  <si>
    <t>3.3746882020983</t>
  </si>
  <si>
    <t>5.68366850986636</t>
  </si>
  <si>
    <t>165.701490161177</t>
  </si>
  <si>
    <t>219.591081495558</t>
  </si>
  <si>
    <t>28.3933227539063</t>
  </si>
  <si>
    <t>19.3793701171875</t>
  </si>
  <si>
    <t>82.4898899078369</t>
  </si>
  <si>
    <t>84.6555850982666</t>
  </si>
  <si>
    <t>5.05991484357101</t>
  </si>
  <si>
    <t>7.30439763190715</t>
  </si>
  <si>
    <t>44.9498090108485</t>
  </si>
  <si>
    <t>55.9304149014057</t>
  </si>
  <si>
    <t>31.5594680786133</t>
  </si>
  <si>
    <t>21.7618789672852</t>
  </si>
  <si>
    <t>76.8328943252563</t>
  </si>
  <si>
    <t>93.0318466186523</t>
  </si>
  <si>
    <t>4.73042310587487</t>
  </si>
  <si>
    <t>6.23138205547307</t>
  </si>
  <si>
    <t>125.592920638898</t>
  </si>
  <si>
    <t>154.803971209093</t>
  </si>
  <si>
    <t>32.2785171508789</t>
  </si>
  <si>
    <t>23.020622253418</t>
  </si>
  <si>
    <t>77.1474559783936</t>
  </si>
  <si>
    <t>77.6405660629272</t>
  </si>
  <si>
    <t>3.51861198492398</t>
  </si>
  <si>
    <t>4.01439510849262</t>
  </si>
  <si>
    <t>183.905214709295</t>
  </si>
  <si>
    <t>178.852722677954</t>
  </si>
  <si>
    <t>33.2554921468099</t>
  </si>
  <si>
    <t>23.7385663350423</t>
  </si>
  <si>
    <t>63.1408327420553</t>
  </si>
  <si>
    <t>74.8748979568481</t>
  </si>
  <si>
    <t>2.45649914582231</t>
  </si>
  <si>
    <t>6.64652776308898</t>
  </si>
  <si>
    <t>143.500331200426</t>
  </si>
  <si>
    <t>234.019524616728</t>
  </si>
  <si>
    <t>29.2812332153321</t>
  </si>
  <si>
    <t>20.9275634765625</t>
  </si>
  <si>
    <t>80.5398532867432</t>
  </si>
  <si>
    <t>78.0937885284424</t>
  </si>
  <si>
    <t>3.44100898725365</t>
  </si>
  <si>
    <t>6.13193236103607</t>
  </si>
  <si>
    <t>138.003155731624</t>
  </si>
  <si>
    <t>192.795474036086</t>
  </si>
  <si>
    <t>33.8377944946289</t>
  </si>
  <si>
    <t>23.0957244873047</t>
  </si>
  <si>
    <t>59.5741403579712</t>
  </si>
  <si>
    <t>74.7757266998291</t>
  </si>
  <si>
    <t>4.4598729979112</t>
  </si>
  <si>
    <t>4.91621329937864</t>
  </si>
  <si>
    <t>161.984496614015</t>
  </si>
  <si>
    <t>196.60740010225</t>
  </si>
  <si>
    <t>0.008299930843928</t>
  </si>
  <si>
    <t>34.0645721435547</t>
  </si>
  <si>
    <t>22.7107284545899</t>
  </si>
  <si>
    <t>55.9894086837769</t>
  </si>
  <si>
    <t>75.5935028076172</t>
  </si>
  <si>
    <t>5.31824983107234</t>
  </si>
  <si>
    <t>7.8674797746064</t>
  </si>
  <si>
    <t>176.441418759959</t>
  </si>
  <si>
    <t>203.890370952883</t>
  </si>
  <si>
    <t>34.7492767333985</t>
  </si>
  <si>
    <t>24.1299514770508</t>
  </si>
  <si>
    <t>55.1279935836792</t>
  </si>
  <si>
    <t>68.6082159042358</t>
  </si>
  <si>
    <t>3.91948469091262</t>
  </si>
  <si>
    <t>4.99573426765841</t>
  </si>
  <si>
    <t>158.158458835086</t>
  </si>
  <si>
    <t>241.659694624469</t>
  </si>
  <si>
    <t>30.4740097045899</t>
  </si>
  <si>
    <t>21.5958236694336</t>
  </si>
  <si>
    <t>68.6693326950073</t>
  </si>
  <si>
    <t>75.0417377471924</t>
  </si>
  <si>
    <t>4.49874930784335</t>
  </si>
  <si>
    <t>4.91378083105839</t>
  </si>
  <si>
    <t>110.900377960462</t>
  </si>
  <si>
    <t>149.518996442334</t>
  </si>
  <si>
    <t>25.8283312479655</t>
  </si>
  <si>
    <t>72.2134348551432</t>
  </si>
  <si>
    <t>84.0954133669535</t>
  </si>
  <si>
    <t>6.79523985490959</t>
  </si>
  <si>
    <t>7.00225099344851</t>
  </si>
  <si>
    <t>28.4685642870575</t>
  </si>
  <si>
    <t>61.7728870422866</t>
  </si>
  <si>
    <t>26.8845657348633</t>
  </si>
  <si>
    <t>17.6978500366211</t>
  </si>
  <si>
    <t>78.7941150665283</t>
  </si>
  <si>
    <t>95.9606018066406</t>
  </si>
  <si>
    <t>7.35055691418399</t>
  </si>
  <si>
    <t>8.25807047534945</t>
  </si>
  <si>
    <t>48.1475578382699</t>
  </si>
  <si>
    <t>73.6613176068206</t>
  </si>
  <si>
    <t>26.3678207397461</t>
  </si>
  <si>
    <t>18.836767578125</t>
  </si>
  <si>
    <t>81.5694715499878</t>
  </si>
  <si>
    <t>92.3913394927979</t>
  </si>
  <si>
    <t>7.42667005768881</t>
  </si>
  <si>
    <t>7.97367877312043</t>
  </si>
  <si>
    <t>43.8826752097241</t>
  </si>
  <si>
    <t>87.1962876644565</t>
  </si>
  <si>
    <t>26.085270690918</t>
  </si>
  <si>
    <t>16.5418029785156</t>
  </si>
  <si>
    <t>63.5106828689575</t>
  </si>
  <si>
    <t>52.8628677368164</t>
  </si>
  <si>
    <t>4.81481344198709</t>
  </si>
  <si>
    <t>6.87325449479327</t>
  </si>
  <si>
    <t>51.6462172378632</t>
  </si>
  <si>
    <t>68.2866122582446</t>
  </si>
  <si>
    <t>0.0071569917739</t>
  </si>
  <si>
    <t>24.9561752319336</t>
  </si>
  <si>
    <t>15.9163055419922</t>
  </si>
  <si>
    <t>75.2490180969238</t>
  </si>
  <si>
    <t>77.1826557159424</t>
  </si>
  <si>
    <t>6.81553582407226</t>
  </si>
  <si>
    <t>7.89018940970078</t>
  </si>
  <si>
    <t>77.5692673321934</t>
  </si>
  <si>
    <t>111.437881937979</t>
  </si>
  <si>
    <t>25.5909454345703</t>
  </si>
  <si>
    <t>15.0780731201172</t>
  </si>
  <si>
    <t>59.4070175170898</t>
  </si>
  <si>
    <t>63.9762992858887</t>
  </si>
  <si>
    <t>1.84161489976466</t>
  </si>
  <si>
    <t>113.761982212026</t>
  </si>
  <si>
    <t>134.09655801817</t>
  </si>
  <si>
    <t>0.021102967599541</t>
  </si>
  <si>
    <t>23.8671203613281</t>
  </si>
  <si>
    <t>12.5844802856446</t>
  </si>
  <si>
    <t>65.1009454727173</t>
  </si>
  <si>
    <t>82.4181652069092</t>
  </si>
  <si>
    <t>4.24008402916783</t>
  </si>
  <si>
    <t>4.17690749085173</t>
  </si>
  <si>
    <t>40.470358864002</t>
  </si>
  <si>
    <t>107.593621866267</t>
  </si>
  <si>
    <t>21.8778472900391</t>
  </si>
  <si>
    <t>11.2139801025391</t>
  </si>
  <si>
    <t>59.4564947128296</t>
  </si>
  <si>
    <t>62.0093081474304</t>
  </si>
  <si>
    <t>4.7931811588367</t>
  </si>
  <si>
    <t>52.0159401243837</t>
  </si>
  <si>
    <t>34.3523442405585</t>
  </si>
  <si>
    <t>0.0297245734949074</t>
  </si>
  <si>
    <t>21.077719116211</t>
  </si>
  <si>
    <t>11.4125152587891</t>
  </si>
  <si>
    <t>49.3040971755981</t>
  </si>
  <si>
    <t>44.4966633319855</t>
  </si>
  <si>
    <t>3.83783359928555</t>
  </si>
  <si>
    <t>3.89458620561869</t>
  </si>
  <si>
    <t>87.2172938791936</t>
  </si>
  <si>
    <t>194.673546558779</t>
  </si>
  <si>
    <t>0.0418674399266563</t>
  </si>
  <si>
    <t>20.878988647461</t>
  </si>
  <si>
    <t>13.5439331054688</t>
  </si>
  <si>
    <t>57.7895397186279</t>
  </si>
  <si>
    <t>50.9871650695801</t>
  </si>
  <si>
    <t>5.99035501906501</t>
  </si>
  <si>
    <t>7.3647326296972</t>
  </si>
  <si>
    <t>129.946379190572</t>
  </si>
  <si>
    <t>270.671768505384</t>
  </si>
  <si>
    <t>0.0266770886699353</t>
  </si>
  <si>
    <t>23.1439910888672</t>
  </si>
  <si>
    <t>15.1650955200196</t>
  </si>
  <si>
    <t>80.2937160491943</t>
  </si>
  <si>
    <t>70.503627872467</t>
  </si>
  <si>
    <t>5.48056765831424</t>
  </si>
  <si>
    <t>5.62507598894925</t>
  </si>
  <si>
    <t>131.456878428509</t>
  </si>
  <si>
    <t>158.724157480765</t>
  </si>
  <si>
    <t>19.4667343139649</t>
  </si>
  <si>
    <t>10.7708572387696</t>
  </si>
  <si>
    <t>69.5422689437866</t>
  </si>
  <si>
    <t>73.7203392028809</t>
  </si>
  <si>
    <t>5.94729259999763</t>
  </si>
  <si>
    <t>7.59268773071638</t>
  </si>
  <si>
    <t>157.548818000918</t>
  </si>
  <si>
    <t>174.581250827453</t>
  </si>
  <si>
    <t>17.5207725524903</t>
  </si>
  <si>
    <t>6.44748967488609</t>
  </si>
  <si>
    <t>71.7795349756877</t>
  </si>
  <si>
    <t>4.23299775604653</t>
  </si>
  <si>
    <t>4.51749156567845</t>
  </si>
  <si>
    <t>138.535316502788</t>
  </si>
  <si>
    <t>153.77503509062</t>
  </si>
  <si>
    <t>0.0048938263230307</t>
  </si>
  <si>
    <t>15.4202850341797</t>
  </si>
  <si>
    <t>6.87890930175783</t>
  </si>
  <si>
    <t>41.0607506752014</t>
  </si>
  <si>
    <t>35.5086612224579</t>
  </si>
  <si>
    <t>5.69431161498298</t>
  </si>
  <si>
    <t>8.68109828174008</t>
  </si>
  <si>
    <t>272.508090596077</t>
  </si>
  <si>
    <t>287.50703424516</t>
  </si>
  <si>
    <t>0.0496860937347485</t>
  </si>
  <si>
    <t>14.3533660888672</t>
  </si>
  <si>
    <t>6.92641448974612</t>
  </si>
  <si>
    <t>63.4275634765625</t>
  </si>
  <si>
    <t>63.9295722961426</t>
  </si>
  <si>
    <t>5.04657464142481</t>
  </si>
  <si>
    <t>5.68336380354855</t>
  </si>
  <si>
    <t>76.4013505814448</t>
  </si>
  <si>
    <t>143.203171266347</t>
  </si>
  <si>
    <t>13.7798980712891</t>
  </si>
  <si>
    <t>7.6254348754883</t>
  </si>
  <si>
    <t>81.1971612930298</t>
  </si>
  <si>
    <t>80.9336231231689</t>
  </si>
  <si>
    <t>7.39276772313583</t>
  </si>
  <si>
    <t>4.73751209552534</t>
  </si>
  <si>
    <t>35.9362516531902</t>
  </si>
  <si>
    <t>117.803934574084</t>
  </si>
  <si>
    <t>14.680941772461</t>
  </si>
  <si>
    <t>7.94714965820315</t>
  </si>
  <si>
    <t>71.0390300750732</t>
  </si>
  <si>
    <t>38.4032865524292</t>
  </si>
  <si>
    <t>7.21783887572693</t>
  </si>
  <si>
    <t>3.76247367268809</t>
  </si>
  <si>
    <t>80.053989533599</t>
  </si>
  <si>
    <t>116.378681961393</t>
  </si>
  <si>
    <t>6.32160644531252</t>
  </si>
  <si>
    <t>0.334727478027366</t>
  </si>
  <si>
    <t>70.2081827163696</t>
  </si>
  <si>
    <t>76.9935947418213</t>
  </si>
  <si>
    <t>8.28419359533945</t>
  </si>
  <si>
    <t>2.73450561057659</t>
  </si>
  <si>
    <t>93.7923519795836</t>
  </si>
  <si>
    <t>191.972781797501</t>
  </si>
  <si>
    <t>9.55712585449221</t>
  </si>
  <si>
    <t>2.54139862060549</t>
  </si>
  <si>
    <t>45.195459651947</t>
  </si>
  <si>
    <t>35.8712582588196</t>
  </si>
  <si>
    <t>5.52319173860801</t>
  </si>
  <si>
    <t>8.78639008825171</t>
  </si>
  <si>
    <t>265.339783640181</t>
  </si>
  <si>
    <t>283.49900176283</t>
  </si>
  <si>
    <t>0.0522131908629859</t>
  </si>
  <si>
    <t>10.7988739013672</t>
  </si>
  <si>
    <t>6.88881530761721</t>
  </si>
  <si>
    <t>53.3931215286255</t>
  </si>
  <si>
    <t>25.0252620220184</t>
  </si>
  <si>
    <t>3.3518095837574</t>
  </si>
  <si>
    <t>6.85256274749283</t>
  </si>
  <si>
    <t>198.566747565866</t>
  </si>
  <si>
    <t>280.17526752985</t>
  </si>
  <si>
    <t>0.0309140060571192</t>
  </si>
  <si>
    <t>7.89626464843752</t>
  </si>
  <si>
    <t>1.36668701171877</t>
  </si>
  <si>
    <t>36.2100675582886</t>
  </si>
  <si>
    <t>26.3403861999512</t>
  </si>
  <si>
    <t>6.89744767659205</t>
  </si>
  <si>
    <t>10.2363552031697</t>
  </si>
  <si>
    <t>272.482592426305</t>
  </si>
  <si>
    <t>289.570989656652</t>
  </si>
  <si>
    <t>0.0714521183813726</t>
  </si>
  <si>
    <t>6.45844726562502</t>
  </si>
  <si>
    <t>0.126988220214866</t>
  </si>
  <si>
    <t>43.7317909240723</t>
  </si>
  <si>
    <t>29.7114460468292</t>
  </si>
  <si>
    <t>5.18459927905631</t>
  </si>
  <si>
    <t>7.23110713363612</t>
  </si>
  <si>
    <t>259.722084433591</t>
  </si>
  <si>
    <t>292.01485832228</t>
  </si>
  <si>
    <t>0.0560115055039394</t>
  </si>
  <si>
    <t>7.97326660156252</t>
  </si>
  <si>
    <t>47.9905933380127</t>
  </si>
  <si>
    <t>51.5888641357422</t>
  </si>
  <si>
    <t>4.32969648589226</t>
  </si>
  <si>
    <t>8.89826616586249</t>
  </si>
  <si>
    <t>290.585722264738</t>
  </si>
  <si>
    <t>296.808412243405</t>
  </si>
  <si>
    <t>0.0406057622742802</t>
  </si>
  <si>
    <t>3.83289184570315</t>
  </si>
  <si>
    <t>42.6405876159668</t>
  </si>
  <si>
    <t>46.0623050689697</t>
  </si>
  <si>
    <t>8.38930424838633</t>
  </si>
  <si>
    <t>10.0109438828082</t>
  </si>
  <si>
    <t>235.615787738958</t>
  </si>
  <si>
    <t>305.109836098684</t>
  </si>
  <si>
    <t>0.0683464582287008</t>
  </si>
  <si>
    <t>41.5760928789775</t>
  </si>
  <si>
    <t>30.8012464443843</t>
  </si>
  <si>
    <t>6.02456648454005</t>
  </si>
  <si>
    <t>9.44968673210319</t>
  </si>
  <si>
    <t>241.68328344623</t>
  </si>
  <si>
    <t>301.575585425841</t>
  </si>
  <si>
    <t>0.0792572836836265</t>
  </si>
  <si>
    <t>3.89903564453127</t>
  </si>
  <si>
    <t>55.5310388565063</t>
  </si>
  <si>
    <t>32.8919743537903</t>
  </si>
  <si>
    <t>4.11694201888634</t>
  </si>
  <si>
    <t>4.77411247175011</t>
  </si>
  <si>
    <t>122.857371920333</t>
  </si>
  <si>
    <t>306.358708163503</t>
  </si>
  <si>
    <t>0.0410728454365627</t>
  </si>
  <si>
    <t>6.64833831787112</t>
  </si>
  <si>
    <t>0.818383789062523</t>
  </si>
  <si>
    <t>62.138614654541</t>
  </si>
  <si>
    <t>37.5110427856445</t>
  </si>
  <si>
    <t>4.63033243322609</t>
  </si>
  <si>
    <t>7.05909824309271</t>
  </si>
  <si>
    <t>204.090321109259</t>
  </si>
  <si>
    <t>234.10436296143</t>
  </si>
  <si>
    <t>0.0401480359207227</t>
  </si>
  <si>
    <t>6.61785736083987</t>
  </si>
  <si>
    <t>2.70414886474612</t>
  </si>
  <si>
    <t>46.1424932479858</t>
  </si>
  <si>
    <t>18.9040353298187</t>
  </si>
  <si>
    <t>5.3718193028281</t>
  </si>
  <si>
    <t>5.3166084235113</t>
  </si>
  <si>
    <t>174.426512584788</t>
  </si>
  <si>
    <t>278.78957243513</t>
  </si>
  <si>
    <t>0.0440730561470814</t>
  </si>
  <si>
    <t>5.94838104248049</t>
  </si>
  <si>
    <t>6.4456741333008</t>
  </si>
  <si>
    <t>72.1346353530884</t>
  </si>
  <si>
    <t>69.0692949295044</t>
  </si>
  <si>
    <t>7.13376845376598</t>
  </si>
  <si>
    <t>11.0991182904877</t>
  </si>
  <si>
    <t>133.755055166664</t>
  </si>
  <si>
    <t>234.678265759563</t>
  </si>
  <si>
    <t>47.4742828369141</t>
  </si>
  <si>
    <t>37.4076413154602</t>
  </si>
  <si>
    <t>8.73341237357758</t>
  </si>
  <si>
    <t>10.9042953635462</t>
  </si>
  <si>
    <t>327.668431989465</t>
  </si>
  <si>
    <t>334.434709152338</t>
  </si>
  <si>
    <t>0.094466092470466</t>
  </si>
  <si>
    <t>43.6862629254659</t>
  </si>
  <si>
    <t>40.4495635827382</t>
  </si>
  <si>
    <t>5.37788523574887</t>
  </si>
  <si>
    <t>8.76163903212923</t>
  </si>
  <si>
    <t>296.691591700782</t>
  </si>
  <si>
    <t>309.213208758408</t>
  </si>
  <si>
    <t>0.0697021120200796</t>
  </si>
  <si>
    <t>8.42135009765627</t>
  </si>
  <si>
    <t>3.44707946777346</t>
  </si>
  <si>
    <t>48.3415138244629</t>
  </si>
  <si>
    <t>31.3402862548828</t>
  </si>
  <si>
    <t>7.55320786797309</t>
  </si>
  <si>
    <t>10.3979887733321</t>
  </si>
  <si>
    <t>187.407462456427</t>
  </si>
  <si>
    <t>279.12712713366</t>
  </si>
  <si>
    <t>0.0334453080156523</t>
  </si>
  <si>
    <t>5.15728607177737</t>
  </si>
  <si>
    <t>38.8905505180359</t>
  </si>
  <si>
    <t>34.3750101566315</t>
  </si>
  <si>
    <t>6.93115449062904</t>
  </si>
  <si>
    <t>10.6499615980772</t>
  </si>
  <si>
    <t>256.815295678732</t>
  </si>
  <si>
    <t>288.68538055373</t>
  </si>
  <si>
    <t>0.0719053762822918</t>
  </si>
  <si>
    <t>11.9048568725586</t>
  </si>
  <si>
    <t>8.40166625976565</t>
  </si>
  <si>
    <t>66.0383270263672</t>
  </si>
  <si>
    <t>78.3974782943726</t>
  </si>
  <si>
    <t>6.54460696525711</t>
  </si>
  <si>
    <t>7.41376851359565</t>
  </si>
  <si>
    <t>159.153008618564</t>
  </si>
  <si>
    <t>233.178706933406</t>
  </si>
  <si>
    <t>5.13298645019534</t>
  </si>
  <si>
    <t>56.875581741333</t>
  </si>
  <si>
    <t>50.1420985221863</t>
  </si>
  <si>
    <t>6.20053687586177</t>
  </si>
  <si>
    <t>6.50562259674561</t>
  </si>
  <si>
    <t>220.608054653919</t>
  </si>
  <si>
    <t>279.778464042404</t>
  </si>
  <si>
    <t>0.0195119466163781</t>
  </si>
  <si>
    <t>8.13941497802737</t>
  </si>
  <si>
    <t>61.7684844970703</t>
  </si>
  <si>
    <t>59.2073336601257</t>
  </si>
  <si>
    <t>3.95090557369462</t>
  </si>
  <si>
    <t>4.91121183424507</t>
  </si>
  <si>
    <t>139.915640689041</t>
  </si>
  <si>
    <t>153.798816900931</t>
  </si>
  <si>
    <t>0.0053079510258648</t>
  </si>
  <si>
    <t>7.32898610432945</t>
  </si>
  <si>
    <t>0.359152730306012</t>
  </si>
  <si>
    <t>61.5618092219035</t>
  </si>
  <si>
    <t>41.2428228060404</t>
  </si>
  <si>
    <t>6.4581318884527</t>
  </si>
  <si>
    <t>4.92854206887263</t>
  </si>
  <si>
    <t>89.3987256666826</t>
  </si>
  <si>
    <t>215.982147672614</t>
  </si>
  <si>
    <t>0.0397569521398019</t>
  </si>
  <si>
    <t>10.2002822875977</t>
  </si>
  <si>
    <t>6.82078247070315</t>
  </si>
  <si>
    <t>88.8123100280762</t>
  </si>
  <si>
    <t>93.5580368041992</t>
  </si>
  <si>
    <t>7.08240215274032</t>
  </si>
  <si>
    <t>4.50458199538913</t>
  </si>
  <si>
    <t>42.8120512124929</t>
  </si>
  <si>
    <t>91.5293161322725</t>
  </si>
  <si>
    <t>8.08411712646487</t>
  </si>
  <si>
    <t>5.27928161621096</t>
  </si>
  <si>
    <t>92.5127738952637</t>
  </si>
  <si>
    <t>88.9705146789551</t>
  </si>
  <si>
    <t>6.12833070999042</t>
  </si>
  <si>
    <t>6.2085605111715</t>
  </si>
  <si>
    <t>108.322878087105</t>
  </si>
  <si>
    <t>166.131452236106</t>
  </si>
  <si>
    <t>10.6242492675781</t>
  </si>
  <si>
    <t>2.33800048828127</t>
  </si>
  <si>
    <t>51.313697719574</t>
  </si>
  <si>
    <t>42.3949315071106</t>
  </si>
  <si>
    <t>7.19105080019532</t>
  </si>
  <si>
    <t>7.4724735300223</t>
  </si>
  <si>
    <t>165.649770090861</t>
  </si>
  <si>
    <t>177.708552165206</t>
  </si>
  <si>
    <t>0.0183173431906418</t>
  </si>
  <si>
    <t>14.2223266601563</t>
  </si>
  <si>
    <t>8.87652282714846</t>
  </si>
  <si>
    <t>89.1908065795898</t>
  </si>
  <si>
    <t>88.5527938842773</t>
  </si>
  <si>
    <t>5.84914974883541</t>
  </si>
  <si>
    <t>8.77759619844439</t>
  </si>
  <si>
    <t>176.999430229231</t>
  </si>
  <si>
    <t>213.026084814582</t>
  </si>
  <si>
    <t>12.4658477783203</t>
  </si>
  <si>
    <t>2.41667480468752</t>
  </si>
  <si>
    <t>33.2464204788208</t>
  </si>
  <si>
    <t>34.5136945724487</t>
  </si>
  <si>
    <t>5.31277238155309</t>
  </si>
  <si>
    <t>9.88705537644235</t>
  </si>
  <si>
    <t>289.828309106201</t>
  </si>
  <si>
    <t>315.574228835714</t>
  </si>
  <si>
    <t>0.0496564505174686</t>
  </si>
  <si>
    <t>17.6279795328776</t>
  </si>
  <si>
    <t>11.1772234598796</t>
  </si>
  <si>
    <t>45.1005245844523</t>
  </si>
  <si>
    <t>35.0561669667562</t>
  </si>
  <si>
    <t>5.99334390170831</t>
  </si>
  <si>
    <t>7.75842950300884</t>
  </si>
  <si>
    <t>157.637212959012</t>
  </si>
  <si>
    <t>260.054442456009</t>
  </si>
  <si>
    <t>13.3297760009766</t>
  </si>
  <si>
    <t>6.98158111572268</t>
  </si>
  <si>
    <t>66.448366355896</t>
  </si>
  <si>
    <t>41.2104746818543</t>
  </si>
  <si>
    <t>7.27101544129973</t>
  </si>
  <si>
    <t>5.63025506429993</t>
  </si>
  <si>
    <t>89.1155702588109</t>
  </si>
  <si>
    <t>96.2878698498818</t>
  </si>
  <si>
    <t>15.2762084960938</t>
  </si>
  <si>
    <t>9.82371673583987</t>
  </si>
  <si>
    <t>74.6800668716431</t>
  </si>
  <si>
    <t>52.5953090190887</t>
  </si>
  <si>
    <t>5.62851326631768</t>
  </si>
  <si>
    <t>7.79953999300639</t>
  </si>
  <si>
    <t>92.1568421173674</t>
  </si>
  <si>
    <t>126.157538672122</t>
  </si>
  <si>
    <t>15.8055130004883</t>
  </si>
  <si>
    <t>7.70503234863284</t>
  </si>
  <si>
    <t>52.6503353118896</t>
  </si>
  <si>
    <t>47.9787577152252</t>
  </si>
  <si>
    <t>5.42670909076561</t>
  </si>
  <si>
    <t>6.56088320781281</t>
  </si>
  <si>
    <t>114.981681382169</t>
  </si>
  <si>
    <t>212.476437610096</t>
  </si>
  <si>
    <t>0.0539600452131505</t>
  </si>
  <si>
    <t>14.3058959960938</t>
  </si>
  <si>
    <t>9.07883911132815</t>
  </si>
  <si>
    <t>70.6428070068359</t>
  </si>
  <si>
    <t>63.6203851222992</t>
  </si>
  <si>
    <t>5.64825148954422</t>
  </si>
  <si>
    <t>7.50197027600965</t>
  </si>
  <si>
    <t>76.0511721070262</t>
  </si>
  <si>
    <t>173.056149081482</t>
  </si>
  <si>
    <t>17.3166900634766</t>
  </si>
  <si>
    <t>11.9337524414063</t>
  </si>
  <si>
    <t>67.7662200927734</t>
  </si>
  <si>
    <t>57.1428451061249</t>
  </si>
  <si>
    <t>4.07851272971773</t>
  </si>
  <si>
    <t>4.38849417699765</t>
  </si>
  <si>
    <t>70.3602948225671</t>
  </si>
  <si>
    <t>177.839373582337</t>
  </si>
  <si>
    <t>18.8315139770508</t>
  </si>
  <si>
    <t>13.0651077270508</t>
  </si>
  <si>
    <t>68.5716516494751</t>
  </si>
  <si>
    <t>55.5646789550781</t>
  </si>
  <si>
    <t>5.50979490582831</t>
  </si>
  <si>
    <t>6.01590077807881</t>
  </si>
  <si>
    <t>103.554200915188</t>
  </si>
  <si>
    <t>185.728097755994</t>
  </si>
  <si>
    <t>0.0070844767166267</t>
  </si>
  <si>
    <t>20.7759017944336</t>
  </si>
  <si>
    <t>14.6522018432617</t>
  </si>
  <si>
    <t>75.8050968170166</t>
  </si>
  <si>
    <t>52.9204034805298</t>
  </si>
  <si>
    <t>4.06340385569013</t>
  </si>
  <si>
    <t>5.11696912793869</t>
  </si>
  <si>
    <t>169.281627001483</t>
  </si>
  <si>
    <t>228.557047615793</t>
  </si>
  <si>
    <t>0.0026016816513942</t>
  </si>
  <si>
    <t>18.5960342407227</t>
  </si>
  <si>
    <t>11.5653015136719</t>
  </si>
  <si>
    <t>66.4259592056274</t>
  </si>
  <si>
    <t>58.6664559364319</t>
  </si>
  <si>
    <t>5.46925635545385</t>
  </si>
  <si>
    <t>7.39385227779278</t>
  </si>
  <si>
    <t>224.653070196795</t>
  </si>
  <si>
    <t>23.0382873535156</t>
  </si>
  <si>
    <t>15.0121765136719</t>
  </si>
  <si>
    <t>61.4700485229492</t>
  </si>
  <si>
    <t>51.3837135314941</t>
  </si>
  <si>
    <t>4.35790596125949</t>
  </si>
  <si>
    <t>4.36841181025947</t>
  </si>
  <si>
    <t>171.021786675342</t>
  </si>
  <si>
    <t>219.828048683524</t>
  </si>
  <si>
    <t>0.0188169117161943</t>
  </si>
  <si>
    <t>26.6085159301758</t>
  </si>
  <si>
    <t>19.4736038208008</t>
  </si>
  <si>
    <t>75.4872373580933</t>
  </si>
  <si>
    <t>70.9446908950806</t>
  </si>
  <si>
    <t>5.75204167444014</t>
  </si>
  <si>
    <t>128.480073613804</t>
  </si>
  <si>
    <t>173.95737857952</t>
  </si>
  <si>
    <t>24.1621856689453</t>
  </si>
  <si>
    <t>16.9901397705078</t>
  </si>
  <si>
    <t>69.2686124801636</t>
  </si>
  <si>
    <t>67.2877046585083</t>
  </si>
  <si>
    <t>4.20129221116119</t>
  </si>
  <si>
    <t>8.07115234826112</t>
  </si>
  <si>
    <t>200.103965487064</t>
  </si>
  <si>
    <t>259.643887603363</t>
  </si>
  <si>
    <t>23.4430658976237</t>
  </si>
  <si>
    <t>16.4169898986817</t>
  </si>
  <si>
    <t>72.5940492947896</t>
  </si>
  <si>
    <t>53.8569567203522</t>
  </si>
  <si>
    <t>4.82889391555279</t>
  </si>
  <si>
    <t>6.29437025971871</t>
  </si>
  <si>
    <t>70.383853328162</t>
  </si>
  <si>
    <t>89.4216602075617</t>
  </si>
  <si>
    <t>24.546142578125</t>
  </si>
  <si>
    <t>17.9035430908203</t>
  </si>
  <si>
    <t>77.1201917648315</t>
  </si>
  <si>
    <t>60.097381401062</t>
  </si>
  <si>
    <t>4.23193607056341</t>
  </si>
  <si>
    <t>3.75429425419088</t>
  </si>
  <si>
    <t>128.710847575741</t>
  </si>
  <si>
    <t>156.005444712208</t>
  </si>
  <si>
    <t>25.7551193237305</t>
  </si>
  <si>
    <t>18.7709838867188</t>
  </si>
  <si>
    <t>80.5504844665527</t>
  </si>
  <si>
    <t>74.1567353248596</t>
  </si>
  <si>
    <t>4.12000182367451</t>
  </si>
  <si>
    <t>5.94962401682198</t>
  </si>
  <si>
    <t>161.29051595634</t>
  </si>
  <si>
    <t>267.005158071408</t>
  </si>
  <si>
    <t>25.3859985351563</t>
  </si>
  <si>
    <t>18.0065353393555</t>
  </si>
  <si>
    <t>72.0784484863281</t>
  </si>
  <si>
    <t>57.3805680274963</t>
  </si>
  <si>
    <t>4.01515135930678</t>
  </si>
  <si>
    <t>5.67409317652211</t>
  </si>
  <si>
    <t>77.8069025990109</t>
  </si>
  <si>
    <t>155.414271811223</t>
  </si>
  <si>
    <t>27.0336883544922</t>
  </si>
  <si>
    <t>19.6775146484375</t>
  </si>
  <si>
    <t>78.4189435958862</t>
  </si>
  <si>
    <t>68.6970397949219</t>
  </si>
  <si>
    <t>3.14887621350551</t>
  </si>
  <si>
    <t>3.82999123923226</t>
  </si>
  <si>
    <t>113.695699796281</t>
  </si>
  <si>
    <t>249.515322498237</t>
  </si>
  <si>
    <t>28.7773452758789</t>
  </si>
  <si>
    <t>20.1160522460938</t>
  </si>
  <si>
    <t>77.8849569320679</t>
  </si>
  <si>
    <t>71.5154691696167</t>
  </si>
  <si>
    <t>3.02055083937344</t>
  </si>
  <si>
    <t>3.35685442633753</t>
  </si>
  <si>
    <t>168.582024874709</t>
  </si>
  <si>
    <t>243.909174795508</t>
  </si>
  <si>
    <t>0.0033146500087278</t>
  </si>
  <si>
    <t>31.7572402954102</t>
  </si>
  <si>
    <t>23.0423904418946</t>
  </si>
  <si>
    <t>71.5561645507812</t>
  </si>
  <si>
    <t>75.4196907043457</t>
  </si>
  <si>
    <t>5.07643800786188</t>
  </si>
  <si>
    <t>11.1284400324463</t>
  </si>
  <si>
    <t>204.503502541593</t>
  </si>
  <si>
    <t>239.810094488369</t>
  </si>
  <si>
    <t>22.8790603637696</t>
  </si>
  <si>
    <t>73.2557279586792</t>
  </si>
  <si>
    <t>71.9290245056152</t>
  </si>
  <si>
    <t>6.46206334100041</t>
  </si>
  <si>
    <t>10.7720927708934</t>
  </si>
  <si>
    <t>181.344458781913</t>
  </si>
  <si>
    <t>221.869894777742</t>
  </si>
  <si>
    <t>28.4963592529297</t>
  </si>
  <si>
    <t>22.4346817016602</t>
  </si>
  <si>
    <t>74.0775177001953</t>
  </si>
  <si>
    <t>51.9509687423706</t>
  </si>
  <si>
    <t>3.16455202050879</t>
  </si>
  <si>
    <t>5.86407352738035</t>
  </si>
  <si>
    <t>177.57139446945</t>
  </si>
  <si>
    <t>130.403420617538</t>
  </si>
  <si>
    <t>31.3558624267578</t>
  </si>
  <si>
    <t>23.7206649780274</t>
  </si>
  <si>
    <t>65.9752077102661</t>
  </si>
  <si>
    <t>50.9551084518433</t>
  </si>
  <si>
    <t>3.06144239680825</t>
  </si>
  <si>
    <t>5.24637148885321</t>
  </si>
  <si>
    <t>217.413344850894</t>
  </si>
  <si>
    <t>256.663002457412</t>
  </si>
  <si>
    <t>0.0032348368775373</t>
  </si>
  <si>
    <t>29.4513366699219</t>
  </si>
  <si>
    <t>19.2643508911133</t>
  </si>
  <si>
    <t>71.9883729934692</t>
  </si>
  <si>
    <t>77.1217666625977</t>
  </si>
  <si>
    <t>4.81330602890916</t>
  </si>
  <si>
    <t>5.12385827813991</t>
  </si>
  <si>
    <t>87.4478897189109</t>
  </si>
  <si>
    <t>100.393685306929</t>
  </si>
  <si>
    <t>0.012212056202808</t>
  </si>
  <si>
    <t>29.9084518432617</t>
  </si>
  <si>
    <t>22.3333236694336</t>
  </si>
  <si>
    <t>84.5574909210205</t>
  </si>
  <si>
    <t>79.501859664917</t>
  </si>
  <si>
    <t>3.9684467437766</t>
  </si>
  <si>
    <t>7.47946412233345</t>
  </si>
  <si>
    <t>180.96529642687</t>
  </si>
  <si>
    <t>243.501006695776</t>
  </si>
  <si>
    <t>29.1341008504232</t>
  </si>
  <si>
    <t>21.6687828063965</t>
  </si>
  <si>
    <t>87.6280638376872</t>
  </si>
  <si>
    <t>83.1919590632121</t>
  </si>
  <si>
    <t>4.61867877648375</t>
  </si>
  <si>
    <t>8.44666292685644</t>
  </si>
  <si>
    <t>174.692219826598</t>
  </si>
  <si>
    <t>219.068565062637</t>
  </si>
  <si>
    <t>30.0020095825196</t>
  </si>
  <si>
    <t>21.7685302734375</t>
  </si>
  <si>
    <t>80.9171253204346</t>
  </si>
  <si>
    <t>76.4229034423828</t>
  </si>
  <si>
    <t>2.82358490311278</t>
  </si>
  <si>
    <t>6.34679684873521</t>
  </si>
  <si>
    <t>197.913392945642</t>
  </si>
  <si>
    <t>237.992392545447</t>
  </si>
  <si>
    <t>31.6275695800781</t>
  </si>
  <si>
    <t>23.0650314331055</t>
  </si>
  <si>
    <t>68.4974069595337</t>
  </si>
  <si>
    <t>60.2560773849487</t>
  </si>
  <si>
    <t>4.90828792893137</t>
  </si>
  <si>
    <t>3.86478886893801</t>
  </si>
  <si>
    <t>142.999080740823</t>
  </si>
  <si>
    <t>167.542894465825</t>
  </si>
  <si>
    <t>0.0135660978581568</t>
  </si>
  <si>
    <t>29.7634338378906</t>
  </si>
  <si>
    <t>20.0718704223633</t>
  </si>
  <si>
    <t>78.9077722549439</t>
  </si>
  <si>
    <t>85.9156597137451</t>
  </si>
  <si>
    <t>6.1700593382247</t>
  </si>
  <si>
    <t>8.45190580276377</t>
  </si>
  <si>
    <t>85.2927165550578</t>
  </si>
  <si>
    <t>108.366309892717</t>
  </si>
  <si>
    <t>29.2134521484375</t>
  </si>
  <si>
    <t>19.7526901245117</t>
  </si>
  <si>
    <t>79.454839515686</t>
  </si>
  <si>
    <t>84.888639831543</t>
  </si>
  <si>
    <t>5.49140266569345</t>
  </si>
  <si>
    <t>7.73309615451296</t>
  </si>
  <si>
    <t>63.7413767658021</t>
  </si>
  <si>
    <t>82.4019817613492</t>
  </si>
  <si>
    <t>29.5446563720703</t>
  </si>
  <si>
    <t>19.960336303711</t>
  </si>
  <si>
    <t>58.9661968231201</t>
  </si>
  <si>
    <t>50.5182903289795</t>
  </si>
  <si>
    <t>4.26555997030986</t>
  </si>
  <si>
    <t>5.57812741279757</t>
  </si>
  <si>
    <t>80.3061517392161</t>
  </si>
  <si>
    <t>101.472293069338</t>
  </si>
  <si>
    <t>0.0222101859988347</t>
  </si>
  <si>
    <t>25.9988494873047</t>
  </si>
  <si>
    <t>17.7922098795573</t>
  </si>
  <si>
    <t>63.0605511665344</t>
  </si>
  <si>
    <t>61.4086545308431</t>
  </si>
  <si>
    <t>3.52137203371098</t>
  </si>
  <si>
    <t>2.78888586880248</t>
  </si>
  <si>
    <t>120.409493191462</t>
  </si>
  <si>
    <t>168.285425962741</t>
  </si>
  <si>
    <t>0.0136210240195132</t>
  </si>
  <si>
    <t>25.9084777832031</t>
  </si>
  <si>
    <t>15.9739639282227</t>
  </si>
  <si>
    <t>61.9872983932495</t>
  </si>
  <si>
    <t>60.0614618301392</t>
  </si>
  <si>
    <t>4.53746128373599</t>
  </si>
  <si>
    <t>5.22296182154648</t>
  </si>
  <si>
    <t>81.0657391108243</t>
  </si>
  <si>
    <t>129.246848725831</t>
  </si>
  <si>
    <t>0.0378205440364589</t>
  </si>
  <si>
    <t>24.4602340698242</t>
  </si>
  <si>
    <t>15.5004577636719</t>
  </si>
  <si>
    <t>72.992974281311</t>
  </si>
  <si>
    <t>54.8464696884155</t>
  </si>
  <si>
    <t>4.95204076580594</t>
  </si>
  <si>
    <t>5.53722843168563</t>
  </si>
  <si>
    <t>63.6489273532029</t>
  </si>
  <si>
    <t>85.3945538429797</t>
  </si>
  <si>
    <t>0.0094527731656097</t>
  </si>
  <si>
    <t>25.0551528930664</t>
  </si>
  <si>
    <t>14.2824722290039</t>
  </si>
  <si>
    <t>52.626594543457</t>
  </si>
  <si>
    <t>55.0840595245361</t>
  </si>
  <si>
    <t>4.91738169046255</t>
  </si>
  <si>
    <t>8.79990716237454</t>
  </si>
  <si>
    <t>108.96982872983</t>
  </si>
  <si>
    <t>34.9314058331589</t>
  </si>
  <si>
    <t>0.0293297496220967</t>
  </si>
  <si>
    <t>25.9842788696289</t>
  </si>
  <si>
    <t>15.7276123046875</t>
  </si>
  <si>
    <t>73.1988327026367</t>
  </si>
  <si>
    <t>87.0939601898193</t>
  </si>
  <si>
    <t>4.5848932544782</t>
  </si>
  <si>
    <t>2.7786858441558</t>
  </si>
  <si>
    <t>106.368745405517</t>
  </si>
  <si>
    <t>184.217998722607</t>
  </si>
  <si>
    <t>0.0065074623997055</t>
  </si>
  <si>
    <t>21.8383666992188</t>
  </si>
  <si>
    <t>15.5532913208008</t>
  </si>
  <si>
    <t>78.9381355285645</t>
  </si>
  <si>
    <t>88.2455015182495</t>
  </si>
  <si>
    <t>6.46756252190328</t>
  </si>
  <si>
    <t>4.72150146680028</t>
  </si>
  <si>
    <t>66.3687148679014</t>
  </si>
  <si>
    <t>131.782458668229</t>
  </si>
  <si>
    <t>17.1909973144531</t>
  </si>
  <si>
    <t>10.1914321899414</t>
  </si>
  <si>
    <t>79.6548629760742</t>
  </si>
  <si>
    <t>73.9435684204102</t>
  </si>
  <si>
    <t>1.98401602820799</t>
  </si>
  <si>
    <t>3.30699376246284</t>
  </si>
  <si>
    <t>125.849902949752</t>
  </si>
  <si>
    <t>185.326823149308</t>
  </si>
  <si>
    <t>0.0199890794641167</t>
  </si>
  <si>
    <t>22.2567047119141</t>
  </si>
  <si>
    <t>16.5736740112305</t>
  </si>
  <si>
    <t>82.8262645721436</t>
  </si>
  <si>
    <t>41.5874018669128</t>
  </si>
  <si>
    <t>3.41559939255529</t>
  </si>
  <si>
    <t>3.64362917491368</t>
  </si>
  <si>
    <t>68.9017459380901</t>
  </si>
  <si>
    <t>101.67598233288</t>
  </si>
  <si>
    <t>24.3049453735352</t>
  </si>
  <si>
    <t>16.7648406982422</t>
  </si>
  <si>
    <t>74.9700523376465</t>
  </si>
  <si>
    <t>59.0606838226318</t>
  </si>
  <si>
    <t>4.33425494343197</t>
  </si>
  <si>
    <t>3.80170958342205</t>
  </si>
  <si>
    <t>148.601709689819</t>
  </si>
  <si>
    <t>249.894104318513</t>
  </si>
  <si>
    <t>0.004773564627206</t>
  </si>
  <si>
    <t>21.1832458496094</t>
  </si>
  <si>
    <t>14.6345687866211</t>
  </si>
  <si>
    <t>56.0115152359009</t>
  </si>
  <si>
    <t>39.3374487876892</t>
  </si>
  <si>
    <t>4.32016521995115</t>
  </si>
  <si>
    <t>4.93602735430222</t>
  </si>
  <si>
    <t>118.887788699044</t>
  </si>
  <si>
    <t>304.908098854282</t>
  </si>
  <si>
    <t>0.0277903396515758</t>
  </si>
  <si>
    <t>18.2803375244141</t>
  </si>
  <si>
    <t>11.9860717773438</t>
  </si>
  <si>
    <t>53.6706973552704</t>
  </si>
  <si>
    <t>4.81743027927033</t>
  </si>
  <si>
    <t>3.40336587984795</t>
  </si>
  <si>
    <t>81.0422578815403</t>
  </si>
  <si>
    <t>246.674701464725</t>
  </si>
  <si>
    <t>0.0162107555123008</t>
  </si>
  <si>
    <t>17.8623092651367</t>
  </si>
  <si>
    <t>11.1241149902344</t>
  </si>
  <si>
    <t>74.1384084701538</t>
  </si>
  <si>
    <t>58.8622944831848</t>
  </si>
  <si>
    <t>6.62239935959306</t>
  </si>
  <si>
    <t>3.53599362082823</t>
  </si>
  <si>
    <t>55.5622367710924</t>
  </si>
  <si>
    <t>109.622985470181</t>
  </si>
  <si>
    <t>18.7104024251302</t>
  </si>
  <si>
    <t>11.1522028605143</t>
  </si>
  <si>
    <t>50.5521728197734</t>
  </si>
  <si>
    <t>36.1180457274119</t>
  </si>
  <si>
    <t>4.62181341883089</t>
  </si>
  <si>
    <t>4.77282314351652</t>
  </si>
  <si>
    <t>157.191319758721</t>
  </si>
  <si>
    <t>288.178491044984</t>
  </si>
  <si>
    <t>0.0210901110090521</t>
  </si>
  <si>
    <t>16.2608627319336</t>
  </si>
  <si>
    <t>7.89954223632815</t>
  </si>
  <si>
    <t>60.8035549163818</t>
  </si>
  <si>
    <t>66.0399534225464</t>
  </si>
  <si>
    <t>5.42407252084885</t>
  </si>
  <si>
    <t>6.21809954562224</t>
  </si>
  <si>
    <t>183.043436849129</t>
  </si>
  <si>
    <t>217.892175178568</t>
  </si>
  <si>
    <t>0.0239423398180876</t>
  </si>
  <si>
    <t>17.2232467651367</t>
  </si>
  <si>
    <t>10.1451248168946</t>
  </si>
  <si>
    <t>49.777707862854</t>
  </si>
  <si>
    <t>32.9450904369354</t>
  </si>
  <si>
    <t>5.11012340265886</t>
  </si>
  <si>
    <t>8.69311894324712</t>
  </si>
  <si>
    <t>209.825458632591</t>
  </si>
  <si>
    <t>265.479721519467</t>
  </si>
  <si>
    <t>0.0444354590166579</t>
  </si>
  <si>
    <t>12.267333984375</t>
  </si>
  <si>
    <t>5.19290771484377</t>
  </si>
  <si>
    <t>64.0387578964233</t>
  </si>
  <si>
    <t>62.6749399900436</t>
  </si>
  <si>
    <t>7.84075642315829</t>
  </si>
  <si>
    <t>6.09677953259109</t>
  </si>
  <si>
    <t>48.1674277095572</t>
  </si>
  <si>
    <t>122.171086766864</t>
  </si>
  <si>
    <t>0.0022827556350136</t>
  </si>
  <si>
    <t>8.5344177246094</t>
  </si>
  <si>
    <t>0.866752624511742</t>
  </si>
  <si>
    <t>39.6048454284668</t>
  </si>
  <si>
    <t>21.7859724998474</t>
  </si>
  <si>
    <t>2.50396218143181</t>
  </si>
  <si>
    <t>4.29509075070219</t>
  </si>
  <si>
    <t>129.35292881722</t>
  </si>
  <si>
    <t>257.566119709582</t>
  </si>
  <si>
    <t>0.0534744534664682</t>
  </si>
  <si>
    <t>12.005355834961</t>
  </si>
  <si>
    <t>2.95854949951174</t>
  </si>
  <si>
    <t>61.2564207077026</t>
  </si>
  <si>
    <t>46.1140267372131</t>
  </si>
  <si>
    <t>3.89830473423022</t>
  </si>
  <si>
    <t>3.19151856970346</t>
  </si>
  <si>
    <t>72.2042352098307</t>
  </si>
  <si>
    <t>75.4785475899421</t>
  </si>
  <si>
    <t>0.0248671901180309</t>
  </si>
  <si>
    <t>9.00776062011721</t>
  </si>
  <si>
    <t>1.55959625244143</t>
  </si>
  <si>
    <t>61.7067686080933</t>
  </si>
  <si>
    <t>54.3063487529755</t>
  </si>
  <si>
    <t>3.46402825510383</t>
  </si>
  <si>
    <t>4.57608119074165</t>
  </si>
  <si>
    <t>201.737555840202</t>
  </si>
  <si>
    <t>299.038010796267</t>
  </si>
  <si>
    <t>0.037083012296888</t>
  </si>
  <si>
    <t>11.2031478881836</t>
  </si>
  <si>
    <t>3.83400115966799</t>
  </si>
  <si>
    <t>56.3082962989807</t>
  </si>
  <si>
    <t>45.3555958747864</t>
  </si>
  <si>
    <t>4.09138948250692</t>
  </si>
  <si>
    <t>5.39288851840684</t>
  </si>
  <si>
    <t>162.621819837074</t>
  </si>
  <si>
    <t>259.466260293791</t>
  </si>
  <si>
    <t>0.0205763721461972</t>
  </si>
  <si>
    <t>12.0327835083008</t>
  </si>
  <si>
    <t>5.10895843505862</t>
  </si>
  <si>
    <t>79.6677484512329</t>
  </si>
  <si>
    <t>73.3072515487671</t>
  </si>
  <si>
    <t>5.04577279955167</t>
  </si>
  <si>
    <t>5.93181437943031</t>
  </si>
  <si>
    <t>195.910173087674</t>
  </si>
  <si>
    <t>261.646704514314</t>
  </si>
  <si>
    <t>5.74286956787112</t>
  </si>
  <si>
    <t>39.5469833374023</t>
  </si>
  <si>
    <t>30.1111044883728</t>
  </si>
  <si>
    <t>4.26856679042175</t>
  </si>
  <si>
    <t>4.80425912828287</t>
  </si>
  <si>
    <t>215.659668094097</t>
  </si>
  <si>
    <t>217.429395291892</t>
  </si>
  <si>
    <t>0.0408508898771185</t>
  </si>
  <si>
    <t>8.33283386230471</t>
  </si>
  <si>
    <t>0.821183776855491</t>
  </si>
  <si>
    <t>62.7917007446289</t>
  </si>
  <si>
    <t>53.0061277389526</t>
  </si>
  <si>
    <t>5.06195406145691</t>
  </si>
  <si>
    <t>3.49588407086797</t>
  </si>
  <si>
    <t>155.633217730146</t>
  </si>
  <si>
    <t>214.524687137446</t>
  </si>
  <si>
    <t>63.962518119812</t>
  </si>
  <si>
    <t>33.6001603126526</t>
  </si>
  <si>
    <t>8.76556777245948</t>
  </si>
  <si>
    <t>5.67391614907658</t>
  </si>
  <si>
    <t>153.227809195286</t>
  </si>
  <si>
    <t>229.172789649463</t>
  </si>
  <si>
    <t>0.0237070149301604</t>
  </si>
  <si>
    <t>7.40189895629885</t>
  </si>
  <si>
    <t>4.26679763793948</t>
  </si>
  <si>
    <t>81.7733073234558</t>
  </si>
  <si>
    <t>72.9054735104243</t>
  </si>
  <si>
    <t>5.07538943698442</t>
  </si>
  <si>
    <t>8.84540643687772</t>
  </si>
  <si>
    <t>193.726459922172</t>
  </si>
  <si>
    <t>209.600693954435</t>
  </si>
  <si>
    <t>72.1356073379517</t>
  </si>
  <si>
    <t>65.6502805709839</t>
  </si>
  <si>
    <t>8.60634337243727</t>
  </si>
  <si>
    <t>7.36794983779459</t>
  </si>
  <si>
    <t>275.189278777716</t>
  </si>
  <si>
    <t>314.446317736255</t>
  </si>
  <si>
    <t>0.0304991563284633</t>
  </si>
  <si>
    <t>58.0860641479492</t>
  </si>
  <si>
    <t>48.0444598197937</t>
  </si>
  <si>
    <t>7.12196625556563</t>
  </si>
  <si>
    <t>7.22403040935407</t>
  </si>
  <si>
    <t>189.349007323324</t>
  </si>
  <si>
    <t>299.692075411914</t>
  </si>
  <si>
    <t>0.0640397209549618</t>
  </si>
  <si>
    <t>2.79715576171877</t>
  </si>
  <si>
    <t>53.2501333236694</t>
  </si>
  <si>
    <t>24.0108843803406</t>
  </si>
  <si>
    <t>6.77189513847329</t>
  </si>
  <si>
    <t>9.56932154498553</t>
  </si>
  <si>
    <t>227.946438491921</t>
  </si>
  <si>
    <t>295.071246329475</t>
  </si>
  <si>
    <t>0.0551043922707797</t>
  </si>
  <si>
    <t>6.31288146972659</t>
  </si>
  <si>
    <t>1.68524627685549</t>
  </si>
  <si>
    <t>51.8453241348267</t>
  </si>
  <si>
    <t>31.9880472183228</t>
  </si>
  <si>
    <t>6.02276120800318</t>
  </si>
  <si>
    <t>9.26819960600029</t>
  </si>
  <si>
    <t>231.723091010531</t>
  </si>
  <si>
    <t>312.421943205124</t>
  </si>
  <si>
    <t>0.042061771860632</t>
  </si>
  <si>
    <t>3.29628753662112</t>
  </si>
  <si>
    <t>47.5801696777344</t>
  </si>
  <si>
    <t>37.7052761077881</t>
  </si>
  <si>
    <t>5.56988461525713</t>
  </si>
  <si>
    <t>7.42531473652484</t>
  </si>
  <si>
    <t>115.070828913732</t>
  </si>
  <si>
    <t>315.628479284329</t>
  </si>
  <si>
    <t>0.0596176925158222</t>
  </si>
  <si>
    <t>0.812465922037783</t>
  </si>
  <si>
    <t>39.4800086021423</t>
  </si>
  <si>
    <t>37.1417823632558</t>
  </si>
  <si>
    <t>6.89176538579854</t>
  </si>
  <si>
    <t>9.99465412925257</t>
  </si>
  <si>
    <t>225.251383581594</t>
  </si>
  <si>
    <t>304.287609878722</t>
  </si>
  <si>
    <t>0.0876378409913088</t>
  </si>
  <si>
    <t>0.472155761718773</t>
  </si>
  <si>
    <t>31.3434300899506</t>
  </si>
  <si>
    <t>7.77621503029061</t>
  </si>
  <si>
    <t>11.5786984136443</t>
  </si>
  <si>
    <t>270.361589823937</t>
  </si>
  <si>
    <t>294.089013804591</t>
  </si>
  <si>
    <t>0.0878763217077042</t>
  </si>
  <si>
    <t>5.13448486328127</t>
  </si>
  <si>
    <t>3.96144714355471</t>
  </si>
  <si>
    <t>78.2492176055908</t>
  </si>
  <si>
    <t>71.8230754852295</t>
  </si>
  <si>
    <t>5.42070603171453</t>
  </si>
  <si>
    <t>7.54085553780416</t>
  </si>
  <si>
    <t>136.037408220473</t>
  </si>
  <si>
    <t>214.306245917231</t>
  </si>
  <si>
    <t>8.10269470214846</t>
  </si>
  <si>
    <t>30.607869052887</t>
  </si>
  <si>
    <t>25.4303064346313</t>
  </si>
  <si>
    <t>7.91941085894434</t>
  </si>
  <si>
    <t>10.0282923344858</t>
  </si>
  <si>
    <t>239.339352573098</t>
  </si>
  <si>
    <t>268.124208939237</t>
  </si>
  <si>
    <t>0.0576974757385828</t>
  </si>
  <si>
    <t>11.2669464111328</t>
  </si>
  <si>
    <t>6.97522735595705</t>
  </si>
  <si>
    <t>82.8387540817261</t>
  </si>
  <si>
    <t>84.0952854156494</t>
  </si>
  <si>
    <t>8.37369158817835</t>
  </si>
  <si>
    <t>5.38246855651624</t>
  </si>
  <si>
    <t>118.685809336681</t>
  </si>
  <si>
    <t>199.478146072472</t>
  </si>
  <si>
    <t>15.812907409668</t>
  </si>
  <si>
    <t>11.5141433715821</t>
  </si>
  <si>
    <t>93.543074798584</t>
  </si>
  <si>
    <t>87.4997743606567</t>
  </si>
  <si>
    <t>6.18807036541643</t>
  </si>
  <si>
    <t>12.0568786085149</t>
  </si>
  <si>
    <t>171.915757537338</t>
  </si>
  <si>
    <t>215.831818466066</t>
  </si>
  <si>
    <t>5.94292602539065</t>
  </si>
  <si>
    <t>4.34768575032554</t>
  </si>
  <si>
    <t>69.1132717132568</t>
  </si>
  <si>
    <t>65.019806543986</t>
  </si>
  <si>
    <t>7.80450722803584</t>
  </si>
  <si>
    <t>7.04925105927201</t>
  </si>
  <si>
    <t>244.110151630259</t>
  </si>
  <si>
    <t>292.003751315237</t>
  </si>
  <si>
    <t>11.3987335205078</t>
  </si>
  <si>
    <t>8.41212158203127</t>
  </si>
  <si>
    <t>68.6622783660889</t>
  </si>
  <si>
    <t>56.351992559433</t>
  </si>
  <si>
    <t>5.00113282382169</t>
  </si>
  <si>
    <t>10.5769059930356</t>
  </si>
  <si>
    <t>199.362988607767</t>
  </si>
  <si>
    <t>239.682943519185</t>
  </si>
  <si>
    <t>7.8245788574219</t>
  </si>
  <si>
    <t>2.94593353271487</t>
  </si>
  <si>
    <t>65.368616104126</t>
  </si>
  <si>
    <t>54.1789855003357</t>
  </si>
  <si>
    <t>5.57099588937682</t>
  </si>
  <si>
    <t>7.06338567161344</t>
  </si>
  <si>
    <t>168.883576261164</t>
  </si>
  <si>
    <t>175.994479502982</t>
  </si>
  <si>
    <t>0.0230930141885887</t>
  </si>
  <si>
    <t>14.2805877685547</t>
  </si>
  <si>
    <t>4.04429321289065</t>
  </si>
  <si>
    <t>30.7253328323364</t>
  </si>
  <si>
    <t>33.2864671707153</t>
  </si>
  <si>
    <t>6.96227361168818</t>
  </si>
  <si>
    <t>10.0967798834057</t>
  </si>
  <si>
    <t>156.187930174696</t>
  </si>
  <si>
    <t>306.741826884659</t>
  </si>
  <si>
    <t>0.0620320296998004</t>
  </si>
  <si>
    <t>12.9272018432617</t>
  </si>
  <si>
    <t>5.93710937500002</t>
  </si>
  <si>
    <t>42.0918308258057</t>
  </si>
  <si>
    <t>33.1566736221314</t>
  </si>
  <si>
    <t>7.79294667423616</t>
  </si>
  <si>
    <t>7.15702691892954</t>
  </si>
  <si>
    <t>181.129234483714</t>
  </si>
  <si>
    <t>303.459310485626</t>
  </si>
  <si>
    <t>0.0268457074886206</t>
  </si>
  <si>
    <t>16.6425231933594</t>
  </si>
  <si>
    <t>9.16739044189455</t>
  </si>
  <si>
    <t>55.0081788063049</t>
  </si>
  <si>
    <t>50.4152421951294</t>
  </si>
  <si>
    <t>5.93300236930335</t>
  </si>
  <si>
    <t>8.24921958180137</t>
  </si>
  <si>
    <t>160.587510507089</t>
  </si>
  <si>
    <t>236.236080748846</t>
  </si>
  <si>
    <t>11.0654630025228</t>
  </si>
  <si>
    <t>5.75491104125979</t>
  </si>
  <si>
    <t>74.7314411799113</t>
  </si>
  <si>
    <t>76.0508455435435</t>
  </si>
  <si>
    <t>6.67730621665211</t>
  </si>
  <si>
    <t>6.77149119582042</t>
  </si>
  <si>
    <t>83.128997965396</t>
  </si>
  <si>
    <t>144.240961230301</t>
  </si>
  <si>
    <t>9.20574188232424</t>
  </si>
  <si>
    <t>0.489814758300804</t>
  </si>
  <si>
    <t>56.4395250320435</t>
  </si>
  <si>
    <t>53.9503851890564</t>
  </si>
  <si>
    <t>3.95730648441888</t>
  </si>
  <si>
    <t>3.75742066583634</t>
  </si>
  <si>
    <t>90.201486435201</t>
  </si>
  <si>
    <t>167.078404906548</t>
  </si>
  <si>
    <t>0.0368926061001036</t>
  </si>
  <si>
    <t>11.8543975830078</t>
  </si>
  <si>
    <t>2.49526367187502</t>
  </si>
  <si>
    <t>46.2486358642578</t>
  </si>
  <si>
    <t>41.7239166259766</t>
  </si>
  <si>
    <t>4.53487769637399</t>
  </si>
  <si>
    <t>4.79564868704439</t>
  </si>
  <si>
    <t>103.997299837694</t>
  </si>
  <si>
    <t>257.431323088392</t>
  </si>
  <si>
    <t>0.051577097259214</t>
  </si>
  <si>
    <t>12.6426589965821</t>
  </si>
  <si>
    <t>5.14538574218752</t>
  </si>
  <si>
    <t>52.0473662376404</t>
  </si>
  <si>
    <t>35.7273838043213</t>
  </si>
  <si>
    <t>6.90730787402948</t>
  </si>
  <si>
    <t>8.49189785030852</t>
  </si>
  <si>
    <t>135.212589540127</t>
  </si>
  <si>
    <t>144.285008472019</t>
  </si>
  <si>
    <t>0.0293312761370984</t>
  </si>
  <si>
    <t>12.5876586914063</t>
  </si>
  <si>
    <t>4.36771545410159</t>
  </si>
  <si>
    <t>64.7698904037476</t>
  </si>
  <si>
    <t>60.7491844177246</t>
  </si>
  <si>
    <t>5.67507082433097</t>
  </si>
  <si>
    <t>6.33038006913405</t>
  </si>
  <si>
    <t>149.20298923228</t>
  </si>
  <si>
    <t>179.609052616248</t>
  </si>
  <si>
    <t>0.0202302495733121</t>
  </si>
  <si>
    <t>17.7656387329102</t>
  </si>
  <si>
    <t>14.5370880126953</t>
  </si>
  <si>
    <t>64.0404287338257</t>
  </si>
  <si>
    <t>36.5963895797729</t>
  </si>
  <si>
    <t>5.23447280141903</t>
  </si>
  <si>
    <t>7.20484950838909</t>
  </si>
  <si>
    <t>143.915146209245</t>
  </si>
  <si>
    <t>230.198434994718</t>
  </si>
  <si>
    <t>0.0034747127614992</t>
  </si>
  <si>
    <t>16.0179931640625</t>
  </si>
  <si>
    <t>8.8994827270508</t>
  </si>
  <si>
    <t>58.4406830787659</t>
  </si>
  <si>
    <t>54.5637121200562</t>
  </si>
  <si>
    <t>6.87251432077381</t>
  </si>
  <si>
    <t>10.9594356237021</t>
  </si>
  <si>
    <t>71.7497656890972</t>
  </si>
  <si>
    <t>89.4350632256625</t>
  </si>
  <si>
    <t>0.00217166941026</t>
  </si>
  <si>
    <t>19.4075485229492</t>
  </si>
  <si>
    <t>10.4285827636719</t>
  </si>
  <si>
    <t>40.550373840332</t>
  </si>
  <si>
    <t>35.9341529846191</t>
  </si>
  <si>
    <t>4.09282309747385</t>
  </si>
  <si>
    <t>5.9483982338248</t>
  </si>
  <si>
    <t>174.558877465665</t>
  </si>
  <si>
    <t>279.203428279657</t>
  </si>
  <si>
    <t>0.0423773679755607</t>
  </si>
  <si>
    <t>23.0702392578125</t>
  </si>
  <si>
    <t>15.9784271240235</t>
  </si>
  <si>
    <t>59.6612838745117</t>
  </si>
  <si>
    <t>45.1446528434753</t>
  </si>
  <si>
    <t>6.92607224588397</t>
  </si>
  <si>
    <t>9.28930981538558</t>
  </si>
  <si>
    <t>152.334352951603</t>
  </si>
  <si>
    <t>178.873202435302</t>
  </si>
  <si>
    <t>26.3430282592774</t>
  </si>
  <si>
    <t>19.4638397216797</t>
  </si>
  <si>
    <t>74.0024896621704</t>
  </si>
  <si>
    <t>73.5775489807129</t>
  </si>
  <si>
    <t>5.53529924503023</t>
  </si>
  <si>
    <t>9.3747962596769</t>
  </si>
  <si>
    <t>141.162431891684</t>
  </si>
  <si>
    <t>239.358753509894</t>
  </si>
  <si>
    <t>24.0531311035156</t>
  </si>
  <si>
    <t>18.1264297485352</t>
  </si>
  <si>
    <t>81.3091669082642</t>
  </si>
  <si>
    <t>69.265140581131</t>
  </si>
  <si>
    <t>6.62127612233627</t>
  </si>
  <si>
    <t>9.50551671775559</t>
  </si>
  <si>
    <t>117.66861369254</t>
  </si>
  <si>
    <t>210.422458546438</t>
  </si>
  <si>
    <t>21.7231796264649</t>
  </si>
  <si>
    <t>14.657080078125</t>
  </si>
  <si>
    <t>70.157278251648</t>
  </si>
  <si>
    <t>53.9234589576721</t>
  </si>
  <si>
    <t>4.81302783155044</t>
  </si>
  <si>
    <t>5.52869996470472</t>
  </si>
  <si>
    <t>99.680122464033</t>
  </si>
  <si>
    <t>169.120882484082</t>
  </si>
  <si>
    <t>23.4564949035645</t>
  </si>
  <si>
    <t>16.1536028544108</t>
  </si>
  <si>
    <t>74.3419280052185</t>
  </si>
  <si>
    <t>69.342538356781</t>
  </si>
  <si>
    <t>3.27474353617992</t>
  </si>
  <si>
    <t>2.87061629001312</t>
  </si>
  <si>
    <t>106.75017209887</t>
  </si>
  <si>
    <t>178.047589205348</t>
  </si>
  <si>
    <t>27.8425445556641</t>
  </si>
  <si>
    <t>19.7390090942383</t>
  </si>
  <si>
    <t>62.1472129821777</t>
  </si>
  <si>
    <t>56.2548975944519</t>
  </si>
  <si>
    <t>4.34579305628372</t>
  </si>
  <si>
    <t>7.54179261458167</t>
  </si>
  <si>
    <t>213.072880419095</t>
  </si>
  <si>
    <t>251.88781785645</t>
  </si>
  <si>
    <t>0.0131411744357123</t>
  </si>
  <si>
    <t>24.8533126831055</t>
  </si>
  <si>
    <t>16.7695022583008</t>
  </si>
  <si>
    <t>67.1198541641235</t>
  </si>
  <si>
    <t>49.941995716095</t>
  </si>
  <si>
    <t>3.67797908883761</t>
  </si>
  <si>
    <t>5.31447896882514</t>
  </si>
  <si>
    <t>175.101426264827</t>
  </si>
  <si>
    <t>221.032652061225</t>
  </si>
  <si>
    <t>0.0085462843344881</t>
  </si>
  <si>
    <t>26.9931289672852</t>
  </si>
  <si>
    <t>17.9177185058594</t>
  </si>
  <si>
    <t>68.1350461959839</t>
  </si>
  <si>
    <t>68.8595279693604</t>
  </si>
  <si>
    <t>3.66392643514793</t>
  </si>
  <si>
    <t>3.58447758961337</t>
  </si>
  <si>
    <t>149.385453484667</t>
  </si>
  <si>
    <t>198.619674800538</t>
  </si>
  <si>
    <t>0.0072198777231204</t>
  </si>
  <si>
    <t>30.0229217529297</t>
  </si>
  <si>
    <t>20.9456130981446</t>
  </si>
  <si>
    <t>65.8576515197754</t>
  </si>
  <si>
    <t>60.7424030303955</t>
  </si>
  <si>
    <t>2.58661452111935</t>
  </si>
  <si>
    <t>2.17593580871108</t>
  </si>
  <si>
    <t>114.793714410078</t>
  </si>
  <si>
    <t>198.470368472814</t>
  </si>
  <si>
    <t>0.0276876964743976</t>
  </si>
  <si>
    <t>26.7734664916992</t>
  </si>
  <si>
    <t>19.6375900268555</t>
  </si>
  <si>
    <t>74.3005308151245</t>
  </si>
  <si>
    <t>47.044299030304</t>
  </si>
  <si>
    <t>3.3814840109137</t>
  </si>
  <si>
    <t>4.31958368286908</t>
  </si>
  <si>
    <t>97.0214377310679</t>
  </si>
  <si>
    <t>233.425811802916</t>
  </si>
  <si>
    <t>0.0199579129166401</t>
  </si>
  <si>
    <t>27.6829315185547</t>
  </si>
  <si>
    <t>19.2392288208008</t>
  </si>
  <si>
    <t>73.4931217193603</t>
  </si>
  <si>
    <t>63.439908695221</t>
  </si>
  <si>
    <t>3.80605285796447</t>
  </si>
  <si>
    <t>5.21195792999094</t>
  </si>
  <si>
    <t>152.056966188673</t>
  </si>
  <si>
    <t>215.582271532048</t>
  </si>
  <si>
    <t>29.0431747436524</t>
  </si>
  <si>
    <t>20.008724975586</t>
  </si>
  <si>
    <t>71.6246715545654</t>
  </si>
  <si>
    <t>73.7014249801636</t>
  </si>
  <si>
    <t>2.51640007933953</t>
  </si>
  <si>
    <t>3.28296117622685</t>
  </si>
  <si>
    <t>137.780447777477</t>
  </si>
  <si>
    <t>146.769032439141</t>
  </si>
  <si>
    <t>32.2263793945313</t>
  </si>
  <si>
    <t>23.3007888793946</t>
  </si>
  <si>
    <t>75.4125289916992</t>
  </si>
  <si>
    <t>83.6333946228027</t>
  </si>
  <si>
    <t>3.83548277647796</t>
  </si>
  <si>
    <t>8.28916929005593</t>
  </si>
  <si>
    <t>208.842757437896</t>
  </si>
  <si>
    <t>249.915890716206</t>
  </si>
  <si>
    <t>30.1404129028321</t>
  </si>
  <si>
    <t>22.3045013427735</t>
  </si>
  <si>
    <t>87.460347366333</t>
  </si>
  <si>
    <t>79.9308645248413</t>
  </si>
  <si>
    <t>1.57546971626575</t>
  </si>
  <si>
    <t>3.90335222909798</t>
  </si>
  <si>
    <t>167.597409419549</t>
  </si>
  <si>
    <t>247.588068113711</t>
  </si>
  <si>
    <t>30.6645568847656</t>
  </si>
  <si>
    <t>22.3550399780274</t>
  </si>
  <si>
    <t>73.6099641799927</t>
  </si>
  <si>
    <t>71.9129343032837</t>
  </si>
  <si>
    <t>3.98738478506454</t>
  </si>
  <si>
    <t>7.01551401686518</t>
  </si>
  <si>
    <t>188.04192108044</t>
  </si>
  <si>
    <t>232.747753391382</t>
  </si>
  <si>
    <t>32.0069900512696</t>
  </si>
  <si>
    <t>22.6245056152344</t>
  </si>
  <si>
    <t>67.5726686477661</t>
  </si>
  <si>
    <t>64.0620712280273</t>
  </si>
  <si>
    <t>3.22715122344894</t>
  </si>
  <si>
    <t>3.40075831183858</t>
  </si>
  <si>
    <t>128.749207921621</t>
  </si>
  <si>
    <t>121.860704281127</t>
  </si>
  <si>
    <t>0.0162908506819792</t>
  </si>
  <si>
    <t>31.5128443400065</t>
  </si>
  <si>
    <t>23.6932108561198</t>
  </si>
  <si>
    <t>77.0935866038005</t>
  </si>
  <si>
    <t>73.4379221598307</t>
  </si>
  <si>
    <t>4.16258424293791</t>
  </si>
  <si>
    <t>8.4315960004795</t>
  </si>
  <si>
    <t>194.56521647553</t>
  </si>
  <si>
    <t>250.479034526832</t>
  </si>
  <si>
    <t>31.8140014648438</t>
  </si>
  <si>
    <t>23.8166000366211</t>
  </si>
  <si>
    <t>70.7997568130493</t>
  </si>
  <si>
    <t>55.5405729293823</t>
  </si>
  <si>
    <t>3.66169220579999</t>
  </si>
  <si>
    <t>5.79703877276516</t>
  </si>
  <si>
    <t>166.889499152934</t>
  </si>
  <si>
    <t>194.118812098232</t>
  </si>
  <si>
    <t>0.0300529815090337</t>
  </si>
  <si>
    <t>28.2210159301758</t>
  </si>
  <si>
    <t>17.3412734985352</t>
  </si>
  <si>
    <t>65.9237882614136</t>
  </si>
  <si>
    <t>75.8087303161621</t>
  </si>
  <si>
    <t>6.63044910779768</t>
  </si>
  <si>
    <t>8.82328238497908</t>
  </si>
  <si>
    <t>68.8644084347471</t>
  </si>
  <si>
    <t>75.0070146381201</t>
  </si>
  <si>
    <t>0.0257538106867511</t>
  </si>
  <si>
    <t>30.5716278076172</t>
  </si>
  <si>
    <t>20.9511581420899</t>
  </si>
  <si>
    <t>71.909051322937</t>
  </si>
  <si>
    <t>81.1846302032471</t>
  </si>
  <si>
    <t>4.46509075129605</t>
  </si>
  <si>
    <t>8.53524232359565</t>
  </si>
  <si>
    <t>152.422077160142</t>
  </si>
  <si>
    <t>255.480872355684</t>
  </si>
  <si>
    <t>31.179801940918</t>
  </si>
  <si>
    <t>22.5711608886719</t>
  </si>
  <si>
    <t>75.0853200912476</t>
  </si>
  <si>
    <t>80.9150936126709</t>
  </si>
  <si>
    <t>4.03025966073633</t>
  </si>
  <si>
    <t>9.33946559324182</t>
  </si>
  <si>
    <t>220.289402273908</t>
  </si>
  <si>
    <t>242.854079802592</t>
  </si>
  <si>
    <t>32.156298828125</t>
  </si>
  <si>
    <t>23.4935531616211</t>
  </si>
  <si>
    <t>71.2959848403931</t>
  </si>
  <si>
    <t>4.72123656741243</t>
  </si>
  <si>
    <t>7.58112105605405</t>
  </si>
  <si>
    <t>148.111390229657</t>
  </si>
  <si>
    <t>231.208226265855</t>
  </si>
  <si>
    <t>26.4911552429199</t>
  </si>
  <si>
    <t>17.7925582885742</t>
  </si>
  <si>
    <t>79.7064374287923</t>
  </si>
  <si>
    <t>90.3238859176636</t>
  </si>
  <si>
    <t>4.5562535584094</t>
  </si>
  <si>
    <t>1.55930301536925</t>
  </si>
  <si>
    <t>41.2666648466922</t>
  </si>
  <si>
    <t>100.290053046806</t>
  </si>
  <si>
    <t>27.6454559326172</t>
  </si>
  <si>
    <t>17.5322540283203</t>
  </si>
  <si>
    <t>66.584755897522</t>
  </si>
  <si>
    <t>67.704851436615</t>
  </si>
  <si>
    <t>2.38958762854899</t>
  </si>
  <si>
    <t>2.91085477097188</t>
  </si>
  <si>
    <t>73.6218884732236</t>
  </si>
  <si>
    <t>149.177328932246</t>
  </si>
  <si>
    <t>0.0288476550105884</t>
  </si>
  <si>
    <t>25.1569259643555</t>
  </si>
  <si>
    <t>14.841845703125</t>
  </si>
  <si>
    <t>48.3878574371338</t>
  </si>
  <si>
    <t>45.9046955108643</t>
  </si>
  <si>
    <t>3.49819015440097</t>
  </si>
  <si>
    <t>5.89142451134758</t>
  </si>
  <si>
    <t>196.354604085926</t>
  </si>
  <si>
    <t>201.157606001095</t>
  </si>
  <si>
    <t>0.0303342759796702</t>
  </si>
  <si>
    <t>24.8840850830078</t>
  </si>
  <si>
    <t>13.7604888916016</t>
  </si>
  <si>
    <t>52.1962642669678</t>
  </si>
  <si>
    <t>62.0435646057129</t>
  </si>
  <si>
    <t>2.53677785866922</t>
  </si>
  <si>
    <t>4.21369086554232</t>
  </si>
  <si>
    <t>104.296285957859</t>
  </si>
  <si>
    <t>161.720079631077</t>
  </si>
  <si>
    <t>0.0261069514152717</t>
  </si>
  <si>
    <t>24.6587265014649</t>
  </si>
  <si>
    <t>13.7465255737305</t>
  </si>
  <si>
    <t>55.1617204666138</t>
  </si>
  <si>
    <t>66.231959438324</t>
  </si>
  <si>
    <t>2.86034890449429</t>
  </si>
  <si>
    <t>3.52868989141663</t>
  </si>
  <si>
    <t>144.705299300258</t>
  </si>
  <si>
    <t>265.960561836887</t>
  </si>
  <si>
    <t>0.0237792972341527</t>
  </si>
  <si>
    <t>22.2745697021485</t>
  </si>
  <si>
    <t>13.0927841186524</t>
  </si>
  <si>
    <t>60.0551254272461</t>
  </si>
  <si>
    <t>56.7345047950745</t>
  </si>
  <si>
    <t>3.70240542729944</t>
  </si>
  <si>
    <t>4.49044932805044</t>
  </si>
  <si>
    <t>52.0838723678971</t>
  </si>
  <si>
    <t>78.6440930616064</t>
  </si>
  <si>
    <t>21.3146072387696</t>
  </si>
  <si>
    <t>12.7341812133789</t>
  </si>
  <si>
    <t>57.5356370925903</t>
  </si>
  <si>
    <t>54.0457745552063</t>
  </si>
  <si>
    <t>4.1368320445282</t>
  </si>
  <si>
    <t>5.21975738081696</t>
  </si>
  <si>
    <t>242.217964483232</t>
  </si>
  <si>
    <t>187.115808919235</t>
  </si>
  <si>
    <t>19.0214447021485</t>
  </si>
  <si>
    <t>10.4079086303711</t>
  </si>
  <si>
    <t>53.1568813323975</t>
  </si>
  <si>
    <t>38.0159648895264</t>
  </si>
  <si>
    <t>8.29537753634562</t>
  </si>
  <si>
    <t>8.57352305897265</t>
  </si>
  <si>
    <t>40.7469088588897</t>
  </si>
  <si>
    <t>52.1654253159098</t>
  </si>
  <si>
    <t>0.027415426005945</t>
  </si>
  <si>
    <t>18.8615356445313</t>
  </si>
  <si>
    <t>8.85562133789065</t>
  </si>
  <si>
    <t>64.3166400909424</t>
  </si>
  <si>
    <t>58.6496229171753</t>
  </si>
  <si>
    <t>4.3900277385242</t>
  </si>
  <si>
    <t>4.7674564531024</t>
  </si>
  <si>
    <t>65.9227350160381</t>
  </si>
  <si>
    <t>155.048145344815</t>
  </si>
  <si>
    <t>0.0254484158091637</t>
  </si>
  <si>
    <t>15.9130798339844</t>
  </si>
  <si>
    <t>5.32683258056643</t>
  </si>
  <si>
    <t>55.9559284210205</t>
  </si>
  <si>
    <t>60.4177227973938</t>
  </si>
  <si>
    <t>5.07586920962823</t>
  </si>
  <si>
    <t>4.31840478709127</t>
  </si>
  <si>
    <t>120.497745445096</t>
  </si>
  <si>
    <t>205.592153268255</t>
  </si>
  <si>
    <t>0.0306180917913334</t>
  </si>
  <si>
    <t>18.4324447631836</t>
  </si>
  <si>
    <t>8.47838592529299</t>
  </si>
  <si>
    <t>66.2946928024292</t>
  </si>
  <si>
    <t>57.0141877174377</t>
  </si>
  <si>
    <t>3.59989483811346</t>
  </si>
  <si>
    <t>2.59677395013202</t>
  </si>
  <si>
    <t>74.6263348353902</t>
  </si>
  <si>
    <t>96.2288646569758</t>
  </si>
  <si>
    <t>0.0118661894959025</t>
  </si>
  <si>
    <t>16.5319610595703</t>
  </si>
  <si>
    <t>7.68465881347659</t>
  </si>
  <si>
    <t>62.7469890594482</t>
  </si>
  <si>
    <t>48.0007936477661</t>
  </si>
  <si>
    <t>4.7990925537006</t>
  </si>
  <si>
    <t>4.74996456683645</t>
  </si>
  <si>
    <t>150.96702365229</t>
  </si>
  <si>
    <t>156.344618596774</t>
  </si>
  <si>
    <t>0.0184396996019204</t>
  </si>
  <si>
    <t>12.2360028584798</t>
  </si>
  <si>
    <t>3.1705998738607</t>
  </si>
  <si>
    <t>44.1982084910075</t>
  </si>
  <si>
    <t>34.3315818309784</t>
  </si>
  <si>
    <t>5.59685757861638</t>
  </si>
  <si>
    <t>5.77182307799184</t>
  </si>
  <si>
    <t>177.54017010382</t>
  </si>
  <si>
    <t>292.015107648424</t>
  </si>
  <si>
    <t>0.0461420640323734</t>
  </si>
  <si>
    <t>11.6407730102539</t>
  </si>
  <si>
    <t>3.78557128906252</t>
  </si>
  <si>
    <t>34.1994772911072</t>
  </si>
  <si>
    <t>24.908113861084</t>
  </si>
  <si>
    <t>6.26469523438938</t>
  </si>
  <si>
    <t>7.6054852572899</t>
  </si>
  <si>
    <t>263.578107283032</t>
  </si>
  <si>
    <t>204.398501213314</t>
  </si>
  <si>
    <t>0.0700829320375167</t>
  </si>
  <si>
    <t>10.3239837646485</t>
  </si>
  <si>
    <t>2.53818969726565</t>
  </si>
  <si>
    <t>42.3868423461914</t>
  </si>
  <si>
    <t>32.353466463089</t>
  </si>
  <si>
    <t>5.96410061957631</t>
  </si>
  <si>
    <t>7.87550354272402</t>
  </si>
  <si>
    <t>253.85788740686</t>
  </si>
  <si>
    <t>260.624564708295</t>
  </si>
  <si>
    <t>0.0850596538924392</t>
  </si>
  <si>
    <t>7.6941116333008</t>
  </si>
  <si>
    <t>40.0453381538391</t>
  </si>
  <si>
    <t>34.2635747909546</t>
  </si>
  <si>
    <t>7.99629820711829</t>
  </si>
  <si>
    <t>243.414111446743</t>
  </si>
  <si>
    <t>330.00699843536</t>
  </si>
  <si>
    <t>0.0694218993518027</t>
  </si>
  <si>
    <t>12.6843765258789</t>
  </si>
  <si>
    <t>5.67725067138674</t>
  </si>
  <si>
    <t>48.6355218887329</t>
  </si>
  <si>
    <t>22.6526030063629</t>
  </si>
  <si>
    <t>3.60840736302948</t>
  </si>
  <si>
    <t>5.04770777718754</t>
  </si>
  <si>
    <t>203.176289737563</t>
  </si>
  <si>
    <t>232.095227720951</t>
  </si>
  <si>
    <t>0.0598542782328332</t>
  </si>
  <si>
    <t>11.0381744384766</t>
  </si>
  <si>
    <t>5.28208770751955</t>
  </si>
  <si>
    <t>49.5299507141113</t>
  </si>
  <si>
    <t>36.1686660766602</t>
  </si>
  <si>
    <t>4.19394679739485</t>
  </si>
  <si>
    <t>7.82400390692259</t>
  </si>
  <si>
    <t>214.907723942818</t>
  </si>
  <si>
    <t>275.232680379618</t>
  </si>
  <si>
    <t>0.0399927237488138</t>
  </si>
  <si>
    <t>2.87352447509768</t>
  </si>
  <si>
    <t>36.947075843811</t>
  </si>
  <si>
    <t>44.3806457519531</t>
  </si>
  <si>
    <t>5.10514355971909</t>
  </si>
  <si>
    <t>7.54140817832315</t>
  </si>
  <si>
    <t>294.316444191957</t>
  </si>
  <si>
    <t>0.0841932141963042</t>
  </si>
  <si>
    <t>5.69837036132815</t>
  </si>
  <si>
    <t>47.1337665557861</t>
  </si>
  <si>
    <t>34.3169733047485</t>
  </si>
  <si>
    <t>4.07107165259357</t>
  </si>
  <si>
    <t>6.34070867812399</t>
  </si>
  <si>
    <t>124.209834553382</t>
  </si>
  <si>
    <t>314.587323115992</t>
  </si>
  <si>
    <t>0.060772930245293</t>
  </si>
  <si>
    <t>4.78018035888674</t>
  </si>
  <si>
    <t>45.9509574890137</t>
  </si>
  <si>
    <t>40.8806561470032</t>
  </si>
  <si>
    <t>6.43188980039378</t>
  </si>
  <si>
    <t>9.37689740277655</t>
  </si>
  <si>
    <t>304.659303548443</t>
  </si>
  <si>
    <t>306.006318960643</t>
  </si>
  <si>
    <t>0.0554284188245861</t>
  </si>
  <si>
    <t>2.12795867919924</t>
  </si>
  <si>
    <t>39.9167503356934</t>
  </si>
  <si>
    <t>26.1921382904053</t>
  </si>
  <si>
    <t>5.64442032875241</t>
  </si>
  <si>
    <t>9.0055772865232</t>
  </si>
  <si>
    <t>280.633378420262</t>
  </si>
  <si>
    <t>293.523464884726</t>
  </si>
  <si>
    <t>0.0705096336267294</t>
  </si>
  <si>
    <t>3.23564605712893</t>
  </si>
  <si>
    <t>41.2264646530151</t>
  </si>
  <si>
    <t>51.1466478347778</t>
  </si>
  <si>
    <t>8.56818546439207</t>
  </si>
  <si>
    <t>13.0495647953156</t>
  </si>
  <si>
    <t>294.664788653252</t>
  </si>
  <si>
    <t>308.83970854649</t>
  </si>
  <si>
    <t>0.0883147612066576</t>
  </si>
  <si>
    <t>5.53294372558596</t>
  </si>
  <si>
    <t>38.6304292678833</t>
  </si>
  <si>
    <t>25.7737019538879</t>
  </si>
  <si>
    <t>7.28970625091615</t>
  </si>
  <si>
    <t>10.0677809203601</t>
  </si>
  <si>
    <t>292.762452778859</t>
  </si>
  <si>
    <t>303.964809913858</t>
  </si>
  <si>
    <t>0.0717377017332311</t>
  </si>
  <si>
    <t>5.6122871398926</t>
  </si>
  <si>
    <t>2.46756896972659</t>
  </si>
  <si>
    <t>56.6003665129344</t>
  </si>
  <si>
    <t>39.568541208903</t>
  </si>
  <si>
    <t>5.56258126171887</t>
  </si>
  <si>
    <t>6.62858952099172</t>
  </si>
  <si>
    <t>141.29720241862</t>
  </si>
  <si>
    <t>219.195457376539</t>
  </si>
  <si>
    <t>0.0260122214074817</t>
  </si>
  <si>
    <t>4.12641601562502</t>
  </si>
  <si>
    <t>45.6851939201355</t>
  </si>
  <si>
    <t>43.9621459960938</t>
  </si>
  <si>
    <t>4.8787915866972</t>
  </si>
  <si>
    <t>7.19123203228683</t>
  </si>
  <si>
    <t>265.223918906368</t>
  </si>
  <si>
    <t>253.036968781391</t>
  </si>
  <si>
    <t>0.0452010954698107</t>
  </si>
  <si>
    <t>4.52214813232424</t>
  </si>
  <si>
    <t>34.6015205383301</t>
  </si>
  <si>
    <t>42.4331113815308</t>
  </si>
  <si>
    <t>6.90634023098413</t>
  </si>
  <si>
    <t>10.7087959136047</t>
  </si>
  <si>
    <t>275.633084976756</t>
  </si>
  <si>
    <t>294.701945511302</t>
  </si>
  <si>
    <t>0.0677287221434775</t>
  </si>
  <si>
    <t>5.67448730468752</t>
  </si>
  <si>
    <t>61.554174041748</t>
  </si>
  <si>
    <t>34.6193428993225</t>
  </si>
  <si>
    <t>5.74593104480298</t>
  </si>
  <si>
    <t>6.14123084837683</t>
  </si>
  <si>
    <t>149.323587538021</t>
  </si>
  <si>
    <t>281.906222179671</t>
  </si>
  <si>
    <t>0.0258193998208629</t>
  </si>
  <si>
    <t>0.327651977539085</t>
  </si>
  <si>
    <t>34.6074538230896</t>
  </si>
  <si>
    <t>41.873304605484</t>
  </si>
  <si>
    <t>6.78871450999796</t>
  </si>
  <si>
    <t>9.67841349075324</t>
  </si>
  <si>
    <t>321.873628661232</t>
  </si>
  <si>
    <t>323.104041051275</t>
  </si>
  <si>
    <t>0.0761387433939559</t>
  </si>
  <si>
    <t>3.97088623046877</t>
  </si>
  <si>
    <t>32.6529549598694</t>
  </si>
  <si>
    <t>25.9366312503815</t>
  </si>
  <si>
    <t>5.04910844682271</t>
  </si>
  <si>
    <t>8.21419409788773</t>
  </si>
  <si>
    <t>278.416293109069</t>
  </si>
  <si>
    <t>312.240020814893</t>
  </si>
  <si>
    <t>0.0610413314916856</t>
  </si>
  <si>
    <t>5.84909083048505</t>
  </si>
  <si>
    <t>0.336262003580752</t>
  </si>
  <si>
    <t>41.4390274683634</t>
  </si>
  <si>
    <t>21.1353199481964</t>
  </si>
  <si>
    <t>5.5542381890734</t>
  </si>
  <si>
    <t>5.00985107471226</t>
  </si>
  <si>
    <t>180.520911625542</t>
  </si>
  <si>
    <t>283.566700304772</t>
  </si>
  <si>
    <t>0.0394921397471387</t>
  </si>
  <si>
    <t>7.00195465087893</t>
  </si>
  <si>
    <t>0.741336059570335</t>
  </si>
  <si>
    <t>51.5811681747437</t>
  </si>
  <si>
    <t>26.8562542915344</t>
  </si>
  <si>
    <t>3.97180237130291</t>
  </si>
  <si>
    <t>3.82063257103085</t>
  </si>
  <si>
    <t>130.152595176224</t>
  </si>
  <si>
    <t>291.926952240244</t>
  </si>
  <si>
    <t>0.0350174369079908</t>
  </si>
  <si>
    <t>2.93985290527346</t>
  </si>
  <si>
    <t>38.9105989456177</t>
  </si>
  <si>
    <t>30.0751520633697</t>
  </si>
  <si>
    <t>6.20836299739341</t>
  </si>
  <si>
    <t>8.55796559118637</t>
  </si>
  <si>
    <t>274.790526442329</t>
  </si>
  <si>
    <t>266.377096616186</t>
  </si>
  <si>
    <t>0.0469570296220682</t>
  </si>
  <si>
    <t>7.37811431884768</t>
  </si>
  <si>
    <t>47.4442079544067</t>
  </si>
  <si>
    <t>44.0579359054565</t>
  </si>
  <si>
    <t>4.95013941785047</t>
  </si>
  <si>
    <t>8.49500598917062</t>
  </si>
  <si>
    <t>189.911765608417</t>
  </si>
  <si>
    <t>285.841184930352</t>
  </si>
  <si>
    <t>0.0303156285357642</t>
  </si>
  <si>
    <t>6.33810119628909</t>
  </si>
  <si>
    <t>32.7741383552551</t>
  </si>
  <si>
    <t>32.1943842887878</t>
  </si>
  <si>
    <t>5.68792169317655</t>
  </si>
  <si>
    <t>8.92506505383057</t>
  </si>
  <si>
    <t>246.439410205777</t>
  </si>
  <si>
    <t>321.745668574535</t>
  </si>
  <si>
    <t>0.0478569924871742</t>
  </si>
  <si>
    <t>2.89738616943362</t>
  </si>
  <si>
    <t>24.125355386734</t>
  </si>
  <si>
    <t>21.4719621181488</t>
  </si>
  <si>
    <t>5.27928368087185</t>
  </si>
  <si>
    <t>7.89047055246037</t>
  </si>
  <si>
    <t>232.718685930084</t>
  </si>
  <si>
    <t>321.868283810028</t>
  </si>
  <si>
    <t>0.0696699492613635</t>
  </si>
  <si>
    <t>10.1898462931315</t>
  </si>
  <si>
    <t>1.71903127034507</t>
  </si>
  <si>
    <t>34.7450776100159</t>
  </si>
  <si>
    <t>31.7091749509176</t>
  </si>
  <si>
    <t>4.83208858018535</t>
  </si>
  <si>
    <t>200.533858087935</t>
  </si>
  <si>
    <t>273.185456544469</t>
  </si>
  <si>
    <t>0.0160891715816333</t>
  </si>
  <si>
    <t>6.10548248291018</t>
  </si>
  <si>
    <t>30.5341777801514</t>
  </si>
  <si>
    <t>32.7701231002808</t>
  </si>
  <si>
    <t>6.04759482269614</t>
  </si>
  <si>
    <t>9.70694823051189</t>
  </si>
  <si>
    <t>216.775993325004</t>
  </si>
  <si>
    <t>308.12043821362</t>
  </si>
  <si>
    <t>0.0540388643216562</t>
  </si>
  <si>
    <t>7.76136779785159</t>
  </si>
  <si>
    <t>27.6794842243195</t>
  </si>
  <si>
    <t>29.9840123176575</t>
  </si>
  <si>
    <t>5.74092685109153</t>
  </si>
  <si>
    <t>7.81987500379033</t>
  </si>
  <si>
    <t>261.573330348035</t>
  </si>
  <si>
    <t>285.245128683773</t>
  </si>
  <si>
    <t>0.0294841920621373</t>
  </si>
  <si>
    <t>4.58433685302737</t>
  </si>
  <si>
    <t>27.0324051856995</t>
  </si>
  <si>
    <t>32.6562752723694</t>
  </si>
  <si>
    <t>6.56753221572984</t>
  </si>
  <si>
    <t>9.20344446887747</t>
  </si>
  <si>
    <t>196.097532525357</t>
  </si>
  <si>
    <t>195.261487303581</t>
  </si>
  <si>
    <t>0.0729886057276131</t>
  </si>
  <si>
    <t>11.0981903076172</t>
  </si>
  <si>
    <t>0.541978454589866</t>
  </si>
  <si>
    <t>25.601678276062</t>
  </si>
  <si>
    <t>25.9707999229431</t>
  </si>
  <si>
    <t>5.11957359608296</t>
  </si>
  <si>
    <t>6.93861510979702</t>
  </si>
  <si>
    <t>259.96073212005</t>
  </si>
  <si>
    <t>303.522994805702</t>
  </si>
  <si>
    <t>0.0412768411941756</t>
  </si>
  <si>
    <t>8.73481750488284</t>
  </si>
  <si>
    <t>0.389263916015648</t>
  </si>
  <si>
    <t>37.8779547691345</t>
  </si>
  <si>
    <t>38.0887969017029</t>
  </si>
  <si>
    <t>7.08637636342934</t>
  </si>
  <si>
    <t>4.35808462051068</t>
  </si>
  <si>
    <t>100.714763997095</t>
  </si>
  <si>
    <t>287.349171272531</t>
  </si>
  <si>
    <t>0.0341729368021073</t>
  </si>
  <si>
    <t>14.4586972554525</t>
  </si>
  <si>
    <t>6.28874359130862</t>
  </si>
  <si>
    <t>59.9852424462636</t>
  </si>
  <si>
    <t>64.9268763065338</t>
  </si>
  <si>
    <t>6.0804556361972</t>
  </si>
  <si>
    <t>8.97315034411055</t>
  </si>
  <si>
    <t>175.527517591827</t>
  </si>
  <si>
    <t>251.467992261187</t>
  </si>
  <si>
    <t>16.8581832885742</t>
  </si>
  <si>
    <t>9.96264648437502</t>
  </si>
  <si>
    <t>67.9825745582581</t>
  </si>
  <si>
    <t>65.0898640632629</t>
  </si>
  <si>
    <t>4.37653887492997</t>
  </si>
  <si>
    <t>5.46359801301134</t>
  </si>
  <si>
    <t>157.974256535992</t>
  </si>
  <si>
    <t>259.913414671056</t>
  </si>
  <si>
    <t>18.7002685546875</t>
  </si>
  <si>
    <t>14.9701751708985</t>
  </si>
  <si>
    <t>72.2195747375488</t>
  </si>
  <si>
    <t>47.5703670501709</t>
  </si>
  <si>
    <t>3.98649106479056</t>
  </si>
  <si>
    <t>8.37907335992438</t>
  </si>
  <si>
    <t>220.642904175786</t>
  </si>
  <si>
    <t>259.006814942523</t>
  </si>
  <si>
    <t>11.4978591918946</t>
  </si>
  <si>
    <t>3.04842987060549</t>
  </si>
  <si>
    <t>53.8626461029053</t>
  </si>
  <si>
    <t>55.018226146698</t>
  </si>
  <si>
    <t>7.74806891826585</t>
  </si>
  <si>
    <t>7.82185208848094</t>
  </si>
  <si>
    <t>69.8216179973014</t>
  </si>
  <si>
    <t>66.4817841210891</t>
  </si>
  <si>
    <t>0.0038505365186713</t>
  </si>
  <si>
    <t>14.1859817504883</t>
  </si>
  <si>
    <t>4.62075347900393</t>
  </si>
  <si>
    <t>51.0379644393921</t>
  </si>
  <si>
    <t>46.7495830535889</t>
  </si>
  <si>
    <t>5.18533162155176</t>
  </si>
  <si>
    <t>6.42776703726882</t>
  </si>
  <si>
    <t>54.1489578518748</t>
  </si>
  <si>
    <t>60.0757873549466</t>
  </si>
  <si>
    <t>0.017253072468051</t>
  </si>
  <si>
    <t>17.4597274780274</t>
  </si>
  <si>
    <t>8.07452545166018</t>
  </si>
  <si>
    <t>43.8607553482056</t>
  </si>
  <si>
    <t>38.4224571228027</t>
  </si>
  <si>
    <t>3.83617902258495</t>
  </si>
  <si>
    <t>190.320709519584</t>
  </si>
  <si>
    <t>204.939095612828</t>
  </si>
  <si>
    <t>0.0502316553178374</t>
  </si>
  <si>
    <t>18.8740509033203</t>
  </si>
  <si>
    <t>10.199169921875</t>
  </si>
  <si>
    <t>44.9949119567871</t>
  </si>
  <si>
    <t>36.0369836330414</t>
  </si>
  <si>
    <t>3.77313390348144</t>
  </si>
  <si>
    <t>5.61139073159026</t>
  </si>
  <si>
    <t>188.150743478601</t>
  </si>
  <si>
    <t>195.180249910279</t>
  </si>
  <si>
    <t>0.0089866453339174</t>
  </si>
  <si>
    <t>25.654069519043</t>
  </si>
  <si>
    <t>18.4567977905274</t>
  </si>
  <si>
    <t>60.5459300994873</t>
  </si>
  <si>
    <t>61.1588878631592</t>
  </si>
  <si>
    <t>4.34928789387925</t>
  </si>
  <si>
    <t>10.7029085147681</t>
  </si>
  <si>
    <t>183.715521479109</t>
  </si>
  <si>
    <t>235.636904405956</t>
  </si>
  <si>
    <t>22.6571533203125</t>
  </si>
  <si>
    <t>15.6944229125977</t>
  </si>
  <si>
    <t>54.1960342407227</t>
  </si>
  <si>
    <t>37.0990599632263</t>
  </si>
  <si>
    <t>4.49186652449809</t>
  </si>
  <si>
    <t>6.34557855844469</t>
  </si>
  <si>
    <t>176.36719775585</t>
  </si>
  <si>
    <t>217.148110150361</t>
  </si>
  <si>
    <t>0.0287612631301218</t>
  </si>
  <si>
    <t>24.3453109741211</t>
  </si>
  <si>
    <t>17.903500366211</t>
  </si>
  <si>
    <t>74.0609992980957</t>
  </si>
  <si>
    <t>68.7005645751953</t>
  </si>
  <si>
    <t>5.38074871437293</t>
  </si>
  <si>
    <t>6.69787910924086</t>
  </si>
  <si>
    <t>105.203652347393</t>
  </si>
  <si>
    <t>146.928746503111</t>
  </si>
  <si>
    <t>21.1168090820313</t>
  </si>
  <si>
    <t>13.8440521240235</t>
  </si>
  <si>
    <t>59.3068988800049</t>
  </si>
  <si>
    <t>46.3903343200684</t>
  </si>
  <si>
    <t>4.12049186125368</t>
  </si>
  <si>
    <t>5.01664443201371</t>
  </si>
  <si>
    <t>169.340800730446</t>
  </si>
  <si>
    <t>139.198090626561</t>
  </si>
  <si>
    <t>20.5004867553711</t>
  </si>
  <si>
    <t>13.5251190185547</t>
  </si>
  <si>
    <t>66.7202173233032</t>
  </si>
  <si>
    <t>58.732537651062</t>
  </si>
  <si>
    <t>5.15802512971572</t>
  </si>
  <si>
    <t>5.77214580878934</t>
  </si>
  <si>
    <t>136.761402269042</t>
  </si>
  <si>
    <t>210.961233730972</t>
  </si>
  <si>
    <t>0.0176696798552035</t>
  </si>
  <si>
    <t>23.6033734639486</t>
  </si>
  <si>
    <t>17.0785270690918</t>
  </si>
  <si>
    <t>70.3078886667887</t>
  </si>
  <si>
    <t>43.8688394625982</t>
  </si>
  <si>
    <t>4.22924202327204</t>
  </si>
  <si>
    <t>3.64325513615184</t>
  </si>
  <si>
    <t>111.509527728342</t>
  </si>
  <si>
    <t>139.755509356916</t>
  </si>
  <si>
    <t>0.0023472280825309</t>
  </si>
  <si>
    <t>23.0448455810547</t>
  </si>
  <si>
    <t>14.3567565917969</t>
  </si>
  <si>
    <t>63.4317823410034</t>
  </si>
  <si>
    <t>49.6857305526733</t>
  </si>
  <si>
    <t>3.95987208674672</t>
  </si>
  <si>
    <t>5.45628196423378</t>
  </si>
  <si>
    <t>101.315057300794</t>
  </si>
  <si>
    <t>131.271672149249</t>
  </si>
  <si>
    <t>0.0382969573446394</t>
  </si>
  <si>
    <t>27.7164016723633</t>
  </si>
  <si>
    <t>20.6443710327149</t>
  </si>
  <si>
    <t>71.7397344589233</t>
  </si>
  <si>
    <t>58.6438163280487</t>
  </si>
  <si>
    <t>3.89631043698713</t>
  </si>
  <si>
    <t>7.92166826216341</t>
  </si>
  <si>
    <t>171.205526308894</t>
  </si>
  <si>
    <t>186.862055404476</t>
  </si>
  <si>
    <t>28.2295776367188</t>
  </si>
  <si>
    <t>19.7969375610352</t>
  </si>
  <si>
    <t>57.1592472076416</t>
  </si>
  <si>
    <t>46.2481207847595</t>
  </si>
  <si>
    <t>2.38352770731157</t>
  </si>
  <si>
    <t>2.85546062115208</t>
  </si>
  <si>
    <t>130.830006831829</t>
  </si>
  <si>
    <t>198.889554052861</t>
  </si>
  <si>
    <t>0.0252639073683636</t>
  </si>
  <si>
    <t>28.3603042602539</t>
  </si>
  <si>
    <t>19.5203979492188</t>
  </si>
  <si>
    <t>68.8766199111938</t>
  </si>
  <si>
    <t>64.186367225647</t>
  </si>
  <si>
    <t>2.75337673202537</t>
  </si>
  <si>
    <t>4.99791772794573</t>
  </si>
  <si>
    <t>197.84746576958</t>
  </si>
  <si>
    <t>214.606507617649</t>
  </si>
  <si>
    <t>27.7795181274414</t>
  </si>
  <si>
    <t>20.2378219604492</t>
  </si>
  <si>
    <t>88.3401901245117</t>
  </si>
  <si>
    <t>81.5333238601685</t>
  </si>
  <si>
    <t>3.89644816682427</t>
  </si>
  <si>
    <t>7.30823087497323</t>
  </si>
  <si>
    <t>150.26092910216</t>
  </si>
  <si>
    <t>209.75085832282</t>
  </si>
  <si>
    <t>33.4061187744141</t>
  </si>
  <si>
    <t>25.3399978637696</t>
  </si>
  <si>
    <t>48.2712177276611</t>
  </si>
  <si>
    <t>38.8843461990356</t>
  </si>
  <si>
    <t>3.39395679984724</t>
  </si>
  <si>
    <t>5.95240101029138</t>
  </si>
  <si>
    <t>229.716093424767</t>
  </si>
  <si>
    <t>260.731685513601</t>
  </si>
  <si>
    <t>30.2419342041016</t>
  </si>
  <si>
    <t>21.4401611328125</t>
  </si>
  <si>
    <t>72.4281290054321</t>
  </si>
  <si>
    <t>62.0750587463379</t>
  </si>
  <si>
    <t>4.0480263479205</t>
  </si>
  <si>
    <t>6.82912722955778</t>
  </si>
  <si>
    <t>91.5911782907396</t>
  </si>
  <si>
    <t>103.076233868183</t>
  </si>
  <si>
    <t>0.0003333331491226</t>
  </si>
  <si>
    <t>29.8849594116211</t>
  </si>
  <si>
    <t>19.6118423461914</t>
  </si>
  <si>
    <t>52.3498502731323</t>
  </si>
  <si>
    <t>56.7168590545654</t>
  </si>
  <si>
    <t>4.5372411480563</t>
  </si>
  <si>
    <t>9.82228722788846</t>
  </si>
  <si>
    <t>81.9545574317369</t>
  </si>
  <si>
    <t>21.0863232270219</t>
  </si>
  <si>
    <t>0.0301762274166853</t>
  </si>
  <si>
    <t>29.2800674438477</t>
  </si>
  <si>
    <t>66.2513854980469</t>
  </si>
  <si>
    <t>80.8170503616333</t>
  </si>
  <si>
    <t>2.96723871517073</t>
  </si>
  <si>
    <t>4.18822030429753</t>
  </si>
  <si>
    <t>62.9388314996668</t>
  </si>
  <si>
    <t>129.022178635012</t>
  </si>
  <si>
    <t>0.0002891258968562</t>
  </si>
  <si>
    <t>30.9172088623047</t>
  </si>
  <si>
    <t>20.1945343017578</t>
  </si>
  <si>
    <t>71.4316301345825</t>
  </si>
  <si>
    <t>89.3456630706787</t>
  </si>
  <si>
    <t>3.27642710011695</t>
  </si>
  <si>
    <t>3.78497172482221</t>
  </si>
  <si>
    <t>143.174838242293</t>
  </si>
  <si>
    <t>157.166674563255</t>
  </si>
  <si>
    <t>0.0184376741316759</t>
  </si>
  <si>
    <t>31.983122253418</t>
  </si>
  <si>
    <t>21.4830764770508</t>
  </si>
  <si>
    <t>71.8224901199341</t>
  </si>
  <si>
    <t>89.9614337921143</t>
  </si>
  <si>
    <t>5.51953729376372</t>
  </si>
  <si>
    <t>7.68015507840156</t>
  </si>
  <si>
    <t>146.126671539363</t>
  </si>
  <si>
    <t>163.941345039959</t>
  </si>
  <si>
    <t>34.7703402201335</t>
  </si>
  <si>
    <t>26.1614026387533</t>
  </si>
  <si>
    <t>63.7720756530762</t>
  </si>
  <si>
    <t>60.9447065989176</t>
  </si>
  <si>
    <t>4.33969237842135</t>
  </si>
  <si>
    <t>7.81700347154491</t>
  </si>
  <si>
    <t>235.95400287139</t>
  </si>
  <si>
    <t>273.866995044649</t>
  </si>
  <si>
    <t>36.5675430297852</t>
  </si>
  <si>
    <t>26.0643341064453</t>
  </si>
  <si>
    <t>53.6870639801025</t>
  </si>
  <si>
    <t>68.0117670059204</t>
  </si>
  <si>
    <t>4.07986837234974</t>
  </si>
  <si>
    <t>4.63081616950045</t>
  </si>
  <si>
    <t>169.436559784973</t>
  </si>
  <si>
    <t>226.172076705726</t>
  </si>
  <si>
    <t>37.4296127319336</t>
  </si>
  <si>
    <t>27.5837722778321</t>
  </si>
  <si>
    <t>49.2370281219482</t>
  </si>
  <si>
    <t>55.3447944641113</t>
  </si>
  <si>
    <t>5.21243695587685</t>
  </si>
  <si>
    <t>8.1353783787521</t>
  </si>
  <si>
    <t>224.399758678244</t>
  </si>
  <si>
    <t>263.067106814952</t>
  </si>
  <si>
    <t>35.1365814208985</t>
  </si>
  <si>
    <t>24.6668228149414</t>
  </si>
  <si>
    <t>49.6412357330322</t>
  </si>
  <si>
    <t>54.2318217277527</t>
  </si>
  <si>
    <t>4.52489785031815</t>
  </si>
  <si>
    <t>5.83340341893523</t>
  </si>
  <si>
    <t>134.501510476008</t>
  </si>
  <si>
    <t>205.159324698009</t>
  </si>
  <si>
    <t>29.6314422607422</t>
  </si>
  <si>
    <t>19.2387390136719</t>
  </si>
  <si>
    <t>75.2972053527832</t>
  </si>
  <si>
    <t>83.4173301696777</t>
  </si>
  <si>
    <t>4.21266801267485</t>
  </si>
  <si>
    <t>5.36278776690561</t>
  </si>
  <si>
    <t>90.3978253802118</t>
  </si>
  <si>
    <t>93.6447265218496</t>
  </si>
  <si>
    <t>29.0109786987305</t>
  </si>
  <si>
    <t>17.7264617919922</t>
  </si>
  <si>
    <t>56.5030149459839</t>
  </si>
  <si>
    <t>70.6812772750854</t>
  </si>
  <si>
    <t>4.90199273602214</t>
  </si>
  <si>
    <t>7.42696894150398</t>
  </si>
  <si>
    <t>42.422932032902</t>
  </si>
  <si>
    <t>37.5667623040832</t>
  </si>
  <si>
    <t>0.0195043283050404</t>
  </si>
  <si>
    <t>30.6437711079916</t>
  </si>
  <si>
    <t>21.199001566569</t>
  </si>
  <si>
    <t>48.178245306015</t>
  </si>
  <si>
    <t>47.9149193763733</t>
  </si>
  <si>
    <t>2.36398811979579</t>
  </si>
  <si>
    <t>6.64249599468322</t>
  </si>
  <si>
    <t>279.920673946166</t>
  </si>
  <si>
    <t>251.746936754305</t>
  </si>
  <si>
    <t>31.4879714965821</t>
  </si>
  <si>
    <t>23.0046401977539</t>
  </si>
  <si>
    <t>61.5999509811401</t>
  </si>
  <si>
    <t>48.9528600692749</t>
  </si>
  <si>
    <t>4.49079258727374</t>
  </si>
  <si>
    <t>2.95172770892355</t>
  </si>
  <si>
    <t>145.47681056525</t>
  </si>
  <si>
    <t>154.044064593668</t>
  </si>
  <si>
    <t>0.0172924020616627</t>
  </si>
  <si>
    <t>31.523258972168</t>
  </si>
  <si>
    <t>20.680485534668</t>
  </si>
  <si>
    <t>59.2982931137085</t>
  </si>
  <si>
    <t>72.4256317138672</t>
  </si>
  <si>
    <t>4.02083655400807</t>
  </si>
  <si>
    <t>6.27863535317133</t>
  </si>
  <si>
    <t>122.72300592179</t>
  </si>
  <si>
    <t>51.5405954817283</t>
  </si>
  <si>
    <t>0.0169951890699021</t>
  </si>
  <si>
    <t>26.1509963989258</t>
  </si>
  <si>
    <t>15.5818267822266</t>
  </si>
  <si>
    <t>36.9346531867981</t>
  </si>
  <si>
    <t>31.3490006923676</t>
  </si>
  <si>
    <t>3.57698024193243</t>
  </si>
  <si>
    <t>5.71759936054744</t>
  </si>
  <si>
    <t>62.5261893314016</t>
  </si>
  <si>
    <t>49.2742522637989</t>
  </si>
  <si>
    <t>0.0275438856515654</t>
  </si>
  <si>
    <t>25.6330017089844</t>
  </si>
  <si>
    <t>15.4012008666992</t>
  </si>
  <si>
    <t>41.9096694946289</t>
  </si>
  <si>
    <t>45.1687002182007</t>
  </si>
  <si>
    <t>3.42942667819458</t>
  </si>
  <si>
    <t>4.90757796290002</t>
  </si>
  <si>
    <t>130.129511435901</t>
  </si>
  <si>
    <t>122.523031532248</t>
  </si>
  <si>
    <t>0.0440210531436167</t>
  </si>
  <si>
    <t>27.0335510253906</t>
  </si>
  <si>
    <t>18.7602630615235</t>
  </si>
  <si>
    <t>54.8995799064636</t>
  </si>
  <si>
    <t>31.4730217933655</t>
  </si>
  <si>
    <t>5.23188716638071</t>
  </si>
  <si>
    <t>128.862290928365</t>
  </si>
  <si>
    <t>137.324641216544</t>
  </si>
  <si>
    <t>0.0071678981788012</t>
  </si>
  <si>
    <t>24.7899993896485</t>
  </si>
  <si>
    <t>14.5727462768555</t>
  </si>
  <si>
    <t>75.9485486984253</t>
  </si>
  <si>
    <t>84.0162986755371</t>
  </si>
  <si>
    <t>6.05598346141119</t>
  </si>
  <si>
    <t>6.19683306309353</t>
  </si>
  <si>
    <t>78.3327565777713</t>
  </si>
  <si>
    <t>98.0290768746252</t>
  </si>
  <si>
    <t>23.3383071899414</t>
  </si>
  <si>
    <t>13.4557235717774</t>
  </si>
  <si>
    <t>73.2597749710083</t>
  </si>
  <si>
    <t>86.6187356948853</t>
  </si>
  <si>
    <t>7.36547566749492</t>
  </si>
  <si>
    <t>9.88865249548234</t>
  </si>
  <si>
    <t>41.0814047700593</t>
  </si>
  <si>
    <t>59.7669648179684</t>
  </si>
  <si>
    <t>23.8681137084961</t>
  </si>
  <si>
    <t>16.1292205810547</t>
  </si>
  <si>
    <t>56.222255897522</t>
  </si>
  <si>
    <t>31.1771712303162</t>
  </si>
  <si>
    <t>2.61717476673747</t>
  </si>
  <si>
    <t>3.8174180467078</t>
  </si>
  <si>
    <t>115.021552270054</t>
  </si>
  <si>
    <t>106.220816433194</t>
  </si>
  <si>
    <t>0.036454497596142</t>
  </si>
  <si>
    <t>18.7628311157227</t>
  </si>
  <si>
    <t>7.4680603027344</t>
  </si>
  <si>
    <t>45.9018429756165</t>
  </si>
  <si>
    <t>62.5625978469849</t>
  </si>
  <si>
    <t>5.42331688876797</t>
  </si>
  <si>
    <t>5.4889610425182</t>
  </si>
  <si>
    <t>45.0202912282564</t>
  </si>
  <si>
    <t>53.7041878727167</t>
  </si>
  <si>
    <t>0.0103181139970086</t>
  </si>
  <si>
    <t>18.6482162475586</t>
  </si>
  <si>
    <t>6.4746780395508</t>
  </si>
  <si>
    <t>50.3759629249573</t>
  </si>
  <si>
    <t>73.3099063873291</t>
  </si>
  <si>
    <t>3.41149552523486</t>
  </si>
  <si>
    <t>3.60225772321786</t>
  </si>
  <si>
    <t>61.2335890291531</t>
  </si>
  <si>
    <t>48.6465498892817</t>
  </si>
  <si>
    <t>0.0233195444553879</t>
  </si>
  <si>
    <t>15.8428283691406</t>
  </si>
  <si>
    <t>6.79116973876955</t>
  </si>
  <si>
    <t>44.7276113510132</t>
  </si>
  <si>
    <t>40.5805246353149</t>
  </si>
  <si>
    <t>4.55221739031218</t>
  </si>
  <si>
    <t>5.17250969451858</t>
  </si>
  <si>
    <t>100.898545079738</t>
  </si>
  <si>
    <t>266.097344784809</t>
  </si>
  <si>
    <t>0.0309312859171455</t>
  </si>
  <si>
    <t>17.8768834431966</t>
  </si>
  <si>
    <t>8.2831487019857</t>
  </si>
  <si>
    <t>57.2700638771057</t>
  </si>
  <si>
    <t>53.6087774435679</t>
  </si>
  <si>
    <t>2.08596790551636</t>
  </si>
  <si>
    <t>1.76139857832397</t>
  </si>
  <si>
    <t>244.800212523608</t>
  </si>
  <si>
    <t>255.754913419748</t>
  </si>
  <si>
    <t>16.1037490844727</t>
  </si>
  <si>
    <t>5.05952911376955</t>
  </si>
  <si>
    <t>48.4951478004456</t>
  </si>
  <si>
    <t>60.6902584075928</t>
  </si>
  <si>
    <t>5.45083618595452</t>
  </si>
  <si>
    <t>6.28437566675349</t>
  </si>
  <si>
    <t>183.755805150551</t>
  </si>
  <si>
    <t>196.150934607081</t>
  </si>
  <si>
    <t>0.040009464715588</t>
  </si>
  <si>
    <t>12.0640640258789</t>
  </si>
  <si>
    <t>31.8355994224548</t>
  </si>
  <si>
    <t>23.4296485900879</t>
  </si>
  <si>
    <t>5.34200683966524</t>
  </si>
  <si>
    <t>6.82360764603853</t>
  </si>
  <si>
    <t>288.101562770395</t>
  </si>
  <si>
    <t>309.321447920245</t>
  </si>
  <si>
    <t>0.0500440055142239</t>
  </si>
  <si>
    <t>14.2960433959961</t>
  </si>
  <si>
    <t>7.15001220703127</t>
  </si>
  <si>
    <t>50.1828819274902</t>
  </si>
  <si>
    <t>33.275674533844</t>
  </si>
  <si>
    <t>5.12728383586354</t>
  </si>
  <si>
    <t>5.14987255709264</t>
  </si>
  <si>
    <t>164.018346829259</t>
  </si>
  <si>
    <t>196.391256765974</t>
  </si>
  <si>
    <t>0.0370109147857088</t>
  </si>
  <si>
    <t>12.2153762817383</t>
  </si>
  <si>
    <t>3.18499298095705</t>
  </si>
  <si>
    <t>35.8327010154724</t>
  </si>
  <si>
    <t>38.1963956832886</t>
  </si>
  <si>
    <t>5.31480613852313</t>
  </si>
  <si>
    <t>7.34371441903582</t>
  </si>
  <si>
    <t>243.22093434558</t>
  </si>
  <si>
    <t>281.16675040854</t>
  </si>
  <si>
    <t>0.0528320257505185</t>
  </si>
  <si>
    <t>10.6614212036133</t>
  </si>
  <si>
    <t>2.73386688232424</t>
  </si>
  <si>
    <t>49.5622012138367</t>
  </si>
  <si>
    <t>25.6481760978699</t>
  </si>
  <si>
    <t>4.5160938842523</t>
  </si>
  <si>
    <t>2.19513549024217</t>
  </si>
  <si>
    <t>56.3336528090219</t>
  </si>
  <si>
    <t>217.509067631269</t>
  </si>
  <si>
    <t>0.039712619590606</t>
  </si>
  <si>
    <t>11.1476486206055</t>
  </si>
  <si>
    <t>3.30452728271487</t>
  </si>
  <si>
    <t>54.9442572593689</t>
  </si>
  <si>
    <t>49.1013610839844</t>
  </si>
  <si>
    <t>3.84017859086845</t>
  </si>
  <si>
    <t>6.62215590469016</t>
  </si>
  <si>
    <t>139.758137579108</t>
  </si>
  <si>
    <t>274.876012461776</t>
  </si>
  <si>
    <t>0.0344595401338407</t>
  </si>
  <si>
    <t>7.31621856689455</t>
  </si>
  <si>
    <t>2.95533905029299</t>
  </si>
  <si>
    <t>58.2247007369995</t>
  </si>
  <si>
    <t>38.4372132301331</t>
  </si>
  <si>
    <t>6.73850982162763</t>
  </si>
  <si>
    <t>6.29725451426264</t>
  </si>
  <si>
    <t>168.136365808768</t>
  </si>
  <si>
    <t>271.077286417274</t>
  </si>
  <si>
    <t>0.0239537020166764</t>
  </si>
  <si>
    <t>8.86428985595705</t>
  </si>
  <si>
    <t>2.54251251220705</t>
  </si>
  <si>
    <t>34.2665403366089</t>
  </si>
  <si>
    <t>27.265295791626</t>
  </si>
  <si>
    <t>5.61843434436653</t>
  </si>
  <si>
    <t>8.74635369757317</t>
  </si>
  <si>
    <t>276.891951475401</t>
  </si>
  <si>
    <t>289.967845917882</t>
  </si>
  <si>
    <t>0.0547749389869589</t>
  </si>
  <si>
    <t>1.15890960693362</t>
  </si>
  <si>
    <t>55.2324204444885</t>
  </si>
  <si>
    <t>27.826057434082</t>
  </si>
  <si>
    <t>7.14814560226612</t>
  </si>
  <si>
    <t>6.26967603187554</t>
  </si>
  <si>
    <t>175.993994187509</t>
  </si>
  <si>
    <t>253.596415697602</t>
  </si>
  <si>
    <t>0.0651688667483669</t>
  </si>
  <si>
    <t>0.694667053222679</t>
  </si>
  <si>
    <t>50.4170490264893</t>
  </si>
  <si>
    <t>32.0529672145843</t>
  </si>
  <si>
    <t>5.83223597053334</t>
  </si>
  <si>
    <t>6.33715441913767</t>
  </si>
  <si>
    <t>67.0234338810398</t>
  </si>
  <si>
    <t>310.013504363729</t>
  </si>
  <si>
    <t>0.0589517722828475</t>
  </si>
  <si>
    <t>41.5368172645569</t>
  </si>
  <si>
    <t>32.1024426937103</t>
  </si>
  <si>
    <t>4.28502296727872</t>
  </si>
  <si>
    <t>5.23022440900278</t>
  </si>
  <si>
    <t>238.857772773129</t>
  </si>
  <si>
    <t>312.514385391972</t>
  </si>
  <si>
    <t>0.0622142432786766</t>
  </si>
  <si>
    <t>6.84442927042646</t>
  </si>
  <si>
    <t>1.77278925577802</t>
  </si>
  <si>
    <t>54.8624533017476</t>
  </si>
  <si>
    <t>35.5454259713491</t>
  </si>
  <si>
    <t>4.11127562492006</t>
  </si>
  <si>
    <t>5.27821918408581</t>
  </si>
  <si>
    <t>183.623057090037</t>
  </si>
  <si>
    <t>275.146910019002</t>
  </si>
  <si>
    <t>0.0343520205565223</t>
  </si>
  <si>
    <t>7.54549407958987</t>
  </si>
  <si>
    <t>1.34197387695315</t>
  </si>
  <si>
    <t>37.7978850364685</t>
  </si>
  <si>
    <t>25.0861368656158</t>
  </si>
  <si>
    <t>4.81770334817519</t>
  </si>
  <si>
    <t>8.30609580118295</t>
  </si>
  <si>
    <t>295.115446040826</t>
  </si>
  <si>
    <t>300.635554988882</t>
  </si>
  <si>
    <t>0.0679714618131905</t>
  </si>
  <si>
    <t>6.46123809814455</t>
  </si>
  <si>
    <t>3.72689666748049</t>
  </si>
  <si>
    <t>69.1371566772461</t>
  </si>
  <si>
    <t>57.7659913539886</t>
  </si>
  <si>
    <t>7.17396932240425</t>
  </si>
  <si>
    <t>7.6507535707315</t>
  </si>
  <si>
    <t>115.411486907629</t>
  </si>
  <si>
    <t>145.810017206887</t>
  </si>
  <si>
    <t>0.154351806640648</t>
  </si>
  <si>
    <t>37.1985242843628</t>
  </si>
  <si>
    <t>41.5140061378479</t>
  </si>
  <si>
    <t>6.44573167085288</t>
  </si>
  <si>
    <t>10.7006663832714</t>
  </si>
  <si>
    <t>327.276151808623</t>
  </si>
  <si>
    <t>319.891507568121</t>
  </si>
  <si>
    <t>0.0840144159642081</t>
  </si>
  <si>
    <t>3.96259765625002</t>
  </si>
  <si>
    <t>35.4700011253357</t>
  </si>
  <si>
    <t>8.2319016468608</t>
  </si>
  <si>
    <t>11.6169076605525</t>
  </si>
  <si>
    <t>278.461245709363</t>
  </si>
  <si>
    <t>299.532365208134</t>
  </si>
  <si>
    <t>0.0873959839321519</t>
  </si>
  <si>
    <t>9.27541809082033</t>
  </si>
  <si>
    <t>4.66280059814455</t>
  </si>
  <si>
    <t>61.1778741836548</t>
  </si>
  <si>
    <t>58.4011692047119</t>
  </si>
  <si>
    <t>6.53019094340016</t>
  </si>
  <si>
    <t>6.29600193516997</t>
  </si>
  <si>
    <t>103.323872363431</t>
  </si>
  <si>
    <t>194.938873228795</t>
  </si>
  <si>
    <t>3.31504465738935</t>
  </si>
  <si>
    <t>47.628567536672</t>
  </si>
  <si>
    <t>38.8766666253408</t>
  </si>
  <si>
    <t>5.84605332691364</t>
  </si>
  <si>
    <t>7.35069032662243</t>
  </si>
  <si>
    <t>268.801303658071</t>
  </si>
  <si>
    <t>269.364000916469</t>
  </si>
  <si>
    <t>0.033388526000478</t>
  </si>
  <si>
    <t>7.30696105957034</t>
  </si>
  <si>
    <t>30.0746032714844</t>
  </si>
  <si>
    <t>31.5246779441833</t>
  </si>
  <si>
    <t>7.06872346347454</t>
  </si>
  <si>
    <t>10.4851875273326</t>
  </si>
  <si>
    <t>280.900674415487</t>
  </si>
  <si>
    <t>295.799029394394</t>
  </si>
  <si>
    <t>0.0576667676501337</t>
  </si>
  <si>
    <t>7.51273193359377</t>
  </si>
  <si>
    <t>32.5368227958679</t>
  </si>
  <si>
    <t>35.9185596466064</t>
  </si>
  <si>
    <t>5.20800502509867</t>
  </si>
  <si>
    <t>10.6840311339447</t>
  </si>
  <si>
    <t>164.034603658724</t>
  </si>
  <si>
    <t>308.849952845456</t>
  </si>
  <si>
    <t>0.05079210585755</t>
  </si>
  <si>
    <t>4.73457183837893</t>
  </si>
  <si>
    <t>28.0456256866455</t>
  </si>
  <si>
    <t>40.7889985084534</t>
  </si>
  <si>
    <t>5.5302827042693</t>
  </si>
  <si>
    <t>11.6279785099932</t>
  </si>
  <si>
    <t>306.713020757211</t>
  </si>
  <si>
    <t>313.091243629333</t>
  </si>
  <si>
    <t>0.0743381598993321</t>
  </si>
  <si>
    <t>3.09778594970705</t>
  </si>
  <si>
    <t>27.6774250030518</t>
  </si>
  <si>
    <t>36.9589682579041</t>
  </si>
  <si>
    <t>7.49650962229348</t>
  </si>
  <si>
    <t>10.9103532268318</t>
  </si>
  <si>
    <t>287.030145705683</t>
  </si>
  <si>
    <t>304.137196708594</t>
  </si>
  <si>
    <t>0.096750536234144</t>
  </si>
  <si>
    <t>2.51113739013674</t>
  </si>
  <si>
    <t>31.7229015827179</t>
  </si>
  <si>
    <t>38.9209403038025</t>
  </si>
  <si>
    <t>7.07659241500202</t>
  </si>
  <si>
    <t>10.8514097080613</t>
  </si>
  <si>
    <t>311.747147397762</t>
  </si>
  <si>
    <t>0.0834838526656567</t>
  </si>
  <si>
    <t>2.72166086832685</t>
  </si>
  <si>
    <t>36.4881228605906</t>
  </si>
  <si>
    <t>42.1362146536509</t>
  </si>
  <si>
    <t>3.19130102644531</t>
  </si>
  <si>
    <t>5.84721629511235</t>
  </si>
  <si>
    <t>264.639555215249</t>
  </si>
  <si>
    <t>292.560616277589</t>
  </si>
  <si>
    <t>0.0407691822270003</t>
  </si>
  <si>
    <t>10.4353042602539</t>
  </si>
  <si>
    <t>1.1548049926758</t>
  </si>
  <si>
    <t>42.3957232475281</t>
  </si>
  <si>
    <t>45.8781114578247</t>
  </si>
  <si>
    <t>4.64059908204438</t>
  </si>
  <si>
    <t>6.12565423983637</t>
  </si>
  <si>
    <t>252.138249863225</t>
  </si>
  <si>
    <t>284.029770002796</t>
  </si>
  <si>
    <t>0.0371231860123014</t>
  </si>
  <si>
    <t>9.1424011230469</t>
  </si>
  <si>
    <t>5.67945251464846</t>
  </si>
  <si>
    <t>70.1453561782837</t>
  </si>
  <si>
    <t>61.8822043418884</t>
  </si>
  <si>
    <t>7.48951651918929</t>
  </si>
  <si>
    <t>6.92560205631376</t>
  </si>
  <si>
    <t>69.563883918628</t>
  </si>
  <si>
    <t>105.101998204171</t>
  </si>
  <si>
    <t>8.57175292968752</t>
  </si>
  <si>
    <t>2.58927459716799</t>
  </si>
  <si>
    <t>73.3508018493652</t>
  </si>
  <si>
    <t>63.7475070953369</t>
  </si>
  <si>
    <t>6.85470096295703</t>
  </si>
  <si>
    <t>7.79202806794997</t>
  </si>
  <si>
    <t>38.4596837697242</t>
  </si>
  <si>
    <t>66.026491420936</t>
  </si>
  <si>
    <t>7.79696350097659</t>
  </si>
  <si>
    <t>67.3597224235535</t>
  </si>
  <si>
    <t>85.9559278488159</t>
  </si>
  <si>
    <t>7.00701795879986</t>
  </si>
  <si>
    <t>7.79161891185886</t>
  </si>
  <si>
    <t>103.572304367578</t>
  </si>
  <si>
    <t>107.603905294272</t>
  </si>
  <si>
    <t>0.0304945869039681</t>
  </si>
  <si>
    <t>12.4482803344727</t>
  </si>
  <si>
    <t>2.10298309326174</t>
  </si>
  <si>
    <t>26.6303133010864</t>
  </si>
  <si>
    <t>29.9209458351135</t>
  </si>
  <si>
    <t>3.42606843199575</t>
  </si>
  <si>
    <t>5.24480075959391</t>
  </si>
  <si>
    <t>269.281741239361</t>
  </si>
  <si>
    <t>315.318120713159</t>
  </si>
  <si>
    <t>0.0341621018335481</t>
  </si>
  <si>
    <t>13.5964701334636</t>
  </si>
  <si>
    <t>5.09587376912437</t>
  </si>
  <si>
    <t>50.7875986099243</t>
  </si>
  <si>
    <t>39.2796158790588</t>
  </si>
  <si>
    <t>4.54488490451367</t>
  </si>
  <si>
    <t>4.36865889428337</t>
  </si>
  <si>
    <t>113.182908908696</t>
  </si>
  <si>
    <t>205.87430678871</t>
  </si>
  <si>
    <t>0.0434480937822892</t>
  </si>
  <si>
    <t>10.9642868041992</t>
  </si>
  <si>
    <t>1.5593948364258</t>
  </si>
  <si>
    <t>46.3594766616821</t>
  </si>
  <si>
    <t>43.8265849113464</t>
  </si>
  <si>
    <t>6.55965689645483</t>
  </si>
  <si>
    <t>7.26074123157214</t>
  </si>
  <si>
    <t>74.8248067540572</t>
  </si>
  <si>
    <t>105.035623180781</t>
  </si>
  <si>
    <t>0.0393443924052556</t>
  </si>
  <si>
    <t>15.1438262939453</t>
  </si>
  <si>
    <t>7.37336730957034</t>
  </si>
  <si>
    <t>59.5565475463867</t>
  </si>
  <si>
    <t>50.6506806373596</t>
  </si>
  <si>
    <t>6.17385475570685</t>
  </si>
  <si>
    <t>7.00753082993029</t>
  </si>
  <si>
    <t>128.711386561682</t>
  </si>
  <si>
    <t>155.094784391742</t>
  </si>
  <si>
    <t>0.0242011625099972</t>
  </si>
  <si>
    <t>14.2326797485352</t>
  </si>
  <si>
    <t>5.8450378417969</t>
  </si>
  <si>
    <t>49.1351992607117</t>
  </si>
  <si>
    <t>38.4278326034546</t>
  </si>
  <si>
    <t>6.13254494114829</t>
  </si>
  <si>
    <t>7.89922322651551</t>
  </si>
  <si>
    <t>108.201957626409</t>
  </si>
  <si>
    <t>151.295132182387</t>
  </si>
  <si>
    <t>0.0056813584599475</t>
  </si>
  <si>
    <t>15.568310546875</t>
  </si>
  <si>
    <t>7.78820648193362</t>
  </si>
  <si>
    <t>58.4548418998718</t>
  </si>
  <si>
    <t>67.2492542266846</t>
  </si>
  <si>
    <t>5.32980624979904</t>
  </si>
  <si>
    <t>10.1215450974638</t>
  </si>
  <si>
    <t>156.496206254032</t>
  </si>
  <si>
    <t>223.357488378302</t>
  </si>
  <si>
    <t>0.0472222514207176</t>
  </si>
  <si>
    <t>19.7330200195313</t>
  </si>
  <si>
    <t>12.1643524169922</t>
  </si>
  <si>
    <t>61.1437659263611</t>
  </si>
  <si>
    <t>63.4544263839722</t>
  </si>
  <si>
    <t>165.322335321142</t>
  </si>
  <si>
    <t>214.652464727112</t>
  </si>
  <si>
    <t>22.9760177612305</t>
  </si>
  <si>
    <t>15.4155487060547</t>
  </si>
  <si>
    <t>53.4844717025757</t>
  </si>
  <si>
    <t>50.4344701766968</t>
  </si>
  <si>
    <t>5.55094960547557</t>
  </si>
  <si>
    <t>10.2229412421029</t>
  </si>
  <si>
    <t>250.337216267044</t>
  </si>
  <si>
    <t>270.503428851805</t>
  </si>
  <si>
    <t>0.0140957394332455</t>
  </si>
  <si>
    <t>16.0569885253906</t>
  </si>
  <si>
    <t>9.51384277343752</t>
  </si>
  <si>
    <t>52.8798804283142</t>
  </si>
  <si>
    <t>31.212232542038</t>
  </si>
  <si>
    <t>5.91063917890023</t>
  </si>
  <si>
    <t>5.99503332945945</t>
  </si>
  <si>
    <t>89.2864776102291</t>
  </si>
  <si>
    <t>91.6842621667831</t>
  </si>
  <si>
    <t>0.0439476263655889</t>
  </si>
  <si>
    <t>20.5247970581055</t>
  </si>
  <si>
    <t>13.2220428466797</t>
  </si>
  <si>
    <t>67.2459655761719</t>
  </si>
  <si>
    <t>54.4655973434448</t>
  </si>
  <si>
    <t>4.25694287235191</t>
  </si>
  <si>
    <t>7.13764725070515</t>
  </si>
  <si>
    <t>145.621450652354</t>
  </si>
  <si>
    <t>137.929507850815</t>
  </si>
  <si>
    <t>0.0022524629472504</t>
  </si>
  <si>
    <t>19.7261169433594</t>
  </si>
  <si>
    <t>16.4110778808594</t>
  </si>
  <si>
    <t>78.4643577575684</t>
  </si>
  <si>
    <t>80.5096132278442</t>
  </si>
  <si>
    <t>4.49603493324145</t>
  </si>
  <si>
    <t>5.68869459806064</t>
  </si>
  <si>
    <t>74.8134503550545</t>
  </si>
  <si>
    <t>221.593578142199</t>
  </si>
  <si>
    <t>22.4518936157227</t>
  </si>
  <si>
    <t>15.9625366210938</t>
  </si>
  <si>
    <t>76.4566486358643</t>
  </si>
  <si>
    <t>73.0675561904907</t>
  </si>
  <si>
    <t>3.82640697603197</t>
  </si>
  <si>
    <t>6.48517955360302</t>
  </si>
  <si>
    <t>139.254331095019</t>
  </si>
  <si>
    <t>218.317792223667</t>
  </si>
  <si>
    <t>23.8104385375977</t>
  </si>
  <si>
    <t>18.104736328125</t>
  </si>
  <si>
    <t>81.3058074951172</t>
  </si>
  <si>
    <t>57.5991570949554</t>
  </si>
  <si>
    <t>4.14391237491167</t>
  </si>
  <si>
    <t>6.83114296383039</t>
  </si>
  <si>
    <t>123.786596374267</t>
  </si>
  <si>
    <t>163.053566244968</t>
  </si>
  <si>
    <t>25.5390869140625</t>
  </si>
  <si>
    <t>17.2069793701172</t>
  </si>
  <si>
    <t>72.8333423932393</t>
  </si>
  <si>
    <t>65.8093574047089</t>
  </si>
  <si>
    <t>3.29766841535545</t>
  </si>
  <si>
    <t>7.06671411556014</t>
  </si>
  <si>
    <t>125.68652978679</t>
  </si>
  <si>
    <t>121.625825526293</t>
  </si>
  <si>
    <t>0.0046257249349237</t>
  </si>
  <si>
    <t>22.8942047119141</t>
  </si>
  <si>
    <t>14.6106231689453</t>
  </si>
  <si>
    <t>57.8198408126831</t>
  </si>
  <si>
    <t>48.1370782852173</t>
  </si>
  <si>
    <t>2.56144753138807</t>
  </si>
  <si>
    <t>5.2705998000744</t>
  </si>
  <si>
    <t>133.844755331167</t>
  </si>
  <si>
    <t>172.399536584448</t>
  </si>
  <si>
    <t>0.0481982485054378</t>
  </si>
  <si>
    <t>22.547038269043</t>
  </si>
  <si>
    <t>17.1212829589844</t>
  </si>
  <si>
    <t>66.587558555603</t>
  </si>
  <si>
    <t>42.7054531574249</t>
  </si>
  <si>
    <t>3.34618419803094</t>
  </si>
  <si>
    <t>5.15238409527825</t>
  </si>
  <si>
    <t>71.9987855486584</t>
  </si>
  <si>
    <t>154.314348936571</t>
  </si>
  <si>
    <t>0.0220571670047964</t>
  </si>
  <si>
    <t>28.1793273925781</t>
  </si>
  <si>
    <t>21.2423538208008</t>
  </si>
  <si>
    <t>74.8144306182861</t>
  </si>
  <si>
    <t>62.4832651615143</t>
  </si>
  <si>
    <t>3.44641708143957</t>
  </si>
  <si>
    <t>3.41839644654873</t>
  </si>
  <si>
    <t>131.848042033239</t>
  </si>
  <si>
    <t>173.495800782029</t>
  </si>
  <si>
    <t>0.0022264335612964</t>
  </si>
  <si>
    <t>23.5768905639649</t>
  </si>
  <si>
    <t>16.5916213989258</t>
  </si>
  <si>
    <t>66.3055770874023</t>
  </si>
  <si>
    <t>69.7189231872559</t>
  </si>
  <si>
    <t>7.19426383158827</t>
  </si>
  <si>
    <t>155.241239931069</t>
  </si>
  <si>
    <t>44.8346878591982</t>
  </si>
  <si>
    <t>28.2649658203125</t>
  </si>
  <si>
    <t>20.277001953125</t>
  </si>
  <si>
    <t>71.1803401947022</t>
  </si>
  <si>
    <t>67.9309701919556</t>
  </si>
  <si>
    <t>3.23669427381584</t>
  </si>
  <si>
    <t>4.28760934488956</t>
  </si>
  <si>
    <t>146.722033805737</t>
  </si>
  <si>
    <t>216.730656584343</t>
  </si>
  <si>
    <t>31.1673141479492</t>
  </si>
  <si>
    <t>23.5895950317383</t>
  </si>
  <si>
    <t>80.949503326416</t>
  </si>
  <si>
    <t>76.333059501648</t>
  </si>
  <si>
    <t>4.3609426875862</t>
  </si>
  <si>
    <t>8.00903164058464</t>
  </si>
  <si>
    <t>197.438460369923</t>
  </si>
  <si>
    <t>235.306447779781</t>
  </si>
  <si>
    <t>32.8735137939453</t>
  </si>
  <si>
    <t>25.7297927856446</t>
  </si>
  <si>
    <t>68.4702920913696</t>
  </si>
  <si>
    <t>56.1143844604492</t>
  </si>
  <si>
    <t>4.13437496308235</t>
  </si>
  <si>
    <t>7.20872380450664</t>
  </si>
  <si>
    <t>223.404842106009</t>
  </si>
  <si>
    <t>269.618958411897</t>
  </si>
  <si>
    <t>33.357878112793</t>
  </si>
  <si>
    <t>23.9354019165039</t>
  </si>
  <si>
    <t>62.3236288070679</t>
  </si>
  <si>
    <t>71.4769971847534</t>
  </si>
  <si>
    <t>6.34646662227294</t>
  </si>
  <si>
    <t>7.28032400784562</t>
  </si>
  <si>
    <t>158.963214108092</t>
  </si>
  <si>
    <t>187.912160368818</t>
  </si>
  <si>
    <t>30.9432098388672</t>
  </si>
  <si>
    <t>21.674267578125</t>
  </si>
  <si>
    <t>75.2716611862183</t>
  </si>
  <si>
    <t>82.928352355957</t>
  </si>
  <si>
    <t>5.24647123671107</t>
  </si>
  <si>
    <t>5.86409764467834</t>
  </si>
  <si>
    <t>140.656572636447</t>
  </si>
  <si>
    <t>166.531121235916</t>
  </si>
  <si>
    <t>29.8584136962891</t>
  </si>
  <si>
    <t>76.6438488006592</t>
  </si>
  <si>
    <t>85.3945804595947</t>
  </si>
  <si>
    <t>7.60460004029734</t>
  </si>
  <si>
    <t>11.4949082689982</t>
  </si>
  <si>
    <t>127.581482163572</t>
  </si>
  <si>
    <t>151.088992711382</t>
  </si>
  <si>
    <t>33.0674743652344</t>
  </si>
  <si>
    <t>22.5988983154297</t>
  </si>
  <si>
    <t>63.0102890014648</t>
  </si>
  <si>
    <t>82.3363813400269</t>
  </si>
  <si>
    <t>6.53891147587332</t>
  </si>
  <si>
    <t>12.1571709076142</t>
  </si>
  <si>
    <t>174.136436516691</t>
  </si>
  <si>
    <t>204.830874785881</t>
  </si>
  <si>
    <t>38.0421984354655</t>
  </si>
  <si>
    <t>27.8277959187826</t>
  </si>
  <si>
    <t>42.6711220741272</t>
  </si>
  <si>
    <t>50.2115627924601</t>
  </si>
  <si>
    <t>2.83331826104514</t>
  </si>
  <si>
    <t>5.40441787446789</t>
  </si>
  <si>
    <t>183.100926742387</t>
  </si>
  <si>
    <t>252.28086199522</t>
  </si>
  <si>
    <t>33.6390502929688</t>
  </si>
  <si>
    <t>24.0678482055664</t>
  </si>
  <si>
    <t>66.018087387085</t>
  </si>
  <si>
    <t>68.481455039978</t>
  </si>
  <si>
    <t>4.03775677631963</t>
  </si>
  <si>
    <t>3.52731590611467</t>
  </si>
  <si>
    <t>139.940706581156</t>
  </si>
  <si>
    <t>191.465743462898</t>
  </si>
  <si>
    <t>0.0086376153184282</t>
  </si>
  <si>
    <t>35.1588455200196</t>
  </si>
  <si>
    <t>23.5238647460938</t>
  </si>
  <si>
    <t>48.208025932312</t>
  </si>
  <si>
    <t>68.661416053772</t>
  </si>
  <si>
    <t>5.32501149944037</t>
  </si>
  <si>
    <t>6.53343214368408</t>
  </si>
  <si>
    <t>183.923932594181</t>
  </si>
  <si>
    <t>207.195747365941</t>
  </si>
  <si>
    <t>0.0362301013751298</t>
  </si>
  <si>
    <t>37.0083724975586</t>
  </si>
  <si>
    <t>26.0126434326172</t>
  </si>
  <si>
    <t>44.0455558776855</t>
  </si>
  <si>
    <t>58.4248882293701</t>
  </si>
  <si>
    <t>4.61394729404738</t>
  </si>
  <si>
    <t>5.31672673246238</t>
  </si>
  <si>
    <t>161.727026964925</t>
  </si>
  <si>
    <t>193.029821149246</t>
  </si>
  <si>
    <t>34.9812072753906</t>
  </si>
  <si>
    <t>23.5772186279297</t>
  </si>
  <si>
    <t>50.954433631897</t>
  </si>
  <si>
    <t>69.4458145141602</t>
  </si>
  <si>
    <t>5.99318067611792</t>
  </si>
  <si>
    <t>8.54956222931163</t>
  </si>
  <si>
    <t>169.442670746409</t>
  </si>
  <si>
    <t>193.471217432689</t>
  </si>
  <si>
    <t>0.0133124573522596</t>
  </si>
  <si>
    <t>37.0309326171875</t>
  </si>
  <si>
    <t>26.3167709350586</t>
  </si>
  <si>
    <t>45.2143634796143</t>
  </si>
  <si>
    <t>58.4042417526245</t>
  </si>
  <si>
    <t>4.77738980642328</t>
  </si>
  <si>
    <t>6.9845093393233</t>
  </si>
  <si>
    <t>187.474068459444</t>
  </si>
  <si>
    <t>217.614000451287</t>
  </si>
  <si>
    <t>28.7512285868327</t>
  </si>
  <si>
    <t>17.7154619852702</t>
  </si>
  <si>
    <t>58.7900257110596</t>
  </si>
  <si>
    <t>78.3625958760579</t>
  </si>
  <si>
    <t>3.4473739700115</t>
  </si>
  <si>
    <t>2.79632781226178</t>
  </si>
  <si>
    <t>63.5251914969894</t>
  </si>
  <si>
    <t>159.268527211802</t>
  </si>
  <si>
    <t>0.0165191862874849</t>
  </si>
  <si>
    <t>29.788444519043</t>
  </si>
  <si>
    <t>20.0614654541016</t>
  </si>
  <si>
    <t>64.4319662094116</t>
  </si>
  <si>
    <t>69.8329381942749</t>
  </si>
  <si>
    <t>2.62668573695571</t>
  </si>
  <si>
    <t>2.57739639292264</t>
  </si>
  <si>
    <t>120.209283768051</t>
  </si>
  <si>
    <t>230.312233435018</t>
  </si>
  <si>
    <t>0.0144229243921392</t>
  </si>
  <si>
    <t>28.7250946044922</t>
  </si>
  <si>
    <t>18.7304656982422</t>
  </si>
  <si>
    <t>63.8252054214478</t>
  </si>
  <si>
    <t>68.3158361434937</t>
  </si>
  <si>
    <t>3.83287635656044</t>
  </si>
  <si>
    <t>2.99491137256673</t>
  </si>
  <si>
    <t>69.2752660291165</t>
  </si>
  <si>
    <t>98.5820021319347</t>
  </si>
  <si>
    <t>26.9905853271485</t>
  </si>
  <si>
    <t>46.9882230758667</t>
  </si>
  <si>
    <t>50.2691398620605</t>
  </si>
  <si>
    <t>3.10854592678205</t>
  </si>
  <si>
    <t>4.35462070962299</t>
  </si>
  <si>
    <t>184.97575956684</t>
  </si>
  <si>
    <t>97.5657071226799</t>
  </si>
  <si>
    <t>0.0324076305957135</t>
  </si>
  <si>
    <t>27.1174224853516</t>
  </si>
  <si>
    <t>16.5609786987305</t>
  </si>
  <si>
    <t>63.2524555206299</t>
  </si>
  <si>
    <t>71.7891422271728</t>
  </si>
  <si>
    <t>5.99626688418384</t>
  </si>
  <si>
    <t>8.43057895845232</t>
  </si>
  <si>
    <t>116.501721393629</t>
  </si>
  <si>
    <t>135.309901821191</t>
  </si>
  <si>
    <t>21.9405670166016</t>
  </si>
  <si>
    <t>13.031462097168</t>
  </si>
  <si>
    <t>48.3734966278076</t>
  </si>
  <si>
    <t>43.3871266365051</t>
  </si>
  <si>
    <t>7.54665940120373</t>
  </si>
  <si>
    <t>11.332560341038</t>
  </si>
  <si>
    <t>192.029225634081</t>
  </si>
  <si>
    <t>132.09111706153</t>
  </si>
  <si>
    <t>0.0349254868593091</t>
  </si>
  <si>
    <t>20.9972000122071</t>
  </si>
  <si>
    <t>11.7981109619141</t>
  </si>
  <si>
    <t>43.4606170654297</t>
  </si>
  <si>
    <t>45.653457736969</t>
  </si>
  <si>
    <t>4.51202899188122</t>
  </si>
  <si>
    <t>6.2994227312263</t>
  </si>
  <si>
    <t>90.087358894053</t>
  </si>
  <si>
    <t>191.734779732965</t>
  </si>
  <si>
    <t>0.0465625287176858</t>
  </si>
  <si>
    <t>21.6035430908203</t>
  </si>
  <si>
    <t>10.8477996826172</t>
  </si>
  <si>
    <t>48.6891387939453</t>
  </si>
  <si>
    <t>51.969896697998</t>
  </si>
  <si>
    <t>4.90797119838058</t>
  </si>
  <si>
    <t>6.37789994268022</t>
  </si>
  <si>
    <t>18.8984156678415</t>
  </si>
  <si>
    <t>14.9037042163009</t>
  </si>
  <si>
    <t>0.038966772511718</t>
  </si>
  <si>
    <t>20.7692581176758</t>
  </si>
  <si>
    <t>10.1828979492188</t>
  </si>
  <si>
    <t>40.779591178894</t>
  </si>
  <si>
    <t>38.8188571929932</t>
  </si>
  <si>
    <t>3.92733213595547</t>
  </si>
  <si>
    <t>6.78550748301926</t>
  </si>
  <si>
    <t>49.7109133235714</t>
  </si>
  <si>
    <t>32.7602906971701</t>
  </si>
  <si>
    <t>0.036636997606894</t>
  </si>
  <si>
    <t>21.1154800415039</t>
  </si>
  <si>
    <t>10.7664382934571</t>
  </si>
  <si>
    <t>47.9456418991089</t>
  </si>
  <si>
    <t>48.4491407394409</t>
  </si>
  <si>
    <t>2.29858767761331</t>
  </si>
  <si>
    <t>5.01820855847107</t>
  </si>
  <si>
    <t>70.1525271480109</t>
  </si>
  <si>
    <t>36.8096117113298</t>
  </si>
  <si>
    <t>0.0390786620779492</t>
  </si>
  <si>
    <t>17.1979370117188</t>
  </si>
  <si>
    <t>7.39279632568362</t>
  </si>
  <si>
    <t>33.5977063179016</t>
  </si>
  <si>
    <t>39.1635768890381</t>
  </si>
  <si>
    <t>6.35164133651345</t>
  </si>
  <si>
    <t>8.44566514161549</t>
  </si>
  <si>
    <t>268.427146049594</t>
  </si>
  <si>
    <t>296.719108000866</t>
  </si>
  <si>
    <t>0.0487507631891274</t>
  </si>
  <si>
    <t>15.1216339111328</t>
  </si>
  <si>
    <t>7.0678649902344</t>
  </si>
  <si>
    <t>51.2926027297974</t>
  </si>
  <si>
    <t>45.2318401813507</t>
  </si>
  <si>
    <t>4.48329373320689</t>
  </si>
  <si>
    <t>5.79146040158286</t>
  </si>
  <si>
    <t>142.029704075714</t>
  </si>
  <si>
    <t>280.557606326676</t>
  </si>
  <si>
    <t>0.0389365257017591</t>
  </si>
  <si>
    <t>17.6419413248698</t>
  </si>
  <si>
    <t>8.45021718343101</t>
  </si>
  <si>
    <t>46.065234820048</t>
  </si>
  <si>
    <t>37.5699951648712</t>
  </si>
  <si>
    <t>3.55398723952693</t>
  </si>
  <si>
    <t>3.02500765049566</t>
  </si>
  <si>
    <t>147.401643157291</t>
  </si>
  <si>
    <t>323.795764727083</t>
  </si>
  <si>
    <t>0.0505574331670168</t>
  </si>
  <si>
    <t>20.0079544067383</t>
  </si>
  <si>
    <t>9.88578033447268</t>
  </si>
  <si>
    <t>53.4801546096802</t>
  </si>
  <si>
    <t>51.4879442214966</t>
  </si>
  <si>
    <t>4.77210114980448</t>
  </si>
  <si>
    <t>2.85857441876715</t>
  </si>
  <si>
    <t>165.457023990673</t>
  </si>
  <si>
    <t>187.760933182799</t>
  </si>
  <si>
    <t>0.0124235392351895</t>
  </si>
  <si>
    <t>17.1618240356446</t>
  </si>
  <si>
    <t>7.2331497192383</t>
  </si>
  <si>
    <t>55.6441572189331</t>
  </si>
  <si>
    <t>63.4250820159912</t>
  </si>
  <si>
    <t>4.65361618494185</t>
  </si>
  <si>
    <t>7.13635412109377</t>
  </si>
  <si>
    <t>225.080515096253</t>
  </si>
  <si>
    <t>266.639335636186</t>
  </si>
  <si>
    <t>0.0519277792431031</t>
  </si>
  <si>
    <t>10.4757705688477</t>
  </si>
  <si>
    <t>3.26405029296877</t>
  </si>
  <si>
    <t>42.4608707427979</t>
  </si>
  <si>
    <t>43.2472496271133</t>
  </si>
  <si>
    <t>5.63200211982197</t>
  </si>
  <si>
    <t>7.8677120556624</t>
  </si>
  <si>
    <t>158.61730099842</t>
  </si>
  <si>
    <t>259.164986648279</t>
  </si>
  <si>
    <t>0.0496444525215412</t>
  </si>
  <si>
    <t>8.14228210449221</t>
  </si>
  <si>
    <t>0.651342773437523</t>
  </si>
  <si>
    <t>59.3960519790649</t>
  </si>
  <si>
    <t>68.8749360084534</t>
  </si>
  <si>
    <t>7.67988102101435</t>
  </si>
  <si>
    <t>11.636691010804</t>
  </si>
  <si>
    <t>301.191392291021</t>
  </si>
  <si>
    <t>305.160304158726</t>
  </si>
  <si>
    <t>0.0294750446591682</t>
  </si>
  <si>
    <t>10.0906387329102</t>
  </si>
  <si>
    <t>2.08291931152346</t>
  </si>
  <si>
    <t>43.8914455413818</t>
  </si>
  <si>
    <t>43.8744476318359</t>
  </si>
  <si>
    <t>5.98134358883607</t>
  </si>
  <si>
    <t>7.84427721965182</t>
  </si>
  <si>
    <t>212.284801536711</t>
  </si>
  <si>
    <t>298.270419050805</t>
  </si>
  <si>
    <t>0.0259228016444689</t>
  </si>
  <si>
    <t>9.79170684814455</t>
  </si>
  <si>
    <t>2.30514831542971</t>
  </si>
  <si>
    <t>40.5837302207947</t>
  </si>
  <si>
    <t>32.2864617347717</t>
  </si>
  <si>
    <t>4.12588727523679</t>
  </si>
  <si>
    <t>8.51483752653946</t>
  </si>
  <si>
    <t>305.241226953709</t>
  </si>
  <si>
    <t>0.0679395770515617</t>
  </si>
  <si>
    <t>5.18652801513674</t>
  </si>
  <si>
    <t>27.7978061556816</t>
  </si>
  <si>
    <t>4.33917974505597</t>
  </si>
  <si>
    <t>6.62162974276441</t>
  </si>
  <si>
    <t>278.56360054667</t>
  </si>
  <si>
    <t>302.560665562139</t>
  </si>
  <si>
    <t>0.0682763913054747</t>
  </si>
  <si>
    <t>9.13565063476565</t>
  </si>
  <si>
    <t>3.1496276855469</t>
  </si>
  <si>
    <t>77.8427696228027</t>
  </si>
  <si>
    <t>64.4562478065491</t>
  </si>
  <si>
    <t>4.22703244484805</t>
  </si>
  <si>
    <t>3.59529645010402</t>
  </si>
  <si>
    <t>90.6184646786054</t>
  </si>
  <si>
    <t>217.132617809539</t>
  </si>
  <si>
    <t>0.0172048836196318</t>
  </si>
  <si>
    <t>6.24773101806643</t>
  </si>
  <si>
    <t>2.22103729248049</t>
  </si>
  <si>
    <t>74.9039127349854</t>
  </si>
  <si>
    <t>55.5887987375259</t>
  </si>
  <si>
    <t>6.54122356425157</t>
  </si>
  <si>
    <t>5.76183632450702</t>
  </si>
  <si>
    <t>119.763582479668</t>
  </si>
  <si>
    <t>195.902501471113</t>
  </si>
  <si>
    <t>4.83533630371096</t>
  </si>
  <si>
    <t>73.5732877731323</t>
  </si>
  <si>
    <t>78.3669097900391</t>
  </si>
  <si>
    <t>5.05200305617249</t>
  </si>
  <si>
    <t>4.96865125372324</t>
  </si>
  <si>
    <t>161.346084678767</t>
  </si>
  <si>
    <t>274.611079277671</t>
  </si>
  <si>
    <t>0.0121590676502747</t>
  </si>
  <si>
    <t>3.4085403442383</t>
  </si>
  <si>
    <t>52.4769123077393</t>
  </si>
  <si>
    <t>36.6373226642609</t>
  </si>
  <si>
    <t>5.96316723229812</t>
  </si>
  <si>
    <t>7.19480331749331</t>
  </si>
  <si>
    <t>291.993936476878</t>
  </si>
  <si>
    <t>305.085392181468</t>
  </si>
  <si>
    <t>0.0461063572580751</t>
  </si>
  <si>
    <t>6.11984659830731</t>
  </si>
  <si>
    <t>1.25855789184573</t>
  </si>
  <si>
    <t>56.6543633143107</t>
  </si>
  <si>
    <t>39.7584427197774</t>
  </si>
  <si>
    <t>4.66783399636266</t>
  </si>
  <si>
    <t>7.58509872117176</t>
  </si>
  <si>
    <t>204.312972551333</t>
  </si>
  <si>
    <t>292.135190694999</t>
  </si>
  <si>
    <t>0.0378891251737887</t>
  </si>
  <si>
    <t>7.65720214843752</t>
  </si>
  <si>
    <t>3.93741912841799</t>
  </si>
  <si>
    <t>62.7461075782776</t>
  </si>
  <si>
    <t>50.3231573581696</t>
  </si>
  <si>
    <t>3.02292491218642</t>
  </si>
  <si>
    <t>6.02026417185373</t>
  </si>
  <si>
    <t>209.973948069143</t>
  </si>
  <si>
    <t>271.202833639017</t>
  </si>
  <si>
    <t>0.0117541084052308</t>
  </si>
  <si>
    <t>4.90339965820315</t>
  </si>
  <si>
    <t>71.877893447876</t>
  </si>
  <si>
    <t>52.2302745819092</t>
  </si>
  <si>
    <t>4.97722756474225</t>
  </si>
  <si>
    <t>5.79252119782279</t>
  </si>
  <si>
    <t>88.6904552118184</t>
  </si>
  <si>
    <t>173.330908282647</t>
  </si>
  <si>
    <t>0.0333379839709334</t>
  </si>
  <si>
    <t>4.56021728515627</t>
  </si>
  <si>
    <t>60.9374865531921</t>
  </si>
  <si>
    <t>66.2539965152741</t>
  </si>
  <si>
    <t>6.04717717143058</t>
  </si>
  <si>
    <t>6.97379900885401</t>
  </si>
  <si>
    <t>197.625697603028</t>
  </si>
  <si>
    <t>253.701147752363</t>
  </si>
  <si>
    <t>0.0345660806154106</t>
  </si>
  <si>
    <t>2.24503479003909</t>
  </si>
  <si>
    <t>32.2557010650635</t>
  </si>
  <si>
    <t>34.7120335578918</t>
  </si>
  <si>
    <t>9.18871669740496</t>
  </si>
  <si>
    <t>13.1816484189145</t>
  </si>
  <si>
    <t>279.708356566226</t>
  </si>
  <si>
    <t>296.510356931226</t>
  </si>
  <si>
    <t>0.0979942380108181</t>
  </si>
  <si>
    <t>6.16849670410159</t>
  </si>
  <si>
    <t>40.7679933547974</t>
  </si>
  <si>
    <t>35.7106448173523</t>
  </si>
  <si>
    <t>5.88655368845231</t>
  </si>
  <si>
    <t>10.1226300736386</t>
  </si>
  <si>
    <t>248.564528318343</t>
  </si>
  <si>
    <t>290.085273056258</t>
  </si>
  <si>
    <t>0.0578913341054164</t>
  </si>
  <si>
    <t>4.21279805501304</t>
  </si>
  <si>
    <t>46.2910607655843</t>
  </si>
  <si>
    <t>41.4457245667775</t>
  </si>
  <si>
    <t>3.67822179238927</t>
  </si>
  <si>
    <t>7.9427105516895</t>
  </si>
  <si>
    <t>172.722113718596</t>
  </si>
  <si>
    <t>307.669209636987</t>
  </si>
  <si>
    <t>0.0601564748612895</t>
  </si>
  <si>
    <t>8.2446731567383</t>
  </si>
  <si>
    <t>42.9214865684509</t>
  </si>
  <si>
    <t>43.7171172142029</t>
  </si>
  <si>
    <t>4.91536971421204</t>
  </si>
  <si>
    <t>4.18055787649819</t>
  </si>
  <si>
    <t>130.406772368224</t>
  </si>
  <si>
    <t>302.885422024971</t>
  </si>
  <si>
    <t>0.0107125649502767</t>
  </si>
  <si>
    <t>4.17347869873049</t>
  </si>
  <si>
    <t>51.2889851570129</t>
  </si>
  <si>
    <t>45.2591306686401</t>
  </si>
  <si>
    <t>6.03281247351185</t>
  </si>
  <si>
    <t>6.6940194727632</t>
  </si>
  <si>
    <t>173.888668735922</t>
  </si>
  <si>
    <t>302.068059668136</t>
  </si>
  <si>
    <t>0.0612132874030166</t>
  </si>
  <si>
    <t>3.92647552490237</t>
  </si>
  <si>
    <t>44.3262649536133</t>
  </si>
  <si>
    <t>48.5552494049072</t>
  </si>
  <si>
    <t>7.69747472089358</t>
  </si>
  <si>
    <t>11.3860344824146</t>
  </si>
  <si>
    <t>226.742814943972</t>
  </si>
  <si>
    <t>303.380426999876</t>
  </si>
  <si>
    <t>0.054286919506112</t>
  </si>
  <si>
    <t>8.58785705566408</t>
  </si>
  <si>
    <t>34.9209939956665</t>
  </si>
  <si>
    <t>42.5583582878113</t>
  </si>
  <si>
    <t>4.53237650678619</t>
  </si>
  <si>
    <t>9.40834372576198</t>
  </si>
  <si>
    <t>291.190349646417</t>
  </si>
  <si>
    <t>301.766403364574</t>
  </si>
  <si>
    <t>0.0272384286600451</t>
  </si>
  <si>
    <t>3.3296829223633</t>
  </si>
  <si>
    <t>31.7758578300476</t>
  </si>
  <si>
    <t>31.2420525550842</t>
  </si>
  <si>
    <t>5.76262982070967</t>
  </si>
  <si>
    <t>9.15004114310965</t>
  </si>
  <si>
    <t>247.15259990757</t>
  </si>
  <si>
    <t>328.34511597822</t>
  </si>
  <si>
    <t>0.0691611158828517</t>
  </si>
  <si>
    <t>5.91923675537112</t>
  </si>
  <si>
    <t>28.983302116394</t>
  </si>
  <si>
    <t>35.527287642161</t>
  </si>
  <si>
    <t>4.31627122393214</t>
  </si>
  <si>
    <t>10.1591293470648</t>
  </si>
  <si>
    <t>247.248228795509</t>
  </si>
  <si>
    <t>318.187973572408</t>
  </si>
  <si>
    <t>0.0524953579216879</t>
  </si>
  <si>
    <t>7.62749328613284</t>
  </si>
  <si>
    <t>2.49426879882815</t>
  </si>
  <si>
    <t>59.4077671051025</t>
  </si>
  <si>
    <t>55.4424105644226</t>
  </si>
  <si>
    <t>6.82221444611315</t>
  </si>
  <si>
    <t>5.24102903729193</t>
  </si>
  <si>
    <t>94.4749260880807</t>
  </si>
  <si>
    <t>222.508228204449</t>
  </si>
  <si>
    <t>9.18367767333987</t>
  </si>
  <si>
    <t>5.75876159667971</t>
  </si>
  <si>
    <t>75.1681787490845</t>
  </si>
  <si>
    <t>68.8826375484467</t>
  </si>
  <si>
    <t>5.37374214274573</t>
  </si>
  <si>
    <t>8.65285253093923</t>
  </si>
  <si>
    <t>153.89985766345</t>
  </si>
  <si>
    <t>197.209976531425</t>
  </si>
  <si>
    <t>12.0343933105469</t>
  </si>
  <si>
    <t>6.14873352050784</t>
  </si>
  <si>
    <t>70.8289721488953</t>
  </si>
  <si>
    <t>60.8854552268982</t>
  </si>
  <si>
    <t>5.91128389666462</t>
  </si>
  <si>
    <t>5.05868255598604</t>
  </si>
  <si>
    <t>86.879042398787</t>
  </si>
  <si>
    <t>116.548697877182</t>
  </si>
  <si>
    <t>7.74235687255862</t>
  </si>
  <si>
    <t>4.00948486328127</t>
  </si>
  <si>
    <t>76.2972306251526</t>
  </si>
  <si>
    <t>72.5912295341492</t>
  </si>
  <si>
    <t>7.58478693027138</t>
  </si>
  <si>
    <t>6.09386182523376</t>
  </si>
  <si>
    <t>34.2082711695653</t>
  </si>
  <si>
    <t>87.0203985826979</t>
  </si>
  <si>
    <t>10.4061737060547</t>
  </si>
  <si>
    <t>0.485656738281273</t>
  </si>
  <si>
    <t>29.8763767242432</t>
  </si>
  <si>
    <t>32.959100818634</t>
  </si>
  <si>
    <t>5.34218553810334</t>
  </si>
  <si>
    <t>9.70203126720138</t>
  </si>
  <si>
    <t>294.501927937718</t>
  </si>
  <si>
    <t>330.312441177759</t>
  </si>
  <si>
    <t>0.0263646057645436</t>
  </si>
  <si>
    <t>16.2855150858561</t>
  </si>
  <si>
    <t>7.35102869669599</t>
  </si>
  <si>
    <t>38.0450015862783</t>
  </si>
  <si>
    <t>37.9545883337657</t>
  </si>
  <si>
    <t>4.64646780662062</t>
  </si>
  <si>
    <t>4.75982370821485</t>
  </si>
  <si>
    <t>141.584456560395</t>
  </si>
  <si>
    <t>314.00602200082</t>
  </si>
  <si>
    <t>0.0310288447494455</t>
  </si>
  <si>
    <t>20.2142990112305</t>
  </si>
  <si>
    <t>12.0671295166016</t>
  </si>
  <si>
    <t>36.8682281494141</t>
  </si>
  <si>
    <t>29.0145289421082</t>
  </si>
  <si>
    <t>3.51811284278872</t>
  </si>
  <si>
    <t>3.2443072689107</t>
  </si>
  <si>
    <t>204.453644950854</t>
  </si>
  <si>
    <t>20.7412246704102</t>
  </si>
  <si>
    <t>14.0898208618164</t>
  </si>
  <si>
    <t>56.6756289482117</t>
  </si>
  <si>
    <t>43.7172434806824</t>
  </si>
  <si>
    <t>6.61423930859877</t>
  </si>
  <si>
    <t>8.60320017876547</t>
  </si>
  <si>
    <t>140.175659573168</t>
  </si>
  <si>
    <t>229.186165880676</t>
  </si>
  <si>
    <t>0.0017186610047779</t>
  </si>
  <si>
    <t>14.6184921264649</t>
  </si>
  <si>
    <t>10.8601150512696</t>
  </si>
  <si>
    <t>71.0195559501648</t>
  </si>
  <si>
    <t>63.1379493236542</t>
  </si>
  <si>
    <t>5.65568172463159</t>
  </si>
  <si>
    <t>6.75739628401491</t>
  </si>
  <si>
    <t>118.398371695347</t>
  </si>
  <si>
    <t>187.813121226437</t>
  </si>
  <si>
    <t>17.4937545776367</t>
  </si>
  <si>
    <t>12.8492858886719</t>
  </si>
  <si>
    <t>57.0765481948853</t>
  </si>
  <si>
    <t>40.6412294387817</t>
  </si>
  <si>
    <t>7.78986800347547</t>
  </si>
  <si>
    <t>7.19591935603243</t>
  </si>
  <si>
    <t>132.523162347634</t>
  </si>
  <si>
    <t>148.957849147799</t>
  </si>
  <si>
    <t>19.6635681152344</t>
  </si>
  <si>
    <t>13.4787841796875</t>
  </si>
  <si>
    <t>86.0592208862305</t>
  </si>
  <si>
    <t>76.7706851005554</t>
  </si>
  <si>
    <t>7.31803070497032</t>
  </si>
  <si>
    <t>8.06247767253966</t>
  </si>
  <si>
    <t>120.686045663557</t>
  </si>
  <si>
    <t>159.475916494628</t>
  </si>
  <si>
    <t>9.94926910400393</t>
  </si>
  <si>
    <t>48.103751373291</t>
  </si>
  <si>
    <t>48.1883940219879</t>
  </si>
  <si>
    <t>4.20883106059432</t>
  </si>
  <si>
    <t>6.61297625421866</t>
  </si>
  <si>
    <t>156.036535884349</t>
  </si>
  <si>
    <t>135.646843304245</t>
  </si>
  <si>
    <t>0.0437150553013666</t>
  </si>
  <si>
    <t>23.9892181396485</t>
  </si>
  <si>
    <t>18.9471130371094</t>
  </si>
  <si>
    <t>75.2918661117554</t>
  </si>
  <si>
    <t>43.2247459411621</t>
  </si>
  <si>
    <t>3.85211542342768</t>
  </si>
  <si>
    <t>2.79776987888712</t>
  </si>
  <si>
    <t>153.952359492772</t>
  </si>
  <si>
    <t>264.299259747631</t>
  </si>
  <si>
    <t>0.0157998939939494</t>
  </si>
  <si>
    <t>21.4783935546875</t>
  </si>
  <si>
    <t>13.7058670043946</t>
  </si>
  <si>
    <t>59.1034690856934</t>
  </si>
  <si>
    <t>55.4914476394653</t>
  </si>
  <si>
    <t>4.05727258525525</t>
  </si>
  <si>
    <t>5.37978436796678</t>
  </si>
  <si>
    <t>111.731523799462</t>
  </si>
  <si>
    <t>226.37640748539</t>
  </si>
  <si>
    <t>20.6585647583008</t>
  </si>
  <si>
    <t>13.9669891357422</t>
  </si>
  <si>
    <t>56.6144080162048</t>
  </si>
  <si>
    <t>42.8553630828857</t>
  </si>
  <si>
    <t>4.55884338445283</t>
  </si>
  <si>
    <t>6.8779367162748</t>
  </si>
  <si>
    <t>81.6250821364113</t>
  </si>
  <si>
    <t>171.213622884611</t>
  </si>
  <si>
    <t>21.7249420166016</t>
  </si>
  <si>
    <t>16.6375762939453</t>
  </si>
  <si>
    <t>78.9915901184082</t>
  </si>
  <si>
    <t>72.4770488262177</t>
  </si>
  <si>
    <t>3.82316408601673</t>
  </si>
  <si>
    <t>6.12187590708101</t>
  </si>
  <si>
    <t>147.74502162852</t>
  </si>
  <si>
    <t>198.193930264871</t>
  </si>
  <si>
    <t>26.8039566040039</t>
  </si>
  <si>
    <t>20.122396850586</t>
  </si>
  <si>
    <t>79.7750553131104</t>
  </si>
  <si>
    <t>76.4106739044189</t>
  </si>
  <si>
    <t>4.54186241359346</t>
  </si>
  <si>
    <t>8.58957231132485</t>
  </si>
  <si>
    <t>119.929654049444</t>
  </si>
  <si>
    <t>181.54820436898</t>
  </si>
  <si>
    <t>24.9749198913574</t>
  </si>
  <si>
    <t>17.6832659403483</t>
  </si>
  <si>
    <t>64.8461249669393</t>
  </si>
  <si>
    <t>64.6969799995422</t>
  </si>
  <si>
    <t>5.38088939903787</t>
  </si>
  <si>
    <t>9.61852425766409</t>
  </si>
  <si>
    <t>160.601743382935</t>
  </si>
  <si>
    <t>180.814835530639</t>
  </si>
  <si>
    <t>27.8318939208985</t>
  </si>
  <si>
    <t>20.1882186889649</t>
  </si>
  <si>
    <t>79.588565826416</t>
  </si>
  <si>
    <t>75.5475763320923</t>
  </si>
  <si>
    <t>3.92073838458126</t>
  </si>
  <si>
    <t>8.83707688147524</t>
  </si>
  <si>
    <t>185.187403376367</t>
  </si>
  <si>
    <t>241.174508034187</t>
  </si>
  <si>
    <t>28.0686325073242</t>
  </si>
  <si>
    <t>20.7417373657227</t>
  </si>
  <si>
    <t>84.3220233917236</t>
  </si>
  <si>
    <t>84.8845455169678</t>
  </si>
  <si>
    <t>3.75981815829326</t>
  </si>
  <si>
    <t>9.37484081568328</t>
  </si>
  <si>
    <t>172.288984682361</t>
  </si>
  <si>
    <t>243.267474458095</t>
  </si>
  <si>
    <t>29.0101379394531</t>
  </si>
  <si>
    <t>20.7540191650391</t>
  </si>
  <si>
    <t>65.9191530227661</t>
  </si>
  <si>
    <t>66.1683877944946</t>
  </si>
  <si>
    <t>3.94517625228298</t>
  </si>
  <si>
    <t>6.77515278003064</t>
  </si>
  <si>
    <t>134.869104337094</t>
  </si>
  <si>
    <t>256.50699128726</t>
  </si>
  <si>
    <t>32.2915359497071</t>
  </si>
  <si>
    <t>23.0479187011719</t>
  </si>
  <si>
    <t>62.3162887573242</t>
  </si>
  <si>
    <t>70.8294603347778</t>
  </si>
  <si>
    <t>4.51822064260061</t>
  </si>
  <si>
    <t>8.77045554067747</t>
  </si>
  <si>
    <t>186.538219478793</t>
  </si>
  <si>
    <t>216.182803069718</t>
  </si>
  <si>
    <t>28.4529251098633</t>
  </si>
  <si>
    <t>20.4023468017578</t>
  </si>
  <si>
    <t>76.7372297286987</t>
  </si>
  <si>
    <t>76.7611108779907</t>
  </si>
  <si>
    <t>4.32273633000931</t>
  </si>
  <si>
    <t>6.48986585070139</t>
  </si>
  <si>
    <t>121.561059782417</t>
  </si>
  <si>
    <t>165.179459816637</t>
  </si>
  <si>
    <t>30.2262649536133</t>
  </si>
  <si>
    <t>21.5286651611328</t>
  </si>
  <si>
    <t>77.6811115264893</t>
  </si>
  <si>
    <t>89.7279037475586</t>
  </si>
  <si>
    <t>6.54956937522344</t>
  </si>
  <si>
    <t>13.8405438089451</t>
  </si>
  <si>
    <t>176.954853868967</t>
  </si>
  <si>
    <t>210.162069083403</t>
  </si>
  <si>
    <t>28.2753250122071</t>
  </si>
  <si>
    <t>20.6628540039063</t>
  </si>
  <si>
    <t>86.7844093322754</t>
  </si>
  <si>
    <t>85.1768140792847</t>
  </si>
  <si>
    <t>2.89919347689343</t>
  </si>
  <si>
    <t>5.53244601131891</t>
  </si>
  <si>
    <t>150.903290058993</t>
  </si>
  <si>
    <t>243.17277856869</t>
  </si>
  <si>
    <t>29.3058074951172</t>
  </si>
  <si>
    <t>20.2562850952149</t>
  </si>
  <si>
    <t>63.6004240036011</t>
  </si>
  <si>
    <t>56.7406415939331</t>
  </si>
  <si>
    <t>2.9698534964852</t>
  </si>
  <si>
    <t>4.58816408456433</t>
  </si>
  <si>
    <t>189.075253025545</t>
  </si>
  <si>
    <t>191.633018540696</t>
  </si>
  <si>
    <t>28.4751922607422</t>
  </si>
  <si>
    <t>19.4276138305664</t>
  </si>
  <si>
    <t>79.7244937896728</t>
  </si>
  <si>
    <t>84.4090328216553</t>
  </si>
  <si>
    <t>3.94018539256885</t>
  </si>
  <si>
    <t>6.68577358516406</t>
  </si>
  <si>
    <t>89.3673147892673</t>
  </si>
  <si>
    <t>126.316188525096</t>
  </si>
  <si>
    <t>32.9545028686524</t>
  </si>
  <si>
    <t>24.0556060791016</t>
  </si>
  <si>
    <t>68.0966571807861</t>
  </si>
  <si>
    <t>76.2879034042358</t>
  </si>
  <si>
    <t>5.45184172382232</t>
  </si>
  <si>
    <t>10.9685557089527</t>
  </si>
  <si>
    <t>211.837497107132</t>
  </si>
  <si>
    <t>248.102297878891</t>
  </si>
  <si>
    <t>33.3618896484375</t>
  </si>
  <si>
    <t>24.2183685302735</t>
  </si>
  <si>
    <t>64.2552946090698</t>
  </si>
  <si>
    <t>71.0487073898315</t>
  </si>
  <si>
    <t>3.20493180565217</t>
  </si>
  <si>
    <t>8.04034496547691</t>
  </si>
  <si>
    <t>214.954460494219</t>
  </si>
  <si>
    <t>253.447017446265</t>
  </si>
  <si>
    <t>30.5963506062826</t>
  </si>
  <si>
    <t>21.2546211242676</t>
  </si>
  <si>
    <t>74.7330775260925</t>
  </si>
  <si>
    <t>77.0017148653666</t>
  </si>
  <si>
    <t>3.31658349339291</t>
  </si>
  <si>
    <t>5.48377908815774</t>
  </si>
  <si>
    <t>154.485938903665</t>
  </si>
  <si>
    <t>220.525544124946</t>
  </si>
  <si>
    <t>28.3208572387696</t>
  </si>
  <si>
    <t>20.0108230590821</t>
  </si>
  <si>
    <t>80.3401775360107</t>
  </si>
  <si>
    <t>86.8283506393433</t>
  </si>
  <si>
    <t>4.89524004912406</t>
  </si>
  <si>
    <t>7.58013226968385</t>
  </si>
  <si>
    <t>71.3686472148968</t>
  </si>
  <si>
    <t>129.725375032172</t>
  </si>
  <si>
    <t>29.2841674804688</t>
  </si>
  <si>
    <t>19.8427719116211</t>
  </si>
  <si>
    <t>60.511893081665</t>
  </si>
  <si>
    <t>53.0307935714722</t>
  </si>
  <si>
    <t>3.54046788343692</t>
  </si>
  <si>
    <t>4.05577878216675</t>
  </si>
  <si>
    <t>86.6330363616082</t>
  </si>
  <si>
    <t>121.725309272862</t>
  </si>
  <si>
    <t>0.0313690231312469</t>
  </si>
  <si>
    <t>28.6614074707031</t>
  </si>
  <si>
    <t>18.9366729736328</t>
  </si>
  <si>
    <t>70.0532438278198</t>
  </si>
  <si>
    <t>63.4854335784912</t>
  </si>
  <si>
    <t>4.71817297981976</t>
  </si>
  <si>
    <t>6.20589864944963</t>
  </si>
  <si>
    <t>76.1615955319609</t>
  </si>
  <si>
    <t>83.6836115257789</t>
  </si>
  <si>
    <t>0.026118147957237</t>
  </si>
  <si>
    <t>30.5582305908203</t>
  </si>
  <si>
    <t>20.306723022461</t>
  </si>
  <si>
    <t>71.0537591934204</t>
  </si>
  <si>
    <t>84.3588973999023</t>
  </si>
  <si>
    <t>6.63604294520818</t>
  </si>
  <si>
    <t>9.88955075220749</t>
  </si>
  <si>
    <t>49.4005791820248</t>
  </si>
  <si>
    <t>65.8763691775609</t>
  </si>
  <si>
    <t>0.0145336563664731</t>
  </si>
  <si>
    <t>30.0547821044922</t>
  </si>
  <si>
    <t>20.8755386352539</t>
  </si>
  <si>
    <t>49.1191396713257</t>
  </si>
  <si>
    <t>42.8175669670105</t>
  </si>
  <si>
    <t>3.6536518866065</t>
  </si>
  <si>
    <t>5.77047184097517</t>
  </si>
  <si>
    <t>83.5924034355896</t>
  </si>
  <si>
    <t>148.970367275776</t>
  </si>
  <si>
    <t>0.0337902347784684</t>
  </si>
  <si>
    <t>27.8629776000977</t>
  </si>
  <si>
    <t>17.7660550435384</t>
  </si>
  <si>
    <t>63.5378597577413</t>
  </si>
  <si>
    <t>63.6337761878967</t>
  </si>
  <si>
    <t>5.38077854456727</t>
  </si>
  <si>
    <t>7.36071975172579</t>
  </si>
  <si>
    <t>63.5341449257213</t>
  </si>
  <si>
    <t>73.6008452141414</t>
  </si>
  <si>
    <t>0.0170305451081583</t>
  </si>
  <si>
    <t>28.6179107666016</t>
  </si>
  <si>
    <t>17.6473663330078</t>
  </si>
  <si>
    <t>59.7476932525635</t>
  </si>
  <si>
    <t>70.1229347229004</t>
  </si>
  <si>
    <t>3.24486935393047</t>
  </si>
  <si>
    <t>4.66942122153629</t>
  </si>
  <si>
    <t>85.2342864977937</t>
  </si>
  <si>
    <t>72.9557753523394</t>
  </si>
  <si>
    <t>0.0200164590483757</t>
  </si>
  <si>
    <t>28.6413223266602</t>
  </si>
  <si>
    <t>17.667318725586</t>
  </si>
  <si>
    <t>56.7928401947022</t>
  </si>
  <si>
    <t>66.6010723114014</t>
  </si>
  <si>
    <t>3.12274671324776</t>
  </si>
  <si>
    <t>4.88504840143911</t>
  </si>
  <si>
    <t>61.6566150838364</t>
  </si>
  <si>
    <t>51.4623739376996</t>
  </si>
  <si>
    <t>0.0292389600004338</t>
  </si>
  <si>
    <t>26.408349609375</t>
  </si>
  <si>
    <t>53.6784456253052</t>
  </si>
  <si>
    <t>32.8797688961029</t>
  </si>
  <si>
    <t>5.02517140125855</t>
  </si>
  <si>
    <t>6.96241126838049</t>
  </si>
  <si>
    <t>61.7501911013145</t>
  </si>
  <si>
    <t>61.0935083196277</t>
  </si>
  <si>
    <t>0.0006955881741945</t>
  </si>
  <si>
    <t>25.8880737304688</t>
  </si>
  <si>
    <t>16.8526000976563</t>
  </si>
  <si>
    <t>66.9740871429443</t>
  </si>
  <si>
    <t>67.0402652740479</t>
  </si>
  <si>
    <t>5.0579580536486</t>
  </si>
  <si>
    <t>7.61598469235728</t>
  </si>
  <si>
    <t>121.19062622382</t>
  </si>
  <si>
    <t>32.786430398838</t>
  </si>
  <si>
    <t>0.0201449853025707</t>
  </si>
  <si>
    <t>26.5528961181641</t>
  </si>
  <si>
    <t>18.1932769775391</t>
  </si>
  <si>
    <t>59.1740905761719</t>
  </si>
  <si>
    <t>37.7372732162476</t>
  </si>
  <si>
    <t>4.70737654368466</t>
  </si>
  <si>
    <t>4.75595941465393</t>
  </si>
  <si>
    <t>135.184664127332</t>
  </si>
  <si>
    <t>171.543849186149</t>
  </si>
  <si>
    <t>22.6497863769531</t>
  </si>
  <si>
    <t>11.8600280761719</t>
  </si>
  <si>
    <t>48.0033592224121</t>
  </si>
  <si>
    <t>53.4522203445435</t>
  </si>
  <si>
    <t>3.62839433909349</t>
  </si>
  <si>
    <t>5.0273057854396</t>
  </si>
  <si>
    <t>234.704865120599</t>
  </si>
  <si>
    <t>251.553763272515</t>
  </si>
  <si>
    <t>0.0273689610117964</t>
  </si>
  <si>
    <t>23.9197036743164</t>
  </si>
  <si>
    <t>15.3945205688477</t>
  </si>
  <si>
    <t>62.2023443222046</t>
  </si>
  <si>
    <t>35.3935387611389</t>
  </si>
  <si>
    <t>4.00779497811729</t>
  </si>
  <si>
    <t>4.62583550095778</t>
  </si>
  <si>
    <t>65.8588053398385</t>
  </si>
  <si>
    <t>65.2947063538533</t>
  </si>
  <si>
    <t>0.0345877352482354</t>
  </si>
  <si>
    <t>19.8691223144531</t>
  </si>
  <si>
    <t>10.1292785644531</t>
  </si>
  <si>
    <t>46.7008153915405</t>
  </si>
  <si>
    <t>46.2329882621765</t>
  </si>
  <si>
    <t>5.49856951610259</t>
  </si>
  <si>
    <t>6.24921289744151</t>
  </si>
  <si>
    <t>183.630533466113</t>
  </si>
  <si>
    <t>103.449806521449</t>
  </si>
  <si>
    <t>0.0357352781072231</t>
  </si>
  <si>
    <t>18.1279327392578</t>
  </si>
  <si>
    <t>5.84576110839846</t>
  </si>
  <si>
    <t>38.6655994415283</t>
  </si>
  <si>
    <t>62.4610971450806</t>
  </si>
  <si>
    <t>3.50393992740603</t>
  </si>
  <si>
    <t>4.50447869873632</t>
  </si>
  <si>
    <t>183.364536091315</t>
  </si>
  <si>
    <t>186.473928810702</t>
  </si>
  <si>
    <t>0.0371458371605802</t>
  </si>
  <si>
    <t>20.6056503295899</t>
  </si>
  <si>
    <t>9.25975189208987</t>
  </si>
  <si>
    <t>42.0706003189087</t>
  </si>
  <si>
    <t>55.8569639205933</t>
  </si>
  <si>
    <t>2.20881388945981</t>
  </si>
  <si>
    <t>3.3686728682492</t>
  </si>
  <si>
    <t>196.307270266934</t>
  </si>
  <si>
    <t>152.089616328825</t>
  </si>
  <si>
    <t>0.0301009595091299</t>
  </si>
  <si>
    <t>15.9198638916016</t>
  </si>
  <si>
    <t>5.2822448730469</t>
  </si>
  <si>
    <t>40.0829895019531</t>
  </si>
  <si>
    <t>41.1192770957947</t>
  </si>
  <si>
    <t>6.3792482273451</t>
  </si>
  <si>
    <t>7.4292406748686</t>
  </si>
  <si>
    <t>159.154190456975</t>
  </si>
  <si>
    <t>152.921239431398</t>
  </si>
  <si>
    <t>0.0558806036707494</t>
  </si>
  <si>
    <t>18.1151710510254</t>
  </si>
  <si>
    <t>9.73268407185875</t>
  </si>
  <si>
    <t>50.197789589564</t>
  </si>
  <si>
    <t>37.8538343111674</t>
  </si>
  <si>
    <t>4.48359255788379</t>
  </si>
  <si>
    <t>3.2231487415395</t>
  </si>
  <si>
    <t>170.802091320173</t>
  </si>
  <si>
    <t>250.46948392934</t>
  </si>
  <si>
    <t>0.0346972020580617</t>
  </si>
  <si>
    <t>17.5368865966797</t>
  </si>
  <si>
    <t>8.75437622070315</t>
  </si>
  <si>
    <t>38.8019258499146</t>
  </si>
  <si>
    <t>30.2953602313995</t>
  </si>
  <si>
    <t>4.01521906187156</t>
  </si>
  <si>
    <t>4.60607427811732</t>
  </si>
  <si>
    <t>226.118489399225</t>
  </si>
  <si>
    <t>274.411343029458</t>
  </si>
  <si>
    <t>0.0352780721040124</t>
  </si>
  <si>
    <t>8.46857604980471</t>
  </si>
  <si>
    <t>31.8140968322754</t>
  </si>
  <si>
    <t>40.4274391174316</t>
  </si>
  <si>
    <t>7.31816799492996</t>
  </si>
  <si>
    <t>6.96793429021119</t>
  </si>
  <si>
    <t>178.43832087518</t>
  </si>
  <si>
    <t>320.435622659674</t>
  </si>
  <si>
    <t>0.0537716554875325</t>
  </si>
  <si>
    <t>11.5538894653321</t>
  </si>
  <si>
    <t>1.54577941894534</t>
  </si>
  <si>
    <t>38.1918721199036</t>
  </si>
  <si>
    <t>37.3896300315857</t>
  </si>
  <si>
    <t>4.37045046848222</t>
  </si>
  <si>
    <t>4.2406218794739</t>
  </si>
  <si>
    <t>123.719980284557</t>
  </si>
  <si>
    <t>256.074884336701</t>
  </si>
  <si>
    <t>0.0245663652627032</t>
  </si>
  <si>
    <t>14.2581802368164</t>
  </si>
  <si>
    <t>6.72842559814455</t>
  </si>
  <si>
    <t>68.1571048736572</t>
  </si>
  <si>
    <t>67.3779850006104</t>
  </si>
  <si>
    <t>4.48114665717255</t>
  </si>
  <si>
    <t>4.10388376225505</t>
  </si>
  <si>
    <t>191.967545776223</t>
  </si>
  <si>
    <t>230.359628104415</t>
  </si>
  <si>
    <t>7.80497741699221</t>
  </si>
  <si>
    <t>43.878314781189</t>
  </si>
  <si>
    <t>49.9983100891113</t>
  </si>
  <si>
    <t>7.36487290245294</t>
  </si>
  <si>
    <t>10.4488757272993</t>
  </si>
  <si>
    <t>255.749324962742</t>
  </si>
  <si>
    <t>327.525719952759</t>
  </si>
  <si>
    <t>0.0646943569822443</t>
  </si>
  <si>
    <t>12.081430053711</t>
  </si>
  <si>
    <t>6.42331237792971</t>
  </si>
  <si>
    <t>41.3211301803589</t>
  </si>
  <si>
    <t>32.0035248279572</t>
  </si>
  <si>
    <t>6.91048452198616</t>
  </si>
  <si>
    <t>6.74722402159959</t>
  </si>
  <si>
    <t>223.769732142857</t>
  </si>
  <si>
    <t>272.458794259472</t>
  </si>
  <si>
    <t>0.0416715845167452</t>
  </si>
  <si>
    <t>8.3998229980469</t>
  </si>
  <si>
    <t>3.59505157470705</t>
  </si>
  <si>
    <t>54.8640939712524</t>
  </si>
  <si>
    <t>33.2713693618774</t>
  </si>
  <si>
    <t>6.62880445881503</t>
  </si>
  <si>
    <t>6.91654743047511</t>
  </si>
  <si>
    <t>109.022831616732</t>
  </si>
  <si>
    <t>226.391824669997</t>
  </si>
  <si>
    <t>0.0438692795700608</t>
  </si>
  <si>
    <t>12.5986968994141</t>
  </si>
  <si>
    <t>6.31252441406252</t>
  </si>
  <si>
    <t>46.0771900177002</t>
  </si>
  <si>
    <t>37.9855197906494</t>
  </si>
  <si>
    <t>5.27425052467347</t>
  </si>
  <si>
    <t>9.78008675982468</t>
  </si>
  <si>
    <t>220.074774823105</t>
  </si>
  <si>
    <t>261.751982237996</t>
  </si>
  <si>
    <t>0.0272676062015273</t>
  </si>
  <si>
    <t>6.51287536621096</t>
  </si>
  <si>
    <t>41.1562992095947</t>
  </si>
  <si>
    <t>42.4340324401855</t>
  </si>
  <si>
    <t>6.61759459439535</t>
  </si>
  <si>
    <t>8.96718180156613</t>
  </si>
  <si>
    <t>229.697229811738</t>
  </si>
  <si>
    <t>313.562765485102</t>
  </si>
  <si>
    <t>0.0276106162771054</t>
  </si>
  <si>
    <t>4.82377166748049</t>
  </si>
  <si>
    <t>49.2314014434814</t>
  </si>
  <si>
    <t>26.1698640823364</t>
  </si>
  <si>
    <t>5.45351449401676</t>
  </si>
  <si>
    <t>6.05194869372814</t>
  </si>
  <si>
    <t>180.023183358842</t>
  </si>
  <si>
    <t>313.436689734226</t>
  </si>
  <si>
    <t>0.0412128731007692</t>
  </si>
  <si>
    <t>6.24737091064455</t>
  </si>
  <si>
    <t>2.51011962890627</t>
  </si>
  <si>
    <t>56.2242977142334</t>
  </si>
  <si>
    <t>43.8962958335876</t>
  </si>
  <si>
    <t>6.01939272015591</t>
  </si>
  <si>
    <t>9.02526773985832</t>
  </si>
  <si>
    <t>196.603456835114</t>
  </si>
  <si>
    <t>282.957917679894</t>
  </si>
  <si>
    <t>0.0462402972006103</t>
  </si>
  <si>
    <t>6.08688379923505</t>
  </si>
  <si>
    <t>3.44058380126955</t>
  </si>
  <si>
    <t>71.4363807837168</t>
  </si>
  <si>
    <t>57.4495360056559</t>
  </si>
  <si>
    <t>4.05931266207996</t>
  </si>
  <si>
    <t>8.68462000863997</t>
  </si>
  <si>
    <t>192.336077811382</t>
  </si>
  <si>
    <t>264.317570428392</t>
  </si>
  <si>
    <t>0.0096764176318104</t>
  </si>
  <si>
    <t>6.44446716308596</t>
  </si>
  <si>
    <t>50.136901473999</t>
  </si>
  <si>
    <t>40.8490995407104</t>
  </si>
  <si>
    <t>6.14688281169847</t>
  </si>
  <si>
    <t>9.83348531096673</t>
  </si>
  <si>
    <t>223.218266057868</t>
  </si>
  <si>
    <t>296.104790041603</t>
  </si>
  <si>
    <t>0.0422481432494773</t>
  </si>
  <si>
    <t>7.29892730712893</t>
  </si>
  <si>
    <t>46.5417041778564</t>
  </si>
  <si>
    <t>39.3544104576111</t>
  </si>
  <si>
    <t>5.7368330259441</t>
  </si>
  <si>
    <t>9.04541768776444</t>
  </si>
  <si>
    <t>228.513656356124</t>
  </si>
  <si>
    <t>309.279501129607</t>
  </si>
  <si>
    <t>0.0328870172122319</t>
  </si>
  <si>
    <t>3.87187500000002</t>
  </si>
  <si>
    <t>32.5914645195007</t>
  </si>
  <si>
    <t>30.9652614593506</t>
  </si>
  <si>
    <t>8.1410714254526</t>
  </si>
  <si>
    <t>13.4470631766028</t>
  </si>
  <si>
    <t>290.147588982538</t>
  </si>
  <si>
    <t>303.500009071575</t>
  </si>
  <si>
    <t>0.0841841189388037</t>
  </si>
  <si>
    <t>9.20049438476565</t>
  </si>
  <si>
    <t>4.88577270507815</t>
  </si>
  <si>
    <t>51.7628126144409</t>
  </si>
  <si>
    <t>33.6333271980286</t>
  </si>
  <si>
    <t>4.76465640648104</t>
  </si>
  <si>
    <t>7.88443688516068</t>
  </si>
  <si>
    <t>241.745621002042</t>
  </si>
  <si>
    <t>279.546016198322</t>
  </si>
  <si>
    <t>0.0162317770645182</t>
  </si>
  <si>
    <t>6.45850372314455</t>
  </si>
  <si>
    <t>40.0375326156616</t>
  </si>
  <si>
    <t>27.3282176494598</t>
  </si>
  <si>
    <t>5.8376572350434</t>
  </si>
  <si>
    <t>10.4692793133265</t>
  </si>
  <si>
    <t>219.601467113534</t>
  </si>
  <si>
    <t>305.991447931738</t>
  </si>
  <si>
    <t>0.0523581797324845</t>
  </si>
  <si>
    <t>6.70675430297854</t>
  </si>
  <si>
    <t>1.16908162434898</t>
  </si>
  <si>
    <t>34.4564673105876</t>
  </si>
  <si>
    <t>5.77524969722436</t>
  </si>
  <si>
    <t>9.29092137608788</t>
  </si>
  <si>
    <t>228.389375764159</t>
  </si>
  <si>
    <t>295.776907318538</t>
  </si>
  <si>
    <t>0.0477231619828467</t>
  </si>
  <si>
    <t>3.87704925537112</t>
  </si>
  <si>
    <t>41.9285965919495</t>
  </si>
  <si>
    <t>33.9444066047668</t>
  </si>
  <si>
    <t>8.09340555199435</t>
  </si>
  <si>
    <t>9.77976660470658</t>
  </si>
  <si>
    <t>249.337167624558</t>
  </si>
  <si>
    <t>278.65537404258</t>
  </si>
  <si>
    <t>0.0268520467075685</t>
  </si>
  <si>
    <t>7.42686157226565</t>
  </si>
  <si>
    <t>4.6940628051758</t>
  </si>
  <si>
    <t>75.3898525238037</t>
  </si>
  <si>
    <t>44.4833550453186</t>
  </si>
  <si>
    <t>5.11016589174649</t>
  </si>
  <si>
    <t>6.18949914520568</t>
  </si>
  <si>
    <t>180.798639161503</t>
  </si>
  <si>
    <t>251.566964157923</t>
  </si>
  <si>
    <t>0.0216489131347347</t>
  </si>
  <si>
    <t>6.73119354248049</t>
  </si>
  <si>
    <t>8.23387451171877</t>
  </si>
  <si>
    <t>89.8737957000732</t>
  </si>
  <si>
    <t>97.0428020477295</t>
  </si>
  <si>
    <t>4.72056635715781</t>
  </si>
  <si>
    <t>6.61137532692603</t>
  </si>
  <si>
    <t>222.732866168355</t>
  </si>
  <si>
    <t>199.227963968792</t>
  </si>
  <si>
    <t>0.200944519042991</t>
  </si>
  <si>
    <t>60.9997422218323</t>
  </si>
  <si>
    <t>35.0461541891098</t>
  </si>
  <si>
    <t>8.17399277691248</t>
  </si>
  <si>
    <t>5.59946365019047</t>
  </si>
  <si>
    <t>71.8987733809115</t>
  </si>
  <si>
    <t>145.658698748095</t>
  </si>
  <si>
    <t>0.0278913502346152</t>
  </si>
  <si>
    <t>7.29553222656252</t>
  </si>
  <si>
    <t>30.5437073707581</t>
  </si>
  <si>
    <t>30.3962781906128</t>
  </si>
  <si>
    <t>7.5182546726033</t>
  </si>
  <si>
    <t>8.40352939405125</t>
  </si>
  <si>
    <t>253.23268748285</t>
  </si>
  <si>
    <t>285.95554166226</t>
  </si>
  <si>
    <t>0.0425174975828994</t>
  </si>
  <si>
    <t>4.19680684407554</t>
  </si>
  <si>
    <t>0.9005803426107</t>
  </si>
  <si>
    <t>63.4746723175049</t>
  </si>
  <si>
    <t>44.2299632231394</t>
  </si>
  <si>
    <t>9.21454857391584</t>
  </si>
  <si>
    <t>6.06164582919023</t>
  </si>
  <si>
    <t>78.4100737025601</t>
  </si>
  <si>
    <t>216.199780920558</t>
  </si>
  <si>
    <t>5.50563964843752</t>
  </si>
  <si>
    <t>59.8134698867798</t>
  </si>
  <si>
    <t>57.6895429611206</t>
  </si>
  <si>
    <t>8.91325059606357</t>
  </si>
  <si>
    <t>8.63130736715257</t>
  </si>
  <si>
    <t>218.119156990379</t>
  </si>
  <si>
    <t>238.673886229799</t>
  </si>
  <si>
    <t>11.9516723632813</t>
  </si>
  <si>
    <t>2.84862976074221</t>
  </si>
  <si>
    <t>45.1389536857605</t>
  </si>
  <si>
    <t>46.3857250213623</t>
  </si>
  <si>
    <t>4.83460612853064</t>
  </si>
  <si>
    <t>4.97188216853628</t>
  </si>
  <si>
    <t>178.389481192317</t>
  </si>
  <si>
    <t>221.416622228506</t>
  </si>
  <si>
    <t>0.0215051860674821</t>
  </si>
  <si>
    <t>12.2813766479492</t>
  </si>
  <si>
    <t>3.68162384033205</t>
  </si>
  <si>
    <t>40.8676183700561</t>
  </si>
  <si>
    <t>31.1806147575378</t>
  </si>
  <si>
    <t>3.49520259361029</t>
  </si>
  <si>
    <t>6.16093861811312</t>
  </si>
  <si>
    <t>195.874966484491</t>
  </si>
  <si>
    <t>277.056664697254</t>
  </si>
  <si>
    <t>0.0548391190209398</t>
  </si>
  <si>
    <t>11.3313400268555</t>
  </si>
  <si>
    <t>9.49270935058596</t>
  </si>
  <si>
    <t>87.3716232299805</t>
  </si>
  <si>
    <t>78.2690232276916</t>
  </si>
  <si>
    <t>6.14106358070705</t>
  </si>
  <si>
    <t>4.99251974812464</t>
  </si>
  <si>
    <t>137.909688910603</t>
  </si>
  <si>
    <t>141.835855669871</t>
  </si>
  <si>
    <t>15.9592956542969</t>
  </si>
  <si>
    <t>8.30451812744143</t>
  </si>
  <si>
    <t>38.5395420074463</t>
  </si>
  <si>
    <t>31.5185643196106</t>
  </si>
  <si>
    <t>6.28207001436702</t>
  </si>
  <si>
    <t>8.64330118899131</t>
  </si>
  <si>
    <t>229.14881082589</t>
  </si>
  <si>
    <t>267.972827149616</t>
  </si>
  <si>
    <t>0.0154412932198833</t>
  </si>
  <si>
    <t>13.0194971720378</t>
  </si>
  <si>
    <t>6.85116856892906</t>
  </si>
  <si>
    <t>60.1241445541382</t>
  </si>
  <si>
    <t>51.5639475981394</t>
  </si>
  <si>
    <t>7.11232645554387</t>
  </si>
  <si>
    <t>7.28083233992591</t>
  </si>
  <si>
    <t>157.969301233577</t>
  </si>
  <si>
    <t>217.363755342701</t>
  </si>
  <si>
    <t>0.0003981194786933</t>
  </si>
  <si>
    <t>13.9535385131836</t>
  </si>
  <si>
    <t>9.26210937500002</t>
  </si>
  <si>
    <t>72.1580665588379</t>
  </si>
  <si>
    <t>80.1144241333008</t>
  </si>
  <si>
    <t>7.29143463970447</t>
  </si>
  <si>
    <t>10.4239099707957</t>
  </si>
  <si>
    <t>206.331830299276</t>
  </si>
  <si>
    <t>248.213945276093</t>
  </si>
  <si>
    <t>11.3960601806641</t>
  </si>
  <si>
    <t>2.18226013183596</t>
  </si>
  <si>
    <t>55.2490686416626</t>
  </si>
  <si>
    <t>46.3317160606384</t>
  </si>
  <si>
    <t>6.27220752786708</t>
  </si>
  <si>
    <t>4.32375032664984</t>
  </si>
  <si>
    <t>69.8149650581785</t>
  </si>
  <si>
    <t>87.8295040965571</t>
  </si>
  <si>
    <t>0.0011851557160364</t>
  </si>
  <si>
    <t>14.1802658081055</t>
  </si>
  <si>
    <t>5.77502593994143</t>
  </si>
  <si>
    <t>52.6164154052734</t>
  </si>
  <si>
    <t>55.1884634971619</t>
  </si>
  <si>
    <t>4.67740943167578</t>
  </si>
  <si>
    <t>5.32271474685182</t>
  </si>
  <si>
    <t>84.3595774161625</t>
  </si>
  <si>
    <t>116.648162399202</t>
  </si>
  <si>
    <t>0.0467860570203599</t>
  </si>
  <si>
    <t>19.6835678100586</t>
  </si>
  <si>
    <t>15.1390579223633</t>
  </si>
  <si>
    <t>67.3169097900391</t>
  </si>
  <si>
    <t>68.2198956489563</t>
  </si>
  <si>
    <t>6.22800599147505</t>
  </si>
  <si>
    <t>6.99707804746706</t>
  </si>
  <si>
    <t>142.505824905056</t>
  </si>
  <si>
    <t>195.805865669099</t>
  </si>
  <si>
    <t>20.7459716796875</t>
  </si>
  <si>
    <t>14.8107116699219</t>
  </si>
  <si>
    <t>83.5737462997436</t>
  </si>
  <si>
    <t>85.5503149032593</t>
  </si>
  <si>
    <t>4.14508815983484</t>
  </si>
  <si>
    <t>10.9687212525699</t>
  </si>
  <si>
    <t>193.306204526749</t>
  </si>
  <si>
    <t>251.09794089718</t>
  </si>
  <si>
    <t>19.7855728149414</t>
  </si>
  <si>
    <t>11.0623672485352</t>
  </si>
  <si>
    <t>47.3959453582764</t>
  </si>
  <si>
    <t>35.5788484573364</t>
  </si>
  <si>
    <t>3.36420763978279</t>
  </si>
  <si>
    <t>4.26268546524874</t>
  </si>
  <si>
    <t>153.433593685965</t>
  </si>
  <si>
    <t>234.841719161792</t>
  </si>
  <si>
    <t>0.0439470879867599</t>
  </si>
  <si>
    <t>22.1004821777344</t>
  </si>
  <si>
    <t>14.4817703247071</t>
  </si>
  <si>
    <t>69.7111986160278</t>
  </si>
  <si>
    <t>53.0780346870422</t>
  </si>
  <si>
    <t>5.58101364427659</t>
  </si>
  <si>
    <t>6.05356455815091</t>
  </si>
  <si>
    <t>141.960567564626</t>
  </si>
  <si>
    <t>171.413147577496</t>
  </si>
  <si>
    <t>0.0243767223398108</t>
  </si>
  <si>
    <t>26.2058700561524</t>
  </si>
  <si>
    <t>19.3409271240235</t>
  </si>
  <si>
    <t>79.7817951202393</t>
  </si>
  <si>
    <t>84.0969097137451</t>
  </si>
  <si>
    <t>5.79997711211373</t>
  </si>
  <si>
    <t>13.6007970870514</t>
  </si>
  <si>
    <t>200.161761081013</t>
  </si>
  <si>
    <t>218.740288907123</t>
  </si>
  <si>
    <t>17.5390914916992</t>
  </si>
  <si>
    <t>9.83362884521487</t>
  </si>
  <si>
    <t>61.3193584442139</t>
  </si>
  <si>
    <t>43.0211594581604</t>
  </si>
  <si>
    <t>6.36186634280844</t>
  </si>
  <si>
    <t>8.41367512964819</t>
  </si>
  <si>
    <t>41.4327830578559</t>
  </si>
  <si>
    <t>54.3728370874487</t>
  </si>
  <si>
    <t>18.9845321655274</t>
  </si>
  <si>
    <t>11.2826263427735</t>
  </si>
  <si>
    <t>78.7136018753052</t>
  </si>
  <si>
    <t>73.2451110839844</t>
  </si>
  <si>
    <t>4.38125593709597</t>
  </si>
  <si>
    <t>3.48116167466661</t>
  </si>
  <si>
    <t>105.141796071179</t>
  </si>
  <si>
    <t>146.304359015493</t>
  </si>
  <si>
    <t>23.9952713012696</t>
  </si>
  <si>
    <t>17.6450180053711</t>
  </si>
  <si>
    <t>82.9446113586426</t>
  </si>
  <si>
    <t>86.5412368774414</t>
  </si>
  <si>
    <t>3.30065992455333</t>
  </si>
  <si>
    <t>5.46083640155537</t>
  </si>
  <si>
    <t>175.813727586996</t>
  </si>
  <si>
    <t>230.992879434203</t>
  </si>
  <si>
    <t>23.3247225443522</t>
  </si>
  <si>
    <t>15.1914916992188</t>
  </si>
  <si>
    <t>56.5425645510356</t>
  </si>
  <si>
    <t>49.1912361780802</t>
  </si>
  <si>
    <t>4.0007097354775</t>
  </si>
  <si>
    <t>5.9936582063739</t>
  </si>
  <si>
    <t>88.5995449785439</t>
  </si>
  <si>
    <t>115.517182560003</t>
  </si>
  <si>
    <t>0.0109075990646796</t>
  </si>
  <si>
    <t>24.3428649902344</t>
  </si>
  <si>
    <t>17.3497009277344</t>
  </si>
  <si>
    <t>64.8255290985107</t>
  </si>
  <si>
    <t>47.6372465133667</t>
  </si>
  <si>
    <t>3.83901121405471</t>
  </si>
  <si>
    <t>4.80244944197509</t>
  </si>
  <si>
    <t>108.128885058665</t>
  </si>
  <si>
    <t>142.723246063359</t>
  </si>
  <si>
    <t>0.0294329665016801</t>
  </si>
  <si>
    <t>24.6248336791992</t>
  </si>
  <si>
    <t>16.7362670898438</t>
  </si>
  <si>
    <t>68.1398328781128</t>
  </si>
  <si>
    <t>68.5142147064209</t>
  </si>
  <si>
    <t>4.6457378692283</t>
  </si>
  <si>
    <t>7.76679808901673</t>
  </si>
  <si>
    <t>186.841505571479</t>
  </si>
  <si>
    <t>239.972164126334</t>
  </si>
  <si>
    <t>26.9962371826172</t>
  </si>
  <si>
    <t>19.067008972168</t>
  </si>
  <si>
    <t>77.2016542434692</t>
  </si>
  <si>
    <t>82.6211397171021</t>
  </si>
  <si>
    <t>4.78299972343619</t>
  </si>
  <si>
    <t>11.9988579076065</t>
  </si>
  <si>
    <t>191.94498414119</t>
  </si>
  <si>
    <t>219.710814306577</t>
  </si>
  <si>
    <t>26.4177429199219</t>
  </si>
  <si>
    <t>18.9690734863281</t>
  </si>
  <si>
    <t>84.8501537322998</t>
  </si>
  <si>
    <t>86.5106508255005</t>
  </si>
  <si>
    <t>2.19041873213004</t>
  </si>
  <si>
    <t>5.40410585997076</t>
  </si>
  <si>
    <t>203.693041467835</t>
  </si>
  <si>
    <t>254.902304607908</t>
  </si>
  <si>
    <t>28.3451400756836</t>
  </si>
  <si>
    <t>20.1964965820313</t>
  </si>
  <si>
    <t>80.5769948959351</t>
  </si>
  <si>
    <t>89.0099920272827</t>
  </si>
  <si>
    <t>5.72531947457362</t>
  </si>
  <si>
    <t>15.0996368214538</t>
  </si>
  <si>
    <t>203.973981651949</t>
  </si>
  <si>
    <t>33.8417358398438</t>
  </si>
  <si>
    <t>24.1561645507813</t>
  </si>
  <si>
    <t>57.5158248901367</t>
  </si>
  <si>
    <t>75.0126131057739</t>
  </si>
  <si>
    <t>6.85822637868466</t>
  </si>
  <si>
    <t>12.7545882766347</t>
  </si>
  <si>
    <t>220.873896034411</t>
  </si>
  <si>
    <t>239.702225352811</t>
  </si>
  <si>
    <t>25.2721282958985</t>
  </si>
  <si>
    <t>15.5597473144531</t>
  </si>
  <si>
    <t>59.0742265701294</t>
  </si>
  <si>
    <t>64.9465517044067</t>
  </si>
  <si>
    <t>4.10879478103806</t>
  </si>
  <si>
    <t>4.06852811815388</t>
  </si>
  <si>
    <t>107.694907750931</t>
  </si>
  <si>
    <t>162.530815754264</t>
  </si>
  <si>
    <t>0.0401184849611125</t>
  </si>
  <si>
    <t>28.2930755615235</t>
  </si>
  <si>
    <t>18.2685211181641</t>
  </si>
  <si>
    <t>77.8818744659424</t>
  </si>
  <si>
    <t>91.8626266479492</t>
  </si>
  <si>
    <t>4.21207784356084</t>
  </si>
  <si>
    <t>79.4231494393017</t>
  </si>
  <si>
    <t>75.2284776778569</t>
  </si>
  <si>
    <t>0.0112039628824935</t>
  </si>
  <si>
    <t>30.5065200805664</t>
  </si>
  <si>
    <t>19.8041854858399</t>
  </si>
  <si>
    <t>59.3052616119385</t>
  </si>
  <si>
    <t>1.98645390860346</t>
  </si>
  <si>
    <t>4.33252789192237</t>
  </si>
  <si>
    <t>107.015464059234</t>
  </si>
  <si>
    <t>47.3001232325931</t>
  </si>
  <si>
    <t>0.0195983259495518</t>
  </si>
  <si>
    <t>30.2784500122071</t>
  </si>
  <si>
    <t>62.3409923553467</t>
  </si>
  <si>
    <t>83.433345413208</t>
  </si>
  <si>
    <t>2.81838821865547</t>
  </si>
  <si>
    <t>3.20318652125988</t>
  </si>
  <si>
    <t>77.8440428347953</t>
  </si>
  <si>
    <t>106.617616984653</t>
  </si>
  <si>
    <t>30.2324462890625</t>
  </si>
  <si>
    <t>20.9012435913086</t>
  </si>
  <si>
    <t>69.5407787322998</t>
  </si>
  <si>
    <t>71.4089879989624</t>
  </si>
  <si>
    <t>3.60523819706719</t>
  </si>
  <si>
    <t>7.0388637441866</t>
  </si>
  <si>
    <t>180.03636147033</t>
  </si>
  <si>
    <t>184.194414540215</t>
  </si>
  <si>
    <t>30.4538831075033</t>
  </si>
  <si>
    <t>21.8096138000489</t>
  </si>
  <si>
    <t>77.5370526313782</t>
  </si>
  <si>
    <t>72.3588550885518</t>
  </si>
  <si>
    <t>4.36971416348528</t>
  </si>
  <si>
    <t>5.98720268567036</t>
  </si>
  <si>
    <t>151.652771023526</t>
  </si>
  <si>
    <t>201.894088976105</t>
  </si>
  <si>
    <t>0.0070926970293318</t>
  </si>
  <si>
    <t>36.0846633911133</t>
  </si>
  <si>
    <t>25.3388732910156</t>
  </si>
  <si>
    <t>49.6151231765747</t>
  </si>
  <si>
    <t>65.3266065597534</t>
  </si>
  <si>
    <t>6.50475747215798</t>
  </si>
  <si>
    <t>9.62715783093167</t>
  </si>
  <si>
    <t>191.708532022949</t>
  </si>
  <si>
    <t>220.745543742985</t>
  </si>
  <si>
    <t>35.0670623779297</t>
  </si>
  <si>
    <t>24.5680328369141</t>
  </si>
  <si>
    <t>53.8828506469727</t>
  </si>
  <si>
    <t>69.6545936584473</t>
  </si>
  <si>
    <t>6.48458152850607</t>
  </si>
  <si>
    <t>10.5335236985124</t>
  </si>
  <si>
    <t>195.774224085232</t>
  </si>
  <si>
    <t>225.036278502195</t>
  </si>
  <si>
    <t>30.8829956054688</t>
  </si>
  <si>
    <t>22.1519073486328</t>
  </si>
  <si>
    <t>75.3500602722168</t>
  </si>
  <si>
    <t>75.9145011901855</t>
  </si>
  <si>
    <t>2.85234946937013</t>
  </si>
  <si>
    <t>5.6464487822851</t>
  </si>
  <si>
    <t>170.279770927372</t>
  </si>
  <si>
    <t>255.038210569178</t>
  </si>
  <si>
    <t>29.5104400634766</t>
  </si>
  <si>
    <t>20.8497924804688</t>
  </si>
  <si>
    <t>82.2342529296875</t>
  </si>
  <si>
    <t>87.7843574523926</t>
  </si>
  <si>
    <t>3.28704680055179</t>
  </si>
  <si>
    <t>5.92100995275935</t>
  </si>
  <si>
    <t>128.779126796525</t>
  </si>
  <si>
    <t>186.796214657564</t>
  </si>
  <si>
    <t>29.9066482543946</t>
  </si>
  <si>
    <t>21.8851287841797</t>
  </si>
  <si>
    <t>82.8375179290772</t>
  </si>
  <si>
    <t>79.4497039794922</t>
  </si>
  <si>
    <t>3.59099102205633</t>
  </si>
  <si>
    <t>7.0755675323099</t>
  </si>
  <si>
    <t>154.135927187771</t>
  </si>
  <si>
    <t>235.601664405994</t>
  </si>
  <si>
    <t>27.6598462422689</t>
  </si>
  <si>
    <t>17.5576199849447</t>
  </si>
  <si>
    <t>56.709307829539</t>
  </si>
  <si>
    <t>59.383402188619</t>
  </si>
  <si>
    <t>4.38895407865671</t>
  </si>
  <si>
    <t>7.50403494732434</t>
  </si>
  <si>
    <t>144.256726437692</t>
  </si>
  <si>
    <t>81.6676257462912</t>
  </si>
  <si>
    <t>0.0214032827800754</t>
  </si>
  <si>
    <t>25.7363662719727</t>
  </si>
  <si>
    <t>15.9873077392578</t>
  </si>
  <si>
    <t>69.5960357666016</t>
  </si>
  <si>
    <t>70.1938228607178</t>
  </si>
  <si>
    <t>3.98822762636063</t>
  </si>
  <si>
    <t>4.48392464055321</t>
  </si>
  <si>
    <t>71.6106184463442</t>
  </si>
  <si>
    <t>92.7625722676489</t>
  </si>
  <si>
    <t>28.7263702392578</t>
  </si>
  <si>
    <t>18.9009857177735</t>
  </si>
  <si>
    <t>60.6822498321533</t>
  </si>
  <si>
    <t>62.4110687255859</t>
  </si>
  <si>
    <t>3.96314136403184</t>
  </si>
  <si>
    <t>5.58843552394899</t>
  </si>
  <si>
    <t>167.83199504989</t>
  </si>
  <si>
    <t>232.470089081795</t>
  </si>
  <si>
    <t>0.0083174766924681</t>
  </si>
  <si>
    <t>28.5358612060547</t>
  </si>
  <si>
    <t>20.0352233886719</t>
  </si>
  <si>
    <t>57.5266855239868</t>
  </si>
  <si>
    <t>40.884628868103</t>
  </si>
  <si>
    <t>3.98155750002999</t>
  </si>
  <si>
    <t>7.36749113279346</t>
  </si>
  <si>
    <t>256.544096961363</t>
  </si>
  <si>
    <t>277.169072729651</t>
  </si>
  <si>
    <t>0.0158010012720295</t>
  </si>
  <si>
    <t>23.4784530639649</t>
  </si>
  <si>
    <t>14.2862380981446</t>
  </si>
  <si>
    <t>69.8086303710938</t>
  </si>
  <si>
    <t>59.0175859451294</t>
  </si>
  <si>
    <t>3.00386718676041</t>
  </si>
  <si>
    <t>4.15791853194361</t>
  </si>
  <si>
    <t>145.407359386672</t>
  </si>
  <si>
    <t>149.570684192118</t>
  </si>
  <si>
    <t>0.0363158598386578</t>
  </si>
  <si>
    <t>23.1232498168946</t>
  </si>
  <si>
    <t>11.9759109497071</t>
  </si>
  <si>
    <t>50.2476634979248</t>
  </si>
  <si>
    <t>59.4598134994507</t>
  </si>
  <si>
    <t>6.24450484302749</t>
  </si>
  <si>
    <t>9.64390168368636</t>
  </si>
  <si>
    <t>156.495335399651</t>
  </si>
  <si>
    <t>161.638197860505</t>
  </si>
  <si>
    <t>0.0439852810499101</t>
  </si>
  <si>
    <t>21.5660018920899</t>
  </si>
  <si>
    <t>61.161878490448</t>
  </si>
  <si>
    <t>57.1000249862671</t>
  </si>
  <si>
    <t>4.91660980519011</t>
  </si>
  <si>
    <t>5.53281055027408</t>
  </si>
  <si>
    <t>121.167981320732</t>
  </si>
  <si>
    <t>195.056400603828</t>
  </si>
  <si>
    <t>0.0360244227711085</t>
  </si>
  <si>
    <t>12.2645248413086</t>
  </si>
  <si>
    <t>59.3339029312134</t>
  </si>
  <si>
    <t>35.2473944664001</t>
  </si>
  <si>
    <t>4.24472882464534</t>
  </si>
  <si>
    <t>3.36421360773794</t>
  </si>
  <si>
    <t>89.9624829098509</t>
  </si>
  <si>
    <t>93.3338803766911</t>
  </si>
  <si>
    <t>0.0284802023154679</t>
  </si>
  <si>
    <t>19.8837234497071</t>
  </si>
  <si>
    <t>11.678305053711</t>
  </si>
  <si>
    <t>51.7753377914429</t>
  </si>
  <si>
    <t>23.9478489875793</t>
  </si>
  <si>
    <t>3.39350250938564</t>
  </si>
  <si>
    <t>3.33457113661947</t>
  </si>
  <si>
    <t>71.7759262762171</t>
  </si>
  <si>
    <t>64.1942913928506</t>
  </si>
  <si>
    <t>0.0264562261944804</t>
  </si>
  <si>
    <t>18.4305969238281</t>
  </si>
  <si>
    <t>9.20776672363283</t>
  </si>
  <si>
    <t>59.2511310577393</t>
  </si>
  <si>
    <t>47.3340130805969</t>
  </si>
  <si>
    <t>3.5460072842061</t>
  </si>
  <si>
    <t>4.25917226773802</t>
  </si>
  <si>
    <t>86.0454617849231</t>
  </si>
  <si>
    <t>150.737788525827</t>
  </si>
  <si>
    <t>0.0347351201336343</t>
  </si>
  <si>
    <t>22.2165924072266</t>
  </si>
  <si>
    <t>13.1727523803711</t>
  </si>
  <si>
    <t>55.5526872634888</t>
  </si>
  <si>
    <t>47.8085746765137</t>
  </si>
  <si>
    <t>3.06895199761278</t>
  </si>
  <si>
    <t>1.84651218090905</t>
  </si>
  <si>
    <t>173.725033898402</t>
  </si>
  <si>
    <t>300.113068988447</t>
  </si>
  <si>
    <t>0.037733084737259</t>
  </si>
  <si>
    <t>18.3882415771485</t>
  </si>
  <si>
    <t>10.2317214965821</t>
  </si>
  <si>
    <t>69.7887694358826</t>
  </si>
  <si>
    <t>61.4974284648895</t>
  </si>
  <si>
    <t>6.70144846913959</t>
  </si>
  <si>
    <t>8.77168190006635</t>
  </si>
  <si>
    <t>228.761451674387</t>
  </si>
  <si>
    <t>253.907540976017</t>
  </si>
  <si>
    <t>13.1168024698893</t>
  </si>
  <si>
    <t>3.2294263203939</t>
  </si>
  <si>
    <t>31.5493672688802</t>
  </si>
  <si>
    <t>29.1031787792842</t>
  </si>
  <si>
    <t>5.95986518461075</t>
  </si>
  <si>
    <t>7.92040829779404</t>
  </si>
  <si>
    <t>262.796729995398</t>
  </si>
  <si>
    <t>283.763957174119</t>
  </si>
  <si>
    <t>0.0576655371245297</t>
  </si>
  <si>
    <t>11.0735092163086</t>
  </si>
  <si>
    <t>1.78943481445315</t>
  </si>
  <si>
    <t>31.6560378074646</t>
  </si>
  <si>
    <t>28.0766939163208</t>
  </si>
  <si>
    <t>5.48330013506441</t>
  </si>
  <si>
    <t>7.01422466673318</t>
  </si>
  <si>
    <t>280.010499483281</t>
  </si>
  <si>
    <t>292.400222216873</t>
  </si>
  <si>
    <t>0.0602498260192737</t>
  </si>
  <si>
    <t>14.1005569458008</t>
  </si>
  <si>
    <t>3.25257720947268</t>
  </si>
  <si>
    <t>28.4401753425598</t>
  </si>
  <si>
    <t>35.0294767379761</t>
  </si>
  <si>
    <t>3.56432960835959</t>
  </si>
  <si>
    <t>6.69832712013902</t>
  </si>
  <si>
    <t>255.923254206082</t>
  </si>
  <si>
    <t>296.720825558402</t>
  </si>
  <si>
    <t>0.0434669512788372</t>
  </si>
  <si>
    <t>16.6734909057617</t>
  </si>
  <si>
    <t>8.26510314941408</t>
  </si>
  <si>
    <t>52.7744655609131</t>
  </si>
  <si>
    <t>43.9403506278992</t>
  </si>
  <si>
    <t>6.95282511981107</t>
  </si>
  <si>
    <t>7.85838228901065</t>
  </si>
  <si>
    <t>167.177140474294</t>
  </si>
  <si>
    <t>260.818529310188</t>
  </si>
  <si>
    <t>10.845964050293</t>
  </si>
  <si>
    <t>3.32364044189455</t>
  </si>
  <si>
    <t>58.9661996841431</t>
  </si>
  <si>
    <t>47.0325729370117</t>
  </si>
  <si>
    <t>7.51458253426399</t>
  </si>
  <si>
    <t>8.55790182543945</t>
  </si>
  <si>
    <t>218.108460050986</t>
  </si>
  <si>
    <t>230.90689501982</t>
  </si>
  <si>
    <t>0.038285321569508</t>
  </si>
  <si>
    <t>11.3717254638672</t>
  </si>
  <si>
    <t>1.48685607910159</t>
  </si>
  <si>
    <t>38.8037788391113</t>
  </si>
  <si>
    <t>44.4095394134522</t>
  </si>
  <si>
    <t>5.61577875185902</t>
  </si>
  <si>
    <t>9.59205056174671</t>
  </si>
  <si>
    <t>203.117215207932</t>
  </si>
  <si>
    <t>320.230189752154</t>
  </si>
  <si>
    <t>0.0675925989689038</t>
  </si>
  <si>
    <t>12.3222732543946</t>
  </si>
  <si>
    <t>5.49932403564455</t>
  </si>
  <si>
    <t>51.4317060470581</t>
  </si>
  <si>
    <t>29.0709335327148</t>
  </si>
  <si>
    <t>5.59990542317339</t>
  </si>
  <si>
    <t>6.28773039248801</t>
  </si>
  <si>
    <t>238.374223261236</t>
  </si>
  <si>
    <t>264.845632708445</t>
  </si>
  <si>
    <t>0.0497157097678039</t>
  </si>
  <si>
    <t>9.70975799560549</t>
  </si>
  <si>
    <t>3.44609222412112</t>
  </si>
  <si>
    <t>47.1083633422852</t>
  </si>
  <si>
    <t>29.1794881343842</t>
  </si>
  <si>
    <t>4.89119904048687</t>
  </si>
  <si>
    <t>8.00939136581274</t>
  </si>
  <si>
    <t>225.869706472332</t>
  </si>
  <si>
    <t>305.613845918046</t>
  </si>
  <si>
    <t>0.0540454690595126</t>
  </si>
  <si>
    <t>13.7602493286133</t>
  </si>
  <si>
    <t>6.5332946777344</t>
  </si>
  <si>
    <t>57.7604433059692</t>
  </si>
  <si>
    <t>45.4525197982788</t>
  </si>
  <si>
    <t>5.64743653818904</t>
  </si>
  <si>
    <t>6.99082212928971</t>
  </si>
  <si>
    <t>178.246068249214</t>
  </si>
  <si>
    <t>240.370637017424</t>
  </si>
  <si>
    <t>0.0117476364448695</t>
  </si>
  <si>
    <t>6.91413726806643</t>
  </si>
  <si>
    <t>2.90842285156252</t>
  </si>
  <si>
    <t>74.3342714309692</t>
  </si>
  <si>
    <t>56.7235176563263</t>
  </si>
  <si>
    <t>8.64671999733267</t>
  </si>
  <si>
    <t>6.84899281858691</t>
  </si>
  <si>
    <t>88.7290789582283</t>
  </si>
  <si>
    <t>142.291368124958</t>
  </si>
  <si>
    <t>6.15274353027346</t>
  </si>
  <si>
    <t>51.2575082778931</t>
  </si>
  <si>
    <t>33.0058246612549</t>
  </si>
  <si>
    <t>4.82894459121562</t>
  </si>
  <si>
    <t>8.24018443757388</t>
  </si>
  <si>
    <t>219.439630072666</t>
  </si>
  <si>
    <t>295.206288535495</t>
  </si>
  <si>
    <t>0.064326192136408</t>
  </si>
  <si>
    <t>7.05117187500002</t>
  </si>
  <si>
    <t>1.08330688476565</t>
  </si>
  <si>
    <t>45.049543762207</t>
  </si>
  <si>
    <t>28.9989832878113</t>
  </si>
  <si>
    <t>4.79144428263546</t>
  </si>
  <si>
    <t>6.95819875992729</t>
  </si>
  <si>
    <t>282.394699061984</t>
  </si>
  <si>
    <t>279.931191299558</t>
  </si>
  <si>
    <t>0.042196304862417</t>
  </si>
  <si>
    <t>7.53922170003257</t>
  </si>
  <si>
    <t>2.3488110860189</t>
  </si>
  <si>
    <t>43.1491816838582</t>
  </si>
  <si>
    <t>24.2071988582611</t>
  </si>
  <si>
    <t>4.69232791466231</t>
  </si>
  <si>
    <t>9.18016332632015</t>
  </si>
  <si>
    <t>227.942186536318</t>
  </si>
  <si>
    <t>288.939890587189</t>
  </si>
  <si>
    <t>0.0470842082944535</t>
  </si>
  <si>
    <t>0.166149902343773</t>
  </si>
  <si>
    <t>26.8103125572205</t>
  </si>
  <si>
    <t>23.1626443386078</t>
  </si>
  <si>
    <t>7.4150989329444</t>
  </si>
  <si>
    <t>10.6778290531273</t>
  </si>
  <si>
    <t>291.280732572314</t>
  </si>
  <si>
    <t>312.628186919219</t>
  </si>
  <si>
    <t>0.0840083702122056</t>
  </si>
  <si>
    <t>7.51182708740237</t>
  </si>
  <si>
    <t>1.82909851074221</t>
  </si>
  <si>
    <t>59.5577648162842</t>
  </si>
  <si>
    <t>28.8383092880249</t>
  </si>
  <si>
    <t>6.43715704828361</t>
  </si>
  <si>
    <t>4.26093522598886</t>
  </si>
  <si>
    <t>156.442000840895</t>
  </si>
  <si>
    <t>159.800966495842</t>
  </si>
  <si>
    <t>0.0263172098293798</t>
  </si>
  <si>
    <t>8.30567474365237</t>
  </si>
  <si>
    <t>3.03106231689455</t>
  </si>
  <si>
    <t>91.0646457672119</t>
  </si>
  <si>
    <t>95.1232303619385</t>
  </si>
  <si>
    <t>7.56520419621022</t>
  </si>
  <si>
    <t>6.18706983265568</t>
  </si>
  <si>
    <t>126.218445486152</t>
  </si>
  <si>
    <t>164.256831644849</t>
  </si>
  <si>
    <t>3.71475219726565</t>
  </si>
  <si>
    <t>51.0084827423096</t>
  </si>
  <si>
    <t>32.7149916648865</t>
  </si>
  <si>
    <t>3.89824070738478</t>
  </si>
  <si>
    <t>7.21740290594214</t>
  </si>
  <si>
    <t>241.843913837151</t>
  </si>
  <si>
    <t>299.057007395295</t>
  </si>
  <si>
    <t>0.0515658763259009</t>
  </si>
  <si>
    <t>6.35559387207033</t>
  </si>
  <si>
    <t>36.3015555381775</t>
  </si>
  <si>
    <t>33.6543142318726</t>
  </si>
  <si>
    <t>5.35860590437802</t>
  </si>
  <si>
    <t>7.74197850165248</t>
  </si>
  <si>
    <t>280.951912732413</t>
  </si>
  <si>
    <t>305.466705596803</t>
  </si>
  <si>
    <t>0.0507222581441148</t>
  </si>
  <si>
    <t>7.15486679077151</t>
  </si>
  <si>
    <t>0.532486216227236</t>
  </si>
  <si>
    <t>41.945450703303</t>
  </si>
  <si>
    <t>35.7659804026286</t>
  </si>
  <si>
    <t>5.90355779804216</t>
  </si>
  <si>
    <t>7.37062535797882</t>
  </si>
  <si>
    <t>148.744179398491</t>
  </si>
  <si>
    <t>287.696876095777</t>
  </si>
  <si>
    <t>0.0436575804054962</t>
  </si>
  <si>
    <t>1.65222167968752</t>
  </si>
  <si>
    <t>56.9115505218506</t>
  </si>
  <si>
    <t>53.1148356437683</t>
  </si>
  <si>
    <t>7.26918127462227</t>
  </si>
  <si>
    <t>6.22480618907859</t>
  </si>
  <si>
    <t>165.693434240063</t>
  </si>
  <si>
    <t>168.739524106892</t>
  </si>
  <si>
    <t>0.0329078102801941</t>
  </si>
  <si>
    <t>2.16426239013674</t>
  </si>
  <si>
    <t>40.4227342605591</t>
  </si>
  <si>
    <t>29.5322467327118</t>
  </si>
  <si>
    <t>5.6058510741496</t>
  </si>
  <si>
    <t>7.35554332402473</t>
  </si>
  <si>
    <t>161.164622156597</t>
  </si>
  <si>
    <t>302.140707746879</t>
  </si>
  <si>
    <t>0.0454680218304815</t>
  </si>
  <si>
    <t>1.60115356445315</t>
  </si>
  <si>
    <t>42.5720155239105</t>
  </si>
  <si>
    <t>32.6431446552277</t>
  </si>
  <si>
    <t>4.3773627818471</t>
  </si>
  <si>
    <t>4.16422653619521</t>
  </si>
  <si>
    <t>69.2463351743232</t>
  </si>
  <si>
    <t>293.960843505235</t>
  </si>
  <si>
    <t>0.0637175429923025</t>
  </si>
  <si>
    <t>6.24268341064455</t>
  </si>
  <si>
    <t>72.0992159843445</t>
  </si>
  <si>
    <t>67.8162487030029</t>
  </si>
  <si>
    <t>5.40615231482536</t>
  </si>
  <si>
    <t>4.94859889007386</t>
  </si>
  <si>
    <t>153.098209896186</t>
  </si>
  <si>
    <t>222.131668910494</t>
  </si>
  <si>
    <t>0.0050406246681219</t>
  </si>
  <si>
    <t>6.48141174316409</t>
  </si>
  <si>
    <t>56.4612550735474</t>
  </si>
  <si>
    <t>58.4084160804749</t>
  </si>
  <si>
    <t>8.19744529028283</t>
  </si>
  <si>
    <t>6.53870592130882</t>
  </si>
  <si>
    <t>109.84217982745</t>
  </si>
  <si>
    <t>4.90735270182294</t>
  </si>
  <si>
    <t>37.6564793586731</t>
  </si>
  <si>
    <t>30.8907657066981</t>
  </si>
  <si>
    <t>3.59754735377876</t>
  </si>
  <si>
    <t>4.98129805336575</t>
  </si>
  <si>
    <t>174.303058628708</t>
  </si>
  <si>
    <t>320.230040779486</t>
  </si>
  <si>
    <t>0.0202784128846359</t>
  </si>
  <si>
    <t>10.6175018310547</t>
  </si>
  <si>
    <t>3.75290985107424</t>
  </si>
  <si>
    <t>53.9754945755005</t>
  </si>
  <si>
    <t>50.5025100708008</t>
  </si>
  <si>
    <t>4.47518404369175</t>
  </si>
  <si>
    <t>7.86809192380223</t>
  </si>
  <si>
    <t>103.611833044315</t>
  </si>
  <si>
    <t>209.972545003111</t>
  </si>
  <si>
    <t>10.2348739624024</t>
  </si>
  <si>
    <t>5.33026580810549</t>
  </si>
  <si>
    <t>61.8593132019043</t>
  </si>
  <si>
    <t>49.657481098175</t>
  </si>
  <si>
    <t>7.6732257601382</t>
  </si>
  <si>
    <t>9.15391547508329</t>
  </si>
  <si>
    <t>139.883583805113</t>
  </si>
  <si>
    <t>197.801416517623</t>
  </si>
  <si>
    <t>0.0298608707032425</t>
  </si>
  <si>
    <t>8.82452392578127</t>
  </si>
  <si>
    <t>2.27660980224612</t>
  </si>
  <si>
    <t>58.5281535148621</t>
  </si>
  <si>
    <t>54.8933979988098</t>
  </si>
  <si>
    <t>5.56428046737637</t>
  </si>
  <si>
    <t>7.14817263072722</t>
  </si>
  <si>
    <t>157.733776865582</t>
  </si>
  <si>
    <t>254.996166854331</t>
  </si>
  <si>
    <t>0.0307659849665469</t>
  </si>
  <si>
    <t>10.558773803711</t>
  </si>
  <si>
    <t>1.39579925537112</t>
  </si>
  <si>
    <t>40.4696837425232</t>
  </si>
  <si>
    <t>33.0948671340942</t>
  </si>
  <si>
    <t>4.23585921063917</t>
  </si>
  <si>
    <t>5.27235307269595</t>
  </si>
  <si>
    <t>150.332162318775</t>
  </si>
  <si>
    <t>255.959076221123</t>
  </si>
  <si>
    <t>0.0376592591058505</t>
  </si>
  <si>
    <t>13.4035354614258</t>
  </si>
  <si>
    <t>3.8412292480469</t>
  </si>
  <si>
    <t>49.6852633476257</t>
  </si>
  <si>
    <t>46.2169850349426</t>
  </si>
  <si>
    <t>5.76849772810934</t>
  </si>
  <si>
    <t>7.29375874623218</t>
  </si>
  <si>
    <t>236.634080622779</t>
  </si>
  <si>
    <t>265.328794495826</t>
  </si>
  <si>
    <t>0.0464163326624861</t>
  </si>
  <si>
    <t>15.9521575927735</t>
  </si>
  <si>
    <t>8.47191899617515</t>
  </si>
  <si>
    <t>59.414031346639</t>
  </si>
  <si>
    <t>58.4770367145538</t>
  </si>
  <si>
    <t>5.37315093053282</t>
  </si>
  <si>
    <t>7.38423665908328</t>
  </si>
  <si>
    <t>126.262429558865</t>
  </si>
  <si>
    <t>200.917582901185</t>
  </si>
  <si>
    <t>0.0260774746782747</t>
  </si>
  <si>
    <t>15.4224197387696</t>
  </si>
  <si>
    <t>6.49687957763674</t>
  </si>
  <si>
    <t>36.061524105072</t>
  </si>
  <si>
    <t>26.1433320045471</t>
  </si>
  <si>
    <t>6.20151839075138</t>
  </si>
  <si>
    <t>8.51072203136858</t>
  </si>
  <si>
    <t>142.134292255377</t>
  </si>
  <si>
    <t>149.993256097407</t>
  </si>
  <si>
    <t>0.0177112161017222</t>
  </si>
  <si>
    <t>11.9583099365235</t>
  </si>
  <si>
    <t>5.69896545410159</t>
  </si>
  <si>
    <t>65.2648433685303</t>
  </si>
  <si>
    <t>61.526340007782</t>
  </si>
  <si>
    <t>6.55380632443263</t>
  </si>
  <si>
    <t>6.94429462970028</t>
  </si>
  <si>
    <t>157.100228935841</t>
  </si>
  <si>
    <t>152.110115420743</t>
  </si>
  <si>
    <t>11.1936706542969</t>
  </si>
  <si>
    <t>3.06395721435549</t>
  </si>
  <si>
    <t>58.9289766311646</t>
  </si>
  <si>
    <t>43.034832239151</t>
  </si>
  <si>
    <t>7.41941894220872</t>
  </si>
  <si>
    <t>7.54007306567055</t>
  </si>
  <si>
    <t>48.8507504865586</t>
  </si>
  <si>
    <t>52.9813472519931</t>
  </si>
  <si>
    <t>0.0047353767193016</t>
  </si>
  <si>
    <t>18.2208099365235</t>
  </si>
  <si>
    <t>9.65924072265627</t>
  </si>
  <si>
    <t>39.3517580986023</t>
  </si>
  <si>
    <t>31.5243470668793</t>
  </si>
  <si>
    <t>3.96777563787053</t>
  </si>
  <si>
    <t>5.57427219382708</t>
  </si>
  <si>
    <t>241.576817197513</t>
  </si>
  <si>
    <t>262.591269377757</t>
  </si>
  <si>
    <t>0.0658077382197407</t>
  </si>
  <si>
    <t>17.134262084961</t>
  </si>
  <si>
    <t>7.53279113769534</t>
  </si>
  <si>
    <t>44.8816083908081</t>
  </si>
  <si>
    <t>46.8971806526184</t>
  </si>
  <si>
    <t>4.80998296364525</t>
  </si>
  <si>
    <t>7.50897548956017</t>
  </si>
  <si>
    <t>155.389119328968</t>
  </si>
  <si>
    <t>190.298171488488</t>
  </si>
  <si>
    <t>0.04811144682216</t>
  </si>
  <si>
    <t>20.3634185791016</t>
  </si>
  <si>
    <t>12.6538543701172</t>
  </si>
  <si>
    <t>58.5845260620117</t>
  </si>
  <si>
    <t>49.9767671108246</t>
  </si>
  <si>
    <t>5.98691819679739</t>
  </si>
  <si>
    <t>8.96229371962091</t>
  </si>
  <si>
    <t>214.234516688051</t>
  </si>
  <si>
    <t>251.681214412818</t>
  </si>
  <si>
    <t>23.5728897094727</t>
  </si>
  <si>
    <t>15.7412216186524</t>
  </si>
  <si>
    <t>58.0375053405762</t>
  </si>
  <si>
    <t>46.2088210105896</t>
  </si>
  <si>
    <t>5.25129838950189</t>
  </si>
  <si>
    <t>8.02599748928193</t>
  </si>
  <si>
    <t>168.068324854192</t>
  </si>
  <si>
    <t>185.295475836044</t>
  </si>
  <si>
    <t>0.0199603458505562</t>
  </si>
  <si>
    <t>22.6552825927735</t>
  </si>
  <si>
    <t>14.3599227905274</t>
  </si>
  <si>
    <t>42.0813391685486</t>
  </si>
  <si>
    <t>31.8301137924194</t>
  </si>
  <si>
    <t>4.43238887918384</t>
  </si>
  <si>
    <t>7.14020099417439</t>
  </si>
  <si>
    <t>183.184315105301</t>
  </si>
  <si>
    <t>224.203900647387</t>
  </si>
  <si>
    <t>0.0325352423754855</t>
  </si>
  <si>
    <t>22.2337326049805</t>
  </si>
  <si>
    <t>15.6987075805664</t>
  </si>
  <si>
    <t>70.2862056732178</t>
  </si>
  <si>
    <t>50.0019400596619</t>
  </si>
  <si>
    <t>3.24464811279263</t>
  </si>
  <si>
    <t>179.286339524685</t>
  </si>
  <si>
    <t>269.311538876516</t>
  </si>
  <si>
    <t>23.3819259643555</t>
  </si>
  <si>
    <t>82.542569732666</t>
  </si>
  <si>
    <t>65.7238570213318</t>
  </si>
  <si>
    <t>4.96518450339834</t>
  </si>
  <si>
    <t>7.26610987310285</t>
  </si>
  <si>
    <t>109.810066901876</t>
  </si>
  <si>
    <t>137.330159790216</t>
  </si>
  <si>
    <t>20.6768676757813</t>
  </si>
  <si>
    <t>15.3764602661133</t>
  </si>
  <si>
    <t>78.0155851364136</t>
  </si>
  <si>
    <t>74.8327566146851</t>
  </si>
  <si>
    <t>6.21605048830162</t>
  </si>
  <si>
    <t>10.2654534532273</t>
  </si>
  <si>
    <t>51.9632366010255</t>
  </si>
  <si>
    <t>82.804902542837</t>
  </si>
  <si>
    <t>25.328276570638</t>
  </si>
  <si>
    <t>17.1676638285319</t>
  </si>
  <si>
    <t>55.4378135999044</t>
  </si>
  <si>
    <t>47.5558148225149</t>
  </si>
  <si>
    <t>3.51665683485082</t>
  </si>
  <si>
    <t>5.54371406070752</t>
  </si>
  <si>
    <t>176.980086648753</t>
  </si>
  <si>
    <t>245.431094050473</t>
  </si>
  <si>
    <t>0.0082511262661964</t>
  </si>
  <si>
    <t>27.8113403320313</t>
  </si>
  <si>
    <t>20.1160995483399</t>
  </si>
  <si>
    <t>64.6341585159302</t>
  </si>
  <si>
    <t>53.8201114654541</t>
  </si>
  <si>
    <t>2.4175638119744</t>
  </si>
  <si>
    <t>3.4620383210745</t>
  </si>
  <si>
    <t>134.163531364618</t>
  </si>
  <si>
    <t>230.270530019308</t>
  </si>
  <si>
    <t>26.8761993408203</t>
  </si>
  <si>
    <t>18.2612838745117</t>
  </si>
  <si>
    <t>78.7199001312256</t>
  </si>
  <si>
    <t>65.1625122070313</t>
  </si>
  <si>
    <t>2.51840090526362</t>
  </si>
  <si>
    <t>3.27414238498564</t>
  </si>
  <si>
    <t>103.888944418329</t>
  </si>
  <si>
    <t>207.458393053383</t>
  </si>
  <si>
    <t>0.0156753748156693</t>
  </si>
  <si>
    <t>30.6165893554688</t>
  </si>
  <si>
    <t>21.8338516235352</t>
  </si>
  <si>
    <t>62.3020217895508</t>
  </si>
  <si>
    <t>60.070362663269</t>
  </si>
  <si>
    <t>4.48920288214619</t>
  </si>
  <si>
    <t>195.568342621123</t>
  </si>
  <si>
    <t>236.113107550749</t>
  </si>
  <si>
    <t>0.001030625538921</t>
  </si>
  <si>
    <t>25.7422088623047</t>
  </si>
  <si>
    <t>15.7880691528321</t>
  </si>
  <si>
    <t>66.4651990890503</t>
  </si>
  <si>
    <t>64.5445583343506</t>
  </si>
  <si>
    <t>4.53243693938203</t>
  </si>
  <si>
    <t>7.93793711028261</t>
  </si>
  <si>
    <t>120.962247865945</t>
  </si>
  <si>
    <t>131.120116011958</t>
  </si>
  <si>
    <t>0.0188810121515542</t>
  </si>
  <si>
    <t>27.0675704956055</t>
  </si>
  <si>
    <t>19.2986389160156</t>
  </si>
  <si>
    <t>81.7141790390015</t>
  </si>
  <si>
    <t>82.936243057251</t>
  </si>
  <si>
    <t>3.9891818236998</t>
  </si>
  <si>
    <t>5.41912846027127</t>
  </si>
  <si>
    <t>123.989505572716</t>
  </si>
  <si>
    <t>156.903220814293</t>
  </si>
  <si>
    <t>33.4299255371094</t>
  </si>
  <si>
    <t>24.3838684082031</t>
  </si>
  <si>
    <t>58.2543148040771</t>
  </si>
  <si>
    <t>61.8520405769348</t>
  </si>
  <si>
    <t>5.9382349642912</t>
  </si>
  <si>
    <t>10.8755542558642</t>
  </si>
  <si>
    <t>194.378281174145</t>
  </si>
  <si>
    <t>227.310131531719</t>
  </si>
  <si>
    <t>31.9515945434571</t>
  </si>
  <si>
    <t>22.6787246704102</t>
  </si>
  <si>
    <t>71.0547718048096</t>
  </si>
  <si>
    <t>76.8207969665527</t>
  </si>
  <si>
    <t>3.66097808361248</t>
  </si>
  <si>
    <t>4.37516290188088</t>
  </si>
  <si>
    <t>169.947292033889</t>
  </si>
  <si>
    <t>212.877042818597</t>
  </si>
  <si>
    <t>30.9374114990235</t>
  </si>
  <si>
    <t>22.0163696289063</t>
  </si>
  <si>
    <t>80.0685918807983</t>
  </si>
  <si>
    <t>88.8455184936523</t>
  </si>
  <si>
    <t>2.74947940840831</t>
  </si>
  <si>
    <t>6.25057695870094</t>
  </si>
  <si>
    <t>192.519237949029</t>
  </si>
  <si>
    <t>223.516875776722</t>
  </si>
  <si>
    <t>30.2500228881836</t>
  </si>
  <si>
    <t>21.2531402587891</t>
  </si>
  <si>
    <t>76.8276371002197</t>
  </si>
  <si>
    <t>75.8873546600342</t>
  </si>
  <si>
    <t>2.48070318549932</t>
  </si>
  <si>
    <t>3.36730239671336</t>
  </si>
  <si>
    <t>183.148623554828</t>
  </si>
  <si>
    <t>226.316147634992</t>
  </si>
  <si>
    <t>30.370524597168</t>
  </si>
  <si>
    <t>21.5798904418946</t>
  </si>
  <si>
    <t>83.8166080474853</t>
  </si>
  <si>
    <t>86.6990139007568</t>
  </si>
  <si>
    <t>3.04223508929847</t>
  </si>
  <si>
    <t>2.23355639713863</t>
  </si>
  <si>
    <t>131.440384627097</t>
  </si>
  <si>
    <t>221.973772590058</t>
  </si>
  <si>
    <t>33.8958236694336</t>
  </si>
  <si>
    <t>23.4993545532227</t>
  </si>
  <si>
    <t>63.7563022613525</t>
  </si>
  <si>
    <t>80.2751258850098</t>
  </si>
  <si>
    <t>4.38923970778471</t>
  </si>
  <si>
    <t>2.10547131417815</t>
  </si>
  <si>
    <t>141.710795400942</t>
  </si>
  <si>
    <t>154.985746021759</t>
  </si>
  <si>
    <t>0.0106046779495558</t>
  </si>
  <si>
    <t>31.0639536539714</t>
  </si>
  <si>
    <t>21.2430702209473</t>
  </si>
  <si>
    <t>77.2303028106689</t>
  </si>
  <si>
    <t>86.3463249206543</t>
  </si>
  <si>
    <t>4.12889426580932</t>
  </si>
  <si>
    <t>5.06767659331348</t>
  </si>
  <si>
    <t>94.4654745360128</t>
  </si>
  <si>
    <t>109.90808600422</t>
  </si>
  <si>
    <t>33.4002868652344</t>
  </si>
  <si>
    <t>21.5814971923828</t>
  </si>
  <si>
    <t>61.578742980957</t>
  </si>
  <si>
    <t>88.1338645935059</t>
  </si>
  <si>
    <t>6.22953427627231</t>
  </si>
  <si>
    <t>10.4242971216682</t>
  </si>
  <si>
    <t>28.5963521102847</t>
  </si>
  <si>
    <t>103.371185035503</t>
  </si>
  <si>
    <t>0.0149205504751134</t>
  </si>
  <si>
    <t>31.8920623779297</t>
  </si>
  <si>
    <t>20.9856231689453</t>
  </si>
  <si>
    <t>60.6693258285522</t>
  </si>
  <si>
    <t>72.6590036392212</t>
  </si>
  <si>
    <t>4.16819246124895</t>
  </si>
  <si>
    <t>6.33299165093917</t>
  </si>
  <si>
    <t>47.9923638599055</t>
  </si>
  <si>
    <t>115.758557761332</t>
  </si>
  <si>
    <t>32.3387710571289</t>
  </si>
  <si>
    <t>21.2113967895508</t>
  </si>
  <si>
    <t>70.4000165939331</t>
  </si>
  <si>
    <t>91.540149307251</t>
  </si>
  <si>
    <t>3.81345998626632</t>
  </si>
  <si>
    <t>4.64621223547189</t>
  </si>
  <si>
    <t>91.9160616275247</t>
  </si>
  <si>
    <t>89.3400851816055</t>
  </si>
  <si>
    <t>6.20514797346795e-05</t>
  </si>
  <si>
    <t>32.3466979980469</t>
  </si>
  <si>
    <t>22.2364044189453</t>
  </si>
  <si>
    <t>65.4046579360962</t>
  </si>
  <si>
    <t>76.1481058120728</t>
  </si>
  <si>
    <t>4.17122233288497</t>
  </si>
  <si>
    <t>2.84077422526672</t>
  </si>
  <si>
    <t>103.528169416707</t>
  </si>
  <si>
    <t>128.884408591327</t>
  </si>
  <si>
    <t>30.7073608398438</t>
  </si>
  <si>
    <t>20.8040634155274</t>
  </si>
  <si>
    <t>71.377193069458</t>
  </si>
  <si>
    <t>79.7853317260742</t>
  </si>
  <si>
    <t>4.93284169348846</t>
  </si>
  <si>
    <t>5.46271767277313</t>
  </si>
  <si>
    <t>77.9988143024498</t>
  </si>
  <si>
    <t>82.8513430196275</t>
  </si>
  <si>
    <t>27.842000579834</t>
  </si>
  <si>
    <t>17.6839246114095</t>
  </si>
  <si>
    <t>61.3371653556824</t>
  </si>
  <si>
    <t>68.3815886179606</t>
  </si>
  <si>
    <t>5.26891837115875</t>
  </si>
  <si>
    <t>7.26112980148315</t>
  </si>
  <si>
    <t>81.2058214658386</t>
  </si>
  <si>
    <t>44.8408366598963</t>
  </si>
  <si>
    <t>31.5725723266602</t>
  </si>
  <si>
    <t>20.3705200195313</t>
  </si>
  <si>
    <t>61.2911341667175</t>
  </si>
  <si>
    <t>78.8572498321533</t>
  </si>
  <si>
    <t>9.81696578714655</t>
  </si>
  <si>
    <t>38.4991451759223</t>
  </si>
  <si>
    <t>54.3323117197183</t>
  </si>
  <si>
    <t>0.018294398549847</t>
  </si>
  <si>
    <t>27.5329895019531</t>
  </si>
  <si>
    <t>15.3784408569336</t>
  </si>
  <si>
    <t>50.9297479629517</t>
  </si>
  <si>
    <t>76.0846603393555</t>
  </si>
  <si>
    <t>6.4399871403173</t>
  </si>
  <si>
    <t>8.7863872509358</t>
  </si>
  <si>
    <t>21.629064068472</t>
  </si>
  <si>
    <t>30.2538735461477</t>
  </si>
  <si>
    <t>28.1693908691406</t>
  </si>
  <si>
    <t>18.6099975585938</t>
  </si>
  <si>
    <t>78.2715019226074</t>
  </si>
  <si>
    <t>91.1155101776123</t>
  </si>
  <si>
    <t>3.01135373855027</t>
  </si>
  <si>
    <t>3.89690351337202</t>
  </si>
  <si>
    <t>169.162148079145</t>
  </si>
  <si>
    <t>181.314677338533</t>
  </si>
  <si>
    <t>26.6173217773438</t>
  </si>
  <si>
    <t>17.2514129638672</t>
  </si>
  <si>
    <t>75.2319952011108</t>
  </si>
  <si>
    <t>85.2747224807739</t>
  </si>
  <si>
    <t>5.39143358908606</t>
  </si>
  <si>
    <t>4.51737787235057</t>
  </si>
  <si>
    <t>81.3331262830824</t>
  </si>
  <si>
    <t>119.531456226301</t>
  </si>
  <si>
    <t>27.9704772949219</t>
  </si>
  <si>
    <t>19.3442031860352</t>
  </si>
  <si>
    <t>70.4737503051758</t>
  </si>
  <si>
    <t>75.1871535301209</t>
  </si>
  <si>
    <t>4.11417710740286</t>
  </si>
  <si>
    <t>7.2053189890312</t>
  </si>
  <si>
    <t>222.968227486707</t>
  </si>
  <si>
    <t>250.931837917028</t>
  </si>
  <si>
    <t>21.5323928833008</t>
  </si>
  <si>
    <t>9.48662872314455</t>
  </si>
  <si>
    <t>40.4725933074951</t>
  </si>
  <si>
    <t>59.4935930252075</t>
  </si>
  <si>
    <t>7.07290497113845</t>
  </si>
  <si>
    <t>10.7237879926567</t>
  </si>
  <si>
    <t>152.250521217541</t>
  </si>
  <si>
    <t>85.1004199617146</t>
  </si>
  <si>
    <t>0.0446669622681125</t>
  </si>
  <si>
    <t>22.6166793823242</t>
  </si>
  <si>
    <t>11.7733139038086</t>
  </si>
  <si>
    <t>41.7728432655334</t>
  </si>
  <si>
    <t>50.1864301681519</t>
  </si>
  <si>
    <t>3.60158215420104</t>
  </si>
  <si>
    <t>4.67820960858041</t>
  </si>
  <si>
    <t>209.159919499669</t>
  </si>
  <si>
    <t>307.193203555434</t>
  </si>
  <si>
    <t>0.0205604374144389</t>
  </si>
  <si>
    <t>19.2105224609375</t>
  </si>
  <si>
    <t>7.80807952880862</t>
  </si>
  <si>
    <t>59.4127679824829</t>
  </si>
  <si>
    <t>69.5570489883423</t>
  </si>
  <si>
    <t>4.83161298301489</t>
  </si>
  <si>
    <t>5.3696098092934</t>
  </si>
  <si>
    <t>51.3891564555836</t>
  </si>
  <si>
    <t>44.8893883971947</t>
  </si>
  <si>
    <t>0.0226914058855095</t>
  </si>
  <si>
    <t>20.8497451782227</t>
  </si>
  <si>
    <t>10.4298416137696</t>
  </si>
  <si>
    <t>72.1376871109009</t>
  </si>
  <si>
    <t>78.8780347824097</t>
  </si>
  <si>
    <t>5.5481515665203</t>
  </si>
  <si>
    <t>60.7123104989262</t>
  </si>
  <si>
    <t>61.3510529377865</t>
  </si>
  <si>
    <t>0.0182613825492926</t>
  </si>
  <si>
    <t>22.2738723754883</t>
  </si>
  <si>
    <t>12.9941833496094</t>
  </si>
  <si>
    <t>67.7495237350464</t>
  </si>
  <si>
    <t>80.6041122436523</t>
  </si>
  <si>
    <t>3.95092964293492</t>
  </si>
  <si>
    <t>3.23302987427201</t>
  </si>
  <si>
    <t>145.093730809128</t>
  </si>
  <si>
    <t>244.123339169428</t>
  </si>
  <si>
    <t>13.2403503417969</t>
  </si>
  <si>
    <t>2.41262207031252</t>
  </si>
  <si>
    <t>42.5642825126648</t>
  </si>
  <si>
    <t>56.4228699684143</t>
  </si>
  <si>
    <t>6.91860020736403</t>
  </si>
  <si>
    <t>7.33456401544309</t>
  </si>
  <si>
    <t>20.2275096136986</t>
  </si>
  <si>
    <t>158.74101662068</t>
  </si>
  <si>
    <t>0.0463609800127777</t>
  </si>
  <si>
    <t>17.1022112528483</t>
  </si>
  <si>
    <t>10.1027262369792</t>
  </si>
  <si>
    <t>61.1835690339406</t>
  </si>
  <si>
    <t>43.1262102921804</t>
  </si>
  <si>
    <t>7.00233921536675</t>
  </si>
  <si>
    <t>7.33655385439072</t>
  </si>
  <si>
    <t>149.038218453752</t>
  </si>
  <si>
    <t>159.986734808448</t>
  </si>
  <si>
    <t>0.0130752530111384</t>
  </si>
  <si>
    <t>16.6222946166992</t>
  </si>
  <si>
    <t>9.43304443359377</t>
  </si>
  <si>
    <t>44.2555943489075</t>
  </si>
  <si>
    <t>23.6049880504608</t>
  </si>
  <si>
    <t>4.46392062311392</t>
  </si>
  <si>
    <t>6.63616265811176</t>
  </si>
  <si>
    <t>218.126138712875</t>
  </si>
  <si>
    <t>304.935593218775</t>
  </si>
  <si>
    <t>0.052413036552836</t>
  </si>
  <si>
    <t>16.8283569335938</t>
  </si>
  <si>
    <t>9.17268066406252</t>
  </si>
  <si>
    <t>54.9124564170837</t>
  </si>
  <si>
    <t>48.1248870849609</t>
  </si>
  <si>
    <t>3.46861119721511</t>
  </si>
  <si>
    <t>5.96207281882347</t>
  </si>
  <si>
    <t>184.290973505251</t>
  </si>
  <si>
    <t>247.545357700809</t>
  </si>
  <si>
    <t>0.0034321463029993</t>
  </si>
  <si>
    <t>13.4776977539063</t>
  </si>
  <si>
    <t>4.27598724365237</t>
  </si>
  <si>
    <t>51.9883949279785</t>
  </si>
  <si>
    <t>46.1304148674011</t>
  </si>
  <si>
    <t>5.00610600410815</t>
  </si>
  <si>
    <t>5.44739728028706</t>
  </si>
  <si>
    <t>203.934357230443</t>
  </si>
  <si>
    <t>266.064308255819</t>
  </si>
  <si>
    <t>0.0407945964961111</t>
  </si>
  <si>
    <t>15.629086303711</t>
  </si>
  <si>
    <t>9.6315628051758</t>
  </si>
  <si>
    <t>74.1035236358643</t>
  </si>
  <si>
    <t>77.6797716140747</t>
  </si>
  <si>
    <t>7.37115520951025</t>
  </si>
  <si>
    <t>7.35352748545854</t>
  </si>
  <si>
    <t>123.976270337908</t>
  </si>
  <si>
    <t>231.908746399126</t>
  </si>
  <si>
    <t>3.59110412597659</t>
  </si>
  <si>
    <t>49.5437968254089</t>
  </si>
  <si>
    <t>48.397484588623</t>
  </si>
  <si>
    <t>6.80883716104633</t>
  </si>
  <si>
    <t>3.68023238559278</t>
  </si>
  <si>
    <t>19.8504203453617</t>
  </si>
  <si>
    <t>186.690056498185</t>
  </si>
  <si>
    <t>0.0167011928496868</t>
  </si>
  <si>
    <t>12.2256179809571</t>
  </si>
  <si>
    <t>3.8680847167969</t>
  </si>
  <si>
    <t>81.1762851715088</t>
  </si>
  <si>
    <t>87.8363069534302</t>
  </si>
  <si>
    <t>7.3780193171293</t>
  </si>
  <si>
    <t>5.3593628816667</t>
  </si>
  <si>
    <t>79.6055342922627</t>
  </si>
  <si>
    <t>127.801236104118</t>
  </si>
  <si>
    <t>0.0033249294735422</t>
  </si>
  <si>
    <t>11.3331085205078</t>
  </si>
  <si>
    <t>4.18711242675784</t>
  </si>
  <si>
    <t>81.5774299621582</t>
  </si>
  <si>
    <t>87.7449310302734</t>
  </si>
  <si>
    <t>8.99522725317258</t>
  </si>
  <si>
    <t>10.5257183363956</t>
  </si>
  <si>
    <t>123.037769070897</t>
  </si>
  <si>
    <t>153.540233595983</t>
  </si>
  <si>
    <t>56.4796806335449</t>
  </si>
  <si>
    <t>42.5439361095428</t>
  </si>
  <si>
    <t>9.80948439979801</t>
  </si>
  <si>
    <t>10.1877321843882</t>
  </si>
  <si>
    <t>333.598679979781</t>
  </si>
  <si>
    <t>334.885016289833</t>
  </si>
  <si>
    <t>0.0752842385891051</t>
  </si>
  <si>
    <t>2.43594970703127</t>
  </si>
  <si>
    <t>49.1022188186646</t>
  </si>
  <si>
    <t>25.4663219928741</t>
  </si>
  <si>
    <t>6.34123697518432</t>
  </si>
  <si>
    <t>8.62400543976546</t>
  </si>
  <si>
    <t>232.659840724938</t>
  </si>
  <si>
    <t>294.401952666057</t>
  </si>
  <si>
    <t>0.0586557269556155</t>
  </si>
  <si>
    <t>7.19209899902346</t>
  </si>
  <si>
    <t>1.69041900634768</t>
  </si>
  <si>
    <t>54.5027935028076</t>
  </si>
  <si>
    <t>41.9507120132446</t>
  </si>
  <si>
    <t>6.0031166802593</t>
  </si>
  <si>
    <t>8.41770660484595</t>
  </si>
  <si>
    <t>232.433633350669</t>
  </si>
  <si>
    <t>274.159699355612</t>
  </si>
  <si>
    <t>0.0111017542099224</t>
  </si>
  <si>
    <t>3.85503540039065</t>
  </si>
  <si>
    <t>38.0027830123901</t>
  </si>
  <si>
    <t>31.5661117553711</t>
  </si>
  <si>
    <t>7.71745026744775</t>
  </si>
  <si>
    <t>11.508467118096</t>
  </si>
  <si>
    <t>292.292640290749</t>
  </si>
  <si>
    <t>296.491317090795</t>
  </si>
  <si>
    <t>0.0895051377329402</t>
  </si>
  <si>
    <t>0.051362609863304</t>
  </si>
  <si>
    <t>42.9642273585002</t>
  </si>
  <si>
    <t>45.0022354920705</t>
  </si>
  <si>
    <t>6.30940893866165</t>
  </si>
  <si>
    <t>8.15895596570226</t>
  </si>
  <si>
    <t>236.400383959112</t>
  </si>
  <si>
    <t>299.53123277447</t>
  </si>
  <si>
    <t>0.0467992362328722</t>
  </si>
  <si>
    <t>2.2775100708008</t>
  </si>
  <si>
    <t>38.2487340927124</t>
  </si>
  <si>
    <t>49.0568309783936</t>
  </si>
  <si>
    <t>9.18668165408486</t>
  </si>
  <si>
    <t>13.162487000406</t>
  </si>
  <si>
    <t>291.239714315554</t>
  </si>
  <si>
    <t>305.168174534844</t>
  </si>
  <si>
    <t>0.0853682586643788</t>
  </si>
  <si>
    <t>8.32136535644534</t>
  </si>
  <si>
    <t>4.71835937500002</t>
  </si>
  <si>
    <t>55.9131301879883</t>
  </si>
  <si>
    <t>5.06747089842722</t>
  </si>
  <si>
    <t>6.93998138143588</t>
  </si>
  <si>
    <t>239.027353439698</t>
  </si>
  <si>
    <t>288.375275243102</t>
  </si>
  <si>
    <t>0.0196049736428671</t>
  </si>
  <si>
    <t>2.16159667968752</t>
  </si>
  <si>
    <t>44.8790138244629</t>
  </si>
  <si>
    <t>38.0767262458801</t>
  </si>
  <si>
    <t>6.39179993371864</t>
  </si>
  <si>
    <t>9.54721292693117</t>
  </si>
  <si>
    <t>306.716558117127</t>
  </si>
  <si>
    <t>0.063461542532229</t>
  </si>
  <si>
    <t>7.32363281250002</t>
  </si>
  <si>
    <t>5.35530242919924</t>
  </si>
  <si>
    <t>80.0616142272949</t>
  </si>
  <si>
    <t>67.8389975547791</t>
  </si>
  <si>
    <t>6.97548330848103</t>
  </si>
  <si>
    <t>10.3588592071807</t>
  </si>
  <si>
    <t>148.725206837309</t>
  </si>
  <si>
    <t>219.01566563725</t>
  </si>
  <si>
    <t>0.318109130859398</t>
  </si>
  <si>
    <t>69.9107412338257</t>
  </si>
  <si>
    <t>50.8063775062561</t>
  </si>
  <si>
    <t>7.30345235982873</t>
  </si>
  <si>
    <t>12.0355862906845</t>
  </si>
  <si>
    <t>162.864398614643</t>
  </si>
  <si>
    <t>162.369010219538</t>
  </si>
  <si>
    <t>0.0074943561353438</t>
  </si>
  <si>
    <t>43.727842092514</t>
  </si>
  <si>
    <t>40.9827106396357</t>
  </si>
  <si>
    <t>7.60638270582287</t>
  </si>
  <si>
    <t>9.01782864624389</t>
  </si>
  <si>
    <t>251.005966135969</t>
  </si>
  <si>
    <t>318.997861419877</t>
  </si>
  <si>
    <t>0.0682393378130147</t>
  </si>
  <si>
    <t>12.108903503418</t>
  </si>
  <si>
    <t>8.16822967529299</t>
  </si>
  <si>
    <t>62.3237784385681</t>
  </si>
  <si>
    <t>53.6207068443298</t>
  </si>
  <si>
    <t>7.65072097319774</t>
  </si>
  <si>
    <t>11.524579659651</t>
  </si>
  <si>
    <t>199.124316312422</t>
  </si>
  <si>
    <t>236.784911303067</t>
  </si>
  <si>
    <t>0.0275508491832172</t>
  </si>
  <si>
    <t>3.69507293701174</t>
  </si>
  <si>
    <t>61.8976268768311</t>
  </si>
  <si>
    <t>54.7729463577271</t>
  </si>
  <si>
    <t>7.27085738875839</t>
  </si>
  <si>
    <t>11.2834650597488</t>
  </si>
  <si>
    <t>274.26056795694</t>
  </si>
  <si>
    <t>295.51235290161</t>
  </si>
  <si>
    <t>0.0372440280297789</t>
  </si>
  <si>
    <t>2.8890335083008</t>
  </si>
  <si>
    <t>38.9465502738953</t>
  </si>
  <si>
    <t>36.0703144550323</t>
  </si>
  <si>
    <t>6.08290819898789</t>
  </si>
  <si>
    <t>8.78462284781773</t>
  </si>
  <si>
    <t>266.096198261474</t>
  </si>
  <si>
    <t>296.993414853949</t>
  </si>
  <si>
    <t>0.0493995099671496</t>
  </si>
  <si>
    <t>9.0634231567383</t>
  </si>
  <si>
    <t>34.4993844985962</t>
  </si>
  <si>
    <t>36.2284781455994</t>
  </si>
  <si>
    <t>6.16865232253591</t>
  </si>
  <si>
    <t>8.05139181426376</t>
  </si>
  <si>
    <t>263.294558197527</t>
  </si>
  <si>
    <t>280.403811691664</t>
  </si>
  <si>
    <t>0.0376885128302713</t>
  </si>
  <si>
    <t>14.8377975463867</t>
  </si>
  <si>
    <t>7.39247131347659</t>
  </si>
  <si>
    <t>50.1955310821533</t>
  </si>
  <si>
    <t>54.8305860519409</t>
  </si>
  <si>
    <t>6.89963651297597</t>
  </si>
  <si>
    <t>11.0885757825597</t>
  </si>
  <si>
    <t>192.998867915831</t>
  </si>
  <si>
    <t>232.502964996428</t>
  </si>
  <si>
    <t>3.10723775227867</t>
  </si>
  <si>
    <t>34.5956472158432</t>
  </si>
  <si>
    <t>5.52036464720434</t>
  </si>
  <si>
    <t>7.42628352212723</t>
  </si>
  <si>
    <t>236.562016792996</t>
  </si>
  <si>
    <t>315.842716440101</t>
  </si>
  <si>
    <t>0.0610972023838505</t>
  </si>
  <si>
    <t>9.14945068359377</t>
  </si>
  <si>
    <t>5.16047821044924</t>
  </si>
  <si>
    <t>77.5085801124573</t>
  </si>
  <si>
    <t>67.2924344062805</t>
  </si>
  <si>
    <t>4.37391159886893</t>
  </si>
  <si>
    <t>6.1813598621506</t>
  </si>
  <si>
    <t>140.983098031381</t>
  </si>
  <si>
    <t>217.631190337756</t>
  </si>
  <si>
    <t>0.0023785763347924</t>
  </si>
  <si>
    <t>15.8740219116211</t>
  </si>
  <si>
    <t>11.400341796875</t>
  </si>
  <si>
    <t>90.6291315078735</t>
  </si>
  <si>
    <t>81.7752601623535</t>
  </si>
  <si>
    <t>4.76031335617496</t>
  </si>
  <si>
    <t>7.81535237367617</t>
  </si>
  <si>
    <t>110.408342023021</t>
  </si>
  <si>
    <t>183.440269239794</t>
  </si>
  <si>
    <t>8.42098236083987</t>
  </si>
  <si>
    <t>3.14170989990237</t>
  </si>
  <si>
    <t>71.9675505638123</t>
  </si>
  <si>
    <t>75.2034139633179</t>
  </si>
  <si>
    <t>5.69010989214918</t>
  </si>
  <si>
    <t>9.69250382117011</t>
  </si>
  <si>
    <t>305.165795498125</t>
  </si>
  <si>
    <t>286.590452671242</t>
  </si>
  <si>
    <t>0.0167223950807615</t>
  </si>
  <si>
    <t>12.1547149658203</t>
  </si>
  <si>
    <t>2.1008743286133</t>
  </si>
  <si>
    <t>40.9129364967346</t>
  </si>
  <si>
    <t>48.5886161804199</t>
  </si>
  <si>
    <t>5.45516393709797</t>
  </si>
  <si>
    <t>8.27616803944862</t>
  </si>
  <si>
    <t>210.665452127083</t>
  </si>
  <si>
    <t>290.521699701237</t>
  </si>
  <si>
    <t>0.054815906879807</t>
  </si>
  <si>
    <t>14.6723434448242</t>
  </si>
  <si>
    <t>7.84724731445315</t>
  </si>
  <si>
    <t>46.9647986412048</t>
  </si>
  <si>
    <t>52.3008650779724</t>
  </si>
  <si>
    <t>5.19542052189958</t>
  </si>
  <si>
    <t>10.1489264509972</t>
  </si>
  <si>
    <t>99.1927907148462</t>
  </si>
  <si>
    <t>287.303985953866</t>
  </si>
  <si>
    <t>8.56645863850914</t>
  </si>
  <si>
    <t>1.68665720621747</t>
  </si>
  <si>
    <t>52.9223258495331</t>
  </si>
  <si>
    <t>45.0550179481506</t>
  </si>
  <si>
    <t>6.33297066441221</t>
  </si>
  <si>
    <t>6.94409731526567</t>
  </si>
  <si>
    <t>110.496878050039</t>
  </si>
  <si>
    <t>257.906196517229</t>
  </si>
  <si>
    <t>0.0682905474142356</t>
  </si>
  <si>
    <t>9.1050964355469</t>
  </si>
  <si>
    <t>4.24976501464846</t>
  </si>
  <si>
    <t>61.7971215248108</t>
  </si>
  <si>
    <t>59.263347196579</t>
  </si>
  <si>
    <t>7.56764111459504</t>
  </si>
  <si>
    <t>9.7225433385279</t>
  </si>
  <si>
    <t>188.131378006502</t>
  </si>
  <si>
    <t>285.10561160492</t>
  </si>
  <si>
    <t>10.6381271362305</t>
  </si>
  <si>
    <t>3.01673889160159</t>
  </si>
  <si>
    <t>49.1921778678894</t>
  </si>
  <si>
    <t>43.5191353797913</t>
  </si>
  <si>
    <t>6.71679444286091</t>
  </si>
  <si>
    <t>9.51208830223786</t>
  </si>
  <si>
    <t>101.582377026776</t>
  </si>
  <si>
    <t>228.05424964398</t>
  </si>
  <si>
    <t>0.0082896333712917</t>
  </si>
  <si>
    <t>13.2446792602539</t>
  </si>
  <si>
    <t>4.8656433105469</t>
  </si>
  <si>
    <t>51.4878053665161</t>
  </si>
  <si>
    <t>49.0172092437744</t>
  </si>
  <si>
    <t>3.79036171262376</t>
  </si>
  <si>
    <t>4.76690814420854</t>
  </si>
  <si>
    <t>117.665490432243</t>
  </si>
  <si>
    <t>188.223998426015</t>
  </si>
  <si>
    <t>0.0188258222144508</t>
  </si>
  <si>
    <t>17.9681701660156</t>
  </si>
  <si>
    <t>12.5622970581055</t>
  </si>
  <si>
    <t>80.5302738189697</t>
  </si>
  <si>
    <t>80.9598427772522</t>
  </si>
  <si>
    <t>5.39526503085711</t>
  </si>
  <si>
    <t>13.3964233557161</t>
  </si>
  <si>
    <t>171.404730137697</t>
  </si>
  <si>
    <t>200.112893399669</t>
  </si>
  <si>
    <t>20.5837219238281</t>
  </si>
  <si>
    <t>12.4976928710938</t>
  </si>
  <si>
    <t>38.2608102798462</t>
  </si>
  <si>
    <t>28.2725712299347</t>
  </si>
  <si>
    <t>3.32042784440466</t>
  </si>
  <si>
    <t>5.59613884282641</t>
  </si>
  <si>
    <t>187.027975900616</t>
  </si>
  <si>
    <t>236.363496901881</t>
  </si>
  <si>
    <t>0.0467227465199116</t>
  </si>
  <si>
    <t>22.6542129516602</t>
  </si>
  <si>
    <t>17.9797393798828</t>
  </si>
  <si>
    <t>63.7578887939453</t>
  </si>
  <si>
    <t>44.4921214103699</t>
  </si>
  <si>
    <t>5.99168887137099</t>
  </si>
  <si>
    <t>5.72066706138881</t>
  </si>
  <si>
    <t>147.924788722544</t>
  </si>
  <si>
    <t>185.227006719364</t>
  </si>
  <si>
    <t>15.4909317016602</t>
  </si>
  <si>
    <t>6.54700012207033</t>
  </si>
  <si>
    <t>49.095566368103</t>
  </si>
  <si>
    <t>56.2402177810669</t>
  </si>
  <si>
    <t>6.27189551085687</t>
  </si>
  <si>
    <t>8.99781972021619</t>
  </si>
  <si>
    <t>219.197590182697</t>
  </si>
  <si>
    <t>181.726899450505</t>
  </si>
  <si>
    <t>0.0205503112832975</t>
  </si>
  <si>
    <t>23.5882858276367</t>
  </si>
  <si>
    <t>15.6143341064453</t>
  </si>
  <si>
    <t>62.4014324188232</t>
  </si>
  <si>
    <t>63.6171583175659</t>
  </si>
  <si>
    <t>5.83102792156489</t>
  </si>
  <si>
    <t>8.03742232327719</t>
  </si>
  <si>
    <t>188.363700585396</t>
  </si>
  <si>
    <t>226.630775907522</t>
  </si>
  <si>
    <t>22.0984893798828</t>
  </si>
  <si>
    <t>15.8385299682617</t>
  </si>
  <si>
    <t>61.2600561141968</t>
  </si>
  <si>
    <t>50.9971828460693</t>
  </si>
  <si>
    <t>3.85191196223125</t>
  </si>
  <si>
    <t>6.05234042688377</t>
  </si>
  <si>
    <t>143.870501902113</t>
  </si>
  <si>
    <t>220.731915305379</t>
  </si>
  <si>
    <t>0.004166778303081</t>
  </si>
  <si>
    <t>24.4457458496094</t>
  </si>
  <si>
    <t>17.6693725585938</t>
  </si>
  <si>
    <t>67.0947521209717</t>
  </si>
  <si>
    <t>54.6545397758484</t>
  </si>
  <si>
    <t>4.42967420113715</t>
  </si>
  <si>
    <t>7.66706131829025</t>
  </si>
  <si>
    <t>180.073982241731</t>
  </si>
  <si>
    <t>261.221740735866</t>
  </si>
  <si>
    <t>19.6777420043946</t>
  </si>
  <si>
    <t>13.9743728637696</t>
  </si>
  <si>
    <t>67.4018514633179</t>
  </si>
  <si>
    <t>52.7544518470764</t>
  </si>
  <si>
    <t>3.57306471260003</t>
  </si>
  <si>
    <t>4.71885488433835</t>
  </si>
  <si>
    <t>69.8653111296126</t>
  </si>
  <si>
    <t>123.134446431356</t>
  </si>
  <si>
    <t>0.0016204450283444</t>
  </si>
  <si>
    <t>24.1401420593262</t>
  </si>
  <si>
    <t>15.8749913533529</t>
  </si>
  <si>
    <t>54.3688321113586</t>
  </si>
  <si>
    <t>51.8069125811259</t>
  </si>
  <si>
    <t>4.48034298167489</t>
  </si>
  <si>
    <t>7.48768496238261</t>
  </si>
  <si>
    <t>171.627913021884</t>
  </si>
  <si>
    <t>255.952633071539</t>
  </si>
  <si>
    <t>0.024685790338918</t>
  </si>
  <si>
    <t>25.1543670654297</t>
  </si>
  <si>
    <t>17.4360382080078</t>
  </si>
  <si>
    <t>63.8661781311035</t>
  </si>
  <si>
    <t>54.0210515975952</t>
  </si>
  <si>
    <t>3.28763882235553</t>
  </si>
  <si>
    <t>5.46995776708293</t>
  </si>
  <si>
    <t>195.37685370226</t>
  </si>
  <si>
    <t>258.54338781157</t>
  </si>
  <si>
    <t>0.0148245314183622</t>
  </si>
  <si>
    <t>22.7388259887696</t>
  </si>
  <si>
    <t>13.8102096557617</t>
  </si>
  <si>
    <t>63.915753364563</t>
  </si>
  <si>
    <t>68.4265846252441</t>
  </si>
  <si>
    <t>4.49764999938125</t>
  </si>
  <si>
    <t>8.5681627317323</t>
  </si>
  <si>
    <t>120.984004717831</t>
  </si>
  <si>
    <t>159.189541278328</t>
  </si>
  <si>
    <t>0.017232310775457</t>
  </si>
  <si>
    <t>30.3843460083008</t>
  </si>
  <si>
    <t>20.5621566772461</t>
  </si>
  <si>
    <t>54.8924896240234</t>
  </si>
  <si>
    <t>67.1688813209534</t>
  </si>
  <si>
    <t>4.91325678377816</t>
  </si>
  <si>
    <t>9.96639433629634</t>
  </si>
  <si>
    <t>245.45375075126</t>
  </si>
  <si>
    <t>258.174962960026</t>
  </si>
  <si>
    <t>24.1550186157227</t>
  </si>
  <si>
    <t>14.0291961669922</t>
  </si>
  <si>
    <t>60.9069458007813</t>
  </si>
  <si>
    <t>69.2205108642578</t>
  </si>
  <si>
    <t>3.34658908213452</t>
  </si>
  <si>
    <t>4.00419887844087</t>
  </si>
  <si>
    <t>112.270851443369</t>
  </si>
  <si>
    <t>112.306927398866</t>
  </si>
  <si>
    <t>0.0294247635043211</t>
  </si>
  <si>
    <t>28.0352081298828</t>
  </si>
  <si>
    <t>19.7504531860352</t>
  </si>
  <si>
    <t>77.0734558105469</t>
  </si>
  <si>
    <t>79.4871543884277</t>
  </si>
  <si>
    <t>2.27769195757878</t>
  </si>
  <si>
    <t>3.09949070098187</t>
  </si>
  <si>
    <t>141.459892608352</t>
  </si>
  <si>
    <t>233.686084361553</t>
  </si>
  <si>
    <t>28.4953659057617</t>
  </si>
  <si>
    <t>19.9226287841797</t>
  </si>
  <si>
    <t>80.7527008056641</t>
  </si>
  <si>
    <t>73.2513446807861</t>
  </si>
  <si>
    <t>2.96316108296555</t>
  </si>
  <si>
    <t>3.74277284108915</t>
  </si>
  <si>
    <t>139.389311136486</t>
  </si>
  <si>
    <t>214.930980782862</t>
  </si>
  <si>
    <t>29.0696166992188</t>
  </si>
  <si>
    <t>20.0321273803711</t>
  </si>
  <si>
    <t>77.5189838409424</t>
  </si>
  <si>
    <t>85.1039173126221</t>
  </si>
  <si>
    <t>4.16892253452523</t>
  </si>
  <si>
    <t>8.04690100608645</t>
  </si>
  <si>
    <t>109.300261214218</t>
  </si>
  <si>
    <t>130.002577182182</t>
  </si>
  <si>
    <t>29.2301025390625</t>
  </si>
  <si>
    <t>21.7737930297852</t>
  </si>
  <si>
    <t>84.5072982788086</t>
  </si>
  <si>
    <t>86.7097301483154</t>
  </si>
  <si>
    <t>4.63534870318706</t>
  </si>
  <si>
    <t>12.4357794250886</t>
  </si>
  <si>
    <t>208.620125435631</t>
  </si>
  <si>
    <t>243.338777588582</t>
  </si>
  <si>
    <t>34.6949722290039</t>
  </si>
  <si>
    <t>23.7520111083985</t>
  </si>
  <si>
    <t>51.6397836685181</t>
  </si>
  <si>
    <t>71.0130655288696</t>
  </si>
  <si>
    <t>6.41815780018228</t>
  </si>
  <si>
    <t>12.3566737697598</t>
  </si>
  <si>
    <t>196.671733681714</t>
  </si>
  <si>
    <t>224.189430202729</t>
  </si>
  <si>
    <t>35.6919860839844</t>
  </si>
  <si>
    <t>25.4668731689453</t>
  </si>
  <si>
    <t>47.7573482513428</t>
  </si>
  <si>
    <t>57.403422164917</t>
  </si>
  <si>
    <t>5.34082739059766</t>
  </si>
  <si>
    <t>8.51750971652849</t>
  </si>
  <si>
    <t>189.131812947148</t>
  </si>
  <si>
    <t>220.663226544219</t>
  </si>
  <si>
    <t>0.008636917330821</t>
  </si>
  <si>
    <t>36.4958419799805</t>
  </si>
  <si>
    <t>25.7121856689453</t>
  </si>
  <si>
    <t>46.2950042724609</t>
  </si>
  <si>
    <t>60.6557071685791</t>
  </si>
  <si>
    <t>5.85381978492945</t>
  </si>
  <si>
    <t>9.24826337511951</t>
  </si>
  <si>
    <t>203.825189295817</t>
  </si>
  <si>
    <t>232.034386285016</t>
  </si>
  <si>
    <t>31.9388532002767</t>
  </si>
  <si>
    <t>22.8306696573893</t>
  </si>
  <si>
    <t>73.1906968752543</t>
  </si>
  <si>
    <t>80.6030314763387</t>
  </si>
  <si>
    <t>5.50720645448703</t>
  </si>
  <si>
    <t>9.40265132454352</t>
  </si>
  <si>
    <t>194.813469404541</t>
  </si>
  <si>
    <t>225.020097564058</t>
  </si>
  <si>
    <t>37.1141616821289</t>
  </si>
  <si>
    <t>26.4439147949219</t>
  </si>
  <si>
    <t>46.6838775634766</t>
  </si>
  <si>
    <t>60.0453010559082</t>
  </si>
  <si>
    <t>4.51831253991392</t>
  </si>
  <si>
    <t>7.12886685194497</t>
  </si>
  <si>
    <t>185.959790409529</t>
  </si>
  <si>
    <t>221.98726209597</t>
  </si>
  <si>
    <t>34.8268096923828</t>
  </si>
  <si>
    <t>26.0865371704102</t>
  </si>
  <si>
    <t>60.2148677825928</t>
  </si>
  <si>
    <t>57.1700481414795</t>
  </si>
  <si>
    <t>4.43402264514211</t>
  </si>
  <si>
    <t>5.62323770062418</t>
  </si>
  <si>
    <t>174.327552520838</t>
  </si>
  <si>
    <t>223.743946702972</t>
  </si>
  <si>
    <t>34.5796829223633</t>
  </si>
  <si>
    <t>23.3894149780274</t>
  </si>
  <si>
    <t>51.2774892807007</t>
  </si>
  <si>
    <t>66.2168153762817</t>
  </si>
  <si>
    <t>4.59474827257316</t>
  </si>
  <si>
    <t>5.75632971762686</t>
  </si>
  <si>
    <t>162.787705055965</t>
  </si>
  <si>
    <t>191.348412901435</t>
  </si>
  <si>
    <t>34.9297241210938</t>
  </si>
  <si>
    <t>23.8978042602539</t>
  </si>
  <si>
    <t>54.8119239807129</t>
  </si>
  <si>
    <t>74.0101306915283</t>
  </si>
  <si>
    <t>6.51668028873426</t>
  </si>
  <si>
    <t>11.289218394096</t>
  </si>
  <si>
    <t>200.857223006193</t>
  </si>
  <si>
    <t>230.330102216343</t>
  </si>
  <si>
    <t>33.0522689819336</t>
  </si>
  <si>
    <t>23.670475769043</t>
  </si>
  <si>
    <t>56.436522102356</t>
  </si>
  <si>
    <t>62.4616855621338</t>
  </si>
  <si>
    <t>3.83757915417306</t>
  </si>
  <si>
    <t>5.31329064207613</t>
  </si>
  <si>
    <t>73.1938300237711</t>
  </si>
  <si>
    <t>154.926366214732</t>
  </si>
  <si>
    <t>26.4581072489421</t>
  </si>
  <si>
    <t>16.6504366556804</t>
  </si>
  <si>
    <t>72.9784735043844</t>
  </si>
  <si>
    <t>76.7891170183818</t>
  </si>
  <si>
    <t>4.28552102015082</t>
  </si>
  <si>
    <t>2.88702415284654</t>
  </si>
  <si>
    <t>76.9982893976671</t>
  </si>
  <si>
    <t>98.3269554242184</t>
  </si>
  <si>
    <t>26.9506454467774</t>
  </si>
  <si>
    <t>16.9734268188477</t>
  </si>
  <si>
    <t>53.6445779800415</t>
  </si>
  <si>
    <t>52.3117602348328</t>
  </si>
  <si>
    <t>4.57998664026088</t>
  </si>
  <si>
    <t>8.3655846432306</t>
  </si>
  <si>
    <t>34.5997247938029</t>
  </si>
  <si>
    <t>35.8526301532568</t>
  </si>
  <si>
    <t>0.0329644552579206</t>
  </si>
  <si>
    <t>29.6942398071289</t>
  </si>
  <si>
    <t>19.4514938354492</t>
  </si>
  <si>
    <t>59.5466478347778</t>
  </si>
  <si>
    <t>75.1720672607422</t>
  </si>
  <si>
    <t>3.19712958277458</t>
  </si>
  <si>
    <t>5.75913027545327</t>
  </si>
  <si>
    <t>234.572461820406</t>
  </si>
  <si>
    <t>245.752181199741</t>
  </si>
  <si>
    <t>0.0007636420556416</t>
  </si>
  <si>
    <t>25.2692611694336</t>
  </si>
  <si>
    <t>16.4169219970703</t>
  </si>
  <si>
    <t>56.5214370727539</t>
  </si>
  <si>
    <t>68.2634737014771</t>
  </si>
  <si>
    <t>5.23385217452172</t>
  </si>
  <si>
    <t>2.56566250161107</t>
  </si>
  <si>
    <t>32.1031898846282</t>
  </si>
  <si>
    <t>203.494733828922</t>
  </si>
  <si>
    <t>0.0061329890154819</t>
  </si>
  <si>
    <t>21.3540679931641</t>
  </si>
  <si>
    <t>9.8055358886719</t>
  </si>
  <si>
    <t>55.7002977371216</t>
  </si>
  <si>
    <t>80.506300163269</t>
  </si>
  <si>
    <t>6.44503999269503</t>
  </si>
  <si>
    <t>7.65765597825029</t>
  </si>
  <si>
    <t>25.8968153786113</t>
  </si>
  <si>
    <t>30.6249974601523</t>
  </si>
  <si>
    <t>0.0126240871004221</t>
  </si>
  <si>
    <t>22.1864044189453</t>
  </si>
  <si>
    <t>10.9052169799805</t>
  </si>
  <si>
    <t>53.5275190353394</t>
  </si>
  <si>
    <t>73.1355291366577</t>
  </si>
  <si>
    <t>2.71832967555515</t>
  </si>
  <si>
    <t>2.17974173492373</t>
  </si>
  <si>
    <t>101.924319870325</t>
  </si>
  <si>
    <t>28.4632678859682</t>
  </si>
  <si>
    <t>0.0400978031027607</t>
  </si>
  <si>
    <t>22.9514541625977</t>
  </si>
  <si>
    <t>12.9597534179688</t>
  </si>
  <si>
    <t>63.0075479507446</t>
  </si>
  <si>
    <t>68.6595287322998</t>
  </si>
  <si>
    <t>3.98416777883207</t>
  </si>
  <si>
    <t>3.77419730962175</t>
  </si>
  <si>
    <t>107.123494120093</t>
  </si>
  <si>
    <t>72.0098444724528</t>
  </si>
  <si>
    <t>0.0130778757128357</t>
  </si>
  <si>
    <t>18.8053817749024</t>
  </si>
  <si>
    <t>8.46734313964846</t>
  </si>
  <si>
    <t>50.0961385726929</t>
  </si>
  <si>
    <t>54.5620914459229</t>
  </si>
  <si>
    <t>6.09999352477364</t>
  </si>
  <si>
    <t>4.03778959211001</t>
  </si>
  <si>
    <t>86.704502136764</t>
  </si>
  <si>
    <t>147.028074209901</t>
  </si>
  <si>
    <t>0.0364506819727568</t>
  </si>
  <si>
    <t>20.9017807006836</t>
  </si>
  <si>
    <t>11.8629791259766</t>
  </si>
  <si>
    <t>54.0203585624695</t>
  </si>
  <si>
    <t>51.2037137985229</t>
  </si>
  <si>
    <t>4.39191581618478</t>
  </si>
  <si>
    <t>7.14555350031689</t>
  </si>
  <si>
    <t>268.060488749697</t>
  </si>
  <si>
    <t>287.105974434858</t>
  </si>
  <si>
    <t>0.0151926691541352</t>
  </si>
  <si>
    <t>17.8467803955078</t>
  </si>
  <si>
    <t>8.54933776855471</t>
  </si>
  <si>
    <t>51.0503395080566</t>
  </si>
  <si>
    <t>50.9263783454895</t>
  </si>
  <si>
    <t>3.31099278244477</t>
  </si>
  <si>
    <t>6.5847739183301</t>
  </si>
  <si>
    <t>263.423096299731</t>
  </si>
  <si>
    <t>282.972777800229</t>
  </si>
  <si>
    <t>0.0539035320760734</t>
  </si>
  <si>
    <t>14.131559753418</t>
  </si>
  <si>
    <t>5.30401153564455</t>
  </si>
  <si>
    <t>63.936066532135</t>
  </si>
  <si>
    <t>55.6069700241089</t>
  </si>
  <si>
    <t>8.36831041343938</t>
  </si>
  <si>
    <t>6.25500869705995</t>
  </si>
  <si>
    <t>53.1324715609754</t>
  </si>
  <si>
    <t>65.5927529861593</t>
  </si>
  <si>
    <t>0.0140631726355746</t>
  </si>
  <si>
    <t>14.0183837890625</t>
  </si>
  <si>
    <t>2.97732849121096</t>
  </si>
  <si>
    <t>43.4401943206787</t>
  </si>
  <si>
    <t>55.2252269744873</t>
  </si>
  <si>
    <t>3.72305999122769</t>
  </si>
  <si>
    <t>4.29451754422087</t>
  </si>
  <si>
    <t>162.692590341793</t>
  </si>
  <si>
    <t>217.087517904816</t>
  </si>
  <si>
    <t>0.0528698722709304</t>
  </si>
  <si>
    <t>14.3782122294108</t>
  </si>
  <si>
    <t>3.8409248352051</t>
  </si>
  <si>
    <t>45.1590971946716</t>
  </si>
  <si>
    <t>45.7863483428955</t>
  </si>
  <si>
    <t>5.00438536234606</t>
  </si>
  <si>
    <t>5.68880711841558</t>
  </si>
  <si>
    <t>26.860671311283</t>
  </si>
  <si>
    <t>136.296275415958</t>
  </si>
  <si>
    <t>0.0468482793459081</t>
  </si>
  <si>
    <t>13.3930358886719</t>
  </si>
  <si>
    <t>2.90274963378909</t>
  </si>
  <si>
    <t>45.3329200744629</t>
  </si>
  <si>
    <t>50.3094156265259</t>
  </si>
  <si>
    <t>4.61494611379013</t>
  </si>
  <si>
    <t>6.14005210343183</t>
  </si>
  <si>
    <t>184.359578058182</t>
  </si>
  <si>
    <t>202.206238364266</t>
  </si>
  <si>
    <t>0.0512222605189617</t>
  </si>
  <si>
    <t>10.8158020019531</t>
  </si>
  <si>
    <t>1.6144470214844</t>
  </si>
  <si>
    <t>33.4427523612976</t>
  </si>
  <si>
    <t>31.0689002990723</t>
  </si>
  <si>
    <t>7.25776913711869</t>
  </si>
  <si>
    <t>8.14309184045828</t>
  </si>
  <si>
    <t>282.442419217244</t>
  </si>
  <si>
    <t>303.027685539099</t>
  </si>
  <si>
    <t>0.061640314828814</t>
  </si>
  <si>
    <t>9.72910614013674</t>
  </si>
  <si>
    <t>1.71589660644534</t>
  </si>
  <si>
    <t>35.6779732704163</t>
  </si>
  <si>
    <t>31.1374816417694</t>
  </si>
  <si>
    <t>4.67190234541162</t>
  </si>
  <si>
    <t>6.47273318641254</t>
  </si>
  <si>
    <t>190.222022580912</t>
  </si>
  <si>
    <t>327.367015865217</t>
  </si>
  <si>
    <t>0.0610949876509672</t>
  </si>
  <si>
    <t>10.2194396972656</t>
  </si>
  <si>
    <t>1.78613586425784</t>
  </si>
  <si>
    <t>44.2678174972534</t>
  </si>
  <si>
    <t>44.5054544448853</t>
  </si>
  <si>
    <t>6.41556795057032</t>
  </si>
  <si>
    <t>9.75233026382759</t>
  </si>
  <si>
    <t>287.555819506172</t>
  </si>
  <si>
    <t>295.475579718495</t>
  </si>
  <si>
    <t>0.0663019176018376</t>
  </si>
  <si>
    <t>11.6333816528321</t>
  </si>
  <si>
    <t>4.75872039794924</t>
  </si>
  <si>
    <t>43.6881020545959</t>
  </si>
  <si>
    <t>37.951700258255</t>
  </si>
  <si>
    <t>5.33687611582764</t>
  </si>
  <si>
    <t>8.07526463551804</t>
  </si>
  <si>
    <t>270.850658538275</t>
  </si>
  <si>
    <t>276.940637017819</t>
  </si>
  <si>
    <t>0.0357919927850062</t>
  </si>
  <si>
    <t>10.5126602172852</t>
  </si>
  <si>
    <t>3.5668167114258</t>
  </si>
  <si>
    <t>51.5776093482971</t>
  </si>
  <si>
    <t>42.9310985565186</t>
  </si>
  <si>
    <t>5.58037320832412</t>
  </si>
  <si>
    <t>7.17808640300236</t>
  </si>
  <si>
    <t>268.597585059294</t>
  </si>
  <si>
    <t>282.593283467373</t>
  </si>
  <si>
    <t>0.0363111845391412</t>
  </si>
  <si>
    <t>10.1950500488281</t>
  </si>
  <si>
    <t>5.33539123535158</t>
  </si>
  <si>
    <t>50.4677489280701</t>
  </si>
  <si>
    <t>38.5840188026428</t>
  </si>
  <si>
    <t>6.92347036246956</t>
  </si>
  <si>
    <t>7.67238199503995</t>
  </si>
  <si>
    <t>190.632372645366</t>
  </si>
  <si>
    <t>264.557630782295</t>
  </si>
  <si>
    <t>0.009393975912182</t>
  </si>
  <si>
    <t>5.92904357910159</t>
  </si>
  <si>
    <t>40.259019947052</t>
  </si>
  <si>
    <t>34.0246310710907</t>
  </si>
  <si>
    <t>5.7313891744518</t>
  </si>
  <si>
    <t>7.22671673570389</t>
  </si>
  <si>
    <t>216.555472753689</t>
  </si>
  <si>
    <t>294.251678586503</t>
  </si>
  <si>
    <t>0.0711247503701253</t>
  </si>
  <si>
    <t>9.56475982666018</t>
  </si>
  <si>
    <t>1.92805938720705</t>
  </si>
  <si>
    <t>67.4037179946899</t>
  </si>
  <si>
    <t>61.7547154426575</t>
  </si>
  <si>
    <t>6.0327101724751</t>
  </si>
  <si>
    <t>4.47051978739671</t>
  </si>
  <si>
    <t>99.4884405605236</t>
  </si>
  <si>
    <t>181.11018616597</t>
  </si>
  <si>
    <t>0.0169075140856203</t>
  </si>
  <si>
    <t>4.52406463623049</t>
  </si>
  <si>
    <t>50.3428539276123</t>
  </si>
  <si>
    <t>43.2649652481079</t>
  </si>
  <si>
    <t>2.4949011309677</t>
  </si>
  <si>
    <t>4.51060187114678</t>
  </si>
  <si>
    <t>55.7188836361545</t>
  </si>
  <si>
    <t>223.314031389823</t>
  </si>
  <si>
    <t>0.0347231400263571</t>
  </si>
  <si>
    <t>6.0918884277344</t>
  </si>
  <si>
    <t>34.8425018310547</t>
  </si>
  <si>
    <t>35.1240592002869</t>
  </si>
  <si>
    <t>8.74917396916798</t>
  </si>
  <si>
    <t>12.2628184970641</t>
  </si>
  <si>
    <t>277.776897096148</t>
  </si>
  <si>
    <t>298.065681288403</t>
  </si>
  <si>
    <t>0.091152087010617</t>
  </si>
  <si>
    <t>10.803291575114</t>
  </si>
  <si>
    <t>6.80705795288088</t>
  </si>
  <si>
    <t>74.672487894694</t>
  </si>
  <si>
    <t>55.803079366684</t>
  </si>
  <si>
    <t>6.31673594210011</t>
  </si>
  <si>
    <t>7.9391177042877</t>
  </si>
  <si>
    <t>151.105447999783</t>
  </si>
  <si>
    <t>245.161500336039</t>
  </si>
  <si>
    <t>7.54839630126955</t>
  </si>
  <si>
    <t>1.29536437988284</t>
  </si>
  <si>
    <t>48.4461100578308</t>
  </si>
  <si>
    <t>44.6260805130005</t>
  </si>
  <si>
    <t>9.19318014502043</t>
  </si>
  <si>
    <t>283.292458608839</t>
  </si>
  <si>
    <t>295.557161293735</t>
  </si>
  <si>
    <t>0.0355369977005034</t>
  </si>
  <si>
    <t>1.96170349121096</t>
  </si>
  <si>
    <t>70.1952341079712</t>
  </si>
  <si>
    <t>30.2580163955688</t>
  </si>
  <si>
    <t>6.85424477970732</t>
  </si>
  <si>
    <t>4.98229331632277</t>
  </si>
  <si>
    <t>75.2456489941299</t>
  </si>
  <si>
    <t>187.918228305108</t>
  </si>
  <si>
    <t>0.0343389362202707</t>
  </si>
  <si>
    <t>6.03493957519534</t>
  </si>
  <si>
    <t>58.4319411277771</t>
  </si>
  <si>
    <t>49.4980906486511</t>
  </si>
  <si>
    <t>5.56150934117797</t>
  </si>
  <si>
    <t>8.35382055757511</t>
  </si>
  <si>
    <t>280.32689998597</t>
  </si>
  <si>
    <t>0.0244098508619081</t>
  </si>
  <si>
    <t>0.59844665527346</t>
  </si>
  <si>
    <t>39.274528503418</t>
  </si>
  <si>
    <t>27.6358784675598</t>
  </si>
  <si>
    <t>7.24151565422523</t>
  </si>
  <si>
    <t>10.1963795632143</t>
  </si>
  <si>
    <t>216.205874560837</t>
  </si>
  <si>
    <t>302.027355384014</t>
  </si>
  <si>
    <t>0.0599332542031717</t>
  </si>
  <si>
    <t>38.6207346916199</t>
  </si>
  <si>
    <t>7.41926870833577</t>
  </si>
  <si>
    <t>7.74967285424336</t>
  </si>
  <si>
    <t>280.065032720095</t>
  </si>
  <si>
    <t>282.377124248486</t>
  </si>
  <si>
    <t>0.0317368319393878</t>
  </si>
  <si>
    <t>7.49317067464195</t>
  </si>
  <si>
    <t>49.9213140805562</t>
  </si>
  <si>
    <t>44.0326351324717</t>
  </si>
  <si>
    <t>5.22996528737424</t>
  </si>
  <si>
    <t>3.53076260745621</t>
  </si>
  <si>
    <t>179.490509636714</t>
  </si>
  <si>
    <t>237.235776071954</t>
  </si>
  <si>
    <t>2.86723785400393</t>
  </si>
  <si>
    <t>53.6736687660217</t>
  </si>
  <si>
    <t>38.3348487377167</t>
  </si>
  <si>
    <t>6.19300791159237</t>
  </si>
  <si>
    <t>7.10510932465393</t>
  </si>
  <si>
    <t>195.182319828632</t>
  </si>
  <si>
    <t>223.184992235295</t>
  </si>
  <si>
    <t>0.0090901278706968</t>
  </si>
  <si>
    <t>5.74277343750002</t>
  </si>
  <si>
    <t>27.2244107246399</t>
  </si>
  <si>
    <t>34.1918435096741</t>
  </si>
  <si>
    <t>4.77036512664347</t>
  </si>
  <si>
    <t>9.80210063443292</t>
  </si>
  <si>
    <t>299.151889675866</t>
  </si>
  <si>
    <t>305.785169692264</t>
  </si>
  <si>
    <t>0.0699248582116799</t>
  </si>
  <si>
    <t>11.3010025024414</t>
  </si>
  <si>
    <t>4.67473144531252</t>
  </si>
  <si>
    <t>37.6028676986694</t>
  </si>
  <si>
    <t>26.9050578117371</t>
  </si>
  <si>
    <t>6.33919231300014</t>
  </si>
  <si>
    <t>201.463082541211</t>
  </si>
  <si>
    <t>212.40232970761</t>
  </si>
  <si>
    <t>0.0361253383461812</t>
  </si>
  <si>
    <t>7.11798095703127</t>
  </si>
  <si>
    <t>36.6195512771606</t>
  </si>
  <si>
    <t>38.9795506477356</t>
  </si>
  <si>
    <t>3.57797452512891</t>
  </si>
  <si>
    <t>5.79402473746618</t>
  </si>
  <si>
    <t>131.267895939723</t>
  </si>
  <si>
    <t>0.0572451247076283</t>
  </si>
  <si>
    <t>6.19142913818362</t>
  </si>
  <si>
    <t>0.336930847167991</t>
  </si>
  <si>
    <t>51.9656714439392</t>
  </si>
  <si>
    <t>48.2024326324463</t>
  </si>
  <si>
    <t>5.99913336191579</t>
  </si>
  <si>
    <t>6.21544633518051</t>
  </si>
  <si>
    <t>151.775482172814</t>
  </si>
  <si>
    <t>243.411304054943</t>
  </si>
  <si>
    <t>0.0043578866945659</t>
  </si>
  <si>
    <t>1.11139831542971</t>
  </si>
  <si>
    <t>73.0299336115519</t>
  </si>
  <si>
    <t>78.1132049560547</t>
  </si>
  <si>
    <t>8.08978774999085</t>
  </si>
  <si>
    <t>3.07877964931104</t>
  </si>
  <si>
    <t>61.4434695625553</t>
  </si>
  <si>
    <t>96.6778826775595</t>
  </si>
  <si>
    <t>1.55487976074221</t>
  </si>
  <si>
    <t>74.232368850708</t>
  </si>
  <si>
    <t>8.86613850065879</t>
  </si>
  <si>
    <t>5.33773136856805</t>
  </si>
  <si>
    <t>50.171518279133</t>
  </si>
  <si>
    <t>73.9912378553317</t>
  </si>
  <si>
    <t>3.51824798583987</t>
  </si>
  <si>
    <t>67.1737159729004</t>
  </si>
  <si>
    <t>61.139923286438</t>
  </si>
  <si>
    <t>5.34252730816777</t>
  </si>
  <si>
    <t>3.76513632251256</t>
  </si>
  <si>
    <t>119.461065687646</t>
  </si>
  <si>
    <t>173.10854509877</t>
  </si>
  <si>
    <t>0.0205213391428293</t>
  </si>
  <si>
    <t>2.74605560302737</t>
  </si>
  <si>
    <t>50.7940505981445</t>
  </si>
  <si>
    <t>40.7261933326721</t>
  </si>
  <si>
    <t>6.74728831125323</t>
  </si>
  <si>
    <t>7.90346625641606</t>
  </si>
  <si>
    <t>74.8136305558624</t>
  </si>
  <si>
    <t>303.264395627331</t>
  </si>
  <si>
    <t>0.0380922438574405</t>
  </si>
  <si>
    <t>7.6387161254883</t>
  </si>
  <si>
    <t>3.52028503417971</t>
  </si>
  <si>
    <t>43.504269695282</t>
  </si>
  <si>
    <t>40.7001120567322</t>
  </si>
  <si>
    <t>6.2156709326103</t>
  </si>
  <si>
    <t>8.24183790660009</t>
  </si>
  <si>
    <t>164.78534909428</t>
  </si>
  <si>
    <t>248.544701237898</t>
  </si>
  <si>
    <t>9.3796813964844</t>
  </si>
  <si>
    <t>3.48869476318362</t>
  </si>
  <si>
    <t>61.5286016464233</t>
  </si>
  <si>
    <t>65.2645372390747</t>
  </si>
  <si>
    <t>6.79199911461664</t>
  </si>
  <si>
    <t>7.18157979137879</t>
  </si>
  <si>
    <t>180.560878897419</t>
  </si>
  <si>
    <t>217.512063197311</t>
  </si>
  <si>
    <t>0.0187785380730787</t>
  </si>
  <si>
    <t>12.5608942667643</t>
  </si>
  <si>
    <t>6.52984008789065</t>
  </si>
  <si>
    <t>54.5555330912272</t>
  </si>
  <si>
    <t>48.9203776518504</t>
  </si>
  <si>
    <t>7.05625332996629</t>
  </si>
  <si>
    <t>5.37086828719333</t>
  </si>
  <si>
    <t>110.167442435178</t>
  </si>
  <si>
    <t>140.102586154343</t>
  </si>
  <si>
    <t>0.0016464501196791</t>
  </si>
  <si>
    <t>12.7130950927735</t>
  </si>
  <si>
    <t>5.29114227294924</t>
  </si>
  <si>
    <t>56.8728536605835</t>
  </si>
  <si>
    <t>50.2472943305969</t>
  </si>
  <si>
    <t>3.26536501848719</t>
  </si>
  <si>
    <t>5.19444709519651</t>
  </si>
  <si>
    <t>187.91727247745</t>
  </si>
  <si>
    <t>231.315030290204</t>
  </si>
  <si>
    <t>0.0432954924102286</t>
  </si>
  <si>
    <t>20.2761245727539</t>
  </si>
  <si>
    <t>13.7050888061524</t>
  </si>
  <si>
    <t>68.9738861083984</t>
  </si>
  <si>
    <t>59.4813937187195</t>
  </si>
  <si>
    <t>3.18316562315253</t>
  </si>
  <si>
    <t>6.04432204562896</t>
  </si>
  <si>
    <t>175.752078133578</t>
  </si>
  <si>
    <t>226.873061059281</t>
  </si>
  <si>
    <t>16.5700134277344</t>
  </si>
  <si>
    <t>11.0841445922852</t>
  </si>
  <si>
    <t>75.9884311676025</t>
  </si>
  <si>
    <t>54.1374558448791</t>
  </si>
  <si>
    <t>6.06813780854765</t>
  </si>
  <si>
    <t>7.93645172816046</t>
  </si>
  <si>
    <t>63.0125690447376</t>
  </si>
  <si>
    <t>72.7642688328164</t>
  </si>
  <si>
    <t>0.0077721877725223</t>
  </si>
  <si>
    <t>17.2633270263672</t>
  </si>
  <si>
    <t>11.2563293457031</t>
  </si>
  <si>
    <t>69.4255073547363</t>
  </si>
  <si>
    <t>54.3730448722839</t>
  </si>
  <si>
    <t>5.8215761494713</t>
  </si>
  <si>
    <t>6.23089884850694</t>
  </si>
  <si>
    <t>92.1884933207552</t>
  </si>
  <si>
    <t>194.838177890177</t>
  </si>
  <si>
    <t>15.6931228637696</t>
  </si>
  <si>
    <t>7.87040710449221</t>
  </si>
  <si>
    <t>57.0923937797546</t>
  </si>
  <si>
    <t>40.2647192001343</t>
  </si>
  <si>
    <t>4.61564617591912</t>
  </si>
  <si>
    <t>5.53948774299166</t>
  </si>
  <si>
    <t>129.02404139036</t>
  </si>
  <si>
    <t>161.583990162333</t>
  </si>
  <si>
    <t>0.0287420055944865</t>
  </si>
  <si>
    <t>19.7424865722656</t>
  </si>
  <si>
    <t>11.2796096801758</t>
  </si>
  <si>
    <t>44.3812047958374</t>
  </si>
  <si>
    <t>38.1310441970825</t>
  </si>
  <si>
    <t>4.01299862230478</t>
  </si>
  <si>
    <t>7.74077651471094</t>
  </si>
  <si>
    <t>233.855037442825</t>
  </si>
  <si>
    <t>294.716184816103</t>
  </si>
  <si>
    <t>0.0328137570796172</t>
  </si>
  <si>
    <t>18.6188552856446</t>
  </si>
  <si>
    <t>12.5495086669922</t>
  </si>
  <si>
    <t>49.6876195907593</t>
  </si>
  <si>
    <t>29.463080406189</t>
  </si>
  <si>
    <t>4.46927075123458</t>
  </si>
  <si>
    <t>6.14062395456197</t>
  </si>
  <si>
    <t>123.149722148914</t>
  </si>
  <si>
    <t>139.208012449968</t>
  </si>
  <si>
    <t>0.0136307328751074</t>
  </si>
  <si>
    <t>17.165560913086</t>
  </si>
  <si>
    <t>9.28392181396487</t>
  </si>
  <si>
    <t>60.3493401527405</t>
  </si>
  <si>
    <t>47.1923948287964</t>
  </si>
  <si>
    <t>4.33924007438067</t>
  </si>
  <si>
    <t>6.27455582355153</t>
  </si>
  <si>
    <t>108.394129361091</t>
  </si>
  <si>
    <t>160.533275232291</t>
  </si>
  <si>
    <t>0.0449204808811223</t>
  </si>
  <si>
    <t>17.7040252685547</t>
  </si>
  <si>
    <t>10.6142532348633</t>
  </si>
  <si>
    <t>71.7786933898926</t>
  </si>
  <si>
    <t>68.2646118164062</t>
  </si>
  <si>
    <t>5.49460385893839</t>
  </si>
  <si>
    <t>5.53634432941768</t>
  </si>
  <si>
    <t>135.781126039081</t>
  </si>
  <si>
    <t>193.053381200865</t>
  </si>
  <si>
    <t>21.1704696655274</t>
  </si>
  <si>
    <t>15.3053451538086</t>
  </si>
  <si>
    <t>79.5535472869873</t>
  </si>
  <si>
    <t>76.393991279602</t>
  </si>
  <si>
    <t>5.26091890900199</t>
  </si>
  <si>
    <t>6.92610921177393</t>
  </si>
  <si>
    <t>154.303384059437</t>
  </si>
  <si>
    <t>91.6625474031921</t>
  </si>
  <si>
    <t>19.0865463256836</t>
  </si>
  <si>
    <t>11.8045639038086</t>
  </si>
  <si>
    <t>69.4788942337036</t>
  </si>
  <si>
    <t>60.3027375221252</t>
  </si>
  <si>
    <t>4.46569575231563</t>
  </si>
  <si>
    <t>5.98423458123598</t>
  </si>
  <si>
    <t>61.7108976335783</t>
  </si>
  <si>
    <t>72.2113789459345</t>
  </si>
  <si>
    <t>0.021402850207753</t>
  </si>
  <si>
    <t>20.3386461893718</t>
  </si>
  <si>
    <t>14.4311513264974</t>
  </si>
  <si>
    <t>58.3437514305115</t>
  </si>
  <si>
    <t>24.3819093704224</t>
  </si>
  <si>
    <t>2.97725082962777</t>
  </si>
  <si>
    <t>3.99372163882647</t>
  </si>
  <si>
    <t>75.6504652491904</t>
  </si>
  <si>
    <t>81.2776902784865</t>
  </si>
  <si>
    <t>0.0412019393210305</t>
  </si>
  <si>
    <t>24.5067443847656</t>
  </si>
  <si>
    <t>16.1263793945313</t>
  </si>
  <si>
    <t>64.7572513580322</t>
  </si>
  <si>
    <t>59.298518371582</t>
  </si>
  <si>
    <t>1.91629757234672</t>
  </si>
  <si>
    <t>3.54614737075336</t>
  </si>
  <si>
    <t>170.949798507999</t>
  </si>
  <si>
    <t>187.900904128408</t>
  </si>
  <si>
    <t>0.0279169493347284</t>
  </si>
  <si>
    <t>26.1637451171875</t>
  </si>
  <si>
    <t>17.7298141479492</t>
  </si>
  <si>
    <t>75.6725019454956</t>
  </si>
  <si>
    <t>68.1616798400879</t>
  </si>
  <si>
    <t>2.72720527457825</t>
  </si>
  <si>
    <t>3.8118860940551</t>
  </si>
  <si>
    <t>74.1867597210401</t>
  </si>
  <si>
    <t>50.5564277301187</t>
  </si>
  <si>
    <t>0.032578661972539</t>
  </si>
  <si>
    <t>27.3398239135742</t>
  </si>
  <si>
    <t>20.3606002807617</t>
  </si>
  <si>
    <t>86.4890838623047</t>
  </si>
  <si>
    <t>85.7143566131592</t>
  </si>
  <si>
    <t>5.62250311864159</t>
  </si>
  <si>
    <t>8.73124151620181</t>
  </si>
  <si>
    <t>185.82289124925</t>
  </si>
  <si>
    <t>160.798217886998</t>
  </si>
  <si>
    <t>30.0149353027344</t>
  </si>
  <si>
    <t>22.5869171142578</t>
  </si>
  <si>
    <t>43.6025421142578</t>
  </si>
  <si>
    <t>36.1603591918945</t>
  </si>
  <si>
    <t>4.06638743667641</t>
  </si>
  <si>
    <t>7.93858218784269</t>
  </si>
  <si>
    <t>266.268033579807</t>
  </si>
  <si>
    <t>239.622069353681</t>
  </si>
  <si>
    <t>0.035179339579772</t>
  </si>
  <si>
    <t>32.2943252563477</t>
  </si>
  <si>
    <t>23.6310379028321</t>
  </si>
  <si>
    <t>52.4756860733032</t>
  </si>
  <si>
    <t>50.8205703735352</t>
  </si>
  <si>
    <t>2.53790599884683</t>
  </si>
  <si>
    <t>1.37924399127047</t>
  </si>
  <si>
    <t>142.91461522059</t>
  </si>
  <si>
    <t>167.796909971638</t>
  </si>
  <si>
    <t>0.020491427525479</t>
  </si>
  <si>
    <t>29.9727722167969</t>
  </si>
  <si>
    <t>20.0065124511719</t>
  </si>
  <si>
    <t>61.1094627380371</t>
  </si>
  <si>
    <t>61.065696144104</t>
  </si>
  <si>
    <t>3.36858413586379</t>
  </si>
  <si>
    <t>5.66803522980647</t>
  </si>
  <si>
    <t>86.289505818156</t>
  </si>
  <si>
    <t>67.9649099003732</t>
  </si>
  <si>
    <t>0.0416967209818782</t>
  </si>
  <si>
    <t>28.8456146240235</t>
  </si>
  <si>
    <t>20.1731185913086</t>
  </si>
  <si>
    <t>80.006715965271</t>
  </si>
  <si>
    <t>76.5348281860352</t>
  </si>
  <si>
    <t>2.57625658267313</t>
  </si>
  <si>
    <t>2.97324629845019</t>
  </si>
  <si>
    <t>117.019733737655</t>
  </si>
  <si>
    <t>173.059830547732</t>
  </si>
  <si>
    <t>31.5127090454102</t>
  </si>
  <si>
    <t>22.6565185546875</t>
  </si>
  <si>
    <t>75.2137758255005</t>
  </si>
  <si>
    <t>81.8314083099365</t>
  </si>
  <si>
    <t>5.35583370812824</t>
  </si>
  <si>
    <t>9.97175735860262</t>
  </si>
  <si>
    <t>162.634262997149</t>
  </si>
  <si>
    <t>200.87253556858</t>
  </si>
  <si>
    <t>34.3911346435547</t>
  </si>
  <si>
    <t>23.0414520263672</t>
  </si>
  <si>
    <t>78.5208702087402</t>
  </si>
  <si>
    <t>5.94563379155811</t>
  </si>
  <si>
    <t>9.69484786636564</t>
  </si>
  <si>
    <t>190.63427769618</t>
  </si>
  <si>
    <t>216.214625911771</t>
  </si>
  <si>
    <t>0.0021921756228521</t>
  </si>
  <si>
    <t>36.1328659057617</t>
  </si>
  <si>
    <t>25.4974212646485</t>
  </si>
  <si>
    <t>49.5120225906372</t>
  </si>
  <si>
    <t>61.6527843475342</t>
  </si>
  <si>
    <t>4.54837902627424</t>
  </si>
  <si>
    <t>5.59225512616418</t>
  </si>
  <si>
    <t>168.919612461997</t>
  </si>
  <si>
    <t>187.986886195436</t>
  </si>
  <si>
    <t>0.0317056485029794</t>
  </si>
  <si>
    <t>33.0987823486328</t>
  </si>
  <si>
    <t>23.5697006225586</t>
  </si>
  <si>
    <t>65.906533241272</t>
  </si>
  <si>
    <t>77.6117408752441</t>
  </si>
  <si>
    <t>3.72586396438509</t>
  </si>
  <si>
    <t>5.65937395712974</t>
  </si>
  <si>
    <t>139.160702653365</t>
  </si>
  <si>
    <t>232.255934929404</t>
  </si>
  <si>
    <t>31.7649653116862</t>
  </si>
  <si>
    <t>21.7486078898112</t>
  </si>
  <si>
    <t>70.7735040982564</t>
  </si>
  <si>
    <t>80.9629160563151</t>
  </si>
  <si>
    <t>5.18525082439496</t>
  </si>
  <si>
    <t>6.29170010908273</t>
  </si>
  <si>
    <t>103.127277496225</t>
  </si>
  <si>
    <t>119.149499068007</t>
  </si>
  <si>
    <t>0.0064309326667343</t>
  </si>
  <si>
    <t>30.7856979370117</t>
  </si>
  <si>
    <t>19.9145431518555</t>
  </si>
  <si>
    <t>68.1678136825562</t>
  </si>
  <si>
    <t>86.3471755981445</t>
  </si>
  <si>
    <t>5.79590607347845</t>
  </si>
  <si>
    <t>5.68360880722151</t>
  </si>
  <si>
    <t>74.1353709158575</t>
  </si>
  <si>
    <t>84.7748174267848</t>
  </si>
  <si>
    <t>0.0144560102274963</t>
  </si>
  <si>
    <t>30.8568542480469</t>
  </si>
  <si>
    <t>19.694467163086</t>
  </si>
  <si>
    <t>65.0136323928833</t>
  </si>
  <si>
    <t>83.4211723327637</t>
  </si>
  <si>
    <t>4.21750623146238</t>
  </si>
  <si>
    <t>1.94451698889064</t>
  </si>
  <si>
    <t>81.7487729557306</t>
  </si>
  <si>
    <t>133.866171480612</t>
  </si>
  <si>
    <t>0.0223020429179173</t>
  </si>
  <si>
    <t>30.1119827270508</t>
  </si>
  <si>
    <t>18.6266540527344</t>
  </si>
  <si>
    <t>63.1798812866211</t>
  </si>
  <si>
    <t>83.7980762481689</t>
  </si>
  <si>
    <t>4.11498372815261</t>
  </si>
  <si>
    <t>5.27986831499941</t>
  </si>
  <si>
    <t>61.6140079357432</t>
  </si>
  <si>
    <t>109.303230338681</t>
  </si>
  <si>
    <t>0.0179279687026115</t>
  </si>
  <si>
    <t>29.8737716674805</t>
  </si>
  <si>
    <t>18.3065124511719</t>
  </si>
  <si>
    <t>59.9893259048462</t>
  </si>
  <si>
    <t>81.2692760467529</t>
  </si>
  <si>
    <t>3.59420552413219</t>
  </si>
  <si>
    <t>3.89383306267642</t>
  </si>
  <si>
    <t>79.1203556027845</t>
  </si>
  <si>
    <t>109.647466180676</t>
  </si>
  <si>
    <t>0.0373425013175189</t>
  </si>
  <si>
    <t>29.7013412475586</t>
  </si>
  <si>
    <t>17.6918869018555</t>
  </si>
  <si>
    <t>61.3972002029419</t>
  </si>
  <si>
    <t>87.0971153259277</t>
  </si>
  <si>
    <t>4.66058589858334</t>
  </si>
  <si>
    <t>6.58161776780958</t>
  </si>
  <si>
    <t>50.5225624087209</t>
  </si>
  <si>
    <t>43.5510719983121</t>
  </si>
  <si>
    <t>0.0273683056871105</t>
  </si>
  <si>
    <t>30.0784304300944</t>
  </si>
  <si>
    <t>18.7258710225423</t>
  </si>
  <si>
    <t>60.829225063324</t>
  </si>
  <si>
    <t>75.3587422370911</t>
  </si>
  <si>
    <t>4.7213426818356</t>
  </si>
  <si>
    <t>6.00640821510662</t>
  </si>
  <si>
    <t>61.6502773873556</t>
  </si>
  <si>
    <t>63.5608855514761</t>
  </si>
  <si>
    <t>0.0231688025690416</t>
  </si>
  <si>
    <t>31.2180908203125</t>
  </si>
  <si>
    <t>20.4835250854492</t>
  </si>
  <si>
    <t>47.6943806648254</t>
  </si>
  <si>
    <t>54.8294895172119</t>
  </si>
  <si>
    <t>2.54042322782124</t>
  </si>
  <si>
    <t>4.34603697860645</t>
  </si>
  <si>
    <t>151.683404899765</t>
  </si>
  <si>
    <t>220.540547859071</t>
  </si>
  <si>
    <t>0.0243520144823244</t>
  </si>
  <si>
    <t>28.6369995117188</t>
  </si>
  <si>
    <t>18.7252731323242</t>
  </si>
  <si>
    <t>66.5409648895264</t>
  </si>
  <si>
    <t>63.1024145126343</t>
  </si>
  <si>
    <t>3.67010456037029</t>
  </si>
  <si>
    <t>3.45590032542635</t>
  </si>
  <si>
    <t>88.929974770966</t>
  </si>
  <si>
    <t>119.824537161492</t>
  </si>
  <si>
    <t>0.0207534186282266</t>
  </si>
  <si>
    <t>26.943310546875</t>
  </si>
  <si>
    <t>17.1483322143555</t>
  </si>
  <si>
    <t>58.4719089508057</t>
  </si>
  <si>
    <t>52.9857843399048</t>
  </si>
  <si>
    <t>5.11968608763857</t>
  </si>
  <si>
    <t>5.37181011703039</t>
  </si>
  <si>
    <t>79.9090258787736</t>
  </si>
  <si>
    <t>91.9157608033753</t>
  </si>
  <si>
    <t>0.0121358632632256</t>
  </si>
  <si>
    <t>25.9626083374024</t>
  </si>
  <si>
    <t>15.8614410400391</t>
  </si>
  <si>
    <t>54.7748916625977</t>
  </si>
  <si>
    <t>55.9683238983154</t>
  </si>
  <si>
    <t>6.36930814588552</t>
  </si>
  <si>
    <t>7.01616448862163</t>
  </si>
  <si>
    <t>46.2521400904197</t>
  </si>
  <si>
    <t>55.4249901714901</t>
  </si>
  <si>
    <t>24.5683898925781</t>
  </si>
  <si>
    <t>18.1130401611328</t>
  </si>
  <si>
    <t>72.8547780990601</t>
  </si>
  <si>
    <t>72.5844427108765</t>
  </si>
  <si>
    <t>8.24345603504083</t>
  </si>
  <si>
    <t>8.2009423908521</t>
  </si>
  <si>
    <t>47.4091130102362</t>
  </si>
  <si>
    <t>83.9214092223037</t>
  </si>
  <si>
    <t>22.6445114135742</t>
  </si>
  <si>
    <t>73.2446744918823</t>
  </si>
  <si>
    <t>69.2988502502441</t>
  </si>
  <si>
    <t>5.82448245510519</t>
  </si>
  <si>
    <t>61.2200828004644</t>
  </si>
  <si>
    <t>66.1231108060522</t>
  </si>
  <si>
    <t>23.8881668090821</t>
  </si>
  <si>
    <t>14.3607467651367</t>
  </si>
  <si>
    <t>72.7167350769043</t>
  </si>
  <si>
    <t>74.7269353866577</t>
  </si>
  <si>
    <t>6.36075104846618</t>
  </si>
  <si>
    <t>6.52007628688295</t>
  </si>
  <si>
    <t>66.9572444857847</t>
  </si>
  <si>
    <t>89.1139545402407</t>
  </si>
  <si>
    <t>16.431169128418</t>
  </si>
  <si>
    <t>5.6451858520508</t>
  </si>
  <si>
    <t>44.3546113967896</t>
  </si>
  <si>
    <t>50.5616147041321</t>
  </si>
  <si>
    <t>5.53814570896978</t>
  </si>
  <si>
    <t>5.54145655297999</t>
  </si>
  <si>
    <t>13.8193896179066</t>
  </si>
  <si>
    <t>67.6230313506811</t>
  </si>
  <si>
    <t>0.0419714379674735</t>
  </si>
  <si>
    <t>20.7996231079102</t>
  </si>
  <si>
    <t>10.0951858520508</t>
  </si>
  <si>
    <t>43.8338299751282</t>
  </si>
  <si>
    <t>49.5231853485107</t>
  </si>
  <si>
    <t>1.61535822197242</t>
  </si>
  <si>
    <t>2.70056179235176</t>
  </si>
  <si>
    <t>110.186136306696</t>
  </si>
  <si>
    <t>330.369953141067</t>
  </si>
  <si>
    <t>0.0199124752087356</t>
  </si>
  <si>
    <t>20.5503555297852</t>
  </si>
  <si>
    <t>10.9340103149414</t>
  </si>
  <si>
    <t>53.9855728149414</t>
  </si>
  <si>
    <t>46.5422811508179</t>
  </si>
  <si>
    <t>3.04261822932765</t>
  </si>
  <si>
    <t>4.06490536181148</t>
  </si>
  <si>
    <t>140.04937760175</t>
  </si>
  <si>
    <t>271.112007015666</t>
  </si>
  <si>
    <t>0.0217374354997028</t>
  </si>
  <si>
    <t>16.582958984375</t>
  </si>
  <si>
    <t>10.3952438354492</t>
  </si>
  <si>
    <t>56.8735664367676</t>
  </si>
  <si>
    <t>38.8469055652618</t>
  </si>
  <si>
    <t>4.47026126742446</t>
  </si>
  <si>
    <t>2.25454285411863</t>
  </si>
  <si>
    <t>131.968250915952</t>
  </si>
  <si>
    <t>277.65945984789</t>
  </si>
  <si>
    <t>0.02130589162887</t>
  </si>
  <si>
    <t>18.1057690938314</t>
  </si>
  <si>
    <t>10.9329429626465</t>
  </si>
  <si>
    <t>62.703844944636</t>
  </si>
  <si>
    <t>58.4777293205261</t>
  </si>
  <si>
    <t>6.71371758907779</t>
  </si>
  <si>
    <t>220.49311277841</t>
  </si>
  <si>
    <t>216.483096494831</t>
  </si>
  <si>
    <t>0.0001725579809103</t>
  </si>
  <si>
    <t>12.9164657592774</t>
  </si>
  <si>
    <t>2.4552917480469</t>
  </si>
  <si>
    <t>30.8272441864014</t>
  </si>
  <si>
    <t>36.7962394714355</t>
  </si>
  <si>
    <t>5.26100747146815</t>
  </si>
  <si>
    <t>8.42908498178212</t>
  </si>
  <si>
    <t>235.672259079692</t>
  </si>
  <si>
    <t>296.549842307299</t>
  </si>
  <si>
    <t>0.0785758262885429</t>
  </si>
  <si>
    <t>14.0284225463867</t>
  </si>
  <si>
    <t>6.34307708740237</t>
  </si>
  <si>
    <t>61.9452300071716</t>
  </si>
  <si>
    <t>45.8040416240692</t>
  </si>
  <si>
    <t>5.67163712331003</t>
  </si>
  <si>
    <t>5.65850188205187</t>
  </si>
  <si>
    <t>154.763647290287</t>
  </si>
  <si>
    <t>170.102620514361</t>
  </si>
  <si>
    <t>0.0388913991517767</t>
  </si>
  <si>
    <t>18.2843551635742</t>
  </si>
  <si>
    <t>10.8477325439453</t>
  </si>
  <si>
    <t>73.3988563537598</t>
  </si>
  <si>
    <t>54.5146139621735</t>
  </si>
  <si>
    <t>4.09488023469233</t>
  </si>
  <si>
    <t>6.07213093718659</t>
  </si>
  <si>
    <t>181.164120042511</t>
  </si>
  <si>
    <t>219.34250620204</t>
  </si>
  <si>
    <t>0.0035504849184536</t>
  </si>
  <si>
    <t>9.06497650146487</t>
  </si>
  <si>
    <t>1.18428802490237</t>
  </si>
  <si>
    <t>49.4884935379028</t>
  </si>
  <si>
    <t>45.9680419921875</t>
  </si>
  <si>
    <t>6.87482901353851</t>
  </si>
  <si>
    <t>6.73042932739668</t>
  </si>
  <si>
    <t>113.341063902368</t>
  </si>
  <si>
    <t>193.902747038998</t>
  </si>
  <si>
    <t>0.0615651367555557</t>
  </si>
  <si>
    <t>11.4262664794922</t>
  </si>
  <si>
    <t>4.60363769531252</t>
  </si>
  <si>
    <t>47.6612743377686</t>
  </si>
  <si>
    <t>35.3097650527954</t>
  </si>
  <si>
    <t>5.88620219594949</t>
  </si>
  <si>
    <t>7.33889750757011</t>
  </si>
  <si>
    <t>181.76425641456</t>
  </si>
  <si>
    <t>278.966833587929</t>
  </si>
  <si>
    <t>0.0527613432339828</t>
  </si>
  <si>
    <t>14.7781341552735</t>
  </si>
  <si>
    <t>7.8608337402344</t>
  </si>
  <si>
    <t>77.8970783233643</t>
  </si>
  <si>
    <t>63.6306445121765</t>
  </si>
  <si>
    <t>4.38420821550548</t>
  </si>
  <si>
    <t>5.3851005966749</t>
  </si>
  <si>
    <t>206.202518425061</t>
  </si>
  <si>
    <t>258.201098415564</t>
  </si>
  <si>
    <t>10.1072555541992</t>
  </si>
  <si>
    <t>1.64480285644534</t>
  </si>
  <si>
    <t>34.489873790741</t>
  </si>
  <si>
    <t>29.3610036849976</t>
  </si>
  <si>
    <t>6.02104843888097</t>
  </si>
  <si>
    <t>10.5045896669218</t>
  </si>
  <si>
    <t>265.603824924456</t>
  </si>
  <si>
    <t>293.332928109977</t>
  </si>
  <si>
    <t>0.065754513402707</t>
  </si>
  <si>
    <t>1.60997467041018</t>
  </si>
  <si>
    <t>41.315797996521</t>
  </si>
  <si>
    <t>44.0989171981812</t>
  </si>
  <si>
    <t>9.07700658965431</t>
  </si>
  <si>
    <t>12.2839111757682</t>
  </si>
  <si>
    <t>191.84993178216</t>
  </si>
  <si>
    <t>319.635264156309</t>
  </si>
  <si>
    <t>0.10785566729132</t>
  </si>
  <si>
    <t>5.22584075927737</t>
  </si>
  <si>
    <t>40.8303847312927</t>
  </si>
  <si>
    <t>29.5375869750977</t>
  </si>
  <si>
    <t>6.25296496422093</t>
  </si>
  <si>
    <t>9.5252510584769</t>
  </si>
  <si>
    <t>266.212046913068</t>
  </si>
  <si>
    <t>299.29138224426</t>
  </si>
  <si>
    <t>0.0814835284224112</t>
  </si>
  <si>
    <t>4.75092468261721</t>
  </si>
  <si>
    <t>34.0876400947571</t>
  </si>
  <si>
    <t>32.9300008296967</t>
  </si>
  <si>
    <t>9.06504758050672</t>
  </si>
  <si>
    <t>12.3160188193132</t>
  </si>
  <si>
    <t>289.316571430786</t>
  </si>
  <si>
    <t>300.078211509885</t>
  </si>
  <si>
    <t>0.0644292156964995</t>
  </si>
  <si>
    <t>0.21673278808596</t>
  </si>
  <si>
    <t>36.0746168136597</t>
  </si>
  <si>
    <t>33.6663767814636</t>
  </si>
  <si>
    <t>6.08583283628909</t>
  </si>
  <si>
    <t>7.68778811793273</t>
  </si>
  <si>
    <t>278.489104586547</t>
  </si>
  <si>
    <t>306.720836858197</t>
  </si>
  <si>
    <t>0.0619322097268928</t>
  </si>
  <si>
    <t>32.4006286859512</t>
  </si>
  <si>
    <t>26.1224602063497</t>
  </si>
  <si>
    <t>6.89713147205179</t>
  </si>
  <si>
    <t>11.5578993151925</t>
  </si>
  <si>
    <t>305.541661618586</t>
  </si>
  <si>
    <t>303.164266566524</t>
  </si>
  <si>
    <t>0.0853446583166079</t>
  </si>
  <si>
    <t>59.5728479385376</t>
  </si>
  <si>
    <t>32.7017018318176</t>
  </si>
  <si>
    <t>4.34170817142561</t>
  </si>
  <si>
    <t>5.13815911649878</t>
  </si>
  <si>
    <t>241.88428131228</t>
  </si>
  <si>
    <t>303.572072768644</t>
  </si>
  <si>
    <t>0.0274356014199677</t>
  </si>
  <si>
    <t>2.77037353515627</t>
  </si>
  <si>
    <t>45.1844205856323</t>
  </si>
  <si>
    <t>25.5417447566986</t>
  </si>
  <si>
    <t>3.56211531166207</t>
  </si>
  <si>
    <t>5.94532466612791</t>
  </si>
  <si>
    <t>278.341451355888</t>
  </si>
  <si>
    <t>281.873839941747</t>
  </si>
  <si>
    <t>0.0340539548644362</t>
  </si>
  <si>
    <t>1.15868225097659</t>
  </si>
  <si>
    <t>35.4105679512024</t>
  </si>
  <si>
    <t>7.89884492882623</t>
  </si>
  <si>
    <t>11.2881904666873</t>
  </si>
  <si>
    <t>267.43579209022</t>
  </si>
  <si>
    <t>292.460822096648</t>
  </si>
  <si>
    <t>0.0798424138617684</t>
  </si>
  <si>
    <t>9.43163146972659</t>
  </si>
  <si>
    <t>2.66829986572268</t>
  </si>
  <si>
    <t>58.7006141662598</t>
  </si>
  <si>
    <t>56.0160244941711</t>
  </si>
  <si>
    <t>3.94674197952113</t>
  </si>
  <si>
    <t>8.32456511027612</t>
  </si>
  <si>
    <t>218.821682223111</t>
  </si>
  <si>
    <t>254.852358040399</t>
  </si>
  <si>
    <t>0.029244487043787</t>
  </si>
  <si>
    <t>2.22068786621096</t>
  </si>
  <si>
    <t>64.3466522216797</t>
  </si>
  <si>
    <t>57.2404300689697</t>
  </si>
  <si>
    <t>6.8474862792051</t>
  </si>
  <si>
    <t>4.17883854931168</t>
  </si>
  <si>
    <t>41.5830979191281</t>
  </si>
  <si>
    <t>288.273505348535</t>
  </si>
  <si>
    <t>38.325353940328</t>
  </si>
  <si>
    <t>44.9495182037354</t>
  </si>
  <si>
    <t>5.56289958101642</t>
  </si>
  <si>
    <t>7.49780457917295</t>
  </si>
  <si>
    <t>120.864351566688</t>
  </si>
  <si>
    <t>327.709566206931</t>
  </si>
  <si>
    <t>0.0689967664832217</t>
  </si>
  <si>
    <t>33.4314332962036</t>
  </si>
  <si>
    <t>34.8831705093384</t>
  </si>
  <si>
    <t>6.33349246569363</t>
  </si>
  <si>
    <t>10.6768454130801</t>
  </si>
  <si>
    <t>273.716559774866</t>
  </si>
  <si>
    <t>298.359544027022</t>
  </si>
  <si>
    <t>0.0655715259615011</t>
  </si>
  <si>
    <t>12.4440704345703</t>
  </si>
  <si>
    <t>7.46657714843752</t>
  </si>
  <si>
    <t>44.2941884994507</t>
  </si>
  <si>
    <t>29.9433029174805</t>
  </si>
  <si>
    <t>5.41594830163211</t>
  </si>
  <si>
    <t>13.4403231413847</t>
  </si>
  <si>
    <t>227.030808669508</t>
  </si>
  <si>
    <t>281.992845748511</t>
  </si>
  <si>
    <t>5.43400878906252</t>
  </si>
  <si>
    <t>0.392466735839866</t>
  </si>
  <si>
    <t>37.0920896530151</t>
  </si>
  <si>
    <t>36.1876858711243</t>
  </si>
  <si>
    <t>6.92017799860358</t>
  </si>
  <si>
    <t>8.9538723452495</t>
  </si>
  <si>
    <t>138.982891984157</t>
  </si>
  <si>
    <t>313.132365111148</t>
  </si>
  <si>
    <t>0.0600175147303187</t>
  </si>
  <si>
    <t>9.12693023681643</t>
  </si>
  <si>
    <t>6.80777435302737</t>
  </si>
  <si>
    <t>71.8570573806763</t>
  </si>
  <si>
    <t>77.8460995674133</t>
  </si>
  <si>
    <t>7.65911559970911</t>
  </si>
  <si>
    <t>8.62080119472173</t>
  </si>
  <si>
    <t>96.5324539291136</t>
  </si>
  <si>
    <t>188.421511536268</t>
  </si>
  <si>
    <t>1.02225341796877</t>
  </si>
  <si>
    <t>58.8829570770264</t>
  </si>
  <si>
    <t>35.793149471283</t>
  </si>
  <si>
    <t>6.99366057988435</t>
  </si>
  <si>
    <t>3.91532803443828</t>
  </si>
  <si>
    <t>91.2267984195563</t>
  </si>
  <si>
    <t>166.771796096588</t>
  </si>
  <si>
    <t>0.0104520391459404</t>
  </si>
  <si>
    <t>0.984353637695335</t>
  </si>
  <si>
    <t>75.9817972183228</t>
  </si>
  <si>
    <t>59.558649857839</t>
  </si>
  <si>
    <t>8.78141743746507</t>
  </si>
  <si>
    <t>7.05064578897643</t>
  </si>
  <si>
    <t>55.1751060236673</t>
  </si>
  <si>
    <t>92.9655888138064</t>
  </si>
  <si>
    <t>2.29097442626955</t>
  </si>
  <si>
    <t>64.4742166519165</t>
  </si>
  <si>
    <t>42.9277636528015</t>
  </si>
  <si>
    <t>5.76488619646167</t>
  </si>
  <si>
    <t>4.5021514317828</t>
  </si>
  <si>
    <t>70.2825838733124</t>
  </si>
  <si>
    <t>152.701365228436</t>
  </si>
  <si>
    <t>0.0104266798064726</t>
  </si>
  <si>
    <t>4.1630813598633</t>
  </si>
  <si>
    <t>64.2068716049194</t>
  </si>
  <si>
    <t>56.0127381801605</t>
  </si>
  <si>
    <t>7.82308906213092</t>
  </si>
  <si>
    <t>8.26571712173608</t>
  </si>
  <si>
    <t>49.3738163509527</t>
  </si>
  <si>
    <t>65.2791512177932</t>
  </si>
  <si>
    <t>5.66885833740237</t>
  </si>
  <si>
    <t>44.3606865882874</t>
  </si>
  <si>
    <t>28.5245571136475</t>
  </si>
  <si>
    <t>5.48699943616911</t>
  </si>
  <si>
    <t>5.81318095317571</t>
  </si>
  <si>
    <t>116.740100068029</t>
  </si>
  <si>
    <t>116.230255313611</t>
  </si>
  <si>
    <t>0.0430597774232188</t>
  </si>
  <si>
    <t>5.63344726562502</t>
  </si>
  <si>
    <t>39.2048484802246</t>
  </si>
  <si>
    <t>39.524435710907</t>
  </si>
  <si>
    <t>6.35186123049576</t>
  </si>
  <si>
    <t>8.15704495833837</t>
  </si>
  <si>
    <t>126.021438394069</t>
  </si>
  <si>
    <t>208.261215188096</t>
  </si>
  <si>
    <t>12.4793884277344</t>
  </si>
  <si>
    <t>5.37351989746096</t>
  </si>
  <si>
    <t>34.496133518219</t>
  </si>
  <si>
    <t>30.8899131774902</t>
  </si>
  <si>
    <t>6.40523271679151</t>
  </si>
  <si>
    <t>10.8322699921944</t>
  </si>
  <si>
    <t>200.131104945714</t>
  </si>
  <si>
    <t>286.703328917542</t>
  </si>
  <si>
    <t>0.0193212992547214</t>
  </si>
  <si>
    <t>17.4354555765788</t>
  </si>
  <si>
    <t>8.4926582336426</t>
  </si>
  <si>
    <t>45.9245587189992</t>
  </si>
  <si>
    <t>40.8716475963593</t>
  </si>
  <si>
    <t>3.95426626860735</t>
  </si>
  <si>
    <t>5.16712861288574</t>
  </si>
  <si>
    <t>214.284777741444</t>
  </si>
  <si>
    <t>250.970395371878</t>
  </si>
  <si>
    <t>0.0366065702516896</t>
  </si>
  <si>
    <t>19.2021377563477</t>
  </si>
  <si>
    <t>12.0514312744141</t>
  </si>
  <si>
    <t>47.2997162818909</t>
  </si>
  <si>
    <t>29.0486711502075</t>
  </si>
  <si>
    <t>3.6838395107301</t>
  </si>
  <si>
    <t>3.93511779742024</t>
  </si>
  <si>
    <t>167.79452862432</t>
  </si>
  <si>
    <t>220.165942661658</t>
  </si>
  <si>
    <t>0.0436327021963478</t>
  </si>
  <si>
    <t>20.5484512329102</t>
  </si>
  <si>
    <t>14.9222534179688</t>
  </si>
  <si>
    <t>49.6597621917725</t>
  </si>
  <si>
    <t>32.2420501708984</t>
  </si>
  <si>
    <t>5.40898913584354</t>
  </si>
  <si>
    <t>5.10628392673005</t>
  </si>
  <si>
    <t>132.181580547348</t>
  </si>
  <si>
    <t>226.209218924215</t>
  </si>
  <si>
    <t>0.019115565324396</t>
  </si>
  <si>
    <t>23.5078414916992</t>
  </si>
  <si>
    <t>17.5783721923828</t>
  </si>
  <si>
    <t>77.0521192550659</t>
  </si>
  <si>
    <t>61.1017580986023</t>
  </si>
  <si>
    <t>4.28524120727886</t>
  </si>
  <si>
    <t>6.53662174078687</t>
  </si>
  <si>
    <t>192.679411550917</t>
  </si>
  <si>
    <t>252.444673557202</t>
  </si>
  <si>
    <t>14.6524139404297</t>
  </si>
  <si>
    <t>9.86764068603518</t>
  </si>
  <si>
    <t>69.8204957962036</t>
  </si>
  <si>
    <t>68.8965062141419</t>
  </si>
  <si>
    <t>5.47241538983308</t>
  </si>
  <si>
    <t>6.59606937028027</t>
  </si>
  <si>
    <t>193.972737319288</t>
  </si>
  <si>
    <t>226.432372063868</t>
  </si>
  <si>
    <t>0.0050909208597934</t>
  </si>
  <si>
    <t>16.5114730834961</t>
  </si>
  <si>
    <t>12.160498046875</t>
  </si>
  <si>
    <t>65.2550727844238</t>
  </si>
  <si>
    <t>60.5904245376587</t>
  </si>
  <si>
    <t>4.96924438882651</t>
  </si>
  <si>
    <t>7.47054576503047</t>
  </si>
  <si>
    <t>151.942433048638</t>
  </si>
  <si>
    <t>158.050219637242</t>
  </si>
  <si>
    <t>20.3690490722656</t>
  </si>
  <si>
    <t>12.7536865234375</t>
  </si>
  <si>
    <t>61.3091053009033</t>
  </si>
  <si>
    <t>47.5683401107788</t>
  </si>
  <si>
    <t>5.08369043115126</t>
  </si>
  <si>
    <t>5.74124508110544</t>
  </si>
  <si>
    <t>128.173465067485</t>
  </si>
  <si>
    <t>177.732640528829</t>
  </si>
  <si>
    <t>0.005931030703885</t>
  </si>
  <si>
    <t>20.2710037231446</t>
  </si>
  <si>
    <t>13.9224914550781</t>
  </si>
  <si>
    <t>65.9057816505432</t>
  </si>
  <si>
    <t>54.2134271144867</t>
  </si>
  <si>
    <t>5.24408463079665</t>
  </si>
  <si>
    <t>6.38537680404419</t>
  </si>
  <si>
    <t>86.4342960062492</t>
  </si>
  <si>
    <t>107.100447556424</t>
  </si>
  <si>
    <t>0.0184033942792083</t>
  </si>
  <si>
    <t>17.0942245483399</t>
  </si>
  <si>
    <t>10.1222305297852</t>
  </si>
  <si>
    <t>52.4163825035095</t>
  </si>
  <si>
    <t>48.0568828105927</t>
  </si>
  <si>
    <t>6.33239414088314</t>
  </si>
  <si>
    <t>6.71549380214128</t>
  </si>
  <si>
    <t>55.4973612886633</t>
  </si>
  <si>
    <t>72.615678659681</t>
  </si>
  <si>
    <t>17.7843841552735</t>
  </si>
  <si>
    <t>11.8839050292969</t>
  </si>
  <si>
    <t>70.4303340911865</t>
  </si>
  <si>
    <t>55.7572949409485</t>
  </si>
  <si>
    <t>3.31955057449533</t>
  </si>
  <si>
    <t>1.95799441563221</t>
  </si>
  <si>
    <t>138.893935457007</t>
  </si>
  <si>
    <t>158.407164742195</t>
  </si>
  <si>
    <t>0.0399234199768036</t>
  </si>
  <si>
    <t>24.3062377929688</t>
  </si>
  <si>
    <t>17.8888427734375</t>
  </si>
  <si>
    <t>45.2547982215881</t>
  </si>
  <si>
    <t>30.8917400836945</t>
  </si>
  <si>
    <t>4.40988219498584</t>
  </si>
  <si>
    <t>6.64938526892365</t>
  </si>
  <si>
    <t>142.917858585977</t>
  </si>
  <si>
    <t>287.251662780395</t>
  </si>
  <si>
    <t>0.013449003425742</t>
  </si>
  <si>
    <t>21.4654937744141</t>
  </si>
  <si>
    <t>17.9229721069336</t>
  </si>
  <si>
    <t>77.500089263916</t>
  </si>
  <si>
    <t>76.089811706543</t>
  </si>
  <si>
    <t>5.32467884074754</t>
  </si>
  <si>
    <t>9.34617642789951</t>
  </si>
  <si>
    <t>182.816749195075</t>
  </si>
  <si>
    <t>231.981839456679</t>
  </si>
  <si>
    <t>20.7374028523763</t>
  </si>
  <si>
    <t>11.7340115865072</t>
  </si>
  <si>
    <t>61.453603108724</t>
  </si>
  <si>
    <t>66.7695894241333</t>
  </si>
  <si>
    <t>2.69862322359074</t>
  </si>
  <si>
    <t>3.85990326024641</t>
  </si>
  <si>
    <t>162.600100687071</t>
  </si>
  <si>
    <t>268.845267062482</t>
  </si>
  <si>
    <t>0.0294516433311761</t>
  </si>
  <si>
    <t>24.9066833496094</t>
  </si>
  <si>
    <t>18.6860900878906</t>
  </si>
  <si>
    <t>87.098851776123</t>
  </si>
  <si>
    <t>85.7848281860352</t>
  </si>
  <si>
    <t>3.93438769319911</t>
  </si>
  <si>
    <t>8.05416994101813</t>
  </si>
  <si>
    <t>131.308064203187</t>
  </si>
  <si>
    <t>260.045598437361</t>
  </si>
  <si>
    <t>21.9357162475586</t>
  </si>
  <si>
    <t>14.344287109375</t>
  </si>
  <si>
    <t>68.854193687439</t>
  </si>
  <si>
    <t>58.9835398674011</t>
  </si>
  <si>
    <t>3.64304732598882</t>
  </si>
  <si>
    <t>4.33630104814986</t>
  </si>
  <si>
    <t>70.7145806705229</t>
  </si>
  <si>
    <t>133.726895759479</t>
  </si>
  <si>
    <t>0.0081922783590739</t>
  </si>
  <si>
    <t>26.7779769897461</t>
  </si>
  <si>
    <t>20.2792190551758</t>
  </si>
  <si>
    <t>80.0224822998047</t>
  </si>
  <si>
    <t>63.5181420326233</t>
  </si>
  <si>
    <t>3.83854862392933</t>
  </si>
  <si>
    <t>3.96171035896807</t>
  </si>
  <si>
    <t>162.407210660888</t>
  </si>
  <si>
    <t>213.942104977821</t>
  </si>
  <si>
    <t>29.4242279052735</t>
  </si>
  <si>
    <t>20.2384963989258</t>
  </si>
  <si>
    <t>65.8368879318237</t>
  </si>
  <si>
    <t>71.591021156311</t>
  </si>
  <si>
    <t>2.51360651963795</t>
  </si>
  <si>
    <t>5.12678596740054</t>
  </si>
  <si>
    <t>169.431376321081</t>
  </si>
  <si>
    <t>164.970757022677</t>
  </si>
  <si>
    <t>0.0038393795784081</t>
  </si>
  <si>
    <t>27.1434051513672</t>
  </si>
  <si>
    <t>20.128060913086</t>
  </si>
  <si>
    <t>75.6512575149536</t>
  </si>
  <si>
    <t>62.5882263183594</t>
  </si>
  <si>
    <t>3.59658853064533</t>
  </si>
  <si>
    <t>6.0245812991332</t>
  </si>
  <si>
    <t>135.420923132899</t>
  </si>
  <si>
    <t>158.321767699631</t>
  </si>
  <si>
    <t>30.4205093383789</t>
  </si>
  <si>
    <t>22.8188308715821</t>
  </si>
  <si>
    <t>53.2970874786377</t>
  </si>
  <si>
    <t>42.0978810310364</t>
  </si>
  <si>
    <t>2.74859834383761</t>
  </si>
  <si>
    <t>5.34246262410112</t>
  </si>
  <si>
    <t>162.251524559417</t>
  </si>
  <si>
    <t>153.742055192092</t>
  </si>
  <si>
    <t>0.0337487586686743</t>
  </si>
  <si>
    <t>27.1421920776367</t>
  </si>
  <si>
    <t>19.9245056152344</t>
  </si>
  <si>
    <t>75.6587266921997</t>
  </si>
  <si>
    <t>72.8842851638794</t>
  </si>
  <si>
    <t>4.06731349789559</t>
  </si>
  <si>
    <t>5.74572629500313</t>
  </si>
  <si>
    <t>69.4077756934578</t>
  </si>
  <si>
    <t>106.558492501713</t>
  </si>
  <si>
    <t>31.6360870361328</t>
  </si>
  <si>
    <t>22.492887878418</t>
  </si>
  <si>
    <t>67.0266138076782</t>
  </si>
  <si>
    <t>5.39559584887788</t>
  </si>
  <si>
    <t>10.8708101158839</t>
  </si>
  <si>
    <t>211.346775685659</t>
  </si>
  <si>
    <t>241.214490982932</t>
  </si>
  <si>
    <t>0.0056401624429819</t>
  </si>
  <si>
    <t>34.8154037475586</t>
  </si>
  <si>
    <t>25.2261444091797</t>
  </si>
  <si>
    <t>58.5936279296875</t>
  </si>
  <si>
    <t>66.589408493042</t>
  </si>
  <si>
    <t>5.82882696623764</t>
  </si>
  <si>
    <t>11.7087460224173</t>
  </si>
  <si>
    <t>221.717164042181</t>
  </si>
  <si>
    <t>255.10504451493</t>
  </si>
  <si>
    <t>35.627880859375</t>
  </si>
  <si>
    <t>26.3463745117188</t>
  </si>
  <si>
    <t>49.9017259597778</t>
  </si>
  <si>
    <t>50.4684947967529</t>
  </si>
  <si>
    <t>4.94023591216302</t>
  </si>
  <si>
    <t>8.68745743008222</t>
  </si>
  <si>
    <t>196.293341561719</t>
  </si>
  <si>
    <t>228.731884956336</t>
  </si>
  <si>
    <t>0.0057913995686442</t>
  </si>
  <si>
    <t>34.6214538574219</t>
  </si>
  <si>
    <t>25.1018798828125</t>
  </si>
  <si>
    <t>54.2293315887451</t>
  </si>
  <si>
    <t>60.6943309783936</t>
  </si>
  <si>
    <t>5.33660038703618</t>
  </si>
  <si>
    <t>10.4029380877533</t>
  </si>
  <si>
    <t>173.774186897433</t>
  </si>
  <si>
    <t>214.073921382213</t>
  </si>
  <si>
    <t>30.8809995015462</t>
  </si>
  <si>
    <t>23.2813507080078</t>
  </si>
  <si>
    <t>78.4902049700419</t>
  </si>
  <si>
    <t>76.9701964060466</t>
  </si>
  <si>
    <t>6.62043045877385</t>
  </si>
  <si>
    <t>10.3521981749389</t>
  </si>
  <si>
    <t>188.601232589733</t>
  </si>
  <si>
    <t>228.195644820035</t>
  </si>
  <si>
    <t>34.7056060791016</t>
  </si>
  <si>
    <t>24.4083999633789</t>
  </si>
  <si>
    <t>53.6779474258423</t>
  </si>
  <si>
    <t>66.4969326019287</t>
  </si>
  <si>
    <t>6.93508588145874</t>
  </si>
  <si>
    <t>13.2901566526359</t>
  </si>
  <si>
    <t>213.214978316521</t>
  </si>
  <si>
    <t>244.505935507489</t>
  </si>
  <si>
    <t>38.3812072753907</t>
  </si>
  <si>
    <t>27.4732467651367</t>
  </si>
  <si>
    <t>42.4285758972168</t>
  </si>
  <si>
    <t>55.4953722000122</t>
  </si>
  <si>
    <t>4.6482092878719</t>
  </si>
  <si>
    <t>6.35503467359371</t>
  </si>
  <si>
    <t>193.386013433113</t>
  </si>
  <si>
    <t>222.323189968848</t>
  </si>
  <si>
    <t>37.2660934448242</t>
  </si>
  <si>
    <t>26.6414749145508</t>
  </si>
  <si>
    <t>47.8655826568604</t>
  </si>
  <si>
    <t>59.0452243804932</t>
  </si>
  <si>
    <t>4.01097173252765</t>
  </si>
  <si>
    <t>7.21972307906354</t>
  </si>
  <si>
    <t>193.027293783386</t>
  </si>
  <si>
    <t>232.67107202011</t>
  </si>
  <si>
    <t>33.560302734375</t>
  </si>
  <si>
    <t>22.8517166137696</t>
  </si>
  <si>
    <t>58.4178234100342</t>
  </si>
  <si>
    <t>67.7711170196533</t>
  </si>
  <si>
    <t>2.81312147278469</t>
  </si>
  <si>
    <t>3.17474870383245</t>
  </si>
  <si>
    <t>159.03862892976</t>
  </si>
  <si>
    <t>150.728175906378</t>
  </si>
  <si>
    <t>0.0058300535882381</t>
  </si>
  <si>
    <t>32.7883911132813</t>
  </si>
  <si>
    <t>22.1244750976563</t>
  </si>
  <si>
    <t>51.1568210601807</t>
  </si>
  <si>
    <t>58.7064176559448</t>
  </si>
  <si>
    <t>4.11091583617805</t>
  </si>
  <si>
    <t>6.34829730127201</t>
  </si>
  <si>
    <t>199.587396379923</t>
  </si>
  <si>
    <t>249.48386890364</t>
  </si>
  <si>
    <t>20.3687034606934</t>
  </si>
  <si>
    <t>68.0163199106852</t>
  </si>
  <si>
    <t>72.5797446568807</t>
  </si>
  <si>
    <t>4.10748847770632</t>
  </si>
  <si>
    <t>3.43144390700499</t>
  </si>
  <si>
    <t>115.607421135972</t>
  </si>
  <si>
    <t>128.437804774796</t>
  </si>
  <si>
    <t>0.0095055385794683</t>
  </si>
  <si>
    <t>29.1325500488281</t>
  </si>
  <si>
    <t>19.6871994018555</t>
  </si>
  <si>
    <t>65.5311281204224</t>
  </si>
  <si>
    <t>69.0357257843018</t>
  </si>
  <si>
    <t>2.73081383021108</t>
  </si>
  <si>
    <t>5.40545952838756</t>
  </si>
  <si>
    <t>92.5983205887333</t>
  </si>
  <si>
    <t>194.885774676871</t>
  </si>
  <si>
    <t>27.5173324584961</t>
  </si>
  <si>
    <t>17.0897186279297</t>
  </si>
  <si>
    <t>48.7319915771484</t>
  </si>
  <si>
    <t>57.1460538864136</t>
  </si>
  <si>
    <t>2.80171789681763</t>
  </si>
  <si>
    <t>4.92416164180749</t>
  </si>
  <si>
    <t>113.506396122381</t>
  </si>
  <si>
    <t>177.860994687975</t>
  </si>
  <si>
    <t>0.0386539846710947</t>
  </si>
  <si>
    <t>26.206657409668</t>
  </si>
  <si>
    <t>17.2958618164063</t>
  </si>
  <si>
    <t>63.5216760635376</t>
  </si>
  <si>
    <t>58.4089347839355</t>
  </si>
  <si>
    <t>3.55375910772863</t>
  </si>
  <si>
    <t>3.24670044759928</t>
  </si>
  <si>
    <t>100.420685716134</t>
  </si>
  <si>
    <t>133.160008881171</t>
  </si>
  <si>
    <t>27.2957473754883</t>
  </si>
  <si>
    <t>17.2553955078125</t>
  </si>
  <si>
    <t>54.5507566452026</t>
  </si>
  <si>
    <t>55.0516172409058</t>
  </si>
  <si>
    <t>1.83155718353431</t>
  </si>
  <si>
    <t>3.30447348665804</t>
  </si>
  <si>
    <t>141.434260397956</t>
  </si>
  <si>
    <t>157.728897977158</t>
  </si>
  <si>
    <t>0.028738551244807</t>
  </si>
  <si>
    <t>24.7041564941406</t>
  </si>
  <si>
    <t>16.3550155639649</t>
  </si>
  <si>
    <t>54.4142345428467</t>
  </si>
  <si>
    <t>37.1675656318665</t>
  </si>
  <si>
    <t>4.17328809234914</t>
  </si>
  <si>
    <t>4.37196114490722</t>
  </si>
  <si>
    <t>87.833938816507</t>
  </si>
  <si>
    <t>74.8417838893019</t>
  </si>
  <si>
    <t>0.0282456098135597</t>
  </si>
  <si>
    <t>24.0659240722656</t>
  </si>
  <si>
    <t>15.059928894043</t>
  </si>
  <si>
    <t>69.9866804122925</t>
  </si>
  <si>
    <t>72.5963648796082</t>
  </si>
  <si>
    <t>5.88437287695009</t>
  </si>
  <si>
    <t>8.30782171732129</t>
  </si>
  <si>
    <t>216.374116077832</t>
  </si>
  <si>
    <t>252.66291557867</t>
  </si>
  <si>
    <t>21.8154434204102</t>
  </si>
  <si>
    <t>14.6274932861328</t>
  </si>
  <si>
    <t>51.7301273345947</t>
  </si>
  <si>
    <t>28.5354242324829</t>
  </si>
  <si>
    <t>5.64651097597008</t>
  </si>
  <si>
    <t>5.32566928110385</t>
  </si>
  <si>
    <t>88.7479712894382</t>
  </si>
  <si>
    <t>102.344147798749</t>
  </si>
  <si>
    <t>0.0072598189691028</t>
  </si>
  <si>
    <t>18.3395523071289</t>
  </si>
  <si>
    <t>7.49096374511721</t>
  </si>
  <si>
    <t>40.1872024536133</t>
  </si>
  <si>
    <t>48.8730037689209</t>
  </si>
  <si>
    <t>6.93784540992652</t>
  </si>
  <si>
    <t>12.6227522794043</t>
  </si>
  <si>
    <t>303.442583883698</t>
  </si>
  <si>
    <t>311.115733422615</t>
  </si>
  <si>
    <t>0.0870644873201346</t>
  </si>
  <si>
    <t>18.8457611083985</t>
  </si>
  <si>
    <t>10.0915130615235</t>
  </si>
  <si>
    <t>55.1940664291382</t>
  </si>
  <si>
    <t>39.549530506134</t>
  </si>
  <si>
    <t>3.86259356988229</t>
  </si>
  <si>
    <t>5.2524635070922</t>
  </si>
  <si>
    <t>55.8084995409547</t>
  </si>
  <si>
    <t>95.9005053816956</t>
  </si>
  <si>
    <t>0.0400195040001795</t>
  </si>
  <si>
    <t>18.935336303711</t>
  </si>
  <si>
    <t>10.3426910400391</t>
  </si>
  <si>
    <t>51.4046593666077</t>
  </si>
  <si>
    <t>45.6296020507813</t>
  </si>
  <si>
    <t>4.26227152009918</t>
  </si>
  <si>
    <t>3.14682484969294</t>
  </si>
  <si>
    <t>125.784526614973</t>
  </si>
  <si>
    <t>240.792321478268</t>
  </si>
  <si>
    <t>0.0326511462218582</t>
  </si>
  <si>
    <t>17.7816146850586</t>
  </si>
  <si>
    <t>6.69450836181643</t>
  </si>
  <si>
    <t>38.7596064567566</t>
  </si>
  <si>
    <t>44.4765703201294</t>
  </si>
  <si>
    <t>4.37404965835803</t>
  </si>
  <si>
    <t>5.8003239992978</t>
  </si>
  <si>
    <t>80.1962857180673</t>
  </si>
  <si>
    <t>216.062728966307</t>
  </si>
  <si>
    <t>0.0546667008908516</t>
  </si>
  <si>
    <t>16.4777058919271</t>
  </si>
  <si>
    <t>7.28631744384768</t>
  </si>
  <si>
    <t>43.1635050773621</t>
  </si>
  <si>
    <t>39.6774254242579</t>
  </si>
  <si>
    <t>4.19934722887059</t>
  </si>
  <si>
    <t>6.60828396050685</t>
  </si>
  <si>
    <t>234.118629148953</t>
  </si>
  <si>
    <t>243.312000063527</t>
  </si>
  <si>
    <t>0.0403478272017934</t>
  </si>
  <si>
    <t>18.325228881836</t>
  </si>
  <si>
    <t>12.0909896850586</t>
  </si>
  <si>
    <t>76.3854328155518</t>
  </si>
  <si>
    <t>78.315380191803</t>
  </si>
  <si>
    <t>4.24824196348608</t>
  </si>
  <si>
    <t>4.07752697445684</t>
  </si>
  <si>
    <t>132.229176200217</t>
  </si>
  <si>
    <t>215.18829400616</t>
  </si>
  <si>
    <t>12.8591033935547</t>
  </si>
  <si>
    <t>6.13202209472658</t>
  </si>
  <si>
    <t>55.8050678253174</t>
  </si>
  <si>
    <t>51.3803844451904</t>
  </si>
  <si>
    <t>5.80418177803311</t>
  </si>
  <si>
    <t>8.11222427600198</t>
  </si>
  <si>
    <t>297.81145232512</t>
  </si>
  <si>
    <t>299.110160994953</t>
  </si>
  <si>
    <t>0.0320720235781285</t>
  </si>
  <si>
    <t>9.25691833496096</t>
  </si>
  <si>
    <t>0.635118103027366</t>
  </si>
  <si>
    <t>31.0993788719177</t>
  </si>
  <si>
    <t>33.9998792171478</t>
  </si>
  <si>
    <t>9.16133914232564</t>
  </si>
  <si>
    <t>11.0184998795358</t>
  </si>
  <si>
    <t>300.117527487453</t>
  </si>
  <si>
    <t>309.431713660309</t>
  </si>
  <si>
    <t>0.108982164525751</t>
  </si>
  <si>
    <t>14.3047912597656</t>
  </si>
  <si>
    <t>11.753402709961</t>
  </si>
  <si>
    <t>53.1689998626709</t>
  </si>
  <si>
    <t>19.5957281827927</t>
  </si>
  <si>
    <t>6.54568116576715</t>
  </si>
  <si>
    <t>6.74497462869524</t>
  </si>
  <si>
    <t>144.778847534494</t>
  </si>
  <si>
    <t>223.445806464237</t>
  </si>
  <si>
    <t>0.037233273825251</t>
  </si>
  <si>
    <t>9.83218841552737</t>
  </si>
  <si>
    <t>3.64969329833987</t>
  </si>
  <si>
    <t>51.8382455825806</t>
  </si>
  <si>
    <t>29.8036481380463</t>
  </si>
  <si>
    <t>5.85934011533387</t>
  </si>
  <si>
    <t>6.34394468297649</t>
  </si>
  <si>
    <t>254.703637992661</t>
  </si>
  <si>
    <t>275.583065790758</t>
  </si>
  <si>
    <t>0.0423375300679711</t>
  </si>
  <si>
    <t>7.75758056640627</t>
  </si>
  <si>
    <t>40.957066822052</t>
  </si>
  <si>
    <t>41.4947853088379</t>
  </si>
  <si>
    <t>3.73787348892136</t>
  </si>
  <si>
    <t>4.71902171946829</t>
  </si>
  <si>
    <t>213.787727948593</t>
  </si>
  <si>
    <t>293.699239180745</t>
  </si>
  <si>
    <t>0.052039294183236</t>
  </si>
  <si>
    <t>57.9855583190918</t>
  </si>
  <si>
    <t>47.6641501903534</t>
  </si>
  <si>
    <t>6.88893233670514</t>
  </si>
  <si>
    <t>7.06196291111464</t>
  </si>
  <si>
    <t>277.031334257942</t>
  </si>
  <si>
    <t>220.575722559523</t>
  </si>
  <si>
    <t>0.0353230251083157</t>
  </si>
  <si>
    <t>3.89205474853518</t>
  </si>
  <si>
    <t>24.3829360485077</t>
  </si>
  <si>
    <t>5.17051345422948</t>
  </si>
  <si>
    <t>6.01417076209771</t>
  </si>
  <si>
    <t>272.150117622398</t>
  </si>
  <si>
    <t>294.546269498419</t>
  </si>
  <si>
    <t>0.0547404380608007</t>
  </si>
  <si>
    <t>2.14764862060549</t>
  </si>
  <si>
    <t>47.935936832428</t>
  </si>
  <si>
    <t>32.8462904453278</t>
  </si>
  <si>
    <t>4.12466447124563</t>
  </si>
  <si>
    <t>5.11092438416181</t>
  </si>
  <si>
    <t>142.255605410481</t>
  </si>
  <si>
    <t>311.320747339072</t>
  </si>
  <si>
    <t>0.051140102281552</t>
  </si>
  <si>
    <t>6.6323669433594</t>
  </si>
  <si>
    <t>1.4947692871094</t>
  </si>
  <si>
    <t>48.7137581825256</t>
  </si>
  <si>
    <t>31.0982789993286</t>
  </si>
  <si>
    <t>5.78759444452676</t>
  </si>
  <si>
    <t>9.38083087819375</t>
  </si>
  <si>
    <t>233.374761416109</t>
  </si>
  <si>
    <t>306.275195485461</t>
  </si>
  <si>
    <t>0.0568685176764505</t>
  </si>
  <si>
    <t>2.99615173339846</t>
  </si>
  <si>
    <t>38.8888665676117</t>
  </si>
  <si>
    <t>25.6707269668579</t>
  </si>
  <si>
    <t>8.18176118126702</t>
  </si>
  <si>
    <t>10.1593252792731</t>
  </si>
  <si>
    <t>244.395148831468</t>
  </si>
  <si>
    <t>299.705078258878</t>
  </si>
  <si>
    <t>0.0750504002543156</t>
  </si>
  <si>
    <t>3.91202189127606</t>
  </si>
  <si>
    <t>2.7115188598633</t>
  </si>
  <si>
    <t>78.8309486707052</t>
  </si>
  <si>
    <t>50.3105391661326</t>
  </si>
  <si>
    <t>3.92894997296811</t>
  </si>
  <si>
    <t>4.18902761221147</t>
  </si>
  <si>
    <t>107.51314172932</t>
  </si>
  <si>
    <t>237.525134022069</t>
  </si>
  <si>
    <t>3.77230072021487</t>
  </si>
  <si>
    <t>44.8711517333984</t>
  </si>
  <si>
    <t>36.2645001411438</t>
  </si>
  <si>
    <t>6.63276496183813</t>
  </si>
  <si>
    <t>9.03334860556138</t>
  </si>
  <si>
    <t>235.685993270684</t>
  </si>
  <si>
    <t>244.233610788398</t>
  </si>
  <si>
    <t>0.0456392298809087</t>
  </si>
  <si>
    <t>2.92243499755862</t>
  </si>
  <si>
    <t>34.5260112762451</t>
  </si>
  <si>
    <t>31.4001732826233</t>
  </si>
  <si>
    <t>7.14641703050936</t>
  </si>
  <si>
    <t>11.5489658289836</t>
  </si>
  <si>
    <t>294.579739260999</t>
  </si>
  <si>
    <t>308.571572737808</t>
  </si>
  <si>
    <t>0.0869957247236809</t>
  </si>
  <si>
    <t>3.45486602783205</t>
  </si>
  <si>
    <t>49.1777161598206</t>
  </si>
  <si>
    <t>30.8565944671631</t>
  </si>
  <si>
    <t>5.51764504754262</t>
  </si>
  <si>
    <t>4.91395800116055</t>
  </si>
  <si>
    <t>152.810072773516</t>
  </si>
  <si>
    <t>195.149852088798</t>
  </si>
  <si>
    <t>0.036500364386309</t>
  </si>
  <si>
    <t>2.48590545654299</t>
  </si>
  <si>
    <t>0.670451354980491</t>
  </si>
  <si>
    <t>83.9723552703857</t>
  </si>
  <si>
    <t>89.4332260131836</t>
  </si>
  <si>
    <t>6.42044570915499</t>
  </si>
  <si>
    <t>106.376731489907</t>
  </si>
  <si>
    <t>234.643964507024</t>
  </si>
  <si>
    <t>1.22918243408205</t>
  </si>
  <si>
    <t>56.2146221160889</t>
  </si>
  <si>
    <t>39.1439337730408</t>
  </si>
  <si>
    <t>6.50504729975382</t>
  </si>
  <si>
    <t>5.51987118782513</t>
  </si>
  <si>
    <t>167.683536909605</t>
  </si>
  <si>
    <t>237.04539537155</t>
  </si>
  <si>
    <t>0.0071960000796428</t>
  </si>
  <si>
    <t>3.25482711791994</t>
  </si>
  <si>
    <t>1.15914688110354</t>
  </si>
  <si>
    <t>65.5845456123352</t>
  </si>
  <si>
    <t>64.2341158390045</t>
  </si>
  <si>
    <t>6.48170375179548</t>
  </si>
  <si>
    <t>7.78128726906062</t>
  </si>
  <si>
    <t>158.647792038628</t>
  </si>
  <si>
    <t>265.614586689345</t>
  </si>
  <si>
    <t>4.90363922119143</t>
  </si>
  <si>
    <t>66.2697996139526</t>
  </si>
  <si>
    <t>45.9253876686096</t>
  </si>
  <si>
    <t>6.90047744814609</t>
  </si>
  <si>
    <t>6.2671807257216</t>
  </si>
  <si>
    <t>130.863380852796</t>
  </si>
  <si>
    <t>234.342301057524</t>
  </si>
  <si>
    <t>0.0152151722896258</t>
  </si>
  <si>
    <t>8.02297668457033</t>
  </si>
  <si>
    <t>6.13813629150393</t>
  </si>
  <si>
    <t>79.9267353057861</t>
  </si>
  <si>
    <t>58.6882144927979</t>
  </si>
  <si>
    <t>5.46699422895177</t>
  </si>
  <si>
    <t>8.69326939362055</t>
  </si>
  <si>
    <t>131.119775138724</t>
  </si>
  <si>
    <t>196.079822425763</t>
  </si>
  <si>
    <t>5.34791259765627</t>
  </si>
  <si>
    <t>2.01441345214846</t>
  </si>
  <si>
    <t>67.1308353424072</t>
  </si>
  <si>
    <t>58.2784313201904</t>
  </si>
  <si>
    <t>7.28717674428603</t>
  </si>
  <si>
    <t>6.68374817995026</t>
  </si>
  <si>
    <t>135.466780958304</t>
  </si>
  <si>
    <t>299.497866483335</t>
  </si>
  <si>
    <t>0.0025423531866807</t>
  </si>
  <si>
    <t>12.6022033691406</t>
  </si>
  <si>
    <t>6.47924499511721</t>
  </si>
  <si>
    <t>62.0530324935913</t>
  </si>
  <si>
    <t>55.194900226593</t>
  </si>
  <si>
    <t>4.54799934380139</t>
  </si>
  <si>
    <t>6.57476999656329</t>
  </si>
  <si>
    <t>182.941060748716</t>
  </si>
  <si>
    <t>220.527578116785</t>
  </si>
  <si>
    <t>0.0263468071820154</t>
  </si>
  <si>
    <t>8.95020294189455</t>
  </si>
  <si>
    <t>1.01508789062502</t>
  </si>
  <si>
    <t>62.7172592163086</t>
  </si>
  <si>
    <t>65.7079494476318</t>
  </si>
  <si>
    <t>7.13403075006964</t>
  </si>
  <si>
    <t>8.92389037438222</t>
  </si>
  <si>
    <t>239.422744414058</t>
  </si>
  <si>
    <t>258.857167308051</t>
  </si>
  <si>
    <t>0.0249148561427981</t>
  </si>
  <si>
    <t>2.51405995686851</t>
  </si>
  <si>
    <t>27.3493477503459</t>
  </si>
  <si>
    <t>37.1889621416728</t>
  </si>
  <si>
    <t>8.18739693297599</t>
  </si>
  <si>
    <t>15.0881601159612</t>
  </si>
  <si>
    <t>296.210070643767</t>
  </si>
  <si>
    <t>291.645109247496</t>
  </si>
  <si>
    <t>0.100442150066101</t>
  </si>
  <si>
    <t>6.84526062011721</t>
  </si>
  <si>
    <t>30.0911443710327</t>
  </si>
  <si>
    <t>39.0261883735657</t>
  </si>
  <si>
    <t>4.68141231705103</t>
  </si>
  <si>
    <t>7.63334863352051</t>
  </si>
  <si>
    <t>208.986020240724</t>
  </si>
  <si>
    <t>321.279669618781</t>
  </si>
  <si>
    <t>0.0718832632446146</t>
  </si>
  <si>
    <t>9.25040740966799</t>
  </si>
  <si>
    <t>2.31945037841799</t>
  </si>
  <si>
    <t>50.9568761825562</t>
  </si>
  <si>
    <t>50.6295195102692</t>
  </si>
  <si>
    <t>3.51728526804174</t>
  </si>
  <si>
    <t>3.30600818381958</t>
  </si>
  <si>
    <t>98.3304064224048</t>
  </si>
  <si>
    <t>155.270419371072</t>
  </si>
  <si>
    <t>7.5466003417969</t>
  </si>
  <si>
    <t>0.940745544433616</t>
  </si>
  <si>
    <t>50.7813764572144</t>
  </si>
  <si>
    <t>41.7312040328979</t>
  </si>
  <si>
    <t>5.79084263570541</t>
  </si>
  <si>
    <t>7.27234597695142</t>
  </si>
  <si>
    <t>103.912977459845</t>
  </si>
  <si>
    <t>182.163456727129</t>
  </si>
  <si>
    <t>0.0469022163790098</t>
  </si>
  <si>
    <t>10.3341186523438</t>
  </si>
  <si>
    <t>3.29125976562502</t>
  </si>
  <si>
    <t>49.0118927001953</t>
  </si>
  <si>
    <t>31.8942428588867</t>
  </si>
  <si>
    <t>4.36075856134128</t>
  </si>
  <si>
    <t>3.43018104269362</t>
  </si>
  <si>
    <t>160.523995969765</t>
  </si>
  <si>
    <t>177.761214816895</t>
  </si>
  <si>
    <t>0.0351005522479434</t>
  </si>
  <si>
    <t>9.94878082275393</t>
  </si>
  <si>
    <t>3.22868652343752</t>
  </si>
  <si>
    <t>59.4676048278809</t>
  </si>
  <si>
    <t>38.2391366481781</t>
  </si>
  <si>
    <t>7.04143281025647</t>
  </si>
  <si>
    <t>7.79206502865775</t>
  </si>
  <si>
    <t>56.6452488126187</t>
  </si>
  <si>
    <t>68.7168851830624</t>
  </si>
  <si>
    <t>0.0162233250359336</t>
  </si>
  <si>
    <t>16.0682604471843</t>
  </si>
  <si>
    <t>6.41044006347659</t>
  </si>
  <si>
    <t>31.1115729014079</t>
  </si>
  <si>
    <t>33.2420399188995</t>
  </si>
  <si>
    <t>4.3058243355199</t>
  </si>
  <si>
    <t>5.63442540128097</t>
  </si>
  <si>
    <t>232.979788982087</t>
  </si>
  <si>
    <t>279.163942978181</t>
  </si>
  <si>
    <t>0.0309615229692533</t>
  </si>
  <si>
    <t>15.8517684936524</t>
  </si>
  <si>
    <t>8.04016723632815</t>
  </si>
  <si>
    <t>48.844380569458</t>
  </si>
  <si>
    <t>35.7344589233398</t>
  </si>
  <si>
    <t>5.29970445921708</t>
  </si>
  <si>
    <t>6.5901992982905</t>
  </si>
  <si>
    <t>143.697027408488</t>
  </si>
  <si>
    <t>176.991392988707</t>
  </si>
  <si>
    <t>0.0441087886004856</t>
  </si>
  <si>
    <t>13.5425216674805</t>
  </si>
  <si>
    <t>4.20958099365237</t>
  </si>
  <si>
    <t>42.4066898345947</t>
  </si>
  <si>
    <t>34.1382160186768</t>
  </si>
  <si>
    <t>4.53555315114378</t>
  </si>
  <si>
    <t>6.38548614487439</t>
  </si>
  <si>
    <t>148.886913208543</t>
  </si>
  <si>
    <t>272.71965814335</t>
  </si>
  <si>
    <t>0.0502462177937348</t>
  </si>
  <si>
    <t>16.6539566040039</t>
  </si>
  <si>
    <t>6.85744323730471</t>
  </si>
  <si>
    <t>34.9060453414917</t>
  </si>
  <si>
    <t>32.4369921684265</t>
  </si>
  <si>
    <t>3.5245120834269</t>
  </si>
  <si>
    <t>6.75788602416699</t>
  </si>
  <si>
    <t>149.701421716276</t>
  </si>
  <si>
    <t>302.483914670685</t>
  </si>
  <si>
    <t>0.03584682571438</t>
  </si>
  <si>
    <t>22.1219802856446</t>
  </si>
  <si>
    <t>13.8357604980469</t>
  </si>
  <si>
    <t>50.2014138221741</t>
  </si>
  <si>
    <t>39.8069160461426</t>
  </si>
  <si>
    <t>5.20302810213649</t>
  </si>
  <si>
    <t>5.55901128390774</t>
  </si>
  <si>
    <t>176.795507209802</t>
  </si>
  <si>
    <t>202.523900852435</t>
  </si>
  <si>
    <t>0.035575818081737</t>
  </si>
  <si>
    <t>20.192855834961</t>
  </si>
  <si>
    <t>14.1485931396485</t>
  </si>
  <si>
    <t>67.5408843994141</t>
  </si>
  <si>
    <t>54.3983558654785</t>
  </si>
  <si>
    <t>7.12705942811577</t>
  </si>
  <si>
    <t>11.8923185940237</t>
  </si>
  <si>
    <t>219.836108677043</t>
  </si>
  <si>
    <t>240.707162002541</t>
  </si>
  <si>
    <t>18.2997863769531</t>
  </si>
  <si>
    <t>11.5312301635742</t>
  </si>
  <si>
    <t>60.528657913208</t>
  </si>
  <si>
    <t>58.140181350708</t>
  </si>
  <si>
    <t>6.22994035802961</t>
  </si>
  <si>
    <t>8.59979479666748</t>
  </si>
  <si>
    <t>116.955334104128</t>
  </si>
  <si>
    <t>155.343563636386</t>
  </si>
  <si>
    <t>0.0174097752600375</t>
  </si>
  <si>
    <t>14.1072982788086</t>
  </si>
  <si>
    <t>6.7871047973633</t>
  </si>
  <si>
    <t>50.5501230239868</t>
  </si>
  <si>
    <t>30.6323446750641</t>
  </si>
  <si>
    <t>6.71358688770149</t>
  </si>
  <si>
    <t>8.47633639357261</t>
  </si>
  <si>
    <t>78.1948386056821</t>
  </si>
  <si>
    <t>83.6765082830856</t>
  </si>
  <si>
    <t>0.0060756341491453</t>
  </si>
  <si>
    <t>19.1093170166016</t>
  </si>
  <si>
    <t>11.1208480834961</t>
  </si>
  <si>
    <t>56.372117805481</t>
  </si>
  <si>
    <t>49.6326437950134</t>
  </si>
  <si>
    <t>4.70215929020969</t>
  </si>
  <si>
    <t>8.51416593910266</t>
  </si>
  <si>
    <t>183.354582837898</t>
  </si>
  <si>
    <t>223.863587252274</t>
  </si>
  <si>
    <t>0.0046228536331662</t>
  </si>
  <si>
    <t>24.5874969482422</t>
  </si>
  <si>
    <t>17.081706237793</t>
  </si>
  <si>
    <t>36.9536905288696</t>
  </si>
  <si>
    <t>31.1237085342407</t>
  </si>
  <si>
    <t>5.27767944058929</t>
  </si>
  <si>
    <t>9.70213248900661</t>
  </si>
  <si>
    <t>193.21914076075</t>
  </si>
  <si>
    <t>283.56261794994</t>
  </si>
  <si>
    <t>0.0475098684419088</t>
  </si>
  <si>
    <t>71.3957220077515</t>
  </si>
  <si>
    <t>63.8462572097778</t>
  </si>
  <si>
    <t>4.97815027629346</t>
  </si>
  <si>
    <t>5.96006921221444</t>
  </si>
  <si>
    <t>134.357459096961</t>
  </si>
  <si>
    <t>156.267286091385</t>
  </si>
  <si>
    <t>0.0052643386572924</t>
  </si>
  <si>
    <t>21.9837982177735</t>
  </si>
  <si>
    <t>15.3002136230469</t>
  </si>
  <si>
    <t>86.7915012359619</t>
  </si>
  <si>
    <t>93.1141914367676</t>
  </si>
  <si>
    <t>6.17554853058733</t>
  </si>
  <si>
    <t>9.04624373345078</t>
  </si>
  <si>
    <t>90.976020601452</t>
  </si>
  <si>
    <t>126.670656605787</t>
  </si>
  <si>
    <t>23.0578526814779</t>
  </si>
  <si>
    <t>15.4915430704753</t>
  </si>
  <si>
    <t>85.4049517313639</t>
  </si>
  <si>
    <t>89.0117902755737</t>
  </si>
  <si>
    <t>6.00579764249267</t>
  </si>
  <si>
    <t>6.77174020978103</t>
  </si>
  <si>
    <t>106.109910477873</t>
  </si>
  <si>
    <t>135.657610583604</t>
  </si>
  <si>
    <t>24.685758972168</t>
  </si>
  <si>
    <t>18.0029861450196</t>
  </si>
  <si>
    <t>91.0707439422607</t>
  </si>
  <si>
    <t>97.0095928192139</t>
  </si>
  <si>
    <t>3.87687413071521</t>
  </si>
  <si>
    <t>4.55170221518014</t>
  </si>
  <si>
    <t>129.220900221517</t>
  </si>
  <si>
    <t>154.763341199573</t>
  </si>
  <si>
    <t>26.3883819580078</t>
  </si>
  <si>
    <t>18.9680847167969</t>
  </si>
  <si>
    <t>89.4750221252441</t>
  </si>
  <si>
    <t>90.8750131607056</t>
  </si>
  <si>
    <t>4.04947915171769</t>
  </si>
  <si>
    <t>3.9117476164136</t>
  </si>
  <si>
    <t>67.3901860643033</t>
  </si>
  <si>
    <t>78.9265597223139</t>
  </si>
  <si>
    <t>27.8304016113281</t>
  </si>
  <si>
    <t>19.4011215209961</t>
  </si>
  <si>
    <t>82.9145990371704</t>
  </si>
  <si>
    <t>89.8931056976318</t>
  </si>
  <si>
    <t>3.51161023761314</t>
  </si>
  <si>
    <t>3.54543798066965</t>
  </si>
  <si>
    <t>79.2434639861762</t>
  </si>
  <si>
    <t>165.343031110551</t>
  </si>
  <si>
    <t>27.2498138427735</t>
  </si>
  <si>
    <t>19.7622146606446</t>
  </si>
  <si>
    <t>77.3399066925049</t>
  </si>
  <si>
    <t>72.7187030792236</t>
  </si>
  <si>
    <t>4.0478009498685</t>
  </si>
  <si>
    <t>5.84276631906014</t>
  </si>
  <si>
    <t>165.767080552148</t>
  </si>
  <si>
    <t>196.38713496073</t>
  </si>
  <si>
    <t>28.1528991699219</t>
  </si>
  <si>
    <t>20.2192428588867</t>
  </si>
  <si>
    <t>72.8746988296509</t>
  </si>
  <si>
    <t>52.9141695022583</t>
  </si>
  <si>
    <t>2.45079151587607</t>
  </si>
  <si>
    <t>1.66568975141538</t>
  </si>
  <si>
    <t>136.519055875305</t>
  </si>
  <si>
    <t>187.519957518899</t>
  </si>
  <si>
    <t>30.2879379272461</t>
  </si>
  <si>
    <t>21.0309051513672</t>
  </si>
  <si>
    <t>65.2210109710693</t>
  </si>
  <si>
    <t>68.8355792999268</t>
  </si>
  <si>
    <t>3.2268531082256</t>
  </si>
  <si>
    <t>5.71844385432845</t>
  </si>
  <si>
    <t>195.18259094561</t>
  </si>
  <si>
    <t>184.404005843252</t>
  </si>
  <si>
    <t>31.7980056762696</t>
  </si>
  <si>
    <t>21.9474838256836</t>
  </si>
  <si>
    <t>71.888286781311</t>
  </si>
  <si>
    <t>86.3910671234131</t>
  </si>
  <si>
    <t>5.58964693727936</t>
  </si>
  <si>
    <t>11.0256222661443</t>
  </si>
  <si>
    <t>211.921789367735</t>
  </si>
  <si>
    <t>241.276570119742</t>
  </si>
  <si>
    <t>32.8964401245117</t>
  </si>
  <si>
    <t>23.8614578247071</t>
  </si>
  <si>
    <t>63.9341989517212</t>
  </si>
  <si>
    <t>72.8238067626953</t>
  </si>
  <si>
    <t>2.35213924602264</t>
  </si>
  <si>
    <t>12.2543497646405</t>
  </si>
  <si>
    <t>190.184593532717</t>
  </si>
  <si>
    <t>235.66344298847</t>
  </si>
  <si>
    <t>31.4620880126953</t>
  </si>
  <si>
    <t>23.2886611938477</t>
  </si>
  <si>
    <t>75.6399892807007</t>
  </si>
  <si>
    <t>79.0850883483887</t>
  </si>
  <si>
    <t>3.65050400338118</t>
  </si>
  <si>
    <t>11.3784684945711</t>
  </si>
  <si>
    <t>210.727863457157</t>
  </si>
  <si>
    <t>255.214394700469</t>
  </si>
  <si>
    <t>33.0019790649414</t>
  </si>
  <si>
    <t>24.5715347290039</t>
  </si>
  <si>
    <t>65.5680093765259</t>
  </si>
  <si>
    <t>65.0097654342651</t>
  </si>
  <si>
    <t>5.02681811119476</t>
  </si>
  <si>
    <t>9.38276428206527</t>
  </si>
  <si>
    <t>186.869538229399</t>
  </si>
  <si>
    <t>231.948899851668</t>
  </si>
  <si>
    <t>31.1539794921875</t>
  </si>
  <si>
    <t>22.6332000732422</t>
  </si>
  <si>
    <t>77.1619295120239</t>
  </si>
  <si>
    <t>81.8203010559082</t>
  </si>
  <si>
    <t>5.23949808828292</t>
  </si>
  <si>
    <t>9.71135345412023</t>
  </si>
  <si>
    <t>161.695263530539</t>
  </si>
  <si>
    <t>198.30766001308</t>
  </si>
  <si>
    <t>32.3230695088705</t>
  </si>
  <si>
    <t>22.4292503356934</t>
  </si>
  <si>
    <t>67.5290195147196</t>
  </si>
  <si>
    <t>79.2951990763346</t>
  </si>
  <si>
    <t>4.71598780207816</t>
  </si>
  <si>
    <t>7.76510831362398</t>
  </si>
  <si>
    <t>161.214415046346</t>
  </si>
  <si>
    <t>193.63763015601</t>
  </si>
  <si>
    <t>35.6604934692383</t>
  </si>
  <si>
    <t>25.5322097778321</t>
  </si>
  <si>
    <t>51.9582269668579</t>
  </si>
  <si>
    <t>64.4865081787109</t>
  </si>
  <si>
    <t>6.12092697858573</t>
  </si>
  <si>
    <t>12.3090372674604</t>
  </si>
  <si>
    <t>207.795937291311</t>
  </si>
  <si>
    <t>238.745817629032</t>
  </si>
  <si>
    <t>32.6395248413086</t>
  </si>
  <si>
    <t>22.699462890625</t>
  </si>
  <si>
    <t>60.1232936859131</t>
  </si>
  <si>
    <t>67.6980117797852</t>
  </si>
  <si>
    <t>2.5457009199031</t>
  </si>
  <si>
    <t>4.31557215886821</t>
  </si>
  <si>
    <t>133.513383370799</t>
  </si>
  <si>
    <t>171.719693093301</t>
  </si>
  <si>
    <t>31.0599700927735</t>
  </si>
  <si>
    <t>22.1585922241211</t>
  </si>
  <si>
    <t>66.2912921905518</t>
  </si>
  <si>
    <t>60.0316592216492</t>
  </si>
  <si>
    <t>3.65524811814796</t>
  </si>
  <si>
    <t>3.80989483204011</t>
  </si>
  <si>
    <t>166.51171986827</t>
  </si>
  <si>
    <t>183.254132919177</t>
  </si>
  <si>
    <t>27.8820266723633</t>
  </si>
  <si>
    <t>17.4789657592774</t>
  </si>
  <si>
    <t>75.8125980377197</t>
  </si>
  <si>
    <t>89.7459850311279</t>
  </si>
  <si>
    <t>5.69265294910979</t>
  </si>
  <si>
    <t>6.56325132966851</t>
  </si>
  <si>
    <t>51.6239248137645</t>
  </si>
  <si>
    <t>58.2595341511941</t>
  </si>
  <si>
    <t>0.0102701907136367</t>
  </si>
  <si>
    <t>28.6507827758789</t>
  </si>
  <si>
    <t>19.8836456298828</t>
  </si>
  <si>
    <t>79.5843915939331</t>
  </si>
  <si>
    <t>81.8914358139038</t>
  </si>
  <si>
    <t>4.72421685820122</t>
  </si>
  <si>
    <t>6.50740811080262</t>
  </si>
  <si>
    <t>171.13756495164</t>
  </si>
  <si>
    <t>209.89696941539</t>
  </si>
  <si>
    <t>28.2479899088542</t>
  </si>
  <si>
    <t>16.8585105895996</t>
  </si>
  <si>
    <t>45.2021562258402</t>
  </si>
  <si>
    <t>57.3190220197042</t>
  </si>
  <si>
    <t>2.64881207826272</t>
  </si>
  <si>
    <t>4.79911031244293</t>
  </si>
  <si>
    <t>30.7690734582459</t>
  </si>
  <si>
    <t>231.977480591543</t>
  </si>
  <si>
    <t>0.0309290871371913</t>
  </si>
  <si>
    <t>29.2091766357422</t>
  </si>
  <si>
    <t>18.9038528442383</t>
  </si>
  <si>
    <t>60.5719192504883</t>
  </si>
  <si>
    <t>68.079358291626</t>
  </si>
  <si>
    <t>3.44976606086491</t>
  </si>
  <si>
    <t>2.24108825737703</t>
  </si>
  <si>
    <t>151.182113098548</t>
  </si>
  <si>
    <t>107.982112717084</t>
  </si>
  <si>
    <t>0.0318132631984554</t>
  </si>
  <si>
    <t>26.4004821777344</t>
  </si>
  <si>
    <t>18.7494766235352</t>
  </si>
  <si>
    <t>76.0277376174927</t>
  </si>
  <si>
    <t>78.2580196380615</t>
  </si>
  <si>
    <t>4.27494982751959</t>
  </si>
  <si>
    <t>4.54454865386856</t>
  </si>
  <si>
    <t>140.595017541405</t>
  </si>
  <si>
    <t>149.730049171507</t>
  </si>
  <si>
    <t>26.3931869506836</t>
  </si>
  <si>
    <t>16.4304138183594</t>
  </si>
  <si>
    <t>55.7333654403687</t>
  </si>
  <si>
    <t>54.8483779907227</t>
  </si>
  <si>
    <t>2.2502951086734</t>
  </si>
  <si>
    <t>4.09154830972698</t>
  </si>
  <si>
    <t>64.9353108425309</t>
  </si>
  <si>
    <t>64.8642787185933</t>
  </si>
  <si>
    <t>0.0439515118942527</t>
  </si>
  <si>
    <t>22.4829879760742</t>
  </si>
  <si>
    <t>12.6437530517578</t>
  </si>
  <si>
    <t>68.8341176986694</t>
  </si>
  <si>
    <t>77.6668535232544</t>
  </si>
  <si>
    <t>6.4537087609512</t>
  </si>
  <si>
    <t>6.07016430635059</t>
  </si>
  <si>
    <t>52.2911666838208</t>
  </si>
  <si>
    <t>112.826599753162</t>
  </si>
  <si>
    <t>22.0793807983399</t>
  </si>
  <si>
    <t>66.3048122406006</t>
  </si>
  <si>
    <t>81.2029909133911</t>
  </si>
  <si>
    <t>5.92016617133913</t>
  </si>
  <si>
    <t>5.26482697363829</t>
  </si>
  <si>
    <t>63.6378629216458</t>
  </si>
  <si>
    <t>85.6021139339936</t>
  </si>
  <si>
    <t>23.1911254882813</t>
  </si>
  <si>
    <t>14.5386199951172</t>
  </si>
  <si>
    <t>75.6509120941162</t>
  </si>
  <si>
    <t>84.1976850509644</t>
  </si>
  <si>
    <t>6.13530168478962</t>
  </si>
  <si>
    <t>9.63074815769914</t>
  </si>
  <si>
    <t>223.221869826469</t>
  </si>
  <si>
    <t>253.396640840066</t>
  </si>
  <si>
    <t>21.3308151245117</t>
  </si>
  <si>
    <t>11.5121612548828</t>
  </si>
  <si>
    <t>62.7095060348511</t>
  </si>
  <si>
    <t>57.5894845962524</t>
  </si>
  <si>
    <t>5.47679687152984</t>
  </si>
  <si>
    <t>5.40983327833179</t>
  </si>
  <si>
    <t>123.690393993249</t>
  </si>
  <si>
    <t>177.884954616033</t>
  </si>
  <si>
    <t>0.0065583646011514</t>
  </si>
  <si>
    <t>16.8085479736328</t>
  </si>
  <si>
    <t>6.90059661865237</t>
  </si>
  <si>
    <t>54.9305795669556</t>
  </si>
  <si>
    <t>60.2119184494019</t>
  </si>
  <si>
    <t>6.12897449013504</t>
  </si>
  <si>
    <t>4.70273391216897</t>
  </si>
  <si>
    <t>82.2021451682016</t>
  </si>
  <si>
    <t>164.803774373359</t>
  </si>
  <si>
    <t>0.0188184824959811</t>
  </si>
  <si>
    <t>19.9564514160156</t>
  </si>
  <si>
    <t>10.9526123046875</t>
  </si>
  <si>
    <t>61.8924892425537</t>
  </si>
  <si>
    <t>46.5389117240906</t>
  </si>
  <si>
    <t>5.27819654501626</t>
  </si>
  <si>
    <t>4.14120914168202</t>
  </si>
  <si>
    <t>108.085848727957</t>
  </si>
  <si>
    <t>149.275104344257</t>
  </si>
  <si>
    <t>0.0111804854417393</t>
  </si>
  <si>
    <t>17.3924606323242</t>
  </si>
  <si>
    <t>8.95158996582034</t>
  </si>
  <si>
    <t>60.1590972900391</t>
  </si>
  <si>
    <t>44.4527507781982</t>
  </si>
  <si>
    <t>3.80683107894259</t>
  </si>
  <si>
    <t>4.1015770264406</t>
  </si>
  <si>
    <t>102.930977045292</t>
  </si>
  <si>
    <t>229.023701123707</t>
  </si>
  <si>
    <t>0.0212563664197461</t>
  </si>
  <si>
    <t>16.6939376831055</t>
  </si>
  <si>
    <t>7.35245819091799</t>
  </si>
  <si>
    <t>42.7960340499878</t>
  </si>
  <si>
    <t>38.8526062965393</t>
  </si>
  <si>
    <t>5.99298735504404</t>
  </si>
  <si>
    <t>7.80023057924832</t>
  </si>
  <si>
    <t>213.938256000275</t>
  </si>
  <si>
    <t>313.352412622159</t>
  </si>
  <si>
    <t>0.0508973573851946</t>
  </si>
  <si>
    <t>13.2831893920899</t>
  </si>
  <si>
    <t>3.17924652099612</t>
  </si>
  <si>
    <t>40.7713107268016</t>
  </si>
  <si>
    <t>48.6347181797028</t>
  </si>
  <si>
    <t>4.81766972457958</t>
  </si>
  <si>
    <t>6.47659541556824</t>
  </si>
  <si>
    <t>141.280146739382</t>
  </si>
  <si>
    <t>169.793343779819</t>
  </si>
  <si>
    <t>0.0635980896117659</t>
  </si>
  <si>
    <t>10.9137237548828</t>
  </si>
  <si>
    <t>1.89800567626955</t>
  </si>
  <si>
    <t>26.4399256229401</t>
  </si>
  <si>
    <t>27.5276637077332</t>
  </si>
  <si>
    <t>5.50739246062733</t>
  </si>
  <si>
    <t>9.36153245864901</t>
  </si>
  <si>
    <t>309.117717664867</t>
  </si>
  <si>
    <t>324.602890760604</t>
  </si>
  <si>
    <t>0.110831535963155</t>
  </si>
  <si>
    <t>14.5284332275391</t>
  </si>
  <si>
    <t>6.25552215576174</t>
  </si>
  <si>
    <t>42.3058520317078</t>
  </si>
  <si>
    <t>30.6269594192505</t>
  </si>
  <si>
    <t>4.36937877457659</t>
  </si>
  <si>
    <t>4.77200244149244</t>
  </si>
  <si>
    <t>113.100871423682</t>
  </si>
  <si>
    <t>317.042208193877</t>
  </si>
  <si>
    <t>0.0622059268111609</t>
  </si>
  <si>
    <t>10.9661407470703</t>
  </si>
  <si>
    <t>2.1831741333008</t>
  </si>
  <si>
    <t>43.522686958313</t>
  </si>
  <si>
    <t>39.3035477638245</t>
  </si>
  <si>
    <t>6.87694708123977</t>
  </si>
  <si>
    <t>5.83758888951884</t>
  </si>
  <si>
    <t>136.634889909277</t>
  </si>
  <si>
    <t>128.896395493588</t>
  </si>
  <si>
    <t>0.0411502635538669</t>
  </si>
  <si>
    <t>13.5529861450196</t>
  </si>
  <si>
    <t>5.87649536132815</t>
  </si>
  <si>
    <t>47.1399097442627</t>
  </si>
  <si>
    <t>5.13503850175874</t>
  </si>
  <si>
    <t>6.10003371432661</t>
  </si>
  <si>
    <t>210.05540317612</t>
  </si>
  <si>
    <t>229.050058878643</t>
  </si>
  <si>
    <t>0.0669836290116264</t>
  </si>
  <si>
    <t>9.57336425781252</t>
  </si>
  <si>
    <t>2.42645416259768</t>
  </si>
  <si>
    <t>29.1142018318176</t>
  </si>
  <si>
    <t>28.1394765853882</t>
  </si>
  <si>
    <t>7.02101892847216</t>
  </si>
  <si>
    <t>8.05786596322455</t>
  </si>
  <si>
    <t>279.37817377364</t>
  </si>
  <si>
    <t>301.579403641353</t>
  </si>
  <si>
    <t>0.068955712781425</t>
  </si>
  <si>
    <t>11.5667755126953</t>
  </si>
  <si>
    <t>5.3001647949219</t>
  </si>
  <si>
    <t>37.7452574729919</t>
  </si>
  <si>
    <t>20.2779145717621</t>
  </si>
  <si>
    <t>6.28358207953641</t>
  </si>
  <si>
    <t>7.71939780159767</t>
  </si>
  <si>
    <t>305.734541383535</t>
  </si>
  <si>
    <t>311.956801826225</t>
  </si>
  <si>
    <t>0.0511265403476219</t>
  </si>
  <si>
    <t>8.77355957031252</t>
  </si>
  <si>
    <t>2.58189392089846</t>
  </si>
  <si>
    <t>43.451669216156</t>
  </si>
  <si>
    <t>31.2680197715759</t>
  </si>
  <si>
    <t>4.95420316170292</t>
  </si>
  <si>
    <t>9.05577290573752</t>
  </si>
  <si>
    <t>208.522991411473</t>
  </si>
  <si>
    <t>301.747037103038</t>
  </si>
  <si>
    <t>0.0796630561503006</t>
  </si>
  <si>
    <t>8.39971160888674</t>
  </si>
  <si>
    <t>2.61524658203127</t>
  </si>
  <si>
    <t>51.5611070632935</t>
  </si>
  <si>
    <t>29.3208765029907</t>
  </si>
  <si>
    <t>7.16176306040381</t>
  </si>
  <si>
    <t>105.646971702402</t>
  </si>
  <si>
    <t>245.29872009615</t>
  </si>
  <si>
    <t>0.0363889617844376</t>
  </si>
  <si>
    <t>9.11551208496096</t>
  </si>
  <si>
    <t>2.32516021728518</t>
  </si>
  <si>
    <t>50.2828323364258</t>
  </si>
  <si>
    <t>41.9086182594299</t>
  </si>
  <si>
    <t>5.01932556313974</t>
  </si>
  <si>
    <t>11.9134465968607</t>
  </si>
  <si>
    <t>251.148803504702</t>
  </si>
  <si>
    <t>285.849462266873</t>
  </si>
  <si>
    <t>0.0498885670608166</t>
  </si>
  <si>
    <t>4.71341094970705</t>
  </si>
  <si>
    <t>49.2570717811584</t>
  </si>
  <si>
    <t>37.4002984046936</t>
  </si>
  <si>
    <t>5.49931357547141</t>
  </si>
  <si>
    <t>5.18779213909188</t>
  </si>
  <si>
    <t>106.233060581753</t>
  </si>
  <si>
    <t>298.68101104522</t>
  </si>
  <si>
    <t>0.0426440671409132</t>
  </si>
  <si>
    <t>3.44353027343752</t>
  </si>
  <si>
    <t>32.2679268836975</t>
  </si>
  <si>
    <t>40.6049150466919</t>
  </si>
  <si>
    <t>4.19006473414694</t>
  </si>
  <si>
    <t>6.68362186285284</t>
  </si>
  <si>
    <t>239.556175793662</t>
  </si>
  <si>
    <t>308.050197796785</t>
  </si>
  <si>
    <t>0.0613663029562143</t>
  </si>
  <si>
    <t>6.05073572794599</t>
  </si>
  <si>
    <t>50.1061471303304</t>
  </si>
  <si>
    <t>40.6938542524974</t>
  </si>
  <si>
    <t>5.98730398001206</t>
  </si>
  <si>
    <t>7.12528295342415</t>
  </si>
  <si>
    <t>238.214835809711</t>
  </si>
  <si>
    <t>250.163586676882</t>
  </si>
  <si>
    <t>0.0480953979090401</t>
  </si>
  <si>
    <t>9.17762298583987</t>
  </si>
  <si>
    <t>5.07268524169924</t>
  </si>
  <si>
    <t>73.6661067962646</t>
  </si>
  <si>
    <t>60.3709508895874</t>
  </si>
  <si>
    <t>4.14181509089077</t>
  </si>
  <si>
    <t>7.51195065392868</t>
  </si>
  <si>
    <t>172.310132593276</t>
  </si>
  <si>
    <t>256.194740625911</t>
  </si>
  <si>
    <t>0.795970153808616</t>
  </si>
  <si>
    <t>71.5016204833984</t>
  </si>
  <si>
    <t>29.2408376455307</t>
  </si>
  <si>
    <t>9.10726373990482</t>
  </si>
  <si>
    <t>6.21230736003921</t>
  </si>
  <si>
    <t>159.383636479491</t>
  </si>
  <si>
    <t>103.998687797694</t>
  </si>
  <si>
    <t>5.26053161621096</t>
  </si>
  <si>
    <t>57.9873670578003</t>
  </si>
  <si>
    <t>32.4595376014709</t>
  </si>
  <si>
    <t>2.48206677943748</t>
  </si>
  <si>
    <t>2.30397356543982</t>
  </si>
  <si>
    <t>187.467532817714</t>
  </si>
  <si>
    <t>298.79954790308</t>
  </si>
  <si>
    <t>0.0199304261456402</t>
  </si>
  <si>
    <t>2.77385864257815</t>
  </si>
  <si>
    <t>58.6228781700134</t>
  </si>
  <si>
    <t>50.8553882598877</t>
  </si>
  <si>
    <t>7.51603769242206</t>
  </si>
  <si>
    <t>10.5777565118654</t>
  </si>
  <si>
    <t>266.884128705949</t>
  </si>
  <si>
    <t>198.639243977629</t>
  </si>
  <si>
    <t>0.0629573683792675</t>
  </si>
  <si>
    <t>5.33120727539065</t>
  </si>
  <si>
    <t>38.7137053489685</t>
  </si>
  <si>
    <t>29.7618537902832</t>
  </si>
  <si>
    <t>6.01479168895977</t>
  </si>
  <si>
    <t>10.1193696552946</t>
  </si>
  <si>
    <t>246.103462006468</t>
  </si>
  <si>
    <t>287.087162689662</t>
  </si>
  <si>
    <t>0.049671700466067</t>
  </si>
  <si>
    <t>3.80847447713218</t>
  </si>
  <si>
    <t>38.0840775966644</t>
  </si>
  <si>
    <t>32.9337495962779</t>
  </si>
  <si>
    <t>6.55080883438759</t>
  </si>
  <si>
    <t>7.07448130821476</t>
  </si>
  <si>
    <t>217.099337745522</t>
  </si>
  <si>
    <t>289.251969322564</t>
  </si>
  <si>
    <t>0.0362978820314384</t>
  </si>
  <si>
    <t>5.07266845703127</t>
  </si>
  <si>
    <t>27.280447769165</t>
  </si>
  <si>
    <t>27.5746517181396</t>
  </si>
  <si>
    <t>6.55705022688091</t>
  </si>
  <si>
    <t>9.82507913087586</t>
  </si>
  <si>
    <t>287.139629866876</t>
  </si>
  <si>
    <t>309.047667311389</t>
  </si>
  <si>
    <t>0.0662228538965148</t>
  </si>
  <si>
    <t>7.05382537841799</t>
  </si>
  <si>
    <t>46.2968368530273</t>
  </si>
  <si>
    <t>36.6765836715698</t>
  </si>
  <si>
    <t>5.34969789557182</t>
  </si>
  <si>
    <t>7.88381303035295</t>
  </si>
  <si>
    <t>187.097630469073</t>
  </si>
  <si>
    <t>296.176517395423</t>
  </si>
  <si>
    <t>0.0327169004666134</t>
  </si>
  <si>
    <t>6.30891723632815</t>
  </si>
  <si>
    <t>56.8909573554993</t>
  </si>
  <si>
    <t>52.2381684303284</t>
  </si>
  <si>
    <t>3.22561440052108</t>
  </si>
  <si>
    <t>5.4483778743142</t>
  </si>
  <si>
    <t>67.3974306927931</t>
  </si>
  <si>
    <t>316.570350143099</t>
  </si>
  <si>
    <t>0.0277372703139039</t>
  </si>
  <si>
    <t>7.74260711669924</t>
  </si>
  <si>
    <t>0.0319793701172102</t>
  </si>
  <si>
    <t>43.4727746963501</t>
  </si>
  <si>
    <t>29.3625340461731</t>
  </si>
  <si>
    <t>5.14484332856875</t>
  </si>
  <si>
    <t>6.58228080943333</t>
  </si>
  <si>
    <t>170.487171115603</t>
  </si>
  <si>
    <t>163.943069884316</t>
  </si>
  <si>
    <t>0.0406749063483355</t>
  </si>
  <si>
    <t>7.38146820068362</t>
  </si>
  <si>
    <t>40.0847706794739</t>
  </si>
  <si>
    <t>34.3990641593933</t>
  </si>
  <si>
    <t>6.85659018018779</t>
  </si>
  <si>
    <t>7.4446211920158</t>
  </si>
  <si>
    <t>154.882004730861</t>
  </si>
  <si>
    <t>244.700239754141</t>
  </si>
  <si>
    <t>0.0299949649259387</t>
  </si>
  <si>
    <t>10.1795160929362</t>
  </si>
  <si>
    <t>29.4004004796346</t>
  </si>
  <si>
    <t>38.5435654322306</t>
  </si>
  <si>
    <t>7.07075495095075</t>
  </si>
  <si>
    <t>11.2431729295008</t>
  </si>
  <si>
    <t>273.807630580875</t>
  </si>
  <si>
    <t>298.405588356571</t>
  </si>
  <si>
    <t>0.0651208323032964</t>
  </si>
  <si>
    <t>12.1087005615235</t>
  </si>
  <si>
    <t>6.25497131347659</t>
  </si>
  <si>
    <t>28.7669830799103</t>
  </si>
  <si>
    <t>6.08217277735002</t>
  </si>
  <si>
    <t>6.80855491954329</t>
  </si>
  <si>
    <t>160.554825096497</t>
  </si>
  <si>
    <t>278.18878446526</t>
  </si>
  <si>
    <t>6.35405883789065</t>
  </si>
  <si>
    <t>31.8388453483582</t>
  </si>
  <si>
    <t>30.2736923217773</t>
  </si>
  <si>
    <t>5.52699639866608</t>
  </si>
  <si>
    <t>7.60610077866153</t>
  </si>
  <si>
    <t>161.700221693364</t>
  </si>
  <si>
    <t>320.795463124052</t>
  </si>
  <si>
    <t>0.0571931226460201</t>
  </si>
  <si>
    <t>8.9942077636719</t>
  </si>
  <si>
    <t>32.512250328064</t>
  </si>
  <si>
    <t>31.7189419746399</t>
  </si>
  <si>
    <t>3.40133608449083</t>
  </si>
  <si>
    <t>6.28963204834083</t>
  </si>
  <si>
    <t>156.663883462045</t>
  </si>
  <si>
    <t>266.233192155354</t>
  </si>
  <si>
    <t>0.0346803616075468</t>
  </si>
  <si>
    <t>9.55637817382815</t>
  </si>
  <si>
    <t>0.692376708984398</t>
  </si>
  <si>
    <t>57.2878069877625</t>
  </si>
  <si>
    <t>43.2729260444641</t>
  </si>
  <si>
    <t>4.76705060663184</t>
  </si>
  <si>
    <t>3.4698978291169</t>
  </si>
  <si>
    <t>93.8040409875457</t>
  </si>
  <si>
    <t>80.6172110034685</t>
  </si>
  <si>
    <t>0.026051502790021</t>
  </si>
  <si>
    <t>9.65794372558596</t>
  </si>
  <si>
    <t>35.9076790809631</t>
  </si>
  <si>
    <t>39.2088361740112</t>
  </si>
  <si>
    <t>4.35546362192222</t>
  </si>
  <si>
    <t>8.00413765736269</t>
  </si>
  <si>
    <t>239.478962614963</t>
  </si>
  <si>
    <t>253.442774721765</t>
  </si>
  <si>
    <t>0.0173949926058592</t>
  </si>
  <si>
    <t>16.3595812479655</t>
  </si>
  <si>
    <t>10.3586568196615</t>
  </si>
  <si>
    <t>58.0931328137716</t>
  </si>
  <si>
    <t>50.1738406817118</t>
  </si>
  <si>
    <t>5.96710501686217</t>
  </si>
  <si>
    <t>4.7955050988174</t>
  </si>
  <si>
    <t>128.100043394455</t>
  </si>
  <si>
    <t>185.862947837911</t>
  </si>
  <si>
    <t>0.0072413703679354</t>
  </si>
  <si>
    <t>13.5927062988281</t>
  </si>
  <si>
    <t>5.9172302246094</t>
  </si>
  <si>
    <t>67.3780557632446</t>
  </si>
  <si>
    <t>72.2080163955688</t>
  </si>
  <si>
    <t>6.14181699456934</t>
  </si>
  <si>
    <t>7.21683496783898</t>
  </si>
  <si>
    <t>40.430148366087</t>
  </si>
  <si>
    <t>49.3349531909753</t>
  </si>
  <si>
    <t>0.0112737559142028</t>
  </si>
  <si>
    <t>14.1968063354492</t>
  </si>
  <si>
    <t>5.14396972656252</t>
  </si>
  <si>
    <t>60.5235097885132</t>
  </si>
  <si>
    <t>60.0501611709595</t>
  </si>
  <si>
    <t>4.22499334098853</t>
  </si>
  <si>
    <t>4.24510267890281</t>
  </si>
  <si>
    <t>113.162431787918</t>
  </si>
  <si>
    <t>138.608833264822</t>
  </si>
  <si>
    <t>0.0267479860041791</t>
  </si>
  <si>
    <t>17.9225860595703</t>
  </si>
  <si>
    <t>10.1517547607422</t>
  </si>
  <si>
    <t>47.2968669891357</t>
  </si>
  <si>
    <t>39.3873694896698</t>
  </si>
  <si>
    <t>3.8288178358344</t>
  </si>
  <si>
    <t>5.92454703936914</t>
  </si>
  <si>
    <t>187.636209982426</t>
  </si>
  <si>
    <t>197.390491103746</t>
  </si>
  <si>
    <t>0.0366484746342812</t>
  </si>
  <si>
    <t>13.0707839965821</t>
  </si>
  <si>
    <t>6.44838867187502</t>
  </si>
  <si>
    <t>50.5092748641968</t>
  </si>
  <si>
    <t>22.6617575526237</t>
  </si>
  <si>
    <t>6.1784038087907</t>
  </si>
  <si>
    <t>6.80891816041926</t>
  </si>
  <si>
    <t>109.779769097073</t>
  </si>
  <si>
    <t>134.029643766551</t>
  </si>
  <si>
    <t>0.0171663908593317</t>
  </si>
  <si>
    <t>17.6753082275391</t>
  </si>
  <si>
    <t>9.44173278808596</t>
  </si>
  <si>
    <t>46.4581350326538</t>
  </si>
  <si>
    <t>38.5082125663757</t>
  </si>
  <si>
    <t>3.23722072631556</t>
  </si>
  <si>
    <t>3.33050674963555</t>
  </si>
  <si>
    <t>168.751869930744</t>
  </si>
  <si>
    <t>167.035361939368</t>
  </si>
  <si>
    <t>0.0456421313370934</t>
  </si>
  <si>
    <t>18.3276870727539</t>
  </si>
  <si>
    <t>10.7102035522461</t>
  </si>
  <si>
    <t>54.1844299316406</t>
  </si>
  <si>
    <t>38.1422933578491</t>
  </si>
  <si>
    <t>4.22510193887993</t>
  </si>
  <si>
    <t>5.94598030416387</t>
  </si>
  <si>
    <t>73.9987721816385</t>
  </si>
  <si>
    <t>114.534156878861</t>
  </si>
  <si>
    <t>0.0503165095044076</t>
  </si>
  <si>
    <t>16.9408721923828</t>
  </si>
  <si>
    <t>14.9991485595703</t>
  </si>
  <si>
    <t>85.9560390472412</t>
  </si>
  <si>
    <t>74.0191114425659</t>
  </si>
  <si>
    <t>4.46445046615992</t>
  </si>
  <si>
    <t>5.99732406741785</t>
  </si>
  <si>
    <t>131.366684005673</t>
  </si>
  <si>
    <t>210.195093698929</t>
  </si>
  <si>
    <t>16.6615554809571</t>
  </si>
  <si>
    <t>10.3300064086914</t>
  </si>
  <si>
    <t>64.7869205474854</t>
  </si>
  <si>
    <t>59.0871788501739</t>
  </si>
  <si>
    <t>4.48510211864689</t>
  </si>
  <si>
    <t>6.13326920802661</t>
  </si>
  <si>
    <t>62.2204605632508</t>
  </si>
  <si>
    <t>81.613938880187</t>
  </si>
  <si>
    <t>0.0088829168148029</t>
  </si>
  <si>
    <t>18.7825164794922</t>
  </si>
  <si>
    <t>10.4549926757813</t>
  </si>
  <si>
    <t>60.4003267288208</t>
  </si>
  <si>
    <t>44.9499783039093</t>
  </si>
  <si>
    <t>3.85753819878792</t>
  </si>
  <si>
    <t>6.54047769029209</t>
  </si>
  <si>
    <t>72.5658491356876</t>
  </si>
  <si>
    <t>74.2446870431724</t>
  </si>
  <si>
    <t>0.0232625922535279</t>
  </si>
  <si>
    <t>21.745687866211</t>
  </si>
  <si>
    <t>15.6202621459961</t>
  </si>
  <si>
    <t>62.9956195831299</t>
  </si>
  <si>
    <t>53.5793209075928</t>
  </si>
  <si>
    <t>5.91911687792542</t>
  </si>
  <si>
    <t>7.42574384957791</t>
  </si>
  <si>
    <t>155.534300745959</t>
  </si>
  <si>
    <t>177.691744569106</t>
  </si>
  <si>
    <t>0.0062405662036714</t>
  </si>
  <si>
    <t>17.1945037841797</t>
  </si>
  <si>
    <t>9.58998107910159</t>
  </si>
  <si>
    <t>63.1077514648438</t>
  </si>
  <si>
    <t>52.3997724533081</t>
  </si>
  <si>
    <t>5.96649466202815</t>
  </si>
  <si>
    <t>8.16874767325174</t>
  </si>
  <si>
    <t>110.024454733385</t>
  </si>
  <si>
    <t>125.360119130878</t>
  </si>
  <si>
    <t>0.0218385271577486</t>
  </si>
  <si>
    <t>27.1420799255371</t>
  </si>
  <si>
    <t>19.6340321858724</t>
  </si>
  <si>
    <t>61.8823304176331</t>
  </si>
  <si>
    <t>53.4192237854004</t>
  </si>
  <si>
    <t>2.98692537811187</t>
  </si>
  <si>
    <t>5.0232792779402</t>
  </si>
  <si>
    <t>169.778011076692</t>
  </si>
  <si>
    <t>213.049889394492</t>
  </si>
  <si>
    <t>26.629753112793</t>
  </si>
  <si>
    <t>19.2394546508789</t>
  </si>
  <si>
    <t>70.5214097976685</t>
  </si>
  <si>
    <t>50.4555749893188</t>
  </si>
  <si>
    <t>3.02551620248912</t>
  </si>
  <si>
    <t>4.8467668007374</t>
  </si>
  <si>
    <t>137.478278152784</t>
  </si>
  <si>
    <t>178.144317425423</t>
  </si>
  <si>
    <t>0.0566565093113501</t>
  </si>
  <si>
    <t>27.9429260253906</t>
  </si>
  <si>
    <t>20.2263061523438</t>
  </si>
  <si>
    <t>58.3660840988159</t>
  </si>
  <si>
    <t>50.2126136779785</t>
  </si>
  <si>
    <t>2.44179166309457</t>
  </si>
  <si>
    <t>3.94259209349692</t>
  </si>
  <si>
    <t>137.59305542142</t>
  </si>
  <si>
    <t>0.033312135124256</t>
  </si>
  <si>
    <t>28.1513748168946</t>
  </si>
  <si>
    <t>19.769792175293</t>
  </si>
  <si>
    <t>65.9364850997925</t>
  </si>
  <si>
    <t>47.4802799224854</t>
  </si>
  <si>
    <t>2.17242365271239</t>
  </si>
  <si>
    <t>4.42179250300422</t>
  </si>
  <si>
    <t>145.620662944732</t>
  </si>
  <si>
    <t>132.767991000144</t>
  </si>
  <si>
    <t>0.0316553457107208</t>
  </si>
  <si>
    <t>28.3468444824219</t>
  </si>
  <si>
    <t>19.2679306030274</t>
  </si>
  <si>
    <t>58.4880218505859</t>
  </si>
  <si>
    <t>52.0752376556396</t>
  </si>
  <si>
    <t>1.9501036924008</t>
  </si>
  <si>
    <t>3.85796821742049</t>
  </si>
  <si>
    <t>74.4365248282399</t>
  </si>
  <si>
    <t>68.7409519187687</t>
  </si>
  <si>
    <t>0.0241714034486115</t>
  </si>
  <si>
    <t>28.7188140869141</t>
  </si>
  <si>
    <t>20.7042053222656</t>
  </si>
  <si>
    <t>64.6400953292847</t>
  </si>
  <si>
    <t>44.1656079292297</t>
  </si>
  <si>
    <t>2.95218569247313</t>
  </si>
  <si>
    <t>2.80974577011303</t>
  </si>
  <si>
    <t>167.794400136604</t>
  </si>
  <si>
    <t>138.272728890442</t>
  </si>
  <si>
    <t>0.0308494876751836</t>
  </si>
  <si>
    <t>30.9805007934571</t>
  </si>
  <si>
    <t>22.6569610595703</t>
  </si>
  <si>
    <t>77.6485082626343</t>
  </si>
  <si>
    <t>77.6061882019043</t>
  </si>
  <si>
    <t>2.87033126917798</t>
  </si>
  <si>
    <t>6.30781701620128</t>
  </si>
  <si>
    <t>202.731425163951</t>
  </si>
  <si>
    <t>267.357218437329</t>
  </si>
  <si>
    <t>31.9387908935547</t>
  </si>
  <si>
    <t>21.7187515258789</t>
  </si>
  <si>
    <t>58.0575424194336</t>
  </si>
  <si>
    <t>73.4767250061035</t>
  </si>
  <si>
    <t>3.42388871347273</t>
  </si>
  <si>
    <t>5.10321136587556</t>
  </si>
  <si>
    <t>218.261486429077</t>
  </si>
  <si>
    <t>155.727813989228</t>
  </si>
  <si>
    <t>0.0075610637264292</t>
  </si>
  <si>
    <t>29.8821411132813</t>
  </si>
  <si>
    <t>20.5144027709961</t>
  </si>
  <si>
    <t>62.773858833313</t>
  </si>
  <si>
    <t>65.328067779541</t>
  </si>
  <si>
    <t>3.27901915035521</t>
  </si>
  <si>
    <t>5.3682594226883</t>
  </si>
  <si>
    <t>105.22142134707</t>
  </si>
  <si>
    <t>127.171648353994</t>
  </si>
  <si>
    <t>0.0110415334084965</t>
  </si>
  <si>
    <t>33.7903533935547</t>
  </si>
  <si>
    <t>23.652604675293</t>
  </si>
  <si>
    <t>65.2845178604126</t>
  </si>
  <si>
    <t>5.12224188922901</t>
  </si>
  <si>
    <t>6.51262289042895</t>
  </si>
  <si>
    <t>154.026919662456</t>
  </si>
  <si>
    <t>175.335437179776</t>
  </si>
  <si>
    <t>0.0041456511315866</t>
  </si>
  <si>
    <t>30.998698425293</t>
  </si>
  <si>
    <t>21.0401184082031</t>
  </si>
  <si>
    <t>76.7445051193237</t>
  </si>
  <si>
    <t>89.8979053497314</t>
  </si>
  <si>
    <t>5.23203428010752</t>
  </si>
  <si>
    <t>7.0969086926658</t>
  </si>
  <si>
    <t>99.2622366872133</t>
  </si>
  <si>
    <t>107.806791903018</t>
  </si>
  <si>
    <t>0.0098689704137662</t>
  </si>
  <si>
    <t>30.0522323608399</t>
  </si>
  <si>
    <t>20.4109970092774</t>
  </si>
  <si>
    <t>77.908044052124</t>
  </si>
  <si>
    <t>90.9485328674316</t>
  </si>
  <si>
    <t>6.73534368591343</t>
  </si>
  <si>
    <t>10.1152090194294</t>
  </si>
  <si>
    <t>123.347211862836</t>
  </si>
  <si>
    <t>144.702109828696</t>
  </si>
  <si>
    <t>29.9841120402018</t>
  </si>
  <si>
    <t>20.7822242736817</t>
  </si>
  <si>
    <t>78.5239068667094</t>
  </si>
  <si>
    <t>90.006023089091</t>
  </si>
  <si>
    <t>8.03588320655908</t>
  </si>
  <si>
    <t>11.9235280928375</t>
  </si>
  <si>
    <t>121.522393742513</t>
  </si>
  <si>
    <t>141.118330405759</t>
  </si>
  <si>
    <t>31.5584747314453</t>
  </si>
  <si>
    <t>20.5214477539063</t>
  </si>
  <si>
    <t>85.2847969055176</t>
  </si>
  <si>
    <t>4.5702975966882</t>
  </si>
  <si>
    <t>5.17171860357561</t>
  </si>
  <si>
    <t>126.347146677063</t>
  </si>
  <si>
    <t>143.979328083503</t>
  </si>
  <si>
    <t>0.0148083710884019</t>
  </si>
  <si>
    <t>37.3544235229492</t>
  </si>
  <si>
    <t>25.9442947387696</t>
  </si>
  <si>
    <t>43.947162437439</t>
  </si>
  <si>
    <t>62.1314458847046</t>
  </si>
  <si>
    <t>3.9404667551434</t>
  </si>
  <si>
    <t>5.22076195708254</t>
  </si>
  <si>
    <t>188.85504610381</t>
  </si>
  <si>
    <t>224.898497728675</t>
  </si>
  <si>
    <t>0.0058858134312498</t>
  </si>
  <si>
    <t>35.6930313110352</t>
  </si>
  <si>
    <t>26.2378967285156</t>
  </si>
  <si>
    <t>54.4565638542175</t>
  </si>
  <si>
    <t>53.9287851333618</t>
  </si>
  <si>
    <t>2.89080720570823</t>
  </si>
  <si>
    <t>2.21603032021968</t>
  </si>
  <si>
    <t>120.872728810969</t>
  </si>
  <si>
    <t>191.671149576803</t>
  </si>
  <si>
    <t>31.5018966674805</t>
  </si>
  <si>
    <t>21.5165496826172</t>
  </si>
  <si>
    <t>71.1222915649414</t>
  </si>
  <si>
    <t>76.3605613708496</t>
  </si>
  <si>
    <t>3.29616477553113</t>
  </si>
  <si>
    <t>2.76410987794208</t>
  </si>
  <si>
    <t>134.374679270263</t>
  </si>
  <si>
    <t>95.3388162170783</t>
  </si>
  <si>
    <t>0.0061465068504386</t>
  </si>
  <si>
    <t>30.6578750610352</t>
  </si>
  <si>
    <t>59.6877161026001</t>
  </si>
  <si>
    <t>60.0386743545532</t>
  </si>
  <si>
    <t>3.63614392797617</t>
  </si>
  <si>
    <t>4.96591802915528</t>
  </si>
  <si>
    <t>80.5318948313035</t>
  </si>
  <si>
    <t>81.3586573571022</t>
  </si>
  <si>
    <t>0.0110563213682629</t>
  </si>
  <si>
    <t>28.7893374125163</t>
  </si>
  <si>
    <t>19.1055135091146</t>
  </si>
  <si>
    <t>65.4746341705322</t>
  </si>
  <si>
    <t>84.2108187675476</t>
  </si>
  <si>
    <t>3.57535345762358</t>
  </si>
  <si>
    <t>1.59403949211322</t>
  </si>
  <si>
    <t>74.7310276990664</t>
  </si>
  <si>
    <t>178.526950391766</t>
  </si>
  <si>
    <t>27.3698181152344</t>
  </si>
  <si>
    <t>18.2863113403321</t>
  </si>
  <si>
    <t>80.6765371322632</t>
  </si>
  <si>
    <t>92.1005126953125</t>
  </si>
  <si>
    <t>3.77279676528647</t>
  </si>
  <si>
    <t>2.35328517865191</t>
  </si>
  <si>
    <t>56.6938153672826</t>
  </si>
  <si>
    <t>136.003151907241</t>
  </si>
  <si>
    <t>28.2499572753906</t>
  </si>
  <si>
    <t>19.041244506836</t>
  </si>
  <si>
    <t>72.2192232131958</t>
  </si>
  <si>
    <t>63.8771530151367</t>
  </si>
  <si>
    <t>3.33646645101763</t>
  </si>
  <si>
    <t>4.37521788717245</t>
  </si>
  <si>
    <t>117.690007319929</t>
  </si>
  <si>
    <t>108.585716695633</t>
  </si>
  <si>
    <t>0.0141331534798766</t>
  </si>
  <si>
    <t>27.254736328125</t>
  </si>
  <si>
    <t>17.0447525024414</t>
  </si>
  <si>
    <t>42.6874047279358</t>
  </si>
  <si>
    <t>44.288458442688</t>
  </si>
  <si>
    <t>3.89693480109765</t>
  </si>
  <si>
    <t>5.9209183918256</t>
  </si>
  <si>
    <t>189.311171497045</t>
  </si>
  <si>
    <t>279.790814386235</t>
  </si>
  <si>
    <t>0.0370331771704399</t>
  </si>
  <si>
    <t>25.2657913208008</t>
  </si>
  <si>
    <t>14.4592224121094</t>
  </si>
  <si>
    <t>58.303299331665</t>
  </si>
  <si>
    <t>72.7006175994873</t>
  </si>
  <si>
    <t>4.96737610400694</t>
  </si>
  <si>
    <t>5.35848397269494</t>
  </si>
  <si>
    <t>63.6856265187319</t>
  </si>
  <si>
    <t>62.7193188723735</t>
  </si>
  <si>
    <t>0.0035184786346839</t>
  </si>
  <si>
    <t>23.8884475708008</t>
  </si>
  <si>
    <t>12.1889999389649</t>
  </si>
  <si>
    <t>44.4742160797119</t>
  </si>
  <si>
    <t>62.4795031547546</t>
  </si>
  <si>
    <t>3.61438276220685</t>
  </si>
  <si>
    <t>6.03506545181183</t>
  </si>
  <si>
    <t>87.4400815142922</t>
  </si>
  <si>
    <t>84.2775066252256</t>
  </si>
  <si>
    <t>0.0224673869219627</t>
  </si>
  <si>
    <t>24.3441604614258</t>
  </si>
  <si>
    <t>14.3098876953125</t>
  </si>
  <si>
    <t>52.5077281951904</t>
  </si>
  <si>
    <t>46.524822807312</t>
  </si>
  <si>
    <t>3.86687258245934</t>
  </si>
  <si>
    <t>4.75112342652255</t>
  </si>
  <si>
    <t>123.326698586125</t>
  </si>
  <si>
    <t>142.503043732446</t>
  </si>
  <si>
    <t>0.0143327138753639</t>
  </si>
  <si>
    <t>20.6142044067383</t>
  </si>
  <si>
    <t>12.0764785766602</t>
  </si>
  <si>
    <t>61.3515211105347</t>
  </si>
  <si>
    <t>37.7349332809448</t>
  </si>
  <si>
    <t>4.46626470780631</t>
  </si>
  <si>
    <t>2.77907065788969</t>
  </si>
  <si>
    <t>77.6592708693177</t>
  </si>
  <si>
    <t>129.871459486456</t>
  </si>
  <si>
    <t>0.0269828938727428</t>
  </si>
  <si>
    <t>22.3673599243164</t>
  </si>
  <si>
    <t>15.0048446655274</t>
  </si>
  <si>
    <t>77.8993194580078</t>
  </si>
  <si>
    <t>85.1716588973999</t>
  </si>
  <si>
    <t>6.54259062915675</t>
  </si>
  <si>
    <t>6.39392608879692</t>
  </si>
  <si>
    <t>108.930735957295</t>
  </si>
  <si>
    <t>209.669186522497</t>
  </si>
  <si>
    <t>16.7631668090821</t>
  </si>
  <si>
    <t>7.41040039062502</t>
  </si>
  <si>
    <t>70.4053089141846</t>
  </si>
  <si>
    <t>76.4874202728272</t>
  </si>
  <si>
    <t>8.3192284394072</t>
  </si>
  <si>
    <t>53.2590849851303</t>
  </si>
  <si>
    <t>73.4029518385303</t>
  </si>
  <si>
    <t>20.5268936157227</t>
  </si>
  <si>
    <t>12.6740798950196</t>
  </si>
  <si>
    <t>84.6174652099609</t>
  </si>
  <si>
    <t>75.764898109436</t>
  </si>
  <si>
    <t>4.37258303113792</t>
  </si>
  <si>
    <t>3.17937049930228</t>
  </si>
  <si>
    <t>61.6128135404915</t>
  </si>
  <si>
    <t>157.122156166728</t>
  </si>
  <si>
    <t>20.8127975463867</t>
  </si>
  <si>
    <t>15.2524398803711</t>
  </si>
  <si>
    <t>81.3091945648193</t>
  </si>
  <si>
    <t>70.2273477554321</t>
  </si>
  <si>
    <t>5.30874822027117</t>
  </si>
  <si>
    <t>8.82239962656249</t>
  </si>
  <si>
    <t>153.784657667413</t>
  </si>
  <si>
    <t>202.550444347057</t>
  </si>
  <si>
    <t>14.9095270792643</t>
  </si>
  <si>
    <t>7.69225209554039</t>
  </si>
  <si>
    <t>58.074892282486</t>
  </si>
  <si>
    <t>45.3220122257868</t>
  </si>
  <si>
    <t>6.19091427533221</t>
  </si>
  <si>
    <t>6.44319588813854</t>
  </si>
  <si>
    <t>142.829067142425</t>
  </si>
  <si>
    <t>146.696555005978</t>
  </si>
  <si>
    <t>0.0125419158900877</t>
  </si>
  <si>
    <t>14.2028945922852</t>
  </si>
  <si>
    <t>4.25850677490237</t>
  </si>
  <si>
    <t>61.0538135528564</t>
  </si>
  <si>
    <t>72.5847839355469</t>
  </si>
  <si>
    <t>4.26259410012223</t>
  </si>
  <si>
    <t>1.8916854459095</t>
  </si>
  <si>
    <t>73.7410651654738</t>
  </si>
  <si>
    <t>126.184087658158</t>
  </si>
  <si>
    <t>0.019917495116545</t>
  </si>
  <si>
    <t>10.6391586303711</t>
  </si>
  <si>
    <t>2.5439407348633</t>
  </si>
  <si>
    <t>61.0925131797791</t>
  </si>
  <si>
    <t>66.0931667327881</t>
  </si>
  <si>
    <t>7.63921966132689</t>
  </si>
  <si>
    <t>5.9563472439869</t>
  </si>
  <si>
    <t>52.0018840300072</t>
  </si>
  <si>
    <t>125.161828019395</t>
  </si>
  <si>
    <t>0.0462832369170851</t>
  </si>
  <si>
    <t>10.5248458862305</t>
  </si>
  <si>
    <t>4.59037017822268</t>
  </si>
  <si>
    <t>80.4595813751221</t>
  </si>
  <si>
    <t>85.6350321769714</t>
  </si>
  <si>
    <t>8.82288920776007</t>
  </si>
  <si>
    <t>5.91090334667982</t>
  </si>
  <si>
    <t>40.3589471163622</t>
  </si>
  <si>
    <t>195.612654540495</t>
  </si>
  <si>
    <t>7.14238281250002</t>
  </si>
  <si>
    <t>47.4213994979858</t>
  </si>
  <si>
    <t>44.7699084281921</t>
  </si>
  <si>
    <t>4.67391783329464</t>
  </si>
  <si>
    <t>4.71638591179774</t>
  </si>
  <si>
    <t>136.484725948809</t>
  </si>
  <si>
    <t>210.186215585664</t>
  </si>
  <si>
    <t>0.0708717871900209</t>
  </si>
  <si>
    <t>13.4572418212891</t>
  </si>
  <si>
    <t>4.77642211914065</t>
  </si>
  <si>
    <t>37.6898105621338</t>
  </si>
  <si>
    <t>29.8613221168518</t>
  </si>
  <si>
    <t>4.06468537336429</t>
  </si>
  <si>
    <t>6.85047369650501</t>
  </si>
  <si>
    <t>243.02245807948</t>
  </si>
  <si>
    <t>306.933612077876</t>
  </si>
  <si>
    <t>0.062497868840142</t>
  </si>
  <si>
    <t>10.2361511230469</t>
  </si>
  <si>
    <t>3.13724365234377</t>
  </si>
  <si>
    <t>43.0698636054993</t>
  </si>
  <si>
    <t>31.2671126842499</t>
  </si>
  <si>
    <t>5.51864805412048</t>
  </si>
  <si>
    <t>8.35932492342438</t>
  </si>
  <si>
    <t>217.173677080138</t>
  </si>
  <si>
    <t>300.971694527911</t>
  </si>
  <si>
    <t>0.0583317589832566</t>
  </si>
  <si>
    <t>11.5273666381836</t>
  </si>
  <si>
    <t>6.31209411621096</t>
  </si>
  <si>
    <t>50.9446584701538</t>
  </si>
  <si>
    <t>39.9300006866455</t>
  </si>
  <si>
    <t>4.06471027084762</t>
  </si>
  <si>
    <t>4.23542536037141</t>
  </si>
  <si>
    <t>151.707733871482</t>
  </si>
  <si>
    <t>237.084805823078</t>
  </si>
  <si>
    <t>0.0297734470383141</t>
  </si>
  <si>
    <t>8.93211517333987</t>
  </si>
  <si>
    <t>6.01979675292971</t>
  </si>
  <si>
    <t>52.4871240615845</t>
  </si>
  <si>
    <t>20.4144030094147</t>
  </si>
  <si>
    <t>4.62960390251553</t>
  </si>
  <si>
    <t>7.69983879100507</t>
  </si>
  <si>
    <t>303.504249689709</t>
  </si>
  <si>
    <t>0.0364898090455679</t>
  </si>
  <si>
    <t>4.34773254394534</t>
  </si>
  <si>
    <t>62.181254196167</t>
  </si>
  <si>
    <t>62.4467982292175</t>
  </si>
  <si>
    <t>7.8429021754132</t>
  </si>
  <si>
    <t>6.26256470863733</t>
  </si>
  <si>
    <t>32.3468715951458</t>
  </si>
  <si>
    <t>166.790977594555</t>
  </si>
  <si>
    <t>0.0057342966064337</t>
  </si>
  <si>
    <t>2.4255813598633</t>
  </si>
  <si>
    <t>45.2846189498901</t>
  </si>
  <si>
    <t>71.3489653587341</t>
  </si>
  <si>
    <t>5.23204020586526</t>
  </si>
  <si>
    <t>5.0352788626939</t>
  </si>
  <si>
    <t>187.05568618693</t>
  </si>
  <si>
    <t>195.63140477178</t>
  </si>
  <si>
    <t>0.0610379321301737</t>
  </si>
  <si>
    <t>5.57746887207034</t>
  </si>
  <si>
    <t>0.150305175781273</t>
  </si>
  <si>
    <t>40.9598885536194</t>
  </si>
  <si>
    <t>21.2710916996002</t>
  </si>
  <si>
    <t>6.68928936169731</t>
  </si>
  <si>
    <t>9.4232777718791</t>
  </si>
  <si>
    <t>285.865606961015</t>
  </si>
  <si>
    <t>300.738992239429</t>
  </si>
  <si>
    <t>0.0654188663075198</t>
  </si>
  <si>
    <t>4.20305023193362</t>
  </si>
  <si>
    <t>39.1625732580821</t>
  </si>
  <si>
    <t>25.6438082456589</t>
  </si>
  <si>
    <t>6.9752764831891</t>
  </si>
  <si>
    <t>10.4978706136389</t>
  </si>
  <si>
    <t>277.223049015945</t>
  </si>
  <si>
    <t>289.182771512323</t>
  </si>
  <si>
    <t>0.0557741997540261</t>
  </si>
  <si>
    <t>39.3826280593872</t>
  </si>
  <si>
    <t>38.4973424911499</t>
  </si>
  <si>
    <t>8.19269133635418</t>
  </si>
  <si>
    <t>11.0618225908911</t>
  </si>
  <si>
    <t>327.037745131035</t>
  </si>
  <si>
    <t>329.334796445852</t>
  </si>
  <si>
    <t>0.0984385955220908</t>
  </si>
  <si>
    <t>2.04345397949221</t>
  </si>
  <si>
    <t>49.6626399993896</t>
  </si>
  <si>
    <t>56.011630153656</t>
  </si>
  <si>
    <t>5.26398729846884</t>
  </si>
  <si>
    <t>5.58636700601616</t>
  </si>
  <si>
    <t>223.073682751226</t>
  </si>
  <si>
    <t>307.523440660281</t>
  </si>
  <si>
    <t>0.0502330197077778</t>
  </si>
  <si>
    <t>7.27336120605471</t>
  </si>
  <si>
    <t>4.79008483886721</t>
  </si>
  <si>
    <t>58.4449974060059</t>
  </si>
  <si>
    <t>39.3005566596985</t>
  </si>
  <si>
    <t>7.76956889880767</t>
  </si>
  <si>
    <t>9.0261599298494</t>
  </si>
  <si>
    <t>134.826777777204</t>
  </si>
  <si>
    <t>261.791269436846</t>
  </si>
  <si>
    <t>0.0030559163229138</t>
  </si>
  <si>
    <t>0.127639770507835</t>
  </si>
  <si>
    <t>54.8164916992188</t>
  </si>
  <si>
    <t>47.8503182411194</t>
  </si>
  <si>
    <t>5.62568191837456</t>
  </si>
  <si>
    <t>5.8164272001803</t>
  </si>
  <si>
    <t>219.20314651303</t>
  </si>
  <si>
    <t>241.720329413853</t>
  </si>
  <si>
    <t>0.0126000144348003</t>
  </si>
  <si>
    <t>0.0121246337890852</t>
  </si>
  <si>
    <t>29.723247718811</t>
  </si>
  <si>
    <t>42.5697408676147</t>
  </si>
  <si>
    <t>6.49774678920749</t>
  </si>
  <si>
    <t>11.5864800922477</t>
  </si>
  <si>
    <t>327.354731984084</t>
  </si>
  <si>
    <t>316.625735732552</t>
  </si>
  <si>
    <t>0.118544513545272</t>
  </si>
  <si>
    <t>3.51954549153648</t>
  </si>
  <si>
    <t>42.9733970959981</t>
  </si>
  <si>
    <t>27.1381393273671</t>
  </si>
  <si>
    <t>6.18784720983009</t>
  </si>
  <si>
    <t>6.39509196435693</t>
  </si>
  <si>
    <t>138.254908105445</t>
  </si>
  <si>
    <t>247.75888665047</t>
  </si>
  <si>
    <t>0.0492846135122569</t>
  </si>
  <si>
    <t>2.76861419677737</t>
  </si>
  <si>
    <t>40.6550838470459</t>
  </si>
  <si>
    <t>36.9902413368225</t>
  </si>
  <si>
    <t>4.7589912421401</t>
  </si>
  <si>
    <t>7.14600230148499</t>
  </si>
  <si>
    <t>213.346992010669</t>
  </si>
  <si>
    <t>297.252611254166</t>
  </si>
  <si>
    <t>0.035578337437562</t>
  </si>
  <si>
    <t>5.33180236816409</t>
  </si>
  <si>
    <t>31.7342164993286</t>
  </si>
  <si>
    <t>41.0116003036499</t>
  </si>
  <si>
    <t>7.07356462924489</t>
  </si>
  <si>
    <t>11.6028672248847</t>
  </si>
  <si>
    <t>285.542906363687</t>
  </si>
  <si>
    <t>296.958644303598</t>
  </si>
  <si>
    <t>0.0585773194087382</t>
  </si>
  <si>
    <t>5.51797637939455</t>
  </si>
  <si>
    <t>27.3755562782288</t>
  </si>
  <si>
    <t>32.1968181610107</t>
  </si>
  <si>
    <t>8.25710683099173</t>
  </si>
  <si>
    <t>13.5254280132092</t>
  </si>
  <si>
    <t>284.278016926542</t>
  </si>
  <si>
    <t>300.440117115163</t>
  </si>
  <si>
    <t>0.0671234364275934</t>
  </si>
  <si>
    <t>3.32562408447268</t>
  </si>
  <si>
    <t>27.7308212280273</t>
  </si>
  <si>
    <t>26.2143246650696</t>
  </si>
  <si>
    <t>6.38336359118427</t>
  </si>
  <si>
    <t>10.6732861121557</t>
  </si>
  <si>
    <t>294.729952064168</t>
  </si>
  <si>
    <t>308.652927402926</t>
  </si>
  <si>
    <t>0.0831351354286235</t>
  </si>
  <si>
    <t>10.8500457763672</t>
  </si>
  <si>
    <t>4.05825500488284</t>
  </si>
  <si>
    <t>33.9475115776062</t>
  </si>
  <si>
    <t>34.4468940734863</t>
  </si>
  <si>
    <t>5.64908547256908</t>
  </si>
  <si>
    <t>7.94319972615164</t>
  </si>
  <si>
    <t>161.851987928596</t>
  </si>
  <si>
    <t>279.326327178268</t>
  </si>
  <si>
    <t>0.0056616248744163</t>
  </si>
  <si>
    <t>8.59331665039065</t>
  </si>
  <si>
    <t>4.01210174560549</t>
  </si>
  <si>
    <t>54.5468136469523</t>
  </si>
  <si>
    <t>48.5042862892151</t>
  </si>
  <si>
    <t>7.8691221602141</t>
  </si>
  <si>
    <t>5.67368847361134</t>
  </si>
  <si>
    <t>144.290347388183</t>
  </si>
  <si>
    <t>243.09292838402</t>
  </si>
  <si>
    <t>0.0036453151175592</t>
  </si>
  <si>
    <t>7.86910400390627</t>
  </si>
  <si>
    <t>46.9901237487793</t>
  </si>
  <si>
    <t>42.9775520324707</t>
  </si>
  <si>
    <t>4.7816335215314</t>
  </si>
  <si>
    <t>6.67517115406267</t>
  </si>
  <si>
    <t>246.776534466857</t>
  </si>
  <si>
    <t>300.617989717766</t>
  </si>
  <si>
    <t>0.038421655310723</t>
  </si>
  <si>
    <t>12.3227676391602</t>
  </si>
  <si>
    <t>5.06532897949221</t>
  </si>
  <si>
    <t>35.2488485336304</t>
  </si>
  <si>
    <t>32.3004207611084</t>
  </si>
  <si>
    <t>5.99533762692553</t>
  </si>
  <si>
    <t>8.21705774633708</t>
  </si>
  <si>
    <t>164.137051281034</t>
  </si>
  <si>
    <t>261.581812906616</t>
  </si>
  <si>
    <t>0.0356937795108625</t>
  </si>
  <si>
    <t>10.2950317382813</t>
  </si>
  <si>
    <t>4.4779983520508</t>
  </si>
  <si>
    <t>68.4802212715149</t>
  </si>
  <si>
    <t>69.9678338050842</t>
  </si>
  <si>
    <t>4.86309393125506</t>
  </si>
  <si>
    <t>8.2257018696759</t>
  </si>
  <si>
    <t>216.178441749254</t>
  </si>
  <si>
    <t>273.100423252796</t>
  </si>
  <si>
    <t>0.0316149204617012</t>
  </si>
  <si>
    <t>9.17507781982424</t>
  </si>
  <si>
    <t>3.48100280761721</t>
  </si>
  <si>
    <t>70.1537853240967</t>
  </si>
  <si>
    <t>61.9292335510254</t>
  </si>
  <si>
    <t>7.36952316696821</t>
  </si>
  <si>
    <t>7.37043341832795</t>
  </si>
  <si>
    <t>108.310680843296</t>
  </si>
  <si>
    <t>146.848328702231</t>
  </si>
  <si>
    <t>7.26250000000002</t>
  </si>
  <si>
    <t>30.0047974586487</t>
  </si>
  <si>
    <t>32.1067228317261</t>
  </si>
  <si>
    <t>3.75574143293341</t>
  </si>
  <si>
    <t>8.10980434274315</t>
  </si>
  <si>
    <t>270.121410773938</t>
  </si>
  <si>
    <t>333.734964028554</t>
  </si>
  <si>
    <t>0.0404324977210913</t>
  </si>
  <si>
    <t>15.022041575114</t>
  </si>
  <si>
    <t>5.1564511617025</t>
  </si>
  <si>
    <t>29.3558076222738</t>
  </si>
  <si>
    <t>35.3878171443939</t>
  </si>
  <si>
    <t>5.9376592832954</t>
  </si>
  <si>
    <t>6.20315240929516</t>
  </si>
  <si>
    <t>245.199065473483</t>
  </si>
  <si>
    <t>276.747039966244</t>
  </si>
  <si>
    <t>0.0287726278485831</t>
  </si>
  <si>
    <t>11.3130828857422</t>
  </si>
  <si>
    <t>5.82113952636721</t>
  </si>
  <si>
    <t>46.5682173728943</t>
  </si>
  <si>
    <t>39.0598441123962</t>
  </si>
  <si>
    <t>6.40560146528982</t>
  </si>
  <si>
    <t>7.52322941982917</t>
  </si>
  <si>
    <t>103.404453170655</t>
  </si>
  <si>
    <t>234.244590996742</t>
  </si>
  <si>
    <t>0.0253068156546675</t>
  </si>
  <si>
    <t>20.0970764160156</t>
  </si>
  <si>
    <t>12.8665466308594</t>
  </si>
  <si>
    <t>62.9635597229004</t>
  </si>
  <si>
    <t>66.2232829093933</t>
  </si>
  <si>
    <t>6.95412750545168</t>
  </si>
  <si>
    <t>9.58575984756185</t>
  </si>
  <si>
    <t>174.549774817797</t>
  </si>
  <si>
    <t>222.041907233814</t>
  </si>
  <si>
    <t>15.5479110717774</t>
  </si>
  <si>
    <t>7.30802917480471</t>
  </si>
  <si>
    <t>54.5292639732361</t>
  </si>
  <si>
    <t>51.3164988517761</t>
  </si>
  <si>
    <t>4.84405131593657</t>
  </si>
  <si>
    <t>6.15927921500645</t>
  </si>
  <si>
    <t>159.947639768803</t>
  </si>
  <si>
    <t>169.933544666901</t>
  </si>
  <si>
    <t>17.2505249023438</t>
  </si>
  <si>
    <t>11.1683807373047</t>
  </si>
  <si>
    <t>74.3484588623047</t>
  </si>
  <si>
    <t>43.8550541877747</t>
  </si>
  <si>
    <t>5.14610282431911</t>
  </si>
  <si>
    <t>4.18533029132254</t>
  </si>
  <si>
    <t>98.7739512042123</t>
  </si>
  <si>
    <t>129.08323500888</t>
  </si>
  <si>
    <t>0.0417826189607852</t>
  </si>
  <si>
    <t>18.8032470703125</t>
  </si>
  <si>
    <t>11.3961944580078</t>
  </si>
  <si>
    <t>84.5074771881104</t>
  </si>
  <si>
    <t>85.3897352218628</t>
  </si>
  <si>
    <t>4.42673235775995</t>
  </si>
  <si>
    <t>4.53381473529386</t>
  </si>
  <si>
    <t>94.1255728619274</t>
  </si>
  <si>
    <t>107.842400745061</t>
  </si>
  <si>
    <t>23.2698028564453</t>
  </si>
  <si>
    <t>57.1797060966492</t>
  </si>
  <si>
    <t>50.3950300216675</t>
  </si>
  <si>
    <t>4.4648166091231</t>
  </si>
  <si>
    <t>6.35749332369536</t>
  </si>
  <si>
    <t>164.99462421463</t>
  </si>
  <si>
    <t>191.744644944504</t>
  </si>
  <si>
    <t>0.0098684875613403</t>
  </si>
  <si>
    <t>19.7803405761719</t>
  </si>
  <si>
    <t>12.5076629638672</t>
  </si>
  <si>
    <t>60.6041584968567</t>
  </si>
  <si>
    <t>60.4780168533325</t>
  </si>
  <si>
    <t>6.32071550258778</t>
  </si>
  <si>
    <t>11.1622239420744</t>
  </si>
  <si>
    <t>239.163884604554</t>
  </si>
  <si>
    <t>252.035779906215</t>
  </si>
  <si>
    <t>22.0898376464844</t>
  </si>
  <si>
    <t>16.5077514648438</t>
  </si>
  <si>
    <t>59.163747215271</t>
  </si>
  <si>
    <t>35.1163477897644</t>
  </si>
  <si>
    <t>4.4014601300487</t>
  </si>
  <si>
    <t>6.28619008147353</t>
  </si>
  <si>
    <t>117.385080823531</t>
  </si>
  <si>
    <t>140.478074043637</t>
  </si>
  <si>
    <t>0.0277420894387591</t>
  </si>
  <si>
    <t>23.1560897827149</t>
  </si>
  <si>
    <t>17.2952774047852</t>
  </si>
  <si>
    <t>77.772798538208</t>
  </si>
  <si>
    <t>68.6461754798889</t>
  </si>
  <si>
    <t>4.37995037837595</t>
  </si>
  <si>
    <t>8.57209486856385</t>
  </si>
  <si>
    <t>126.110510750326</t>
  </si>
  <si>
    <t>146.779816567512</t>
  </si>
  <si>
    <t>24.5618209838867</t>
  </si>
  <si>
    <t>17.5667037963867</t>
  </si>
  <si>
    <t>78.8379093170166</t>
  </si>
  <si>
    <t>4.50180370153994</t>
  </si>
  <si>
    <t>7.46350651381468</t>
  </si>
  <si>
    <t>125.27818131864</t>
  </si>
  <si>
    <t>184.923550665237</t>
  </si>
  <si>
    <t>25.4286102294922</t>
  </si>
  <si>
    <t>16.0460021972656</t>
  </si>
  <si>
    <t>62.7930002212524</t>
  </si>
  <si>
    <t>69.5205890655518</t>
  </si>
  <si>
    <t>3.32802154991604</t>
  </si>
  <si>
    <t>4.9038087737736</t>
  </si>
  <si>
    <t>207.339866783635</t>
  </si>
  <si>
    <t>195.182981941738</t>
  </si>
  <si>
    <t>22.4365720113119</t>
  </si>
  <si>
    <t>12.9538780212403</t>
  </si>
  <si>
    <t>58.9156732559204</t>
  </si>
  <si>
    <t>56.2584193547567</t>
  </si>
  <si>
    <t>5.07866093761145</t>
  </si>
  <si>
    <t>120.262352807177</t>
  </si>
  <si>
    <t>142.50248457183</t>
  </si>
  <si>
    <t>0.0227803338784018</t>
  </si>
  <si>
    <t>26.7351486206055</t>
  </si>
  <si>
    <t>19.6746398925781</t>
  </si>
  <si>
    <t>79.2529140472412</t>
  </si>
  <si>
    <t>68.8241097450256</t>
  </si>
  <si>
    <t>3.34915286873875</t>
  </si>
  <si>
    <t>4.46449179029076</t>
  </si>
  <si>
    <t>131.031400550514</t>
  </si>
  <si>
    <t>189.280027893483</t>
  </si>
  <si>
    <t>26.1899078369141</t>
  </si>
  <si>
    <t>19.7466842651367</t>
  </si>
  <si>
    <t>68.2151218414307</t>
  </si>
  <si>
    <t>44.997842502594</t>
  </si>
  <si>
    <t>4.6201230468992</t>
  </si>
  <si>
    <t>3.85714600766067</t>
  </si>
  <si>
    <t>100.331514490752</t>
  </si>
  <si>
    <t>126.13347394279</t>
  </si>
  <si>
    <t>0.0095312791299889</t>
  </si>
  <si>
    <t>25.7087005615235</t>
  </si>
  <si>
    <t>17.135758972168</t>
  </si>
  <si>
    <t>68.6398813247681</t>
  </si>
  <si>
    <t>56.4307952880859</t>
  </si>
  <si>
    <t>3.70443860060996</t>
  </si>
  <si>
    <t>5.19844754451587</t>
  </si>
  <si>
    <t>102.001929960664</t>
  </si>
  <si>
    <t>92.5063700035941</t>
  </si>
  <si>
    <t>0.0345162925364306</t>
  </si>
  <si>
    <t>26.0857482910156</t>
  </si>
  <si>
    <t>19.1637222290039</t>
  </si>
  <si>
    <t>62.8974397659302</t>
  </si>
  <si>
    <t>27.8174391746521</t>
  </si>
  <si>
    <t>3.52845770986404</t>
  </si>
  <si>
    <t>4.64283375090476</t>
  </si>
  <si>
    <t>103.15604736016</t>
  </si>
  <si>
    <t>106.676784657807</t>
  </si>
  <si>
    <t>0.0210105837193479</t>
  </si>
  <si>
    <t>28.2217590332031</t>
  </si>
  <si>
    <t>17.8814010620117</t>
  </si>
  <si>
    <t>63.0648639678955</t>
  </si>
  <si>
    <t>70.0889360427856</t>
  </si>
  <si>
    <t>3.10492199765802</t>
  </si>
  <si>
    <t>2.62622861626348</t>
  </si>
  <si>
    <t>102.931968891893</t>
  </si>
  <si>
    <t>78.2662566628285</t>
  </si>
  <si>
    <t>0.0351038324201896</t>
  </si>
  <si>
    <t>28.2099685668946</t>
  </si>
  <si>
    <t>18.1715759277344</t>
  </si>
  <si>
    <t>64.5196319580078</t>
  </si>
  <si>
    <t>69.9450016021729</t>
  </si>
  <si>
    <t>3.32268655690559</t>
  </si>
  <si>
    <t>4.71022478736961</t>
  </si>
  <si>
    <t>32.0627601609908</t>
  </si>
  <si>
    <t>35.1117726389832</t>
  </si>
  <si>
    <t>0.0212771572946314</t>
  </si>
  <si>
    <t>29.1831069946289</t>
  </si>
  <si>
    <t>20.7341918945313</t>
  </si>
  <si>
    <t>80.5697708129883</t>
  </si>
  <si>
    <t>79.1584638595581</t>
  </si>
  <si>
    <t>3.99795213184286</t>
  </si>
  <si>
    <t>5.15593297339124</t>
  </si>
  <si>
    <t>156.622851394327</t>
  </si>
  <si>
    <t>193.170630411599</t>
  </si>
  <si>
    <t>28.9779891967774</t>
  </si>
  <si>
    <t>20.9529495239258</t>
  </si>
  <si>
    <t>84.3296545028686</t>
  </si>
  <si>
    <t>79.4085515975952</t>
  </si>
  <si>
    <t>3.14532323761005</t>
  </si>
  <si>
    <t>5.81251230567319</t>
  </si>
  <si>
    <t>218.937429062273</t>
  </si>
  <si>
    <t>263.07111079298</t>
  </si>
  <si>
    <t>30.1234970092774</t>
  </si>
  <si>
    <t>20.5512161254883</t>
  </si>
  <si>
    <t>57.6263510704041</t>
  </si>
  <si>
    <t>49.6055212974548</t>
  </si>
  <si>
    <t>4.10937499820432</t>
  </si>
  <si>
    <t>6.30322180292112</t>
  </si>
  <si>
    <t>60.9718489084151</t>
  </si>
  <si>
    <t>56.5055860706774</t>
  </si>
  <si>
    <t>0.0197818366327036</t>
  </si>
  <si>
    <t>29.6161056518555</t>
  </si>
  <si>
    <t>20.2797393798828</t>
  </si>
  <si>
    <t>77.8170551300049</t>
  </si>
  <si>
    <t>70.9728382110596</t>
  </si>
  <si>
    <t>2.86732173804202</t>
  </si>
  <si>
    <t>4.26551259130492</t>
  </si>
  <si>
    <t>145.183129867103</t>
  </si>
  <si>
    <t>182.485165235225</t>
  </si>
  <si>
    <t>0.0203804420933691</t>
  </si>
  <si>
    <t>34.3346557617188</t>
  </si>
  <si>
    <t>24.7950592041016</t>
  </si>
  <si>
    <t>51.7465982437134</t>
  </si>
  <si>
    <t>53.8840270996094</t>
  </si>
  <si>
    <t>4.84695959652555</t>
  </si>
  <si>
    <t>8.48610822870868</t>
  </si>
  <si>
    <t>205.838888678204</t>
  </si>
  <si>
    <t>241.589188053966</t>
  </si>
  <si>
    <t>31.8352409362793</t>
  </si>
  <si>
    <t>22.7411005655925</t>
  </si>
  <si>
    <t>72.1434799830119</t>
  </si>
  <si>
    <t>72.843275864919</t>
  </si>
  <si>
    <t>4.65296761396551</t>
  </si>
  <si>
    <t>5.29175479384095</t>
  </si>
  <si>
    <t>158.436922504354</t>
  </si>
  <si>
    <t>193.330509106738</t>
  </si>
  <si>
    <t>0.0060125081282837</t>
  </si>
  <si>
    <t>33.0331832885742</t>
  </si>
  <si>
    <t>22.2312438964844</t>
  </si>
  <si>
    <t>56.3199764251709</t>
  </si>
  <si>
    <t>68.2056755065918</t>
  </si>
  <si>
    <t>5.43082608932571</t>
  </si>
  <si>
    <t>5.32674606407793</t>
  </si>
  <si>
    <t>155.908060329207</t>
  </si>
  <si>
    <t>174.077518363738</t>
  </si>
  <si>
    <t>0.0359010532156065</t>
  </si>
  <si>
    <t>33.7523086547852</t>
  </si>
  <si>
    <t>22.9350204467774</t>
  </si>
  <si>
    <t>61.6392847061157</t>
  </si>
  <si>
    <t>81.7518589019775</t>
  </si>
  <si>
    <t>4.65771142909494</t>
  </si>
  <si>
    <t>7.57673278659674</t>
  </si>
  <si>
    <t>206.05952234861</t>
  </si>
  <si>
    <t>239.197392139237</t>
  </si>
  <si>
    <t>32.5639419555664</t>
  </si>
  <si>
    <t>23.4850967407227</t>
  </si>
  <si>
    <t>58.9024515151978</t>
  </si>
  <si>
    <t>51.5544321060181</t>
  </si>
  <si>
    <t>2.23560556353918</t>
  </si>
  <si>
    <t>3.45968628402893</t>
  </si>
  <si>
    <t>131.761131568992</t>
  </si>
  <si>
    <t>192.311281839412</t>
  </si>
  <si>
    <t>31.0712768554688</t>
  </si>
  <si>
    <t>20.2007415771485</t>
  </si>
  <si>
    <t>61.7930488586426</t>
  </si>
  <si>
    <t>67.4793487548828</t>
  </si>
  <si>
    <t>4.06977599482858</t>
  </si>
  <si>
    <t>4.0517463839879</t>
  </si>
  <si>
    <t>94.2497157542641</t>
  </si>
  <si>
    <t>88.1806542750932</t>
  </si>
  <si>
    <t>0.024678481807783</t>
  </si>
  <si>
    <t>31.1221282958985</t>
  </si>
  <si>
    <t>21.398698425293</t>
  </si>
  <si>
    <t>71.7163288116455</t>
  </si>
  <si>
    <t>79.0461366653442</t>
  </si>
  <si>
    <t>4.8149703838518</t>
  </si>
  <si>
    <t>7.40693824240215</t>
  </si>
  <si>
    <t>170.184591450489</t>
  </si>
  <si>
    <t>198.271315457533</t>
  </si>
  <si>
    <t>27.8913487752279</t>
  </si>
  <si>
    <t>18.5755261739095</t>
  </si>
  <si>
    <t>68.6366963386536</t>
  </si>
  <si>
    <t>68.9879859288533</t>
  </si>
  <si>
    <t>4.10252726122074</t>
  </si>
  <si>
    <t>5.07191211243837</t>
  </si>
  <si>
    <t>119.730951226073</t>
  </si>
  <si>
    <t>64.9353443873899</t>
  </si>
  <si>
    <t>27.4390197753906</t>
  </si>
  <si>
    <t>17.6296890258789</t>
  </si>
  <si>
    <t>58.5449388504028</t>
  </si>
  <si>
    <t>53.9617042541504</t>
  </si>
  <si>
    <t>4.10653205378998</t>
  </si>
  <si>
    <t>4.43170078161732</t>
  </si>
  <si>
    <t>142.297864277117</t>
  </si>
  <si>
    <t>186.285575136985</t>
  </si>
  <si>
    <t>0.0329275936090776</t>
  </si>
  <si>
    <t>28.0515060424805</t>
  </si>
  <si>
    <t>19.7463851928711</t>
  </si>
  <si>
    <t>84.2899505615234</t>
  </si>
  <si>
    <t>90.0201606750488</t>
  </si>
  <si>
    <t>5.70402641500979</t>
  </si>
  <si>
    <t>8.97296875887772</t>
  </si>
  <si>
    <t>176.429132367799</t>
  </si>
  <si>
    <t>216.228016875997</t>
  </si>
  <si>
    <t>22.7588790893555</t>
  </si>
  <si>
    <t>13.9358764648438</t>
  </si>
  <si>
    <t>52.6289810180664</t>
  </si>
  <si>
    <t>68.786280632019</t>
  </si>
  <si>
    <t>4.17383104640181</t>
  </si>
  <si>
    <t>2.74538134253685</t>
  </si>
  <si>
    <t>203.225936342906</t>
  </si>
  <si>
    <t>195.684092416481</t>
  </si>
  <si>
    <t>0.0093461326422234</t>
  </si>
  <si>
    <t>22.7416137695313</t>
  </si>
  <si>
    <t>12.5522689819336</t>
  </si>
  <si>
    <t>56.7798048019409</t>
  </si>
  <si>
    <t>60.3928848266602</t>
  </si>
  <si>
    <t>3.91122901172062</t>
  </si>
  <si>
    <t>5.03146905074843</t>
  </si>
  <si>
    <t>111.060589192634</t>
  </si>
  <si>
    <t>48.7740231359299</t>
  </si>
  <si>
    <t>0.0370709035471054</t>
  </si>
  <si>
    <t>23.7339141845703</t>
  </si>
  <si>
    <t>14.2713638305664</t>
  </si>
  <si>
    <t>81.6967594146729</t>
  </si>
  <si>
    <t>92.5444705963135</t>
  </si>
  <si>
    <t>4.32664667387234</t>
  </si>
  <si>
    <t>4.60468298471753</t>
  </si>
  <si>
    <t>86.6508510814273</t>
  </si>
  <si>
    <t>116.089268440618</t>
  </si>
  <si>
    <t>23.9812698364258</t>
  </si>
  <si>
    <t>15.083642578125</t>
  </si>
  <si>
    <t>57.1549205780029</t>
  </si>
  <si>
    <t>54.5466917037964</t>
  </si>
  <si>
    <t>5.20875180067081</t>
  </si>
  <si>
    <t>8.33487480906351</t>
  </si>
  <si>
    <t>114.440945017509</t>
  </si>
  <si>
    <t>156.257920121073</t>
  </si>
  <si>
    <t>0.0155481600896578</t>
  </si>
  <si>
    <t>22.9799545288086</t>
  </si>
  <si>
    <t>13.2108062744141</t>
  </si>
  <si>
    <t>45.9028327941895</t>
  </si>
  <si>
    <t>37.7205214500427</t>
  </si>
  <si>
    <t>4.05033606169887</t>
  </si>
  <si>
    <t>4.69137610749865</t>
  </si>
  <si>
    <t>93.4132264067604</t>
  </si>
  <si>
    <t>77.3732050915706</t>
  </si>
  <si>
    <t>0.0305146452029875</t>
  </si>
  <si>
    <t>21.2243408203125</t>
  </si>
  <si>
    <t>11.395378112793</t>
  </si>
  <si>
    <t>43.5233316421509</t>
  </si>
  <si>
    <t>46.2084791183472</t>
  </si>
  <si>
    <t>3.20046073431198</t>
  </si>
  <si>
    <t>4.92369256380944</t>
  </si>
  <si>
    <t>147.744585787712</t>
  </si>
  <si>
    <t>319.119338593271</t>
  </si>
  <si>
    <t>0.0375578619561968</t>
  </si>
  <si>
    <t>16.6143188476563</t>
  </si>
  <si>
    <t>5.71450958251955</t>
  </si>
  <si>
    <t>32.5827235221863</t>
  </si>
  <si>
    <t>39.2191160202026</t>
  </si>
  <si>
    <t>6.30340643824506</t>
  </si>
  <si>
    <t>9.80296736747782</t>
  </si>
  <si>
    <t>312.617629661671</t>
  </si>
  <si>
    <t>310.270910944638</t>
  </si>
  <si>
    <t>0.0820511528520556</t>
  </si>
  <si>
    <t>17.8809173583985</t>
  </si>
  <si>
    <t>8.53706512451174</t>
  </si>
  <si>
    <t>48.9346370697021</t>
  </si>
  <si>
    <t>53.9153973579407</t>
  </si>
  <si>
    <t>4.56300346240698</t>
  </si>
  <si>
    <t>2.49550253371706</t>
  </si>
  <si>
    <t>124.861799179701</t>
  </si>
  <si>
    <t>230.276066697977</t>
  </si>
  <si>
    <t>0.064850395938035</t>
  </si>
  <si>
    <t>20.3386444091797</t>
  </si>
  <si>
    <t>11.1524078369141</t>
  </si>
  <si>
    <t>62.3793867111206</t>
  </si>
  <si>
    <t>65.2474405288696</t>
  </si>
  <si>
    <t>5.1954441347383</t>
  </si>
  <si>
    <t>4.82752205302043</t>
  </si>
  <si>
    <t>193.916032301096</t>
  </si>
  <si>
    <t>221.952528055134</t>
  </si>
  <si>
    <t>0.015945033033103</t>
  </si>
  <si>
    <t>16.462533569336</t>
  </si>
  <si>
    <t>8.35932312011721</t>
  </si>
  <si>
    <t>56.0145502090454</t>
  </si>
  <si>
    <t>49.5044744809469</t>
  </si>
  <si>
    <t>6.31779854381078</t>
  </si>
  <si>
    <t>5.24841342721174</t>
  </si>
  <si>
    <t>184.196168052667</t>
  </si>
  <si>
    <t>181.565924925181</t>
  </si>
  <si>
    <t>0.0331857926763442</t>
  </si>
  <si>
    <t>17.4811798095703</t>
  </si>
  <si>
    <t>7.73545227050784</t>
  </si>
  <si>
    <t>51.5788236618042</t>
  </si>
  <si>
    <t>53.9190292358398</t>
  </si>
  <si>
    <t>5.03181540319906</t>
  </si>
  <si>
    <t>5.14514124700029</t>
  </si>
  <si>
    <t>204.524701051419</t>
  </si>
  <si>
    <t>246.118680534256</t>
  </si>
  <si>
    <t>0.0067443266872648</t>
  </si>
  <si>
    <t>17.0538833618164</t>
  </si>
  <si>
    <t>11.7205657958985</t>
  </si>
  <si>
    <t>73.9274942398071</t>
  </si>
  <si>
    <t>67.043115234375</t>
  </si>
  <si>
    <t>4.08163474837024</t>
  </si>
  <si>
    <t>7.05710746183473</t>
  </si>
  <si>
    <t>186.06340016257</t>
  </si>
  <si>
    <t>253.399073520657</t>
  </si>
  <si>
    <t>11.3960174560547</t>
  </si>
  <si>
    <t>4.45370941162112</t>
  </si>
  <si>
    <t>74.0065050125122</t>
  </si>
  <si>
    <t>75.124751663208</t>
  </si>
  <si>
    <t>8.07006113873635</t>
  </si>
  <si>
    <t>5.56496965930807</t>
  </si>
  <si>
    <t>55.3151389687651</t>
  </si>
  <si>
    <t>117.083374409799</t>
  </si>
  <si>
    <t>16.1034683227539</t>
  </si>
  <si>
    <t>12.0369171142578</t>
  </si>
  <si>
    <t>88.6546751022339</t>
  </si>
  <si>
    <t>85.9875169754028</t>
  </si>
  <si>
    <t>4.35243843664539</t>
  </si>
  <si>
    <t>9.49080760924967</t>
  </si>
  <si>
    <t>193.921556760369</t>
  </si>
  <si>
    <t>227.864534252542</t>
  </si>
  <si>
    <t>11.4310424804688</t>
  </si>
  <si>
    <t>7.07411193847659</t>
  </si>
  <si>
    <t>79.6481136322022</t>
  </si>
  <si>
    <t>71.9604134559631</t>
  </si>
  <si>
    <t>5.35061351369252</t>
  </si>
  <si>
    <t>5.64246051307532</t>
  </si>
  <si>
    <t>221.268298432198</t>
  </si>
  <si>
    <t>186.582383013894</t>
  </si>
  <si>
    <t>9.41152496337893</t>
  </si>
  <si>
    <t>1.85025024414065</t>
  </si>
  <si>
    <t>64.4630977630615</t>
  </si>
  <si>
    <t>50.613990020752</t>
  </si>
  <si>
    <t>6.4852434892015</t>
  </si>
  <si>
    <t>5.91731508710853</t>
  </si>
  <si>
    <t>83.3414867672201</t>
  </si>
  <si>
    <t>134.238991966429</t>
  </si>
  <si>
    <t>0.0107080056803495</t>
  </si>
  <si>
    <t>8.36685791015627</t>
  </si>
  <si>
    <t>0.34455261230471</t>
  </si>
  <si>
    <t>48.1917839050293</t>
  </si>
  <si>
    <t>37.693256855011</t>
  </si>
  <si>
    <t>4.35740168509531</t>
  </si>
  <si>
    <t>4.07894547748968</t>
  </si>
  <si>
    <t>198.806059334226</t>
  </si>
  <si>
    <t>246.887287160543</t>
  </si>
  <si>
    <t>0.0229270279781303</t>
  </si>
  <si>
    <t>10.8301162719727</t>
  </si>
  <si>
    <t>4.21203308105471</t>
  </si>
  <si>
    <t>44.0538241386414</t>
  </si>
  <si>
    <t>30.4807723999023</t>
  </si>
  <si>
    <t>5.04045473252033</t>
  </si>
  <si>
    <t>11.0749632159145</t>
  </si>
  <si>
    <t>241.940868463699</t>
  </si>
  <si>
    <t>276.310605817692</t>
  </si>
  <si>
    <t>0.0389307742108317</t>
  </si>
  <si>
    <t>5.51074066162112</t>
  </si>
  <si>
    <t>2.1728210449219</t>
  </si>
  <si>
    <t>53.253957939148</t>
  </si>
  <si>
    <t>44.3889830589294</t>
  </si>
  <si>
    <t>6.0724761244049</t>
  </si>
  <si>
    <t>7.72137909479703</t>
  </si>
  <si>
    <t>118.529880826558</t>
  </si>
  <si>
    <t>307.987795901125</t>
  </si>
  <si>
    <t>0.0459879815974037</t>
  </si>
  <si>
    <t>1.9726501464844</t>
  </si>
  <si>
    <t>53.2850772857666</t>
  </si>
  <si>
    <t>40.3360860347748</t>
  </si>
  <si>
    <t>3.19856864746689</t>
  </si>
  <si>
    <t>6.34152503221375</t>
  </si>
  <si>
    <t>145.58344669788</t>
  </si>
  <si>
    <t>284.35019796488</t>
  </si>
  <si>
    <t>0.0222834641177377</t>
  </si>
  <si>
    <t>6.01573944091799</t>
  </si>
  <si>
    <t>1.57263183593752</t>
  </si>
  <si>
    <t>38.1528684616089</t>
  </si>
  <si>
    <t>32.4241996765137</t>
  </si>
  <si>
    <t>8.47462769925745</t>
  </si>
  <si>
    <t>11.2919497994894</t>
  </si>
  <si>
    <t>241.319982039966</t>
  </si>
  <si>
    <t>272.460253467186</t>
  </si>
  <si>
    <t>0.0637831214839437</t>
  </si>
  <si>
    <t>3.84259440104169</t>
  </si>
  <si>
    <t>61.8699466387431</t>
  </si>
  <si>
    <t>53.3037606080373</t>
  </si>
  <si>
    <t>6.5055296682123</t>
  </si>
  <si>
    <t>5.89921349661005</t>
  </si>
  <si>
    <t>155.528897829334</t>
  </si>
  <si>
    <t>246.386659744808</t>
  </si>
  <si>
    <t>0.0259330137516625</t>
  </si>
  <si>
    <t>2.02696380615237</t>
  </si>
  <si>
    <t>33.8813502311707</t>
  </si>
  <si>
    <t>33.4478923797607</t>
  </si>
  <si>
    <t>8.28383814453601</t>
  </si>
  <si>
    <t>11.8465755845201</t>
  </si>
  <si>
    <t>281.027992137106</t>
  </si>
  <si>
    <t>298.760951416438</t>
  </si>
  <si>
    <t>0.0891127064443328</t>
  </si>
  <si>
    <t>12.6800964355469</t>
  </si>
  <si>
    <t>6.7541213989258</t>
  </si>
  <si>
    <t>68.3812635421753</t>
  </si>
  <si>
    <t>51.7690099716187</t>
  </si>
  <si>
    <t>5.58559842709119</t>
  </si>
  <si>
    <t>145.126900892933</t>
  </si>
  <si>
    <t>226.959572494275</t>
  </si>
  <si>
    <t>0.0235743778496722</t>
  </si>
  <si>
    <t>7.08047943115237</t>
  </si>
  <si>
    <t>5.7205261230469</t>
  </si>
  <si>
    <t>73.7796998977661</t>
  </si>
  <si>
    <t>60.2650726318359</t>
  </si>
  <si>
    <t>6.78728173269627</t>
  </si>
  <si>
    <t>4.24675885782874</t>
  </si>
  <si>
    <t>47.7821271641311</t>
  </si>
  <si>
    <t>167.30926064168</t>
  </si>
  <si>
    <t>3.00776519775393</t>
  </si>
  <si>
    <t>63.1284255981445</t>
  </si>
  <si>
    <t>47.0822234153748</t>
  </si>
  <si>
    <t>6.40564395236976</t>
  </si>
  <si>
    <t>9.47953827588922</t>
  </si>
  <si>
    <t>262.140038435376</t>
  </si>
  <si>
    <t>253.957883705576</t>
  </si>
  <si>
    <t>0.0486300525849289</t>
  </si>
  <si>
    <t>2.70699920654299</t>
  </si>
  <si>
    <t>48.6482231140137</t>
  </si>
  <si>
    <t>35.2099317550659</t>
  </si>
  <si>
    <t>5.55657468571679</t>
  </si>
  <si>
    <t>8.01840459359471</t>
  </si>
  <si>
    <t>294.340367310839</t>
  </si>
  <si>
    <t>0.0671076957204479</t>
  </si>
  <si>
    <t>3.66377283732099</t>
  </si>
  <si>
    <t>35.8667163848877</t>
  </si>
  <si>
    <t>27.681627035141</t>
  </si>
  <si>
    <t>8.08999766467981</t>
  </si>
  <si>
    <t>11.9116722134671</t>
  </si>
  <si>
    <t>273.658614529401</t>
  </si>
  <si>
    <t>0.0694872295099198</t>
  </si>
  <si>
    <t>2.74272613525393</t>
  </si>
  <si>
    <t>52.3784143447876</t>
  </si>
  <si>
    <t>46.7464322090149</t>
  </si>
  <si>
    <t>7.54095748670188</t>
  </si>
  <si>
    <t>8.15967574543888</t>
  </si>
  <si>
    <t>187.49621345765</t>
  </si>
  <si>
    <t>309.68725341223</t>
  </si>
  <si>
    <t>0.0224526072612123</t>
  </si>
  <si>
    <t>7.42783813476565</t>
  </si>
  <si>
    <t>0.81792907714846</t>
  </si>
  <si>
    <t>62.8789200782776</t>
  </si>
  <si>
    <t>46.8190473556519</t>
  </si>
  <si>
    <t>6.04000272914376</t>
  </si>
  <si>
    <t>4.01755608707586</t>
  </si>
  <si>
    <t>166.322949093778</t>
  </si>
  <si>
    <t>232.559626336591</t>
  </si>
  <si>
    <t>0.0251473476091936</t>
  </si>
  <si>
    <t>6.89610137939455</t>
  </si>
  <si>
    <t>3.42501068115237</t>
  </si>
  <si>
    <t>60.6312557220459</t>
  </si>
  <si>
    <t>44.8527729988098</t>
  </si>
  <si>
    <t>5.50382686622603</t>
  </si>
  <si>
    <t>7.15824446488595</t>
  </si>
  <si>
    <t>198.802433044964</t>
  </si>
  <si>
    <t>280.631784130509</t>
  </si>
  <si>
    <t>0.0420465464096931</t>
  </si>
  <si>
    <t>5.95396270751955</t>
  </si>
  <si>
    <t>50.9487168312073</t>
  </si>
  <si>
    <t>45.6770442485809</t>
  </si>
  <si>
    <t>5.78210632298006</t>
  </si>
  <si>
    <t>8.74593871693404</t>
  </si>
  <si>
    <t>259.616830776205</t>
  </si>
  <si>
    <t>270.310891659098</t>
  </si>
  <si>
    <t>0.0685599018572682</t>
  </si>
  <si>
    <t>11.5285919189453</t>
  </si>
  <si>
    <t>4.02095489501955</t>
  </si>
  <si>
    <t>47.0099744796753</t>
  </si>
  <si>
    <t>42.394358921051</t>
  </si>
  <si>
    <t>4.8802422258122</t>
  </si>
  <si>
    <t>9.65347703135527</t>
  </si>
  <si>
    <t>252.553132161172</t>
  </si>
  <si>
    <t>303.694127616333</t>
  </si>
  <si>
    <t>0.0249017482149185</t>
  </si>
  <si>
    <t>7.12675882975263</t>
  </si>
  <si>
    <t>24.359836101532</t>
  </si>
  <si>
    <t>26.6946961085002</t>
  </si>
  <si>
    <t>6.5648583793769</t>
  </si>
  <si>
    <t>7.49271732125553</t>
  </si>
  <si>
    <t>142.901200171878</t>
  </si>
  <si>
    <t>299.627661551793</t>
  </si>
  <si>
    <t>0.0813247575991602</t>
  </si>
  <si>
    <t>9.4714065551758</t>
  </si>
  <si>
    <t>5.69256896972658</t>
  </si>
  <si>
    <t>64.3530752182007</t>
  </si>
  <si>
    <t>53.3816847085953</t>
  </si>
  <si>
    <t>8.81104694147228</t>
  </si>
  <si>
    <t>9.05770372622061</t>
  </si>
  <si>
    <t>80.9145537484037</t>
  </si>
  <si>
    <t>157.431834341366</t>
  </si>
  <si>
    <t>3.24643859863284</t>
  </si>
  <si>
    <t>54.3381276130676</t>
  </si>
  <si>
    <t>42.7643924951553</t>
  </si>
  <si>
    <t>4.55833832777873</t>
  </si>
  <si>
    <t>4.42606371990179</t>
  </si>
  <si>
    <t>88.1571567199423</t>
  </si>
  <si>
    <t>132.165059229747</t>
  </si>
  <si>
    <t>9.8566360473633</t>
  </si>
  <si>
    <t>1.07363433837893</t>
  </si>
  <si>
    <t>38.2790260314941</t>
  </si>
  <si>
    <t>38.0291257858276</t>
  </si>
  <si>
    <t>7.77001832190707</t>
  </si>
  <si>
    <t>8.93222041725299</t>
  </si>
  <si>
    <t>210.243216702269</t>
  </si>
  <si>
    <t>172.562472950542</t>
  </si>
  <si>
    <t>0.0132006628061006</t>
  </si>
  <si>
    <t>18.3756698608399</t>
  </si>
  <si>
    <t>9.94855804443362</t>
  </si>
  <si>
    <t>61.6689937591553</t>
  </si>
  <si>
    <t>5.21246748179693</t>
  </si>
  <si>
    <t>7.8927614263738</t>
  </si>
  <si>
    <t>201.283945488668</t>
  </si>
  <si>
    <t>239.482971997181</t>
  </si>
  <si>
    <t>14.4518936157227</t>
  </si>
  <si>
    <t>8.48983306884768</t>
  </si>
  <si>
    <t>58.4814830780029</t>
  </si>
  <si>
    <t>46.7402906417847</t>
  </si>
  <si>
    <t>7.30254494270207</t>
  </si>
  <si>
    <t>6.86253572351201</t>
  </si>
  <si>
    <t>143.201881362477</t>
  </si>
  <si>
    <t>196.486041384207</t>
  </si>
  <si>
    <t>11.8514368693034</t>
  </si>
  <si>
    <t>3.28481572469078</t>
  </si>
  <si>
    <t>49.2535769939423</t>
  </si>
  <si>
    <t>53.067266702652</t>
  </si>
  <si>
    <t>5.33697052301192</t>
  </si>
  <si>
    <t>9.88011925264835</t>
  </si>
  <si>
    <t>206.162659430988</t>
  </si>
  <si>
    <t>220.594250586393</t>
  </si>
  <si>
    <t>0.0116879110154309</t>
  </si>
  <si>
    <t>18.6965225219727</t>
  </si>
  <si>
    <t>11.7933975219727</t>
  </si>
  <si>
    <t>47.6807860374451</t>
  </si>
  <si>
    <t>34.537255859375</t>
  </si>
  <si>
    <t>4.70217703209302</t>
  </si>
  <si>
    <t>9.55768034866608</t>
  </si>
  <si>
    <t>205.73910768206</t>
  </si>
  <si>
    <t>248.442583402953</t>
  </si>
  <si>
    <t>0.0121734190781057</t>
  </si>
  <si>
    <t>14.0369415283203</t>
  </si>
  <si>
    <t>6.26262207031252</t>
  </si>
  <si>
    <t>49.2082216262817</t>
  </si>
  <si>
    <t>34.9436442375183</t>
  </si>
  <si>
    <t>6.30217260130479</t>
  </si>
  <si>
    <t>8.10967289258935</t>
  </si>
  <si>
    <t>77.6435291954741</t>
  </si>
  <si>
    <t>77.6390143294523</t>
  </si>
  <si>
    <t>0.0484862210807049</t>
  </si>
  <si>
    <t>18.7730209350586</t>
  </si>
  <si>
    <t>10.3460845947266</t>
  </si>
  <si>
    <t>66.5994337081909</t>
  </si>
  <si>
    <t>72.1411432266235</t>
  </si>
  <si>
    <t>7.27814533115604</t>
  </si>
  <si>
    <t>9.93892577107213</t>
  </si>
  <si>
    <t>155.064027344365</t>
  </si>
  <si>
    <t>185.039224862693</t>
  </si>
  <si>
    <t>16.559635925293</t>
  </si>
  <si>
    <t>8.70921783447268</t>
  </si>
  <si>
    <t>65.4414993286133</t>
  </si>
  <si>
    <t>60.3316432952881</t>
  </si>
  <si>
    <t>5.64369112563148</t>
  </si>
  <si>
    <t>9.87517951092867</t>
  </si>
  <si>
    <t>171.121380018276</t>
  </si>
  <si>
    <t>194.254238028933</t>
  </si>
  <si>
    <t>20.2191009521485</t>
  </si>
  <si>
    <t>14.3989135742188</t>
  </si>
  <si>
    <t>63.4040685653687</t>
  </si>
  <si>
    <t>52.4509139060974</t>
  </si>
  <si>
    <t>3.98998887776545</t>
  </si>
  <si>
    <t>5.40725856050368</t>
  </si>
  <si>
    <t>149.65461795474</t>
  </si>
  <si>
    <t>260.234067357349</t>
  </si>
  <si>
    <t>0.0047275452645909</t>
  </si>
  <si>
    <t>17.0936614990235</t>
  </si>
  <si>
    <t>7.43215637207034</t>
  </si>
  <si>
    <t>49.3243143081665</t>
  </si>
  <si>
    <t>50.8438691139221</t>
  </si>
  <si>
    <t>4.30249810790391</t>
  </si>
  <si>
    <t>6.29944928844016</t>
  </si>
  <si>
    <t>49.8084082996685</t>
  </si>
  <si>
    <t>18.973626896312</t>
  </si>
  <si>
    <t>0.057955806542158</t>
  </si>
  <si>
    <t>18.5428726196289</t>
  </si>
  <si>
    <t>9.13161621093752</t>
  </si>
  <si>
    <t>57.741933631897</t>
  </si>
  <si>
    <t>56.0382098197937</t>
  </si>
  <si>
    <t>4.00056277616314</t>
  </si>
  <si>
    <t>2.6442338316279</t>
  </si>
  <si>
    <t>150.078413105801</t>
  </si>
  <si>
    <t>189.618732510369</t>
  </si>
  <si>
    <t>0.0420504250643679</t>
  </si>
  <si>
    <t>23.3150909423828</t>
  </si>
  <si>
    <t>15.9277984619141</t>
  </si>
  <si>
    <t>51.5682793617249</t>
  </si>
  <si>
    <t>46.3129050254822</t>
  </si>
  <si>
    <t>5.38851803660649</t>
  </si>
  <si>
    <t>10.2557445661895</t>
  </si>
  <si>
    <t>216.568403355979</t>
  </si>
  <si>
    <t>260.384413296559</t>
  </si>
  <si>
    <t>20.0493240356446</t>
  </si>
  <si>
    <t>11.2024948120117</t>
  </si>
  <si>
    <t>44.8987106323242</t>
  </si>
  <si>
    <t>43.322589302063</t>
  </si>
  <si>
    <t>5.27520718559981</t>
  </si>
  <si>
    <t>8.62227603371409</t>
  </si>
  <si>
    <t>293.169693781111</t>
  </si>
  <si>
    <t>237.158779233162</t>
  </si>
  <si>
    <t>0.0305120758713998</t>
  </si>
  <si>
    <t>26.3643508911133</t>
  </si>
  <si>
    <t>18.7535537719727</t>
  </si>
  <si>
    <t>67.9833639144897</t>
  </si>
  <si>
    <t>72.4088607788086</t>
  </si>
  <si>
    <t>5.6230580412078</t>
  </si>
  <si>
    <t>10.0621825342431</t>
  </si>
  <si>
    <t>185.360475001231</t>
  </si>
  <si>
    <t>25.0423812866211</t>
  </si>
  <si>
    <t>19.1753921508789</t>
  </si>
  <si>
    <t>60.252042388916</t>
  </si>
  <si>
    <t>50.6061868667603</t>
  </si>
  <si>
    <t>4.22425486365419</t>
  </si>
  <si>
    <t>4.05326951128644</t>
  </si>
  <si>
    <t>156.85851459585</t>
  </si>
  <si>
    <t>268.330719874888</t>
  </si>
  <si>
    <t>0.0254678004145543</t>
  </si>
  <si>
    <t>28.1156860351563</t>
  </si>
  <si>
    <t>21.1143292744955</t>
  </si>
  <si>
    <t>68.0308386484782</t>
  </si>
  <si>
    <t>54.4506206512451</t>
  </si>
  <si>
    <t>3.0492553442106</t>
  </si>
  <si>
    <t>4.30762594429032</t>
  </si>
  <si>
    <t>102.579331304206</t>
  </si>
  <si>
    <t>150.221070673676</t>
  </si>
  <si>
    <t>26.7596145629883</t>
  </si>
  <si>
    <t>19.9281707763672</t>
  </si>
  <si>
    <t>82.6154788970947</t>
  </si>
  <si>
    <t>64.9981238365173</t>
  </si>
  <si>
    <t>4.20360857935719</t>
  </si>
  <si>
    <t>4.61818190488848</t>
  </si>
  <si>
    <t>118.955767444769</t>
  </si>
  <si>
    <t>148.917618572033</t>
  </si>
  <si>
    <t>0.0097280577446615</t>
  </si>
  <si>
    <t>19.8376510620117</t>
  </si>
  <si>
    <t>11.5636123657227</t>
  </si>
  <si>
    <t>73.4399465560913</t>
  </si>
  <si>
    <t>74.2143348693848</t>
  </si>
  <si>
    <t>6.28018219481059</t>
  </si>
  <si>
    <t>7.88928003599877</t>
  </si>
  <si>
    <t>55.007737611454</t>
  </si>
  <si>
    <t>68.2515787988475</t>
  </si>
  <si>
    <t>23.9544616699219</t>
  </si>
  <si>
    <t>16.3450454711914</t>
  </si>
  <si>
    <t>70.2083339691162</t>
  </si>
  <si>
    <t>63.0842044830322</t>
  </si>
  <si>
    <t>3.48332193877629</t>
  </si>
  <si>
    <t>5.21132362514387</t>
  </si>
  <si>
    <t>132.950384334408</t>
  </si>
  <si>
    <t>206.489913927184</t>
  </si>
  <si>
    <t>25.6295227050781</t>
  </si>
  <si>
    <t>16.6601867675781</t>
  </si>
  <si>
    <t>74.7042285919189</t>
  </si>
  <si>
    <t>73.4702722549439</t>
  </si>
  <si>
    <t>3.51838361121205</t>
  </si>
  <si>
    <t>3.94556998869646</t>
  </si>
  <si>
    <t>139.878655454417</t>
  </si>
  <si>
    <t>165.765523480216</t>
  </si>
  <si>
    <t>30.3768264770508</t>
  </si>
  <si>
    <t>22.0502685546875</t>
  </si>
  <si>
    <t>58.0845573425293</t>
  </si>
  <si>
    <t>51.6332084655762</t>
  </si>
  <si>
    <t>4.62974052100175</t>
  </si>
  <si>
    <t>6.18608782757152</t>
  </si>
  <si>
    <t>168.11120615259</t>
  </si>
  <si>
    <t>207.487381750571</t>
  </si>
  <si>
    <t>0.0142690724810179</t>
  </si>
  <si>
    <t>28.4564895629883</t>
  </si>
  <si>
    <t>20.8156036376953</t>
  </si>
  <si>
    <t>89.6319704055786</t>
  </si>
  <si>
    <t>95.0627372741699</t>
  </si>
  <si>
    <t>3.18756019627564</t>
  </si>
  <si>
    <t>6.22097920339571</t>
  </si>
  <si>
    <t>152.935885028361</t>
  </si>
  <si>
    <t>174.138431227332</t>
  </si>
  <si>
    <t>32.3280563354492</t>
  </si>
  <si>
    <t>22.0634063720703</t>
  </si>
  <si>
    <t>65.5183540344238</t>
  </si>
  <si>
    <t>81.0283153533936</t>
  </si>
  <si>
    <t>9.99990584959034</t>
  </si>
  <si>
    <t>191.051786728237</t>
  </si>
  <si>
    <t>215.803217314714</t>
  </si>
  <si>
    <t>33.5528060913086</t>
  </si>
  <si>
    <t>22.4489700317383</t>
  </si>
  <si>
    <t>58.4824375152588</t>
  </si>
  <si>
    <t>83.4464149475098</t>
  </si>
  <si>
    <t>6.00547496155176</t>
  </si>
  <si>
    <t>13.2598576043751</t>
  </si>
  <si>
    <t>209.513979411046</t>
  </si>
  <si>
    <t>236.43874372321</t>
  </si>
  <si>
    <t>31.814779663086</t>
  </si>
  <si>
    <t>23.0337020874024</t>
  </si>
  <si>
    <t>71.0486417770386</t>
  </si>
  <si>
    <t>81.2602996826172</t>
  </si>
  <si>
    <t>4.97892458077265</t>
  </si>
  <si>
    <t>13.1242439046727</t>
  </si>
  <si>
    <t>198.156887242912</t>
  </si>
  <si>
    <t>237.089634276493</t>
  </si>
  <si>
    <t>33.3611709594727</t>
  </si>
  <si>
    <t>24.3126327514649</t>
  </si>
  <si>
    <t>50.5314546585083</t>
  </si>
  <si>
    <t>49.5979120254517</t>
  </si>
  <si>
    <t>6.32839449239033</t>
  </si>
  <si>
    <t>12.117297285489</t>
  </si>
  <si>
    <t>228.264074014471</t>
  </si>
  <si>
    <t>257.966992822666</t>
  </si>
  <si>
    <t>29.1338928222656</t>
  </si>
  <si>
    <t>21.3314559936524</t>
  </si>
  <si>
    <t>87.2601818084717</t>
  </si>
  <si>
    <t>91.6213146209717</t>
  </si>
  <si>
    <t>3.79484557748446</t>
  </si>
  <si>
    <t>9.08447971473009</t>
  </si>
  <si>
    <t>203.640648278825</t>
  </si>
  <si>
    <t>241.938618635607</t>
  </si>
  <si>
    <t>30.6197817484538</t>
  </si>
  <si>
    <t>19.9471069335938</t>
  </si>
  <si>
    <t>66.7305787404378</t>
  </si>
  <si>
    <t>78.0595413843791</t>
  </si>
  <si>
    <t>3.12265259006156</t>
  </si>
  <si>
    <t>3.7155841235987</t>
  </si>
  <si>
    <t>145.480328085669</t>
  </si>
  <si>
    <t>119.334804487664</t>
  </si>
  <si>
    <t>0.0242806571724898</t>
  </si>
  <si>
    <t>30.2720306396485</t>
  </si>
  <si>
    <t>20.993295288086</t>
  </si>
  <si>
    <t>75.6080615997314</t>
  </si>
  <si>
    <t>4.71986446681298</t>
  </si>
  <si>
    <t>7.84664159751715</t>
  </si>
  <si>
    <t>207.911993011851</t>
  </si>
  <si>
    <t>233.427288201847</t>
  </si>
  <si>
    <t>30.9479125976563</t>
  </si>
  <si>
    <t>21.8933792114258</t>
  </si>
  <si>
    <t>69.2260051727295</t>
  </si>
  <si>
    <t>74.1134672164917</t>
  </si>
  <si>
    <t>4.55258053829469</t>
  </si>
  <si>
    <t>9.56421454623857</t>
  </si>
  <si>
    <t>166.611985831166</t>
  </si>
  <si>
    <t>214.953729506527</t>
  </si>
  <si>
    <t>33.9244415283203</t>
  </si>
  <si>
    <t>23.1256225585938</t>
  </si>
  <si>
    <t>54.750114440918</t>
  </si>
  <si>
    <t>71.5118476867676</t>
  </si>
  <si>
    <t>5.96089102866718</t>
  </si>
  <si>
    <t>6.57721318710284</t>
  </si>
  <si>
    <t>165.262284070234</t>
  </si>
  <si>
    <t>193.534534762641</t>
  </si>
  <si>
    <t>0.0078832392264024</t>
  </si>
  <si>
    <t>33.0222625732422</t>
  </si>
  <si>
    <t>22.1929992675781</t>
  </si>
  <si>
    <t>60.9668357849121</t>
  </si>
  <si>
    <t>79.4246147155762</t>
  </si>
  <si>
    <t>5.89496621794581</t>
  </si>
  <si>
    <t>7.87723222789672</t>
  </si>
  <si>
    <t>165.97399060891</t>
  </si>
  <si>
    <t>194.146284684752</t>
  </si>
  <si>
    <t>30.6052444458008</t>
  </si>
  <si>
    <t>21.4630966186524</t>
  </si>
  <si>
    <t>77.6873853683472</t>
  </si>
  <si>
    <t>86.1698596954346</t>
  </si>
  <si>
    <t>3.30106790112886</t>
  </si>
  <si>
    <t>7.90511009313872</t>
  </si>
  <si>
    <t>247.292142350212</t>
  </si>
  <si>
    <t>27.2263821919759</t>
  </si>
  <si>
    <t>18.9834037780762</t>
  </si>
  <si>
    <t>70.1953894297282</t>
  </si>
  <si>
    <t>57.8085656960805</t>
  </si>
  <si>
    <t>2.01180622027907</t>
  </si>
  <si>
    <t>3.31868572213491</t>
  </si>
  <si>
    <t>181.687370148932</t>
  </si>
  <si>
    <t>207.126077166906</t>
  </si>
  <si>
    <t>0.0140340846413528</t>
  </si>
  <si>
    <t>28.2672424316406</t>
  </si>
  <si>
    <t>19.8616516113281</t>
  </si>
  <si>
    <t>72.9244609832764</t>
  </si>
  <si>
    <t>49.598854637146</t>
  </si>
  <si>
    <t>3.42664578454255</t>
  </si>
  <si>
    <t>5.00803763623253</t>
  </si>
  <si>
    <t>81.8756176359796</t>
  </si>
  <si>
    <t>163.488186668992</t>
  </si>
  <si>
    <t>0.01217291453078</t>
  </si>
  <si>
    <t>28.2815063476563</t>
  </si>
  <si>
    <t>19.6509552001953</t>
  </si>
  <si>
    <t>76.6057121276855</t>
  </si>
  <si>
    <t>63.829615020752</t>
  </si>
  <si>
    <t>3.30273758798896</t>
  </si>
  <si>
    <t>2.94276192539118</t>
  </si>
  <si>
    <t>134.265438687374</t>
  </si>
  <si>
    <t>165.993418720594</t>
  </si>
  <si>
    <t>26.6028717041016</t>
  </si>
  <si>
    <t>15.9241241455078</t>
  </si>
  <si>
    <t>57.4493350982666</t>
  </si>
  <si>
    <t>62.1544549942017</t>
  </si>
  <si>
    <t>2.75835009954168</t>
  </si>
  <si>
    <t>4.82383633716575</t>
  </si>
  <si>
    <t>89.6434650059652</t>
  </si>
  <si>
    <t>58.4058917840282</t>
  </si>
  <si>
    <t>0.0459527518512305</t>
  </si>
  <si>
    <t>26.7354888916016</t>
  </si>
  <si>
    <t>17.2780578613281</t>
  </si>
  <si>
    <t>78.4380447387695</t>
  </si>
  <si>
    <t>83.7237104415894</t>
  </si>
  <si>
    <t>3.73839418077213</t>
  </si>
  <si>
    <t>4.98737780482298</t>
  </si>
  <si>
    <t>168.567425082223</t>
  </si>
  <si>
    <t>174.248088665885</t>
  </si>
  <si>
    <t>23.1463150024414</t>
  </si>
  <si>
    <t>12.945947265625</t>
  </si>
  <si>
    <t>60.5953456878662</t>
  </si>
  <si>
    <t>66.5206089019775</t>
  </si>
  <si>
    <t>4.03260538394535</t>
  </si>
  <si>
    <t>3.55634016082919</t>
  </si>
  <si>
    <t>99.5176121783569</t>
  </si>
  <si>
    <t>114.406014126943</t>
  </si>
  <si>
    <t>0.0048450482318235</t>
  </si>
  <si>
    <t>22.6933853149414</t>
  </si>
  <si>
    <t>14.6187759399414</t>
  </si>
  <si>
    <t>60.0605438232422</t>
  </si>
  <si>
    <t>50.6305089950562</t>
  </si>
  <si>
    <t>5.80560457462123</t>
  </si>
  <si>
    <t>6.69312974870664</t>
  </si>
  <si>
    <t>79.7206386876547</t>
  </si>
  <si>
    <t>67.2295234475472</t>
  </si>
  <si>
    <t>0.0157881123791479</t>
  </si>
  <si>
    <t>22.1593444824219</t>
  </si>
  <si>
    <t>14.7557113647461</t>
  </si>
  <si>
    <t>58.3809114456177</t>
  </si>
  <si>
    <t>46.372678565979</t>
  </si>
  <si>
    <t>6.01689238446517</t>
  </si>
  <si>
    <t>9.09619360150724</t>
  </si>
  <si>
    <t>270.934302997394</t>
  </si>
  <si>
    <t>151.169549163515</t>
  </si>
  <si>
    <t>21.5672241210938</t>
  </si>
  <si>
    <t>10.5741226196289</t>
  </si>
  <si>
    <t>47.5849193572998</t>
  </si>
  <si>
    <t>50.5388788223267</t>
  </si>
  <si>
    <t>3.46538488369655</t>
  </si>
  <si>
    <t>6.16498493930027</t>
  </si>
  <si>
    <t>55.3985571302285</t>
  </si>
  <si>
    <t>39.5330932484288</t>
  </si>
  <si>
    <t>0.0380590375246469</t>
  </si>
  <si>
    <t>20.0436950683594</t>
  </si>
  <si>
    <t>9.95456390380862</t>
  </si>
  <si>
    <t>69.0157291412354</t>
  </si>
  <si>
    <t>71.9099454879761</t>
  </si>
  <si>
    <t>4.69460793106079</t>
  </si>
  <si>
    <t>4.56874176308688</t>
  </si>
  <si>
    <t>197.856912438117</t>
  </si>
  <si>
    <t>216.297636934573</t>
  </si>
  <si>
    <t>0.0093165965518399</t>
  </si>
  <si>
    <t>20.2699356079102</t>
  </si>
  <si>
    <t>11.4701309204102</t>
  </si>
  <si>
    <t>49.3388788223267</t>
  </si>
  <si>
    <t>31.9891641616821</t>
  </si>
  <si>
    <t>3.6842452558775</t>
  </si>
  <si>
    <t>3.1618870372098</t>
  </si>
  <si>
    <t>192.565835897822</t>
  </si>
  <si>
    <t>229.327655455268</t>
  </si>
  <si>
    <t>0.0382770487096544</t>
  </si>
  <si>
    <t>19.7932250976563</t>
  </si>
  <si>
    <t>11.158366394043</t>
  </si>
  <si>
    <t>65.3417325973511</t>
  </si>
  <si>
    <t>47.995062828064</t>
  </si>
  <si>
    <t>3.43106250560893</t>
  </si>
  <si>
    <t>3.59421366350087</t>
  </si>
  <si>
    <t>188.768766567098</t>
  </si>
  <si>
    <t>214.904092301446</t>
  </si>
  <si>
    <t>0.0022897688213745</t>
  </si>
  <si>
    <t>15.8765528361003</t>
  </si>
  <si>
    <t>6.18595148722333</t>
  </si>
  <si>
    <t>58.3947566350301</t>
  </si>
  <si>
    <t>53.2556635538737</t>
  </si>
  <si>
    <t>4.47033222076514</t>
  </si>
  <si>
    <t>6.63687161414998</t>
  </si>
  <si>
    <t>216.923815217682</t>
  </si>
  <si>
    <t>223.33633032294</t>
  </si>
  <si>
    <t>0.0333279289052713</t>
  </si>
  <si>
    <t>13.2377685546875</t>
  </si>
  <si>
    <t>3.95686340332034</t>
  </si>
  <si>
    <t>40.5957139968872</t>
  </si>
  <si>
    <t>31.0430624008179</t>
  </si>
  <si>
    <t>4.34433763319379</t>
  </si>
  <si>
    <t>6.7000819276683</t>
  </si>
  <si>
    <t>302.656761831044</t>
  </si>
  <si>
    <t>312.11753385966</t>
  </si>
  <si>
    <t>0.0627242577131562</t>
  </si>
  <si>
    <t>13.4227981567383</t>
  </si>
  <si>
    <t>2.53036956787112</t>
  </si>
  <si>
    <t>55.4783575057983</t>
  </si>
  <si>
    <t>62.6653111457825</t>
  </si>
  <si>
    <t>4.7436056192028</t>
  </si>
  <si>
    <t>2.71027377196213</t>
  </si>
  <si>
    <t>44.098477470564</t>
  </si>
  <si>
    <t>106.237075160366</t>
  </si>
  <si>
    <t>0.0239677952858966</t>
  </si>
  <si>
    <t>9.58177185058596</t>
  </si>
  <si>
    <t>2.06667480468752</t>
  </si>
  <si>
    <t>41.8440621376038</t>
  </si>
  <si>
    <t>25.7695680856705</t>
  </si>
  <si>
    <t>7.25042662531888</t>
  </si>
  <si>
    <t>7.71307490032592</t>
  </si>
  <si>
    <t>181.555060050451</t>
  </si>
  <si>
    <t>319.232895949948</t>
  </si>
  <si>
    <t>0.0879075638953714</t>
  </si>
  <si>
    <t>11.7392044067383</t>
  </si>
  <si>
    <t>4.16258239746096</t>
  </si>
  <si>
    <t>42.2762903213501</t>
  </si>
  <si>
    <t>26.8152962684631</t>
  </si>
  <si>
    <t>4.54168716538975</t>
  </si>
  <si>
    <t>5.92292097477555</t>
  </si>
  <si>
    <t>213.400008317195</t>
  </si>
  <si>
    <t>290.916560172894</t>
  </si>
  <si>
    <t>0.0404308160957762</t>
  </si>
  <si>
    <t>11.8315658569336</t>
  </si>
  <si>
    <t>4.48975219726565</t>
  </si>
  <si>
    <t>43.8417459487915</t>
  </si>
  <si>
    <t>23.5252083778381</t>
  </si>
  <si>
    <t>5.20832425729243</t>
  </si>
  <si>
    <t>5.24980917363573</t>
  </si>
  <si>
    <t>213.654752140825</t>
  </si>
  <si>
    <t>240.427373686738</t>
  </si>
  <si>
    <t>0.055090986418336</t>
  </si>
  <si>
    <t>7.62312316894534</t>
  </si>
  <si>
    <t>59.7087684631348</t>
  </si>
  <si>
    <t>37.0932997703552</t>
  </si>
  <si>
    <t>7.75092331128026</t>
  </si>
  <si>
    <t>56.2112797630481</t>
  </si>
  <si>
    <t>62.6704614324809</t>
  </si>
  <si>
    <t>0.0584776504916381</t>
  </si>
  <si>
    <t>9.24717102050784</t>
  </si>
  <si>
    <t>1.79503173828127</t>
  </si>
  <si>
    <t>67.2416156768799</t>
  </si>
  <si>
    <t>67.2977528572083</t>
  </si>
  <si>
    <t>5.52210574989965</t>
  </si>
  <si>
    <t>3.05901154784755</t>
  </si>
  <si>
    <t>114.153882393704</t>
  </si>
  <si>
    <t>192.433198927438</t>
  </si>
  <si>
    <t>0.0202098590134161</t>
  </si>
  <si>
    <t>4.92197875976565</t>
  </si>
  <si>
    <t>48.0590905189514</t>
  </si>
  <si>
    <t>42.1962878704071</t>
  </si>
  <si>
    <t>5.98732258230122</t>
  </si>
  <si>
    <t>9.33968394815348</t>
  </si>
  <si>
    <t>309.640772741843</t>
  </si>
  <si>
    <t>316.150279296391</t>
  </si>
  <si>
    <t>0.0714819560115847</t>
  </si>
  <si>
    <t>6.30624084472659</t>
  </si>
  <si>
    <t>1.75235595703127</t>
  </si>
  <si>
    <t>50.9323661804199</t>
  </si>
  <si>
    <t>21.367980670929</t>
  </si>
  <si>
    <t>6.24430154701746</t>
  </si>
  <si>
    <t>5.66887821320067</t>
  </si>
  <si>
    <t>170.531394881872</t>
  </si>
  <si>
    <t>268.44715026194</t>
  </si>
  <si>
    <t>0.0445982351690464</t>
  </si>
  <si>
    <t>4.03100738525393</t>
  </si>
  <si>
    <t>0.110491943359398</t>
  </si>
  <si>
    <t>35.7700858592987</t>
  </si>
  <si>
    <t>20.7623644590378</t>
  </si>
  <si>
    <t>6.00926821367189</t>
  </si>
  <si>
    <t>10.1299480035024</t>
  </si>
  <si>
    <t>268.890298237018</t>
  </si>
  <si>
    <t>295.970782082877</t>
  </si>
  <si>
    <t>0.0759115098507295</t>
  </si>
  <si>
    <t>7.88104400634768</t>
  </si>
  <si>
    <t>2.67470550537112</t>
  </si>
  <si>
    <t>50.5926404953003</t>
  </si>
  <si>
    <t>27.9687472343445</t>
  </si>
  <si>
    <t>6.6011171274569</t>
  </si>
  <si>
    <t>8.06826109038435</t>
  </si>
  <si>
    <t>179.734825221791</t>
  </si>
  <si>
    <t>285.416802284004</t>
  </si>
  <si>
    <t>0.0615823313643084</t>
  </si>
  <si>
    <t>5.95032526652021</t>
  </si>
  <si>
    <t>3.78589019775393</t>
  </si>
  <si>
    <t>43.7594634691874</t>
  </si>
  <si>
    <t>21.8163711428642</t>
  </si>
  <si>
    <t>6.25124717274727</t>
  </si>
  <si>
    <t>8.17950967773433</t>
  </si>
  <si>
    <t>221.093747057616</t>
  </si>
  <si>
    <t>299.835484180961</t>
  </si>
  <si>
    <t>0.0607605711723118</t>
  </si>
  <si>
    <t>8.89739990234377</t>
  </si>
  <si>
    <t>5.66188964843752</t>
  </si>
  <si>
    <t>32.333439707756</t>
  </si>
  <si>
    <t>7.53821793237455</t>
  </si>
  <si>
    <t>7.95881633146906</t>
  </si>
  <si>
    <t>218.410586915598</t>
  </si>
  <si>
    <t>256.905264802364</t>
  </si>
  <si>
    <t>0.0139405257878882</t>
  </si>
  <si>
    <t>0.937654113769554</t>
  </si>
  <si>
    <t>43.5508074760437</t>
  </si>
  <si>
    <t>25.3709798336029</t>
  </si>
  <si>
    <t>4.71860714169613</t>
  </si>
  <si>
    <t>5.55717828952465</t>
  </si>
  <si>
    <t>216.543608140808</t>
  </si>
  <si>
    <t>284.19179622867</t>
  </si>
  <si>
    <t>0.0479965530731607</t>
  </si>
  <si>
    <t>1.88496551513674</t>
  </si>
  <si>
    <t>31.9239935874939</t>
  </si>
  <si>
    <t>40.4018486976624</t>
  </si>
  <si>
    <t>7.69631686889837</t>
  </si>
  <si>
    <t>11.5772016997336</t>
  </si>
  <si>
    <t>255.481591623183</t>
  </si>
  <si>
    <t>319.993004809905</t>
  </si>
  <si>
    <t>0.0903496024007547</t>
  </si>
  <si>
    <t>4.31584167480471</t>
  </si>
  <si>
    <t>39.8745861053467</t>
  </si>
  <si>
    <t>30.6101769447327</t>
  </si>
  <si>
    <t>6.96879841757042</t>
  </si>
  <si>
    <t>8.32199321171426</t>
  </si>
  <si>
    <t>274.837544324619</t>
  </si>
  <si>
    <t>295.571683966192</t>
  </si>
  <si>
    <t>0.0642411833353316</t>
  </si>
  <si>
    <t>6.91647033691409</t>
  </si>
  <si>
    <t>42.1719546318054</t>
  </si>
  <si>
    <t>27.0316251754761</t>
  </si>
  <si>
    <t>5.09820598597978</t>
  </si>
  <si>
    <t>6.05548142941094</t>
  </si>
  <si>
    <t>216.749295583382</t>
  </si>
  <si>
    <t>281.119966302764</t>
  </si>
  <si>
    <t>0.0394581515278529</t>
  </si>
  <si>
    <t>7.86093419392906</t>
  </si>
  <si>
    <t>29.3927929401398</t>
  </si>
  <si>
    <t>32.8122184276581</t>
  </si>
  <si>
    <t>6.31044294403591</t>
  </si>
  <si>
    <t>8.27033205252492</t>
  </si>
  <si>
    <t>282.086845218158</t>
  </si>
  <si>
    <t>296.742322264779</t>
  </si>
  <si>
    <t>0.0463408909364303</t>
  </si>
  <si>
    <t>7.82588806152346</t>
  </si>
  <si>
    <t>1.18879089355471</t>
  </si>
  <si>
    <t>47.5520490646362</t>
  </si>
  <si>
    <t>31.9436450958252</t>
  </si>
  <si>
    <t>5.22043991891386</t>
  </si>
  <si>
    <t>5.91879125370175</t>
  </si>
  <si>
    <t>115.242979349779</t>
  </si>
  <si>
    <t>289.737762408654</t>
  </si>
  <si>
    <t>0.0264901584785542</t>
  </si>
  <si>
    <t>8.84526824951174</t>
  </si>
  <si>
    <t>2.52149047851565</t>
  </si>
  <si>
    <t>53.3396370887756</t>
  </si>
  <si>
    <t>39.7000159263611</t>
  </si>
  <si>
    <t>5.27876742276187</t>
  </si>
  <si>
    <t>8.21837624245543</t>
  </si>
  <si>
    <t>234.313668920355</t>
  </si>
  <si>
    <t>285.380147684949</t>
  </si>
  <si>
    <t>0.0324418302952579</t>
  </si>
  <si>
    <t>4.49892730712893</t>
  </si>
  <si>
    <t>30.9075176715851</t>
  </si>
  <si>
    <t>27.2670639038086</t>
  </si>
  <si>
    <t>5.87385934161211</t>
  </si>
  <si>
    <t>9.52891470890253</t>
  </si>
  <si>
    <t>252.171669735029</t>
  </si>
  <si>
    <t>304.518411378867</t>
  </si>
  <si>
    <t>0.0664966392262543</t>
  </si>
  <si>
    <t>2.64898223876955</t>
  </si>
  <si>
    <t>42.0756092071533</t>
  </si>
  <si>
    <t>34.210272026062</t>
  </si>
  <si>
    <t>5.79884404416855</t>
  </si>
  <si>
    <t>7.81502184101437</t>
  </si>
  <si>
    <t>172.293526306113</t>
  </si>
  <si>
    <t>181.640051845819</t>
  </si>
  <si>
    <t>0.0292862915605277</t>
  </si>
  <si>
    <t>9.47434082031252</t>
  </si>
  <si>
    <t>2.32322540283205</t>
  </si>
  <si>
    <t>61.6416044235229</t>
  </si>
  <si>
    <t>62.2580926895142</t>
  </si>
  <si>
    <t>5.24511161400252</t>
  </si>
  <si>
    <t>5.66034293463228</t>
  </si>
  <si>
    <t>190.585112160835</t>
  </si>
  <si>
    <t>241.415719470328</t>
  </si>
  <si>
    <t>4.88887939453127</t>
  </si>
  <si>
    <t>41.2748246192932</t>
  </si>
  <si>
    <t>44.3342464764913</t>
  </si>
  <si>
    <t>7.05705135230731</t>
  </si>
  <si>
    <t>9.68671507646743</t>
  </si>
  <si>
    <t>205.50756582727</t>
  </si>
  <si>
    <t>222.523161109225</t>
  </si>
  <si>
    <t>0.0902214297444511</t>
  </si>
  <si>
    <t>9.32824859619143</t>
  </si>
  <si>
    <t>1.95446777343752</t>
  </si>
  <si>
    <t>41.6000029563904</t>
  </si>
  <si>
    <t>30.5013471603394</t>
  </si>
  <si>
    <t>5.6149872217416</t>
  </si>
  <si>
    <t>4.32544814308293</t>
  </si>
  <si>
    <t>165.517383506756</t>
  </si>
  <si>
    <t>237.059898827519</t>
  </si>
  <si>
    <t>0.0191075278866299</t>
  </si>
  <si>
    <t>6.76155242919924</t>
  </si>
  <si>
    <t>46.2061301231384</t>
  </si>
  <si>
    <t>32.7960224151611</t>
  </si>
  <si>
    <t>7.74060176743102</t>
  </si>
  <si>
    <t>9.07586984522915</t>
  </si>
  <si>
    <t>159.498713411464</t>
  </si>
  <si>
    <t>163.384921189994</t>
  </si>
  <si>
    <t>0.0324391568153805</t>
  </si>
  <si>
    <t>12.5151947021485</t>
  </si>
  <si>
    <t>2.15316162109377</t>
  </si>
  <si>
    <t>32.0868968963623</t>
  </si>
  <si>
    <t>42.8006978988647</t>
  </si>
  <si>
    <t>4.81565700819304</t>
  </si>
  <si>
    <t>6.51423961002956</t>
  </si>
  <si>
    <t>214.582666565831</t>
  </si>
  <si>
    <t>294.816790490668</t>
  </si>
  <si>
    <t>0.0498982664627976</t>
  </si>
  <si>
    <t>13.7394485473633</t>
  </si>
  <si>
    <t>8.12163085937502</t>
  </si>
  <si>
    <t>68.8176502227783</t>
  </si>
  <si>
    <t>62.6082256317139</t>
  </si>
  <si>
    <t>6.27348237573573</t>
  </si>
  <si>
    <t>8.34009714536532</t>
  </si>
  <si>
    <t>201.45327477097</t>
  </si>
  <si>
    <t>192.714777025274</t>
  </si>
  <si>
    <t>0.0139065147915508</t>
  </si>
  <si>
    <t>13.6184814453125</t>
  </si>
  <si>
    <t>4.48850402832034</t>
  </si>
  <si>
    <t>36.4901598930359</t>
  </si>
  <si>
    <t>36.1823452949524</t>
  </si>
  <si>
    <t>5.21029494089173</t>
  </si>
  <si>
    <t>9.93940936696733</t>
  </si>
  <si>
    <t>238.192470036461</t>
  </si>
  <si>
    <t>279.685057908324</t>
  </si>
  <si>
    <t>0.0674309622844282</t>
  </si>
  <si>
    <t>16.6618654886882</t>
  </si>
  <si>
    <t>6.88700383504234</t>
  </si>
  <si>
    <t>35.1317086219788</t>
  </si>
  <si>
    <t>39.3355894883474</t>
  </si>
  <si>
    <t>5.18191568780933</t>
  </si>
  <si>
    <t>4.35598936779477</t>
  </si>
  <si>
    <t>175.549145143462</t>
  </si>
  <si>
    <t>177.950842470353</t>
  </si>
  <si>
    <t>0.04141613125121</t>
  </si>
  <si>
    <t>19.6701965332031</t>
  </si>
  <si>
    <t>11.0949295043946</t>
  </si>
  <si>
    <t>50.4047792434692</t>
  </si>
  <si>
    <t>51.9676206588745</t>
  </si>
  <si>
    <t>4.75164387714316</t>
  </si>
  <si>
    <t>4.39710547657581</t>
  </si>
  <si>
    <t>155.081422121179</t>
  </si>
  <si>
    <t>271.746862551817</t>
  </si>
  <si>
    <t>0.0076182161792439</t>
  </si>
  <si>
    <t>19.470068359375</t>
  </si>
  <si>
    <t>12.5885208129883</t>
  </si>
  <si>
    <t>87.4419801712036</t>
  </si>
  <si>
    <t>82.391284942627</t>
  </si>
  <si>
    <t>4.34567397899422</t>
  </si>
  <si>
    <t>4.80634419130711</t>
  </si>
  <si>
    <t>93.7952768682659</t>
  </si>
  <si>
    <t>153.485226485696</t>
  </si>
  <si>
    <t>21.5864501953125</t>
  </si>
  <si>
    <t>16.4980361938477</t>
  </si>
  <si>
    <t>87.1251285552978</t>
  </si>
  <si>
    <t>92.585173034668</t>
  </si>
  <si>
    <t>3.79857639053118</t>
  </si>
  <si>
    <t>8.85411919976417</t>
  </si>
  <si>
    <t>120.847442360371</t>
  </si>
  <si>
    <t>228.979781228254</t>
  </si>
  <si>
    <t>17.0600372314453</t>
  </si>
  <si>
    <t>11.3540832519531</t>
  </si>
  <si>
    <t>72.8320726394653</t>
  </si>
  <si>
    <t>70.8250875473022</t>
  </si>
  <si>
    <t>4.34420398527407</t>
  </si>
  <si>
    <t>8.96835597704537</t>
  </si>
  <si>
    <t>210.281474272648</t>
  </si>
  <si>
    <t>283.162703286909</t>
  </si>
  <si>
    <t>13.5795989990235</t>
  </si>
  <si>
    <t>4.25155029296877</t>
  </si>
  <si>
    <t>55.6452298164368</t>
  </si>
  <si>
    <t>50.9965549468994</t>
  </si>
  <si>
    <t>3.83861806208336</t>
  </si>
  <si>
    <t>3.97451976479555</t>
  </si>
  <si>
    <t>96.0461797053558</t>
  </si>
  <si>
    <t>200.17210520227</t>
  </si>
  <si>
    <t>0.0439612407742199</t>
  </si>
  <si>
    <t>18.6540679931641</t>
  </si>
  <si>
    <t>9.80457763671877</t>
  </si>
  <si>
    <t>44.9489609718323</t>
  </si>
  <si>
    <t>36.0547498703003</t>
  </si>
  <si>
    <t>3.97268255053507</t>
  </si>
  <si>
    <t>6.11105733200433</t>
  </si>
  <si>
    <t>206.009455516784</t>
  </si>
  <si>
    <t>248.134385268164</t>
  </si>
  <si>
    <t>0.0423955283433137</t>
  </si>
  <si>
    <t>21.0780944824219</t>
  </si>
  <si>
    <t>15.3869705200196</t>
  </si>
  <si>
    <t>78.4492204666138</t>
  </si>
  <si>
    <t>70.1317945480347</t>
  </si>
  <si>
    <t>3.66235318607976</t>
  </si>
  <si>
    <t>3.04204646740086</t>
  </si>
  <si>
    <t>116.222491734556</t>
  </si>
  <si>
    <t>198.66707969612</t>
  </si>
  <si>
    <t>0.0081812052801519</t>
  </si>
  <si>
    <t>20.5007217407227</t>
  </si>
  <si>
    <t>13.3451782226563</t>
  </si>
  <si>
    <t>75.8243713378906</t>
  </si>
  <si>
    <t>79.7956165313721</t>
  </si>
  <si>
    <t>5.18138212194563</t>
  </si>
  <si>
    <t>7.38076267804364</t>
  </si>
  <si>
    <t>36.9461679660996</t>
  </si>
  <si>
    <t>43.8038818882889</t>
  </si>
  <si>
    <t>0.0322704345678199</t>
  </si>
  <si>
    <t>20.1361740112305</t>
  </si>
  <si>
    <t>13.5943115234375</t>
  </si>
  <si>
    <t>56.6846719741821</t>
  </si>
  <si>
    <t>26.7652926921844</t>
  </si>
  <si>
    <t>3.50456424451862</t>
  </si>
  <si>
    <t>5.38024653014029</t>
  </si>
  <si>
    <t>74.1402661690221</t>
  </si>
  <si>
    <t>167.489019812319</t>
  </si>
  <si>
    <t>0.0538503000260874</t>
  </si>
  <si>
    <t>25.2388687133789</t>
  </si>
  <si>
    <t>18.1279571533203</t>
  </si>
  <si>
    <t>62.1509508132935</t>
  </si>
  <si>
    <t>47.3029750823975</t>
  </si>
  <si>
    <t>4.02614523734351</t>
  </si>
  <si>
    <t>3.65397050809191</t>
  </si>
  <si>
    <t>123.997812085432</t>
  </si>
  <si>
    <t>139.527396880663</t>
  </si>
  <si>
    <t>0.0145741066604514</t>
  </si>
  <si>
    <t>20.1909530639649</t>
  </si>
  <si>
    <t>11.3420867919922</t>
  </si>
  <si>
    <t>50.1495677947998</t>
  </si>
  <si>
    <t>37.9439441680908</t>
  </si>
  <si>
    <t>3.96037977751614</t>
  </si>
  <si>
    <t>4.49387400926988</t>
  </si>
  <si>
    <t>117.502807669643</t>
  </si>
  <si>
    <t>166.305189386759</t>
  </si>
  <si>
    <t>0.0434608287516837</t>
  </si>
  <si>
    <t>26.2722615559896</t>
  </si>
  <si>
    <t>20.5152666727702</t>
  </si>
  <si>
    <t>60.3272008895874</t>
  </si>
  <si>
    <t>43.8020443121592</t>
  </si>
  <si>
    <t>5.75521331290336</t>
  </si>
  <si>
    <t>6.13018870480646</t>
  </si>
  <si>
    <t>138.764455648326</t>
  </si>
  <si>
    <t>209.440966042076</t>
  </si>
  <si>
    <t>26.6222000122071</t>
  </si>
  <si>
    <t>18.7039657592774</t>
  </si>
  <si>
    <t>65.6322857856751</t>
  </si>
  <si>
    <t>65.218159198761</t>
  </si>
  <si>
    <t>5.43795351873809</t>
  </si>
  <si>
    <t>136.324014122174</t>
  </si>
  <si>
    <t>171.272962151848</t>
  </si>
  <si>
    <t>24.8655380249024</t>
  </si>
  <si>
    <t>16.1150177001953</t>
  </si>
  <si>
    <t>46.9116960525513</t>
  </si>
  <si>
    <t>39.2984352111816</t>
  </si>
  <si>
    <t>2.43287330526415</t>
  </si>
  <si>
    <t>4.58890895452638</t>
  </si>
  <si>
    <t>208.789164731784</t>
  </si>
  <si>
    <t>303.252578529875</t>
  </si>
  <si>
    <t>0.0604310627766221</t>
  </si>
  <si>
    <t>18.2253189086914</t>
  </si>
  <si>
    <t>61.5581317901611</t>
  </si>
  <si>
    <t>58.1647089004517</t>
  </si>
  <si>
    <t>4.11066527986277</t>
  </si>
  <si>
    <t>6.33904971037704</t>
  </si>
  <si>
    <t>239.386948696845</t>
  </si>
  <si>
    <t>268.132132902268</t>
  </si>
  <si>
    <t>30.5542266845703</t>
  </si>
  <si>
    <t>21.5318710327149</t>
  </si>
  <si>
    <t>61.442786026001</t>
  </si>
  <si>
    <t>60.5380352020264</t>
  </si>
  <si>
    <t>3.23784518784319</t>
  </si>
  <si>
    <t>5.27403765931042</t>
  </si>
  <si>
    <t>192.051418866694</t>
  </si>
  <si>
    <t>221.899015126821</t>
  </si>
  <si>
    <t>0.0141116874469302</t>
  </si>
  <si>
    <t>29.6353485107422</t>
  </si>
  <si>
    <t>21.3570846557617</t>
  </si>
  <si>
    <t>73.0565637588501</t>
  </si>
  <si>
    <t>64.4176740646362</t>
  </si>
  <si>
    <t>3.41023289967868</t>
  </si>
  <si>
    <t>6.75444716768006</t>
  </si>
  <si>
    <t>122.168458934315</t>
  </si>
  <si>
    <t>127.41775310097</t>
  </si>
  <si>
    <t>32.608969116211</t>
  </si>
  <si>
    <t>23.9902969360352</t>
  </si>
  <si>
    <t>50.5569107055664</t>
  </si>
  <si>
    <t>46.3687704086304</t>
  </si>
  <si>
    <t>3.12534993717121</t>
  </si>
  <si>
    <t>8.5448148628396</t>
  </si>
  <si>
    <t>272.635353939279</t>
  </si>
  <si>
    <t>279.284018199931</t>
  </si>
  <si>
    <t>31.7557022094727</t>
  </si>
  <si>
    <t>23.6082382202149</t>
  </si>
  <si>
    <t>68.5452589035034</t>
  </si>
  <si>
    <t>62.3795810699463</t>
  </si>
  <si>
    <t>3.74826659630922</t>
  </si>
  <si>
    <t>6.83532280166503</t>
  </si>
  <si>
    <t>197.533429691383</t>
  </si>
  <si>
    <t>236.989512941046</t>
  </si>
  <si>
    <t>32.2728622436524</t>
  </si>
  <si>
    <t>24.1686676025391</t>
  </si>
  <si>
    <t>67.5669733047485</t>
  </si>
  <si>
    <t>54.3803621292114</t>
  </si>
  <si>
    <t>2.95778260048831</t>
  </si>
  <si>
    <t>3.0010111420524</t>
  </si>
  <si>
    <t>139.693943339299</t>
  </si>
  <si>
    <t>172.759450378697</t>
  </si>
  <si>
    <t>0.0124846545972316</t>
  </si>
  <si>
    <t>33.504330444336</t>
  </si>
  <si>
    <t>24.8409011840821</t>
  </si>
  <si>
    <t>67.4010789871216</t>
  </si>
  <si>
    <t>64.8590604782105</t>
  </si>
  <si>
    <t>2.97999723970368</t>
  </si>
  <si>
    <t>4.45071932770991</t>
  </si>
  <si>
    <t>187.108839294422</t>
  </si>
  <si>
    <t>211.740816212932</t>
  </si>
  <si>
    <t>32.4104431152344</t>
  </si>
  <si>
    <t>24.402001953125</t>
  </si>
  <si>
    <t>71.6594842910767</t>
  </si>
  <si>
    <t>70.763104057312</t>
  </si>
  <si>
    <t>5.83356329862099</t>
  </si>
  <si>
    <t>10.452777832106</t>
  </si>
  <si>
    <t>163.143293271017</t>
  </si>
  <si>
    <t>214.494839919185</t>
  </si>
  <si>
    <t>34.7797409057617</t>
  </si>
  <si>
    <t>24.8425399780274</t>
  </si>
  <si>
    <t>58.9700651168823</t>
  </si>
  <si>
    <t>71.0551864624023</t>
  </si>
  <si>
    <t>4.7628484213475</t>
  </si>
  <si>
    <t>6.75753141459964</t>
  </si>
  <si>
    <t>172.082705029379</t>
  </si>
  <si>
    <t>214.708479946014</t>
  </si>
  <si>
    <t>38.2878560384115</t>
  </si>
  <si>
    <t>27.8267074584961</t>
  </si>
  <si>
    <t>46.2575430870056</t>
  </si>
  <si>
    <t>56.9222734769185</t>
  </si>
  <si>
    <t>4.53044611994117</t>
  </si>
  <si>
    <t>6.76923829544775</t>
  </si>
  <si>
    <t>191.266728726184</t>
  </si>
  <si>
    <t>229.932652540283</t>
  </si>
  <si>
    <t>32.2365493774414</t>
  </si>
  <si>
    <t>22.1199035644531</t>
  </si>
  <si>
    <t>71.8272081375122</t>
  </si>
  <si>
    <t>83.0261209487915</t>
  </si>
  <si>
    <t>6.01419028890358</t>
  </si>
  <si>
    <t>7.56786189976592</t>
  </si>
  <si>
    <t>91.0617733596859</t>
  </si>
  <si>
    <t>101.606684664821</t>
  </si>
  <si>
    <t>0.0164383303197974</t>
  </si>
  <si>
    <t>33.1336563110352</t>
  </si>
  <si>
    <t>22.0304229736328</t>
  </si>
  <si>
    <t>59.8966022491455</t>
  </si>
  <si>
    <t>76.6573883056641</t>
  </si>
  <si>
    <t>3.20932026953769</t>
  </si>
  <si>
    <t>6.50554271902101</t>
  </si>
  <si>
    <t>134.294062684871</t>
  </si>
  <si>
    <t>163.70876621424</t>
  </si>
  <si>
    <t>0.016968946238647</t>
  </si>
  <si>
    <t>32.6536758422852</t>
  </si>
  <si>
    <t>22.1204895019531</t>
  </si>
  <si>
    <t>71.3288892745972</t>
  </si>
  <si>
    <t>85.3944538116455</t>
  </si>
  <si>
    <t>2.33483503316299</t>
  </si>
  <si>
    <t>4.48134255987476</t>
  </si>
  <si>
    <t>50.5331434066718</t>
  </si>
  <si>
    <t>19.4880952331212</t>
  </si>
  <si>
    <t>29.6896575927735</t>
  </si>
  <si>
    <t>20.1526260375977</t>
  </si>
  <si>
    <t>80.1232200622559</t>
  </si>
  <si>
    <t>86.1835475921631</t>
  </si>
  <si>
    <t>3.20676018918219</t>
  </si>
  <si>
    <t>2.52651215550507</t>
  </si>
  <si>
    <t>65.5437148583009</t>
  </si>
  <si>
    <t>202.818434963525</t>
  </si>
  <si>
    <t>30.8675033569336</t>
  </si>
  <si>
    <t>21.2096160888672</t>
  </si>
  <si>
    <t>75.8547304153442</t>
  </si>
  <si>
    <t>85.5914493560791</t>
  </si>
  <si>
    <t>2.62020135774609</t>
  </si>
  <si>
    <t>3.35840214275917</t>
  </si>
  <si>
    <t>138.878906282449</t>
  </si>
  <si>
    <t>259.975104168636</t>
  </si>
  <si>
    <t>33.984028116862</t>
  </si>
  <si>
    <t>24.3581011454265</t>
  </si>
  <si>
    <t>65.8419995307922</t>
  </si>
  <si>
    <t>70.3871165911357</t>
  </si>
  <si>
    <t>3.48143172356278</t>
  </si>
  <si>
    <t>4.94557600674116</t>
  </si>
  <si>
    <t>170.174697246706</t>
  </si>
  <si>
    <t>209.346291608783</t>
  </si>
  <si>
    <t>29.1780487060547</t>
  </si>
  <si>
    <t>20.5180679321289</t>
  </si>
  <si>
    <t>83.5173862457275</t>
  </si>
  <si>
    <t>83.568579864502</t>
  </si>
  <si>
    <t>2.59478130857431</t>
  </si>
  <si>
    <t>3.67054968682536</t>
  </si>
  <si>
    <t>123.094640154644</t>
  </si>
  <si>
    <t>215.546338012472</t>
  </si>
  <si>
    <t>28.9191726684571</t>
  </si>
  <si>
    <t>18.7813278198242</t>
  </si>
  <si>
    <t>66.3087045669556</t>
  </si>
  <si>
    <t>75.3858613967896</t>
  </si>
  <si>
    <t>3.26928020408602</t>
  </si>
  <si>
    <t>4.78431216595231</t>
  </si>
  <si>
    <t>141.893062302412</t>
  </si>
  <si>
    <t>195.986720319841</t>
  </si>
  <si>
    <t>26.9458938598633</t>
  </si>
  <si>
    <t>16.6675674438477</t>
  </si>
  <si>
    <t>52.6819204330444</t>
  </si>
  <si>
    <t>49.2693385124207</t>
  </si>
  <si>
    <t>4.03177423520296</t>
  </si>
  <si>
    <t>4.36439268650172</t>
  </si>
  <si>
    <t>51.3872615646301</t>
  </si>
  <si>
    <t>41.6480856714721</t>
  </si>
  <si>
    <t>0.0308033455750745</t>
  </si>
  <si>
    <t>25.0646697998047</t>
  </si>
  <si>
    <t>16.7681610107422</t>
  </si>
  <si>
    <t>85.404998588562</t>
  </si>
  <si>
    <t>91.0762771606445</t>
  </si>
  <si>
    <t>5.67803621934528</t>
  </si>
  <si>
    <t>6.13459886276718</t>
  </si>
  <si>
    <t>78.5945374470938</t>
  </si>
  <si>
    <t>126.985082410522</t>
  </si>
  <si>
    <t>26.0275161743164</t>
  </si>
  <si>
    <t>16.0771560668946</t>
  </si>
  <si>
    <t>64.3245483398437</t>
  </si>
  <si>
    <t>71.6318180084229</t>
  </si>
  <si>
    <t>3.93807727840673</t>
  </si>
  <si>
    <t>5.18349671714416</t>
  </si>
  <si>
    <t>234.304975282218</t>
  </si>
  <si>
    <t>215.566725578156</t>
  </si>
  <si>
    <t>0.042338243493678</t>
  </si>
  <si>
    <t>22.9105224609375</t>
  </si>
  <si>
    <t>13.8292724609375</t>
  </si>
  <si>
    <t>56.7677799224854</t>
  </si>
  <si>
    <t>48.3975850105286</t>
  </si>
  <si>
    <t>3.63649761424172</t>
  </si>
  <si>
    <t>4.75953434895027</t>
  </si>
  <si>
    <t>224.670250160062</t>
  </si>
  <si>
    <t>275.547767543076</t>
  </si>
  <si>
    <t>0.0183660510452681</t>
  </si>
  <si>
    <t>23.8342666625977</t>
  </si>
  <si>
    <t>13.9886947631836</t>
  </si>
  <si>
    <t>72.3666334152222</t>
  </si>
  <si>
    <t>66.474945640564</t>
  </si>
  <si>
    <t>3.23866468470725</t>
  </si>
  <si>
    <t>4.14323170875791</t>
  </si>
  <si>
    <t>55.4207750349621</t>
  </si>
  <si>
    <t>62.4952679209711</t>
  </si>
  <si>
    <t>0.0123762051350807</t>
  </si>
  <si>
    <t>23.3498001098633</t>
  </si>
  <si>
    <t>13.9112228393555</t>
  </si>
  <si>
    <t>66.1416170120239</t>
  </si>
  <si>
    <t>52.4427188873291</t>
  </si>
  <si>
    <t>4.05266628939732</t>
  </si>
  <si>
    <t>4.21471617427816</t>
  </si>
  <si>
    <t>82.7592291794948</t>
  </si>
  <si>
    <t>88.9941648967336</t>
  </si>
  <si>
    <t>0.0195398730699582</t>
  </si>
  <si>
    <t>19.3185821533203</t>
  </si>
  <si>
    <t>8.65249328613283</t>
  </si>
  <si>
    <t>54.1797303199768</t>
  </si>
  <si>
    <t>69.8634075164795</t>
  </si>
  <si>
    <t>4.36906509074127</t>
  </si>
  <si>
    <t>6.75189918547029</t>
  </si>
  <si>
    <t>242.056248352876</t>
  </si>
  <si>
    <t>282.597227556757</t>
  </si>
  <si>
    <t>0.0734799673328178</t>
  </si>
  <si>
    <t>17.6231994628906</t>
  </si>
  <si>
    <t>11.4049697875977</t>
  </si>
  <si>
    <t>81.2853578567505</t>
  </si>
  <si>
    <t>90.8481456756592</t>
  </si>
  <si>
    <t>4.12962783658459</t>
  </si>
  <si>
    <t>5.5517475603933</t>
  </si>
  <si>
    <t>248.523585941127</t>
  </si>
  <si>
    <t>244.741564483264</t>
  </si>
  <si>
    <t>11.4591888427735</t>
  </si>
  <si>
    <t>0.857501220703148</t>
  </si>
  <si>
    <t>62.6351293563843</t>
  </si>
  <si>
    <t>90.6023178100586</t>
  </si>
  <si>
    <t>10.7598283022907</t>
  </si>
  <si>
    <t>9.3531798970482</t>
  </si>
  <si>
    <t>26.0503361216604</t>
  </si>
  <si>
    <t>39.8012980760588</t>
  </si>
  <si>
    <t>10.9276913960775</t>
  </si>
  <si>
    <t>48.1088044643402</t>
  </si>
  <si>
    <t>66.4523304303487</t>
  </si>
  <si>
    <t>8.29391306600259</t>
  </si>
  <si>
    <t>8.9491369300036</t>
  </si>
  <si>
    <t>79.4278016621636</t>
  </si>
  <si>
    <t>26.1877420093291</t>
  </si>
  <si>
    <t>0.0501390392163909</t>
  </si>
  <si>
    <t>13.2111907958985</t>
  </si>
  <si>
    <t>2.48717346191409</t>
  </si>
  <si>
    <t>38.1094514846802</t>
  </si>
  <si>
    <t>52.7212337493896</t>
  </si>
  <si>
    <t>3.25466111158366</t>
  </si>
  <si>
    <t>6.12425816772581</t>
  </si>
  <si>
    <t>216.959496952468</t>
  </si>
  <si>
    <t>337.151960917359</t>
  </si>
  <si>
    <t>0.075419505075394</t>
  </si>
  <si>
    <t>11.1805633544922</t>
  </si>
  <si>
    <t>2.82453765869143</t>
  </si>
  <si>
    <t>35.8593928337097</t>
  </si>
  <si>
    <t>26.7578460454941</t>
  </si>
  <si>
    <t>5.8856544773533</t>
  </si>
  <si>
    <t>7.38228695602873</t>
  </si>
  <si>
    <t>244.274691815316</t>
  </si>
  <si>
    <t>298.118915797086</t>
  </si>
  <si>
    <t>0.0693745106966091</t>
  </si>
  <si>
    <t>11.9985183715821</t>
  </si>
  <si>
    <t>1.4175476074219</t>
  </si>
  <si>
    <t>41.7036827087402</t>
  </si>
  <si>
    <t>40.9711451530457</t>
  </si>
  <si>
    <t>5.8178531039291</t>
  </si>
  <si>
    <t>8.14801060030056</t>
  </si>
  <si>
    <t>178.562281963525</t>
  </si>
  <si>
    <t>314.541769500146</t>
  </si>
  <si>
    <t>0.0707648034288444</t>
  </si>
  <si>
    <t>9.4142272949219</t>
  </si>
  <si>
    <t>1.34590759277346</t>
  </si>
  <si>
    <t>36.1516708374023</t>
  </si>
  <si>
    <t>29.4877199649811</t>
  </si>
  <si>
    <t>6.26015303039051</t>
  </si>
  <si>
    <t>8.55767590059534</t>
  </si>
  <si>
    <t>318.553174998684</t>
  </si>
  <si>
    <t>0.0837556858478378</t>
  </si>
  <si>
    <t>8.15431823730471</t>
  </si>
  <si>
    <t>0.0817977905273665</t>
  </si>
  <si>
    <t>35.2614634513855</t>
  </si>
  <si>
    <t>36.3256850242615</t>
  </si>
  <si>
    <t>7.0711003240131</t>
  </si>
  <si>
    <t>11.0921763254622</t>
  </si>
  <si>
    <t>280.168075394823</t>
  </si>
  <si>
    <t>307.487896651453</t>
  </si>
  <si>
    <t>0.0845670384426919</t>
  </si>
  <si>
    <t>5.1100296020508</t>
  </si>
  <si>
    <t>56.5096254348755</t>
  </si>
  <si>
    <t>45.9131662368774</t>
  </si>
  <si>
    <t>8.36478964508228</t>
  </si>
  <si>
    <t>4.5862168796975</t>
  </si>
  <si>
    <t>100.765952164336</t>
  </si>
  <si>
    <t>232.872965474569</t>
  </si>
  <si>
    <t>4.50149993896487</t>
  </si>
  <si>
    <t>42.1720369338989</t>
  </si>
  <si>
    <t>41.9404571533203</t>
  </si>
  <si>
    <t>4.71320118270575</t>
  </si>
  <si>
    <t>4.39122291879568</t>
  </si>
  <si>
    <t>273.367643969395</t>
  </si>
  <si>
    <t>317.566777331937</t>
  </si>
  <si>
    <t>0.0399606235571635</t>
  </si>
  <si>
    <t>6.99826812744143</t>
  </si>
  <si>
    <t>38.6196672439575</t>
  </si>
  <si>
    <t>32.3582508087158</t>
  </si>
  <si>
    <t>5.13370536083041</t>
  </si>
  <si>
    <t>10.2195478117729</t>
  </si>
  <si>
    <t>268.167144038669</t>
  </si>
  <si>
    <t>289.209322277258</t>
  </si>
  <si>
    <t>0.0851834643216269</t>
  </si>
  <si>
    <t>45.5387122154236</t>
  </si>
  <si>
    <t>40.6214061260223</t>
  </si>
  <si>
    <t>6.36967841037476</t>
  </si>
  <si>
    <t>8.21190258592279</t>
  </si>
  <si>
    <t>217.515214614175</t>
  </si>
  <si>
    <t>323.992259584755</t>
  </si>
  <si>
    <t>0.0734975131106823</t>
  </si>
  <si>
    <t>4.54766387939455</t>
  </si>
  <si>
    <t>59.0772326469421</t>
  </si>
  <si>
    <t>68.5609033584595</t>
  </si>
  <si>
    <t>4.05225001987654</t>
  </si>
  <si>
    <t>6.16080356356415</t>
  </si>
  <si>
    <t>218.437932335562</t>
  </si>
  <si>
    <t>266.864679682227</t>
  </si>
  <si>
    <t>0.0429431329561405</t>
  </si>
  <si>
    <t>6.55306701660159</t>
  </si>
  <si>
    <t>1.08333129882815</t>
  </si>
  <si>
    <t>55.8579385757446</t>
  </si>
  <si>
    <t>45.5251790046692</t>
  </si>
  <si>
    <t>4.4655560294574</t>
  </si>
  <si>
    <t>10.0656087618492</t>
  </si>
  <si>
    <t>282.883455136163</t>
  </si>
  <si>
    <t>296.48809029195</t>
  </si>
  <si>
    <t>0.0421185310761634</t>
  </si>
  <si>
    <t>3.96478678385419</t>
  </si>
  <si>
    <t>68.2554513613383</t>
  </si>
  <si>
    <t>57.8023445208867</t>
  </si>
  <si>
    <t>7.48370429287542</t>
  </si>
  <si>
    <t>6.17382582029143</t>
  </si>
  <si>
    <t>151.150668914952</t>
  </si>
  <si>
    <t>135.00387257353</t>
  </si>
  <si>
    <t>0.0061655393676956</t>
  </si>
  <si>
    <t>2.10738067626955</t>
  </si>
  <si>
    <t>35.5526528358459</t>
  </si>
  <si>
    <t>32.957062625885</t>
  </si>
  <si>
    <t>7.91238112395199</t>
  </si>
  <si>
    <t>11.0656048311066</t>
  </si>
  <si>
    <t>229.755298716732</t>
  </si>
  <si>
    <t>312.126314927527</t>
  </si>
  <si>
    <t>0.0910831564860008</t>
  </si>
  <si>
    <t>2.95831604003909</t>
  </si>
  <si>
    <t>46.5353005409241</t>
  </si>
  <si>
    <t>27.3305807113647</t>
  </si>
  <si>
    <t>5.57391061769816</t>
  </si>
  <si>
    <t>6.65471591102971</t>
  </si>
  <si>
    <t>202.208429243678</t>
  </si>
  <si>
    <t>293.00686747634</t>
  </si>
  <si>
    <t>0.055901101077359</t>
  </si>
  <si>
    <t>2.48231353759768</t>
  </si>
  <si>
    <t>45.6607802391052</t>
  </si>
  <si>
    <t>31.2056398391724</t>
  </si>
  <si>
    <t>5.34215054274217</t>
  </si>
  <si>
    <t>5.85229253520334</t>
  </si>
  <si>
    <t>161.586157055627</t>
  </si>
  <si>
    <t>243.731394862063</t>
  </si>
  <si>
    <t>0.0490873064764468</t>
  </si>
  <si>
    <t>4.25269622802737</t>
  </si>
  <si>
    <t>45.1971929550171</t>
  </si>
  <si>
    <t>29.2680762290955</t>
  </si>
  <si>
    <t>5.48937235594605</t>
  </si>
  <si>
    <t>7.81775188419114</t>
  </si>
  <si>
    <t>254.324261673331</t>
  </si>
  <si>
    <t>323.955622050654</t>
  </si>
  <si>
    <t>0.0646456527982649</t>
  </si>
  <si>
    <t>3.4600524902344</t>
  </si>
  <si>
    <t>53.6163547515869</t>
  </si>
  <si>
    <t>45.3683297157288</t>
  </si>
  <si>
    <t>4.93349375197948</t>
  </si>
  <si>
    <t>4.71963800085159</t>
  </si>
  <si>
    <t>117.942443767517</t>
  </si>
  <si>
    <t>216.76895066433</t>
  </si>
  <si>
    <t>0.0553994046914879</t>
  </si>
  <si>
    <t>3.37623112996422</t>
  </si>
  <si>
    <t>39.9916610717773</t>
  </si>
  <si>
    <t>49.1805256207784</t>
  </si>
  <si>
    <t>6.57354541988536</t>
  </si>
  <si>
    <t>11.4456420055508</t>
  </si>
  <si>
    <t>305.205450574749</t>
  </si>
  <si>
    <t>302.810404747688</t>
  </si>
  <si>
    <t>0.0755676257974772</t>
  </si>
  <si>
    <t>33.0641638755798</t>
  </si>
  <si>
    <t>57.4696186065674</t>
  </si>
  <si>
    <t>6.87393491532459</t>
  </si>
  <si>
    <t>12.1537450769197</t>
  </si>
  <si>
    <t>307.024543643287</t>
  </si>
  <si>
    <t>319.961302627591</t>
  </si>
  <si>
    <t>0.0886753541512069</t>
  </si>
  <si>
    <t>2.05525360107424</t>
  </si>
  <si>
    <t>37.7899746894836</t>
  </si>
  <si>
    <t>46.8312789916992</t>
  </si>
  <si>
    <t>6.28800494828907</t>
  </si>
  <si>
    <t>8.72616636460151</t>
  </si>
  <si>
    <t>165.35578704388</t>
  </si>
  <si>
    <t>309.357595071176</t>
  </si>
  <si>
    <t>0.0473196876308842</t>
  </si>
  <si>
    <t>3.52997131347659</t>
  </si>
  <si>
    <t>33.6499235153198</t>
  </si>
  <si>
    <t>34.6826766014099</t>
  </si>
  <si>
    <t>4.78564193955872</t>
  </si>
  <si>
    <t>8.77090073434811</t>
  </si>
  <si>
    <t>218.504361536544</t>
  </si>
  <si>
    <t>0.0588071111044302</t>
  </si>
  <si>
    <t>0.92448425292971</t>
  </si>
  <si>
    <t>29.6536874771118</t>
  </si>
  <si>
    <t>46.760141658783</t>
  </si>
  <si>
    <t>8.32297091840717</t>
  </si>
  <si>
    <t>11.9152483854966</t>
  </si>
  <si>
    <t>327.840279679225</t>
  </si>
  <si>
    <t>328.782106152869</t>
  </si>
  <si>
    <t>0.112448977765435</t>
  </si>
  <si>
    <t>11.3548492431641</t>
  </si>
  <si>
    <t>2.75936737060549</t>
  </si>
  <si>
    <t>40.9929677963257</t>
  </si>
  <si>
    <t>48.0773614883423</t>
  </si>
  <si>
    <t>4.37875148342111</t>
  </si>
  <si>
    <t>7.88858651121164</t>
  </si>
  <si>
    <t>226.185107931448</t>
  </si>
  <si>
    <t>264.623551881977</t>
  </si>
  <si>
    <t>0.0102874915909354</t>
  </si>
  <si>
    <t>15.2513824462891</t>
  </si>
  <si>
    <t>9.82140248616539</t>
  </si>
  <si>
    <t>62.8071142832438</t>
  </si>
  <si>
    <t>65.7596619923909</t>
  </si>
  <si>
    <t>2.80133844178477</t>
  </si>
  <si>
    <t>8.13806190150089</t>
  </si>
  <si>
    <t>111.927836754608</t>
  </si>
  <si>
    <t>233.35759746388</t>
  </si>
  <si>
    <t>5.62738342285158</t>
  </si>
  <si>
    <t>44.3731971740723</t>
  </si>
  <si>
    <t>45.7311086654663</t>
  </si>
  <si>
    <t>6.5216312772247</t>
  </si>
  <si>
    <t>8.61610318877803</t>
  </si>
  <si>
    <t>263.322636702942</t>
  </si>
  <si>
    <t>274.176006272241</t>
  </si>
  <si>
    <t>0.0310841825820871</t>
  </si>
  <si>
    <t>5.96745758056643</t>
  </si>
  <si>
    <t>52.5889826774597</t>
  </si>
  <si>
    <t>53.7884291648865</t>
  </si>
  <si>
    <t>8.36285814949927</t>
  </si>
  <si>
    <t>10.3985862062222</t>
  </si>
  <si>
    <t>134.948275256662</t>
  </si>
  <si>
    <t>157.883186134984</t>
  </si>
  <si>
    <t>0.0259287109666256</t>
  </si>
  <si>
    <t>11.4496810913086</t>
  </si>
  <si>
    <t>2.74738922119143</t>
  </si>
  <si>
    <t>53.0029943466186</t>
  </si>
  <si>
    <t>4.57423404703768</t>
  </si>
  <si>
    <t>3.34395898174796</t>
  </si>
  <si>
    <t>120.122932291128</t>
  </si>
  <si>
    <t>166.312043034644</t>
  </si>
  <si>
    <t>9.7605911254883</t>
  </si>
  <si>
    <t>38.5990126609802</t>
  </si>
  <si>
    <t>42.4930487632751</t>
  </si>
  <si>
    <t>5.65433490498681</t>
  </si>
  <si>
    <t>9.78565267676958</t>
  </si>
  <si>
    <t>318.244488546507</t>
  </si>
  <si>
    <t>312.985311772809</t>
  </si>
  <si>
    <t>0.0886255250980779</t>
  </si>
  <si>
    <t>11.7896377563477</t>
  </si>
  <si>
    <t>4.13840179443362</t>
  </si>
  <si>
    <t>59.2880672454834</t>
  </si>
  <si>
    <t>57.7353118896484</t>
  </si>
  <si>
    <t>3.86696074014729</t>
  </si>
  <si>
    <t>4.87735369757722</t>
  </si>
  <si>
    <t>86.000769556666</t>
  </si>
  <si>
    <t>191.612624067823</t>
  </si>
  <si>
    <t>13.4412857055664</t>
  </si>
  <si>
    <t>4.49267730712893</t>
  </si>
  <si>
    <t>46.9533569812775</t>
  </si>
  <si>
    <t>40.5877253214518</t>
  </si>
  <si>
    <t>4.4477514759651</t>
  </si>
  <si>
    <t>6.49796124698267</t>
  </si>
  <si>
    <t>240.954667106851</t>
  </si>
  <si>
    <t>243.857228408791</t>
  </si>
  <si>
    <t>0.0374478005026398</t>
  </si>
  <si>
    <t>13.6945129394531</t>
  </si>
  <si>
    <t>2.93243713378909</t>
  </si>
  <si>
    <t>50.6916048049927</t>
  </si>
  <si>
    <t>61.2632074356079</t>
  </si>
  <si>
    <t>6.01086418317357</t>
  </si>
  <si>
    <t>5.89692965684697</t>
  </si>
  <si>
    <t>81.4666624237613</t>
  </si>
  <si>
    <t>89.4660581183995</t>
  </si>
  <si>
    <t>0.0193417518150823</t>
  </si>
  <si>
    <t>17.0258499145508</t>
  </si>
  <si>
    <t>9.93788909912112</t>
  </si>
  <si>
    <t>60.4380880355835</t>
  </si>
  <si>
    <t>56.4627662181854</t>
  </si>
  <si>
    <t>5.24009647245449</t>
  </si>
  <si>
    <t>7.20534796086055</t>
  </si>
  <si>
    <t>167.708620021878</t>
  </si>
  <si>
    <t>266.720864535934</t>
  </si>
  <si>
    <t>12.1800231933594</t>
  </si>
  <si>
    <t>2.68253326416018</t>
  </si>
  <si>
    <t>47.0653001785278</t>
  </si>
  <si>
    <t>41.923525428772</t>
  </si>
  <si>
    <t>5.28590287792869</t>
  </si>
  <si>
    <t>6.07013495595922</t>
  </si>
  <si>
    <t>106.296467865215</t>
  </si>
  <si>
    <t>94.9052387789206</t>
  </si>
  <si>
    <t>0.0448738907343999</t>
  </si>
  <si>
    <t>10.7573501586914</t>
  </si>
  <si>
    <t>1.29180908203127</t>
  </si>
  <si>
    <t>53.2932094573975</t>
  </si>
  <si>
    <t>41.2382304668427</t>
  </si>
  <si>
    <t>5.28745544398001</t>
  </si>
  <si>
    <t>5.44470565409538</t>
  </si>
  <si>
    <t>75.2190927755191</t>
  </si>
  <si>
    <t>68.5280154718714</t>
  </si>
  <si>
    <t>0.0542331826011947</t>
  </si>
  <si>
    <t>14.7878921508789</t>
  </si>
  <si>
    <t>5.56401977539065</t>
  </si>
  <si>
    <t>59.4012212753296</t>
  </si>
  <si>
    <t>62.8390355110168</t>
  </si>
  <si>
    <t>2.00777164338588</t>
  </si>
  <si>
    <t>5.09174735060321</t>
  </si>
  <si>
    <t>140.412398517277</t>
  </si>
  <si>
    <t>0.0241110828326868</t>
  </si>
  <si>
    <t>18.1091949462891</t>
  </si>
  <si>
    <t>11.7723098754883</t>
  </si>
  <si>
    <t>63.648917388916</t>
  </si>
  <si>
    <t>50.3221883773804</t>
  </si>
  <si>
    <t>5.50560534287484</t>
  </si>
  <si>
    <t>5.64591294289967</t>
  </si>
  <si>
    <t>94.7778768750904</t>
  </si>
  <si>
    <t>108.668248677677</t>
  </si>
  <si>
    <t>0.0161758382251986</t>
  </si>
  <si>
    <t>18.1011947631836</t>
  </si>
  <si>
    <t>12.2405975341797</t>
  </si>
  <si>
    <t>65.6884716033936</t>
  </si>
  <si>
    <t>57.6167059898376</t>
  </si>
  <si>
    <t>3.96957973461537</t>
  </si>
  <si>
    <t>3.87821677787375</t>
  </si>
  <si>
    <t>134.480990388809</t>
  </si>
  <si>
    <t>180.466630147098</t>
  </si>
  <si>
    <t>0.0093656634063649</t>
  </si>
  <si>
    <t>21.2787384033203</t>
  </si>
  <si>
    <t>12.4883346557617</t>
  </si>
  <si>
    <t>53.8789018630981</t>
  </si>
  <si>
    <t>54.1322776794434</t>
  </si>
  <si>
    <t>2.69961285802554</t>
  </si>
  <si>
    <t>5.06679641776782</t>
  </si>
  <si>
    <t>139.503655608209</t>
  </si>
  <si>
    <t>154.794658240882</t>
  </si>
  <si>
    <t>0.0443332309963258</t>
  </si>
  <si>
    <t>21.3454299926758</t>
  </si>
  <si>
    <t>13.3181060791016</t>
  </si>
  <si>
    <t>58.0375904083252</t>
  </si>
  <si>
    <t>37.7931385040283</t>
  </si>
  <si>
    <t>3.22895801238202</t>
  </si>
  <si>
    <t>4.57135742758426</t>
  </si>
  <si>
    <t>82.6507604021387</t>
  </si>
  <si>
    <t>90.4145375321304</t>
  </si>
  <si>
    <t>0.0330953333402373</t>
  </si>
  <si>
    <t>27.0599136352539</t>
  </si>
  <si>
    <t>20.3653442382813</t>
  </si>
  <si>
    <t>70.9359886169434</t>
  </si>
  <si>
    <t>65.7878082275391</t>
  </si>
  <si>
    <t>3.66466788283538</t>
  </si>
  <si>
    <t>5.86483854595011</t>
  </si>
  <si>
    <t>138.271553936949</t>
  </si>
  <si>
    <t>23.8485046386719</t>
  </si>
  <si>
    <t>17.5705947875977</t>
  </si>
  <si>
    <t>73.6296165466309</t>
  </si>
  <si>
    <t>61.6098960876465</t>
  </si>
  <si>
    <t>4.43133812938709</t>
  </si>
  <si>
    <t>6.51466699270772</t>
  </si>
  <si>
    <t>91.6218548744086</t>
  </si>
  <si>
    <t>192.148686931609</t>
  </si>
  <si>
    <t>26.2015205383301</t>
  </si>
  <si>
    <t>19.798902130127</t>
  </si>
  <si>
    <t>73.1366368929545</t>
  </si>
  <si>
    <t>81.3208243052165</t>
  </si>
  <si>
    <t>6.92644401343104</t>
  </si>
  <si>
    <t>148.856250290858</t>
  </si>
  <si>
    <t>237.395141117414</t>
  </si>
  <si>
    <t>23.6629272460938</t>
  </si>
  <si>
    <t>15.8068603515625</t>
  </si>
  <si>
    <t>59.5437940597534</t>
  </si>
  <si>
    <t>39.9903398513794</t>
  </si>
  <si>
    <t>3.95486100199896</t>
  </si>
  <si>
    <t>6.35492074913823</t>
  </si>
  <si>
    <t>38.3568442003621</t>
  </si>
  <si>
    <t>117.846796912484</t>
  </si>
  <si>
    <t>0.0314218132729915</t>
  </si>
  <si>
    <t>24.7739852905274</t>
  </si>
  <si>
    <t>17.4568832397461</t>
  </si>
  <si>
    <t>58.5319654464722</t>
  </si>
  <si>
    <t>38.4744924545288</t>
  </si>
  <si>
    <t>2.53908555809399</t>
  </si>
  <si>
    <t>3.06804926972623</t>
  </si>
  <si>
    <t>106.761401342788</t>
  </si>
  <si>
    <t>76.4586023108582</t>
  </si>
  <si>
    <t>0.0306544050621</t>
  </si>
  <si>
    <t>25.6354766845703</t>
  </si>
  <si>
    <t>17.4591369628906</t>
  </si>
  <si>
    <t>69.1573223114014</t>
  </si>
  <si>
    <t>54.6064723014832</t>
  </si>
  <si>
    <t>3.04286287870283</t>
  </si>
  <si>
    <t>4.88408613745945</t>
  </si>
  <si>
    <t>62.0875492953873</t>
  </si>
  <si>
    <t>63.4379955650277</t>
  </si>
  <si>
    <t>0.0395170950573395</t>
  </si>
  <si>
    <t>27.1101928710938</t>
  </si>
  <si>
    <t>18.0591171264649</t>
  </si>
  <si>
    <t>60.2278909683228</t>
  </si>
  <si>
    <t>51.3154539108276</t>
  </si>
  <si>
    <t>4.22331738429375</t>
  </si>
  <si>
    <t>6.91378932419457</t>
  </si>
  <si>
    <t>134.430390312608</t>
  </si>
  <si>
    <t>154.635194858877</t>
  </si>
  <si>
    <t>0.0169492166861268</t>
  </si>
  <si>
    <t>30.7653900146485</t>
  </si>
  <si>
    <t>21.3550552368164</t>
  </si>
  <si>
    <t>64.5555116653442</t>
  </si>
  <si>
    <t>3.68993230699129</t>
  </si>
  <si>
    <t>3.74901268539413</t>
  </si>
  <si>
    <t>168.21751255911</t>
  </si>
  <si>
    <t>209.098819153711</t>
  </si>
  <si>
    <t>0.0167374251985529</t>
  </si>
  <si>
    <t>28.7084350585938</t>
  </si>
  <si>
    <t>21.124040222168</t>
  </si>
  <si>
    <t>86.2948928833008</t>
  </si>
  <si>
    <t>80.1052265167236</t>
  </si>
  <si>
    <t>4.62412827338281</t>
  </si>
  <si>
    <t>8.00952740100126</t>
  </si>
  <si>
    <t>156.579087271761</t>
  </si>
  <si>
    <t>196.980066247113</t>
  </si>
  <si>
    <t>29.5805587768555</t>
  </si>
  <si>
    <t>20.2585220336914</t>
  </si>
  <si>
    <t>80.2356174468994</t>
  </si>
  <si>
    <t>92.3723522186279</t>
  </si>
  <si>
    <t>5.54070930009057</t>
  </si>
  <si>
    <t>8.79580732715413</t>
  </si>
  <si>
    <t>98.1703654414028</t>
  </si>
  <si>
    <t>110.98726870135</t>
  </si>
  <si>
    <t>29.4761383056641</t>
  </si>
  <si>
    <t>20.0753234863281</t>
  </si>
  <si>
    <t>81.9068649291992</t>
  </si>
  <si>
    <t>96.5682704925537</t>
  </si>
  <si>
    <t>5.2398215854072</t>
  </si>
  <si>
    <t>7.77107632628388</t>
  </si>
  <si>
    <t>87.2399180360584</t>
  </si>
  <si>
    <t>98.2700836757497</t>
  </si>
  <si>
    <t>0.0004878015962385</t>
  </si>
  <si>
    <t>29.5245208740235</t>
  </si>
  <si>
    <t>19.2296447753906</t>
  </si>
  <si>
    <t>76.4586288452148</t>
  </si>
  <si>
    <t>93.9751926422119</t>
  </si>
  <si>
    <t>5.45409697077181</t>
  </si>
  <si>
    <t>6.6071446873364</t>
  </si>
  <si>
    <t>99.7206297788642</t>
  </si>
  <si>
    <t>115.573680656423</t>
  </si>
  <si>
    <t>0.0073916816160574</t>
  </si>
  <si>
    <t>30.2519271850586</t>
  </si>
  <si>
    <t>20.8477569580078</t>
  </si>
  <si>
    <t>80.4105556488037</t>
  </si>
  <si>
    <t>91.8845012664795</t>
  </si>
  <si>
    <t>3.04480485174502</t>
  </si>
  <si>
    <t>5.07817912972796</t>
  </si>
  <si>
    <t>128.378250460975</t>
  </si>
  <si>
    <t>141.232808127339</t>
  </si>
  <si>
    <t>29.8266235351563</t>
  </si>
  <si>
    <t>20.5357223510742</t>
  </si>
  <si>
    <t>80.801452255249</t>
  </si>
  <si>
    <t>90.2906951904297</t>
  </si>
  <si>
    <t>6.17385636486577</t>
  </si>
  <si>
    <t>8.46885630823797</t>
  </si>
  <si>
    <t>129.604599524973</t>
  </si>
  <si>
    <t>158.949633984688</t>
  </si>
  <si>
    <t>32.5579760233561</t>
  </si>
  <si>
    <t>22.6976320902507</t>
  </si>
  <si>
    <t>62.9990402857463</t>
  </si>
  <si>
    <t>76.1060659090678</t>
  </si>
  <si>
    <t>5.21527945413977</t>
  </si>
  <si>
    <t>6.59337409873323</t>
  </si>
  <si>
    <t>164.829126479336</t>
  </si>
  <si>
    <t>32.9802612304688</t>
  </si>
  <si>
    <t>22.3682373046875</t>
  </si>
  <si>
    <t>60.8515937805176</t>
  </si>
  <si>
    <t>75.2115623474121</t>
  </si>
  <si>
    <t>5.01479523014556</t>
  </si>
  <si>
    <t>4.78362143841693</t>
  </si>
  <si>
    <t>126.876295132364</t>
  </si>
  <si>
    <t>129.665033873134</t>
  </si>
  <si>
    <t>0.021857800080475</t>
  </si>
  <si>
    <t>36.0290740966797</t>
  </si>
  <si>
    <t>24.7267822265625</t>
  </si>
  <si>
    <t>49.5770017623901</t>
  </si>
  <si>
    <t>69.5454496383667</t>
  </si>
  <si>
    <t>5.55728270437877</t>
  </si>
  <si>
    <t>6.21986456755186</t>
  </si>
  <si>
    <t>172.676795003392</t>
  </si>
  <si>
    <t>203.263328256447</t>
  </si>
  <si>
    <t>0.0150467772553541</t>
  </si>
  <si>
    <t>36.4701614379883</t>
  </si>
  <si>
    <t>26.3972564697266</t>
  </si>
  <si>
    <t>48.131792640686</t>
  </si>
  <si>
    <t>56.2724256515503</t>
  </si>
  <si>
    <t>5.20881585798193</t>
  </si>
  <si>
    <t>3.7205811439945</t>
  </si>
  <si>
    <t>163.371353231362</t>
  </si>
  <si>
    <t>197.983864454537</t>
  </si>
  <si>
    <t>0.0200330655545237</t>
  </si>
  <si>
    <t>33.0508758544922</t>
  </si>
  <si>
    <t>23.3260955810547</t>
  </si>
  <si>
    <t>63.0544393539429</t>
  </si>
  <si>
    <t>64.398138999939</t>
  </si>
  <si>
    <t>4.73952890011598</t>
  </si>
  <si>
    <t>4.36297227563626</t>
  </si>
  <si>
    <t>98.5995250081048</t>
  </si>
  <si>
    <t>70.4827541264813</t>
  </si>
  <si>
    <t>0.0175366602345905</t>
  </si>
  <si>
    <t>27.1847518920899</t>
  </si>
  <si>
    <t>18.5027709960938</t>
  </si>
  <si>
    <t>67.8707063674927</t>
  </si>
  <si>
    <t>88.7924058914185</t>
  </si>
  <si>
    <t>5.61556949181666</t>
  </si>
  <si>
    <t>3.43703425265757</t>
  </si>
  <si>
    <t>44.4961724649249</t>
  </si>
  <si>
    <t>162.219410947652</t>
  </si>
  <si>
    <t>27.4863792419434</t>
  </si>
  <si>
    <t>17.076921081543</t>
  </si>
  <si>
    <t>64.7890558242798</t>
  </si>
  <si>
    <t>71.8685997327169</t>
  </si>
  <si>
    <t>4.54550796803296</t>
  </si>
  <si>
    <t>6.35737824917421</t>
  </si>
  <si>
    <t>43.3117830525827</t>
  </si>
  <si>
    <t>159.137315759049</t>
  </si>
  <si>
    <t>0.0127401887683588</t>
  </si>
  <si>
    <t>29.2107894897461</t>
  </si>
  <si>
    <t>20.1181350708008</t>
  </si>
  <si>
    <t>80.8544498443603</t>
  </si>
  <si>
    <t>87.7886528015137</t>
  </si>
  <si>
    <t>2.81254507538045</t>
  </si>
  <si>
    <t>3.52540457277705</t>
  </si>
  <si>
    <t>141.84551555836</t>
  </si>
  <si>
    <t>200.342782453784</t>
  </si>
  <si>
    <t>29.6074111938477</t>
  </si>
  <si>
    <t>19.8977310180664</t>
  </si>
  <si>
    <t>76.5644874572754</t>
  </si>
  <si>
    <t>84.050325012207</t>
  </si>
  <si>
    <t>3.6507823298262</t>
  </si>
  <si>
    <t>4.18590018821185</t>
  </si>
  <si>
    <t>137.668980286055</t>
  </si>
  <si>
    <t>189.978863682818</t>
  </si>
  <si>
    <t>24.4422348022461</t>
  </si>
  <si>
    <t>16.8842712402344</t>
  </si>
  <si>
    <t>78.9245292663574</t>
  </si>
  <si>
    <t>82.2201768875122</t>
  </si>
  <si>
    <t>4.64783708923791</t>
  </si>
  <si>
    <t>2.9925143788901</t>
  </si>
  <si>
    <t>23.5865145372013</t>
  </si>
  <si>
    <t>168.304776044161</t>
  </si>
  <si>
    <t>25.671842956543</t>
  </si>
  <si>
    <t>17.7189712524414</t>
  </si>
  <si>
    <t>80.9325691223144</t>
  </si>
  <si>
    <t>84.6600101470947</t>
  </si>
  <si>
    <t>4.76732864210069</t>
  </si>
  <si>
    <t>210.902041009712</t>
  </si>
  <si>
    <t>263.668146159107</t>
  </si>
  <si>
    <t>27.968701171875</t>
  </si>
  <si>
    <t>19.1009841918946</t>
  </si>
  <si>
    <t>68.0844022750855</t>
  </si>
  <si>
    <t>61.7892107009888</t>
  </si>
  <si>
    <t>3.12112393098581</t>
  </si>
  <si>
    <t>4.4513421101713</t>
  </si>
  <si>
    <t>155.181567387246</t>
  </si>
  <si>
    <t>188.340569484759</t>
  </si>
  <si>
    <t>21.3873504638672</t>
  </si>
  <si>
    <t>14.0331863403321</t>
  </si>
  <si>
    <t>67.907688331604</t>
  </si>
  <si>
    <t>88.917427444458</t>
  </si>
  <si>
    <t>5.9819913219039</t>
  </si>
  <si>
    <t>3.66710584362468</t>
  </si>
  <si>
    <t>24.2346812025463</t>
  </si>
  <si>
    <t>103.80982892323</t>
  </si>
  <si>
    <t>20.1591949462891</t>
  </si>
  <si>
    <t>10.3261703491211</t>
  </si>
  <si>
    <t>50.8334836959839</t>
  </si>
  <si>
    <t>55.2722805023193</t>
  </si>
  <si>
    <t>6.58339014036904</t>
  </si>
  <si>
    <t>8.06735146644171</t>
  </si>
  <si>
    <t>87.5174798644951</t>
  </si>
  <si>
    <t>32.3249246651039</t>
  </si>
  <si>
    <t>0.0016782822813116</t>
  </si>
  <si>
    <t>21.6497802734375</t>
  </si>
  <si>
    <t>12.6218811035156</t>
  </si>
  <si>
    <t>66.2158500671387</t>
  </si>
  <si>
    <t>78.4947998046875</t>
  </si>
  <si>
    <t>5.85272484985744</t>
  </si>
  <si>
    <t>5.38106252111445</t>
  </si>
  <si>
    <t>41.5691810295754</t>
  </si>
  <si>
    <t>139.744968540705</t>
  </si>
  <si>
    <t>0.0039728917524849</t>
  </si>
  <si>
    <t>18.4711532592774</t>
  </si>
  <si>
    <t>9.01905364990237</t>
  </si>
  <si>
    <t>48.3298071861267</t>
  </si>
  <si>
    <t>36.3183155059814</t>
  </si>
  <si>
    <t>4.85209250804425</t>
  </si>
  <si>
    <t>4.56752566925347</t>
  </si>
  <si>
    <t>38.4301588387574</t>
  </si>
  <si>
    <t>85.1891563069398</t>
  </si>
  <si>
    <t>0.0118704463970642</t>
  </si>
  <si>
    <t>19.0042617797852</t>
  </si>
  <si>
    <t>8.80459899902346</t>
  </si>
  <si>
    <t>44.018009185791</t>
  </si>
  <si>
    <t>41.6633182525635</t>
  </si>
  <si>
    <t>3.19330252917361</t>
  </si>
  <si>
    <t>4.0978454098793</t>
  </si>
  <si>
    <t>142.60938601968</t>
  </si>
  <si>
    <t>181.291171028961</t>
  </si>
  <si>
    <t>0.0614374541659502</t>
  </si>
  <si>
    <t>18.3221603393555</t>
  </si>
  <si>
    <t>8.53347167968752</t>
  </si>
  <si>
    <t>58.7221807479858</t>
  </si>
  <si>
    <t>64.6216136932373</t>
  </si>
  <si>
    <t>6.36096856908274</t>
  </si>
  <si>
    <t>3.34923998568784</t>
  </si>
  <si>
    <t>65.6234938196488</t>
  </si>
  <si>
    <t>75.7759170857696</t>
  </si>
  <si>
    <t>0.009502470866603</t>
  </si>
  <si>
    <t>15.7956876118978</t>
  </si>
  <si>
    <t>7.86534779866539</t>
  </si>
  <si>
    <t>48.010085105896</t>
  </si>
  <si>
    <t>27.4664587974548</t>
  </si>
  <si>
    <t>7.63576007603829</t>
  </si>
  <si>
    <t>6.90871421295385</t>
  </si>
  <si>
    <t>19.745377867714</t>
  </si>
  <si>
    <t>22.459982977323</t>
  </si>
  <si>
    <t>0.0158211923292685</t>
  </si>
  <si>
    <t>15.2059783935547</t>
  </si>
  <si>
    <t>5.85315551757815</t>
  </si>
  <si>
    <t>51.8341892242432</t>
  </si>
  <si>
    <t>38.6405449867249</t>
  </si>
  <si>
    <t>4.55838178020831</t>
  </si>
  <si>
    <t>4.50062307717117</t>
  </si>
  <si>
    <t>20.0936590474446</t>
  </si>
  <si>
    <t>154.97923273901</t>
  </si>
  <si>
    <t>0.0190922071086</t>
  </si>
  <si>
    <t>14.5411239624024</t>
  </si>
  <si>
    <t>6.15124969482424</t>
  </si>
  <si>
    <t>42.6447830200195</t>
  </si>
  <si>
    <t>31.316382598877</t>
  </si>
  <si>
    <t>4.19477410165252</t>
  </si>
  <si>
    <t>6.62769830926973</t>
  </si>
  <si>
    <t>308.999537129532</t>
  </si>
  <si>
    <t>328.735820036917</t>
  </si>
  <si>
    <t>0.0355428406285493</t>
  </si>
  <si>
    <t>14.2669891357422</t>
  </si>
  <si>
    <t>5.43762207031252</t>
  </si>
  <si>
    <t>43.2901815414429</t>
  </si>
  <si>
    <t>41.6122243881226</t>
  </si>
  <si>
    <t>5.02359036116991</t>
  </si>
  <si>
    <t>6.1698803794095</t>
  </si>
  <si>
    <t>168.781302849707</t>
  </si>
  <si>
    <t>249.812393589518</t>
  </si>
  <si>
    <t>0.0447660093544156</t>
  </si>
  <si>
    <t>17.4358230590821</t>
  </si>
  <si>
    <t>11.2139938354492</t>
  </si>
  <si>
    <t>51.2220462799072</t>
  </si>
  <si>
    <t>39.8349298477173</t>
  </si>
  <si>
    <t>4.76723402043591</t>
  </si>
  <si>
    <t>6.6124745519639</t>
  </si>
  <si>
    <t>205.243271821491</t>
  </si>
  <si>
    <t>271.806065919243</t>
  </si>
  <si>
    <t>0.0084745588085988</t>
  </si>
  <si>
    <t>5.28758697509768</t>
  </si>
  <si>
    <t>34.7995539665222</t>
  </si>
  <si>
    <t>36.7204683303833</t>
  </si>
  <si>
    <t>8.26300289809027</t>
  </si>
  <si>
    <t>8.1038610087046</t>
  </si>
  <si>
    <t>257.432729963197</t>
  </si>
  <si>
    <t>321.32510112537</t>
  </si>
  <si>
    <t>0.0692723855025986</t>
  </si>
  <si>
    <t>11.5742126464844</t>
  </si>
  <si>
    <t>5.66046447753908</t>
  </si>
  <si>
    <t>33.4182984352112</t>
  </si>
  <si>
    <t>20.6313575267792</t>
  </si>
  <si>
    <t>5.80853484095369</t>
  </si>
  <si>
    <t>7.11053176111737</t>
  </si>
  <si>
    <t>222.101095001816</t>
  </si>
  <si>
    <t>298.769810958357</t>
  </si>
  <si>
    <t>0.0489305054446251</t>
  </si>
  <si>
    <t>7.34715728759768</t>
  </si>
  <si>
    <t>32.1622496604919</t>
  </si>
  <si>
    <t>33.1995962619782</t>
  </si>
  <si>
    <t>8.36746909471791</t>
  </si>
  <si>
    <t>10.0705273035989</t>
  </si>
  <si>
    <t>276.775053597785</t>
  </si>
  <si>
    <t>295.78352982424</t>
  </si>
  <si>
    <t>0.0813012394986677</t>
  </si>
  <si>
    <t>6.75584869384768</t>
  </si>
  <si>
    <t>34.0858428001404</t>
  </si>
  <si>
    <t>31.3674077987671</t>
  </si>
  <si>
    <t>7.20925088057951</t>
  </si>
  <si>
    <t>8.68654201709271</t>
  </si>
  <si>
    <t>272.164358328542</t>
  </si>
  <si>
    <t>295.93307706156</t>
  </si>
  <si>
    <t>0.0657398623416124</t>
  </si>
  <si>
    <t>8.84325256347659</t>
  </si>
  <si>
    <t>3.43657379150393</t>
  </si>
  <si>
    <t>40.1487315177917</t>
  </si>
  <si>
    <t>21.7971408367157</t>
  </si>
  <si>
    <t>5.79506342325583</t>
  </si>
  <si>
    <t>8.95492783531336</t>
  </si>
  <si>
    <t>279.514281880328</t>
  </si>
  <si>
    <t>295.548733196272</t>
  </si>
  <si>
    <t>0.0636398903272724</t>
  </si>
  <si>
    <t>1.72666778564455</t>
  </si>
  <si>
    <t>31.2970542907715</t>
  </si>
  <si>
    <t>39.8356000900269</t>
  </si>
  <si>
    <t>8.24963750467125</t>
  </si>
  <si>
    <t>10.9978774881011</t>
  </si>
  <si>
    <t>313.286604181125</t>
  </si>
  <si>
    <t>316.604408764151</t>
  </si>
  <si>
    <t>0.0924276925010384</t>
  </si>
  <si>
    <t>4.8875442504883</t>
  </si>
  <si>
    <t>40.9284450531006</t>
  </si>
  <si>
    <t>26.8610137462616</t>
  </si>
  <si>
    <t>4.13739106213074</t>
  </si>
  <si>
    <t>7.07489511816876</t>
  </si>
  <si>
    <t>250.198412892385</t>
  </si>
  <si>
    <t>303.424920874461</t>
  </si>
  <si>
    <t>0.0477872051194434</t>
  </si>
  <si>
    <t>4.47107976277672</t>
  </si>
  <si>
    <t>46.9311839739482</t>
  </si>
  <si>
    <t>31.3282450040181</t>
  </si>
  <si>
    <t>3.59361473108254</t>
  </si>
  <si>
    <t>7.18362081823044</t>
  </si>
  <si>
    <t>190.986150166833</t>
  </si>
  <si>
    <t>296.594799272039</t>
  </si>
  <si>
    <t>0.0460659537057846</t>
  </si>
  <si>
    <t>1.69749755859377</t>
  </si>
  <si>
    <t>36.1222025871277</t>
  </si>
  <si>
    <t>54.4511365890503</t>
  </si>
  <si>
    <t>8.61212747405905</t>
  </si>
  <si>
    <t>12.8815728773141</t>
  </si>
  <si>
    <t>312.496344176367</t>
  </si>
  <si>
    <t>313.249370917949</t>
  </si>
  <si>
    <t>0.0974590461332105</t>
  </si>
  <si>
    <t>5.27291564941409</t>
  </si>
  <si>
    <t>47.5679460525513</t>
  </si>
  <si>
    <t>49.5972099304199</t>
  </si>
  <si>
    <t>4.98402583940839</t>
  </si>
  <si>
    <t>6.77682685264751</t>
  </si>
  <si>
    <t>207.559785744491</t>
  </si>
  <si>
    <t>273.711184058482</t>
  </si>
  <si>
    <t>0.0243146273406124</t>
  </si>
  <si>
    <t>4.63540496826174</t>
  </si>
  <si>
    <t>1.0141296386719</t>
  </si>
  <si>
    <t>67.5355829238892</t>
  </si>
  <si>
    <t>63.0322187423706</t>
  </si>
  <si>
    <t>5.86495606236538</t>
  </si>
  <si>
    <t>6.57144929745621</t>
  </si>
  <si>
    <t>84.8005389729026</t>
  </si>
  <si>
    <t>214.553980279289</t>
  </si>
  <si>
    <t>33.9049841880798</t>
  </si>
  <si>
    <t>25.0109994411469</t>
  </si>
  <si>
    <t>4.14401868212336</t>
  </si>
  <si>
    <t>6.07977692369543</t>
  </si>
  <si>
    <t>281.59419022938</t>
  </si>
  <si>
    <t>323.506531192164</t>
  </si>
  <si>
    <t>0.0589618978175685</t>
  </si>
  <si>
    <t>43.7947636604309</t>
  </si>
  <si>
    <t>39.3919182777405</t>
  </si>
  <si>
    <t>4.81876143860628</t>
  </si>
  <si>
    <t>5.62077266839374</t>
  </si>
  <si>
    <t>65.5259913537677</t>
  </si>
  <si>
    <t>298.711330575587</t>
  </si>
  <si>
    <t>0.0835584704194315</t>
  </si>
  <si>
    <t>5.34817276000979</t>
  </si>
  <si>
    <t>52.9736161231995</t>
  </si>
  <si>
    <t>46.7683886289597</t>
  </si>
  <si>
    <t>5.72791100778803</t>
  </si>
  <si>
    <t>8.16988336699756</t>
  </si>
  <si>
    <t>189.586476043521</t>
  </si>
  <si>
    <t>264.54115366868</t>
  </si>
  <si>
    <t>0.0344756810551932</t>
  </si>
  <si>
    <t>2.94773406982424</t>
  </si>
  <si>
    <t>49.1456233978272</t>
  </si>
  <si>
    <t>31.645214509964</t>
  </si>
  <si>
    <t>6.13763379114288</t>
  </si>
  <si>
    <t>6.97488396063061</t>
  </si>
  <si>
    <t>130.305948319898</t>
  </si>
  <si>
    <t>260.787910434377</t>
  </si>
  <si>
    <t>0.0577878850129868</t>
  </si>
  <si>
    <t>8.60033416748049</t>
  </si>
  <si>
    <t>3.15082702636721</t>
  </si>
  <si>
    <t>41.2068252563477</t>
  </si>
  <si>
    <t>29.5561627864838</t>
  </si>
  <si>
    <t>9.67894239750153</t>
  </si>
  <si>
    <t>11.6611154645738</t>
  </si>
  <si>
    <t>206.252531836007</t>
  </si>
  <si>
    <t>254.223757900697</t>
  </si>
  <si>
    <t>0.0239932532316106</t>
  </si>
  <si>
    <t>10.4917388916016</t>
  </si>
  <si>
    <t>7.11859283447268</t>
  </si>
  <si>
    <t>81.9896318435669</t>
  </si>
  <si>
    <t>87.2276062011719</t>
  </si>
  <si>
    <t>6.18147156578249</t>
  </si>
  <si>
    <t>10.2524487029937</t>
  </si>
  <si>
    <t>189.185943922944</t>
  </si>
  <si>
    <t>221.999757813634</t>
  </si>
  <si>
    <t>2.79959259033205</t>
  </si>
  <si>
    <t>49.3879029273987</t>
  </si>
  <si>
    <t>58.2611316680908</t>
  </si>
  <si>
    <t>6.82617157560947</t>
  </si>
  <si>
    <t>10.7469799854424</t>
  </si>
  <si>
    <t>306.698014202417</t>
  </si>
  <si>
    <t>307.528891054505</t>
  </si>
  <si>
    <t>0.0636193318533267</t>
  </si>
  <si>
    <t>7.7674499511719</t>
  </si>
  <si>
    <t>40.538098526001</t>
  </si>
  <si>
    <t>39.7767790794373</t>
  </si>
  <si>
    <t>4.56018389294767</t>
  </si>
  <si>
    <t>8.22836307835315</t>
  </si>
  <si>
    <t>257.955174581881</t>
  </si>
  <si>
    <t>288.165710560947</t>
  </si>
  <si>
    <t>0.0777722463463893</t>
  </si>
  <si>
    <t>10.2283442179362</t>
  </si>
  <si>
    <t>3.40706278483075</t>
  </si>
  <si>
    <t>44.6442246437073</t>
  </si>
  <si>
    <t>33.1779066721598</t>
  </si>
  <si>
    <t>5.68255137403245</t>
  </si>
  <si>
    <t>5.79519782967727</t>
  </si>
  <si>
    <t>134.473355130467</t>
  </si>
  <si>
    <t>210.158876427683</t>
  </si>
  <si>
    <t>0.044826004002277</t>
  </si>
  <si>
    <t>10.6833847045899</t>
  </si>
  <si>
    <t>1.92413787841799</t>
  </si>
  <si>
    <t>46.3149772644043</t>
  </si>
  <si>
    <t>44.2826325416565</t>
  </si>
  <si>
    <t>3.91649706323079</t>
  </si>
  <si>
    <t>5.75786465923158</t>
  </si>
  <si>
    <t>182.604473258489</t>
  </si>
  <si>
    <t>266.895395578858</t>
  </si>
  <si>
    <t>5.4445983886719</t>
  </si>
  <si>
    <t>30.9082410335541</t>
  </si>
  <si>
    <t>33.4811614513397</t>
  </si>
  <si>
    <t>6.15582421310208</t>
  </si>
  <si>
    <t>9.91921149961763</t>
  </si>
  <si>
    <t>237.930943133029</t>
  </si>
  <si>
    <t>311.155450015142</t>
  </si>
  <si>
    <t>0.0637850156320769</t>
  </si>
  <si>
    <t>10.9873016357422</t>
  </si>
  <si>
    <t>4.88605041503908</t>
  </si>
  <si>
    <t>76.476248550415</t>
  </si>
  <si>
    <t>63.2371267318726</t>
  </si>
  <si>
    <t>5.18256933302981</t>
  </si>
  <si>
    <t>6.13290542750872</t>
  </si>
  <si>
    <t>131.223270082502</t>
  </si>
  <si>
    <t>285.357344878488</t>
  </si>
  <si>
    <t>0.0275399628222803</t>
  </si>
  <si>
    <t>11.2710144042969</t>
  </si>
  <si>
    <t>1.78957214355471</t>
  </si>
  <si>
    <t>46.222580242157</t>
  </si>
  <si>
    <t>43.001407623291</t>
  </si>
  <si>
    <t>4.88130971718738</t>
  </si>
  <si>
    <t>6.47119404754356</t>
  </si>
  <si>
    <t>160.08414501401</t>
  </si>
  <si>
    <t>228.412336884481</t>
  </si>
  <si>
    <t>0.0372279732767397</t>
  </si>
  <si>
    <t>9.32521057128909</t>
  </si>
  <si>
    <t>5.13498840332034</t>
  </si>
  <si>
    <t>60.0679288864136</t>
  </si>
  <si>
    <t>46.9916697502136</t>
  </si>
  <si>
    <t>7.19907615340956</t>
  </si>
  <si>
    <t>7.99958985155469</t>
  </si>
  <si>
    <t>104.427117874874</t>
  </si>
  <si>
    <t>124.497392531254</t>
  </si>
  <si>
    <t>8.5636294047038</t>
  </si>
  <si>
    <t>1.44453455607099</t>
  </si>
  <si>
    <t>63.7423930168152</t>
  </si>
  <si>
    <t>30.518588980039</t>
  </si>
  <si>
    <t>3.6975994385698</t>
  </si>
  <si>
    <t>4.05684814490575</t>
  </si>
  <si>
    <t>121.396375334999</t>
  </si>
  <si>
    <t>88.2135663688482</t>
  </si>
  <si>
    <t>0.0328582064652456</t>
  </si>
  <si>
    <t>14.5229263305664</t>
  </si>
  <si>
    <t>6.52318572998049</t>
  </si>
  <si>
    <t>55.4102791786194</t>
  </si>
  <si>
    <t>48.6832915306091</t>
  </si>
  <si>
    <t>5.47549412731477</t>
  </si>
  <si>
    <t>6.52613306759664</t>
  </si>
  <si>
    <t>147.625048823716</t>
  </si>
  <si>
    <t>254.490852063383</t>
  </si>
  <si>
    <t>0.0373876354336773</t>
  </si>
  <si>
    <t>19.4539596557617</t>
  </si>
  <si>
    <t>15.2030395507813</t>
  </si>
  <si>
    <t>38.2505030632019</t>
  </si>
  <si>
    <t>19.6844378471375</t>
  </si>
  <si>
    <t>8.00195577591607</t>
  </si>
  <si>
    <t>6.55014021359561</t>
  </si>
  <si>
    <t>150.829710426294</t>
  </si>
  <si>
    <t>236.63598037155</t>
  </si>
  <si>
    <t>17.9637191772461</t>
  </si>
  <si>
    <t>13.0307342529297</t>
  </si>
  <si>
    <t>57.3788902282715</t>
  </si>
  <si>
    <t>43.9197712659836</t>
  </si>
  <si>
    <t>5.71595197083623</t>
  </si>
  <si>
    <t>7.5259801701825</t>
  </si>
  <si>
    <t>182.359809951867</t>
  </si>
  <si>
    <t>213.122597380476</t>
  </si>
  <si>
    <t>0.0084994912104077</t>
  </si>
  <si>
    <t>21.2210998535156</t>
  </si>
  <si>
    <t>15.4787734985352</t>
  </si>
  <si>
    <t>81.5755033493042</t>
  </si>
  <si>
    <t>90.0786762237549</t>
  </si>
  <si>
    <t>4.54071146084732</t>
  </si>
  <si>
    <t>11.8969739563964</t>
  </si>
  <si>
    <t>172.120822702004</t>
  </si>
  <si>
    <t>228.027684786167</t>
  </si>
  <si>
    <t>15.7189529418946</t>
  </si>
  <si>
    <t>7.12532806396487</t>
  </si>
  <si>
    <t>45.5530689239502</t>
  </si>
  <si>
    <t>30.9695775985718</t>
  </si>
  <si>
    <t>4.55252118221134</t>
  </si>
  <si>
    <t>4.97246233227518</t>
  </si>
  <si>
    <t>157.067410517176</t>
  </si>
  <si>
    <t>166.608676055968</t>
  </si>
  <si>
    <t>0.0346531259284943</t>
  </si>
  <si>
    <t>21.617057800293</t>
  </si>
  <si>
    <t>13.6681503295899</t>
  </si>
  <si>
    <t>55.3042779922485</t>
  </si>
  <si>
    <t>47.2485362052917</t>
  </si>
  <si>
    <t>4.34703443902947</t>
  </si>
  <si>
    <t>3.94881741565014</t>
  </si>
  <si>
    <t>159.673250196948</t>
  </si>
  <si>
    <t>215.595598593736</t>
  </si>
  <si>
    <t>0.0167482573794824</t>
  </si>
  <si>
    <t>22.8253799438477</t>
  </si>
  <si>
    <t>16.8960952758789</t>
  </si>
  <si>
    <t>71.6915330886841</t>
  </si>
  <si>
    <t>55.0195055007935</t>
  </si>
  <si>
    <t>5.56382534952349</t>
  </si>
  <si>
    <t>9.60802501283814</t>
  </si>
  <si>
    <t>160.536705970784</t>
  </si>
  <si>
    <t>181.501579992538</t>
  </si>
  <si>
    <t>17.1087173461914</t>
  </si>
  <si>
    <t>12.9874786376953</t>
  </si>
  <si>
    <t>61.3727342605591</t>
  </si>
  <si>
    <t>27.3077139139175</t>
  </si>
  <si>
    <t>4.9881413053709</t>
  </si>
  <si>
    <t>5.3014595471637</t>
  </si>
  <si>
    <t>100.150897990723</t>
  </si>
  <si>
    <t>120.832912605283</t>
  </si>
  <si>
    <t>0.0156807867531174</t>
  </si>
  <si>
    <t>20.7733001708985</t>
  </si>
  <si>
    <t>14.4849822998047</t>
  </si>
  <si>
    <t>81.3136266708374</t>
  </si>
  <si>
    <t>78.034342956543</t>
  </si>
  <si>
    <t>3.80439393487041</t>
  </si>
  <si>
    <t>4.32553582861174</t>
  </si>
  <si>
    <t>125.988942225114</t>
  </si>
  <si>
    <t>152.601739861333</t>
  </si>
  <si>
    <t>0.0086398521037099</t>
  </si>
  <si>
    <t>24.4099807739258</t>
  </si>
  <si>
    <t>19.1400024414063</t>
  </si>
  <si>
    <t>85.8242839813232</t>
  </si>
  <si>
    <t>80.3784690856934</t>
  </si>
  <si>
    <t>5.43471290922595</t>
  </si>
  <si>
    <t>11.2712547725772</t>
  </si>
  <si>
    <t>198.605033768485</t>
  </si>
  <si>
    <t>235.472613876494</t>
  </si>
  <si>
    <t>24.3380172729492</t>
  </si>
  <si>
    <t>18.0872222900391</t>
  </si>
  <si>
    <t>77.4109170913696</t>
  </si>
  <si>
    <t>59.200515460968</t>
  </si>
  <si>
    <t>4.03667263425795</t>
  </si>
  <si>
    <t>6.72036178239256</t>
  </si>
  <si>
    <t>202.964531666955</t>
  </si>
  <si>
    <t>264.642670988714</t>
  </si>
  <si>
    <t>27.2297620137533</t>
  </si>
  <si>
    <t>19.2345418294271</t>
  </si>
  <si>
    <t>72.9469464619954</t>
  </si>
  <si>
    <t>69.2316287358602</t>
  </si>
  <si>
    <t>3.96726742251143</t>
  </si>
  <si>
    <t>6.35392598735259</t>
  </si>
  <si>
    <t>170.701275671234</t>
  </si>
  <si>
    <t>212.561905617156</t>
  </si>
  <si>
    <t>24.1904800415039</t>
  </si>
  <si>
    <t>18.2205200195313</t>
  </si>
  <si>
    <t>74.7686931610107</t>
  </si>
  <si>
    <t>57.9725813388824</t>
  </si>
  <si>
    <t>4.34101327882312</t>
  </si>
  <si>
    <t>5.78242358384488</t>
  </si>
  <si>
    <t>122.561254906943</t>
  </si>
  <si>
    <t>150.081748635807</t>
  </si>
  <si>
    <t>27.0562026977539</t>
  </si>
  <si>
    <t>19.7927459716797</t>
  </si>
  <si>
    <t>80.2391693115234</t>
  </si>
  <si>
    <t>71.0729186058044</t>
  </si>
  <si>
    <t>4.91910966247647</t>
  </si>
  <si>
    <t>8.24066330815409</t>
  </si>
  <si>
    <t>176.770320824591</t>
  </si>
  <si>
    <t>212.108483752049</t>
  </si>
  <si>
    <t>30.4300170898438</t>
  </si>
  <si>
    <t>21.5994445800781</t>
  </si>
  <si>
    <t>56.4867544174194</t>
  </si>
  <si>
    <t>50.9849010467529</t>
  </si>
  <si>
    <t>3.26464380903834</t>
  </si>
  <si>
    <t>4.13378757909721</t>
  </si>
  <si>
    <t>192.013340656315</t>
  </si>
  <si>
    <t>237.801435745128</t>
  </si>
  <si>
    <t>0.0380782850309117</t>
  </si>
  <si>
    <t>28.0811737060547</t>
  </si>
  <si>
    <t>20.5083602905274</t>
  </si>
  <si>
    <t>74.0620691299439</t>
  </si>
  <si>
    <t>48.9330665588379</t>
  </si>
  <si>
    <t>4.71976544111313</t>
  </si>
  <si>
    <t>7.76881659506113</t>
  </si>
  <si>
    <t>65.2661521595448</t>
  </si>
  <si>
    <t>72.3273623235097</t>
  </si>
  <si>
    <t>0.0266688629941592</t>
  </si>
  <si>
    <t>26.5820983886719</t>
  </si>
  <si>
    <t>18.3399734497071</t>
  </si>
  <si>
    <t>70.9403001785278</t>
  </si>
  <si>
    <t>66.009962272644</t>
  </si>
  <si>
    <t>5.16808921605728</t>
  </si>
  <si>
    <t>5.78055885292377</t>
  </si>
  <si>
    <t>78.709749777926</t>
  </si>
  <si>
    <t>99.0575801699327</t>
  </si>
  <si>
    <t>0.0167012480109936</t>
  </si>
  <si>
    <t>21.2057571411133</t>
  </si>
  <si>
    <t>75.9211727142334</t>
  </si>
  <si>
    <t>76.6516384124756</t>
  </si>
  <si>
    <t>3.60310081489687</t>
  </si>
  <si>
    <t>4.48060194226769</t>
  </si>
  <si>
    <t>117.900131925533</t>
  </si>
  <si>
    <t>158.917210313922</t>
  </si>
  <si>
    <t>31.7762481689453</t>
  </si>
  <si>
    <t>23.7538101196289</t>
  </si>
  <si>
    <t>71.1258529663086</t>
  </si>
  <si>
    <t>57.6867273330688</t>
  </si>
  <si>
    <t>3.96392313720239</t>
  </si>
  <si>
    <t>5.38361132150566</t>
  </si>
  <si>
    <t>198.743405221903</t>
  </si>
  <si>
    <t>235.573448387533</t>
  </si>
  <si>
    <t>0.004531392012994</t>
  </si>
  <si>
    <t>28.4077697753906</t>
  </si>
  <si>
    <t>19.4445663452149</t>
  </si>
  <si>
    <t>62.5875282287598</t>
  </si>
  <si>
    <t>61.5458595275879</t>
  </si>
  <si>
    <t>4.46082825719517</t>
  </si>
  <si>
    <t>4.67126509853842</t>
  </si>
  <si>
    <t>80.7673927277244</t>
  </si>
  <si>
    <t>95.0646242058397</t>
  </si>
  <si>
    <t>0.0114667093105632</t>
  </si>
  <si>
    <t>30.0193237304688</t>
  </si>
  <si>
    <t>21.7349304199219</t>
  </si>
  <si>
    <t>66.7971008300781</t>
  </si>
  <si>
    <t>61.297664642334</t>
  </si>
  <si>
    <t>5.63302100455643</t>
  </si>
  <si>
    <t>9.6021136005405</t>
  </si>
  <si>
    <t>189.418197596009</t>
  </si>
  <si>
    <t>253.127447539201</t>
  </si>
  <si>
    <t>30.2669158935547</t>
  </si>
  <si>
    <t>22.064665222168</t>
  </si>
  <si>
    <t>78.0269096374512</t>
  </si>
  <si>
    <t>64.0466323852539</t>
  </si>
  <si>
    <t>4.55939585446928</t>
  </si>
  <si>
    <t>6.03073645416346</t>
  </si>
  <si>
    <t>201.661972915532</t>
  </si>
  <si>
    <t>241.893630742754</t>
  </si>
  <si>
    <t>0.0091698326091288</t>
  </si>
  <si>
    <t>30.184880065918</t>
  </si>
  <si>
    <t>22.0381072998047</t>
  </si>
  <si>
    <t>78.7683017730713</t>
  </si>
  <si>
    <t>77.5992736816406</t>
  </si>
  <si>
    <t>4.28205786072585</t>
  </si>
  <si>
    <t>9.71483221481159</t>
  </si>
  <si>
    <t>236.496499101453</t>
  </si>
  <si>
    <t>33.0455591837565</t>
  </si>
  <si>
    <t>24.0087219238281</t>
  </si>
  <si>
    <t>68.6368568738302</t>
  </si>
  <si>
    <t>73.6926447550456</t>
  </si>
  <si>
    <t>4.60520579528587</t>
  </si>
  <si>
    <t>9.94054623821237</t>
  </si>
  <si>
    <t>203.587723531225</t>
  </si>
  <si>
    <t>234.829756777621</t>
  </si>
  <si>
    <t>32.3393356323242</t>
  </si>
  <si>
    <t>24.2280670166016</t>
  </si>
  <si>
    <t>73.1229747772217</t>
  </si>
  <si>
    <t>75.7390270233154</t>
  </si>
  <si>
    <t>4.25482071366469</t>
  </si>
  <si>
    <t>8.83503896740796</t>
  </si>
  <si>
    <t>170.880167618716</t>
  </si>
  <si>
    <t>229.34451574458</t>
  </si>
  <si>
    <t>31.5729415893555</t>
  </si>
  <si>
    <t>22.5513626098633</t>
  </si>
  <si>
    <t>74.6073345184326</t>
  </si>
  <si>
    <t>80.586909866333</t>
  </si>
  <si>
    <t>3.14897940198004</t>
  </si>
  <si>
    <t>6.4407054535288</t>
  </si>
  <si>
    <t>203.050377623898</t>
  </si>
  <si>
    <t>261.356562406049</t>
  </si>
  <si>
    <t>34.5860824584961</t>
  </si>
  <si>
    <t>25.2094711303711</t>
  </si>
  <si>
    <t>57.8140863418579</t>
  </si>
  <si>
    <t>60.0673641204834</t>
  </si>
  <si>
    <t>4.82101194080534</t>
  </si>
  <si>
    <t>7.47972426547517</t>
  </si>
  <si>
    <t>195.458697397331</t>
  </si>
  <si>
    <t>241.01877318477</t>
  </si>
  <si>
    <t>31.3485275268555</t>
  </si>
  <si>
    <t>23.0184860229492</t>
  </si>
  <si>
    <t>43.7841223716736</t>
  </si>
  <si>
    <t>34.6405391693115</t>
  </si>
  <si>
    <t>4.98375178862947</t>
  </si>
  <si>
    <t>5.40155425731724</t>
  </si>
  <si>
    <t>193.191937374293</t>
  </si>
  <si>
    <t>218.529491673243</t>
  </si>
  <si>
    <t>0.025836190540688</t>
  </si>
  <si>
    <t>30.7430557250977</t>
  </si>
  <si>
    <t>20.5636505126953</t>
  </si>
  <si>
    <t>68.7913366317749</t>
  </si>
  <si>
    <t>79.7821250915527</t>
  </si>
  <si>
    <t>5.37940599327655</t>
  </si>
  <si>
    <t>5.44839371977204</t>
  </si>
  <si>
    <t>143.220069775865</t>
  </si>
  <si>
    <t>171.452945656859</t>
  </si>
  <si>
    <t>29.3466252644857</t>
  </si>
  <si>
    <t>20.0330393473308</t>
  </si>
  <si>
    <t>75.391538143158</t>
  </si>
  <si>
    <t>85.6348250706991</t>
  </si>
  <si>
    <t>2.81122814771715</t>
  </si>
  <si>
    <t>2.94178028345958</t>
  </si>
  <si>
    <t>161.11137925759</t>
  </si>
  <si>
    <t>175.802066909265</t>
  </si>
  <si>
    <t>29.8264526367188</t>
  </si>
  <si>
    <t>20.6139602661133</t>
  </si>
  <si>
    <t>78.9681703567505</t>
  </si>
  <si>
    <t>85.7380001068115</t>
  </si>
  <si>
    <t>4.49616508458682</t>
  </si>
  <si>
    <t>5.26071441462854</t>
  </si>
  <si>
    <t>118.80283852669</t>
  </si>
  <si>
    <t>158.458269122106</t>
  </si>
  <si>
    <t>27.5558914184571</t>
  </si>
  <si>
    <t>19.4490463256836</t>
  </si>
  <si>
    <t>79.7949655532837</t>
  </si>
  <si>
    <t>70.4053428649902</t>
  </si>
  <si>
    <t>4.68270663673517</t>
  </si>
  <si>
    <t>6.66029219615749</t>
  </si>
  <si>
    <t>64.2132807302488</t>
  </si>
  <si>
    <t>74.9282156618566</t>
  </si>
  <si>
    <t>26.5484024047852</t>
  </si>
  <si>
    <t>18.3120483398438</t>
  </si>
  <si>
    <t>81.8709913253784</t>
  </si>
  <si>
    <t>68.2990678787232</t>
  </si>
  <si>
    <t>5.21063957619695</t>
  </si>
  <si>
    <t>6.71974329926333</t>
  </si>
  <si>
    <t>88.3517246975885</t>
  </si>
  <si>
    <t>134.724981954533</t>
  </si>
  <si>
    <t>24.7940048217774</t>
  </si>
  <si>
    <t>16.3728805541992</t>
  </si>
  <si>
    <t>82.1111211776733</t>
  </si>
  <si>
    <t>93.3059185028076</t>
  </si>
  <si>
    <t>6.25284938311932</t>
  </si>
  <si>
    <t>5.23520114239298</t>
  </si>
  <si>
    <t>49.6102399320572</t>
  </si>
  <si>
    <t>71.653725963339</t>
  </si>
  <si>
    <t>20.9814819335938</t>
  </si>
  <si>
    <t>10.3107009887696</t>
  </si>
  <si>
    <t>46.3443926811218</t>
  </si>
  <si>
    <t>46.8318417549133</t>
  </si>
  <si>
    <t>4.34805062135605</t>
  </si>
  <si>
    <t>6.67087458739836</t>
  </si>
  <si>
    <t>205.876298052854</t>
  </si>
  <si>
    <t>200.369360037028</t>
  </si>
  <si>
    <t>0.0550995156064948</t>
  </si>
  <si>
    <t>22.8099395751953</t>
  </si>
  <si>
    <t>12.7131759643555</t>
  </si>
  <si>
    <t>55.671618270874</t>
  </si>
  <si>
    <t>45.382174873352</t>
  </si>
  <si>
    <t>4.24870544468463</t>
  </si>
  <si>
    <t>4.82361996105731</t>
  </si>
  <si>
    <t>93.6696594279353</t>
  </si>
  <si>
    <t>89.7350954075295</t>
  </si>
  <si>
    <t>0.0331006338215939</t>
  </si>
  <si>
    <t>23.5274124145508</t>
  </si>
  <si>
    <t>15.102084350586</t>
  </si>
  <si>
    <t>66.3001846313477</t>
  </si>
  <si>
    <t>44.1604594230652</t>
  </si>
  <si>
    <t>3.66480517908072</t>
  </si>
  <si>
    <t>3.49415477308549</t>
  </si>
  <si>
    <t>78.6494400714867</t>
  </si>
  <si>
    <t>151.010321123543</t>
  </si>
  <si>
    <t>0.0091883207441511</t>
  </si>
  <si>
    <t>18.7872039794922</t>
  </si>
  <si>
    <t>8.02895202636721</t>
  </si>
  <si>
    <t>52.624144077301</t>
  </si>
  <si>
    <t>59.2625019073486</t>
  </si>
  <si>
    <t>4.66888679776905</t>
  </si>
  <si>
    <t>3.61683846041924</t>
  </si>
  <si>
    <t>57.247649237345</t>
  </si>
  <si>
    <t>118.116792581988</t>
  </si>
  <si>
    <t>0.0252097895465915</t>
  </si>
  <si>
    <t>19.6127029418946</t>
  </si>
  <si>
    <t>12.8382415771485</t>
  </si>
  <si>
    <t>59.3026346206665</t>
  </si>
  <si>
    <t>37.5566555023193</t>
  </si>
  <si>
    <t>6.74141168854769</t>
  </si>
  <si>
    <t>4.89286876073578</t>
  </si>
  <si>
    <t>59.2105891176585</t>
  </si>
  <si>
    <t>66.8710082582048</t>
  </si>
  <si>
    <t>14.0923385620117</t>
  </si>
  <si>
    <t>3.08779296875002</t>
  </si>
  <si>
    <t>37.507159614563</t>
  </si>
  <si>
    <t>48.6894064903259</t>
  </si>
  <si>
    <t>5.96695592541829</t>
  </si>
  <si>
    <t>6.09115178604846</t>
  </si>
  <si>
    <t>172.682976349951</t>
  </si>
  <si>
    <t>195.424844422645</t>
  </si>
  <si>
    <t>0.0376993425481638</t>
  </si>
  <si>
    <t>19.0879547119141</t>
  </si>
  <si>
    <t>9.60239715576174</t>
  </si>
  <si>
    <t>54.4046863555908</t>
  </si>
  <si>
    <t>41.9281070709228</t>
  </si>
  <si>
    <t>3.57862594293207</t>
  </si>
  <si>
    <t>3.41429060712564</t>
  </si>
  <si>
    <t>198.312317481296</t>
  </si>
  <si>
    <t>253.381616995269</t>
  </si>
  <si>
    <t>0.02275690725229</t>
  </si>
  <si>
    <t>17.0579734802246</t>
  </si>
  <si>
    <t>10.5429130554199</t>
  </si>
  <si>
    <t>67.8841745058696</t>
  </si>
  <si>
    <t>49.6645719210307</t>
  </si>
  <si>
    <t>3.69029341133607</t>
  </si>
  <si>
    <t>4.54203885558839</t>
  </si>
  <si>
    <t>128.011473761462</t>
  </si>
  <si>
    <t>272.186039668725</t>
  </si>
  <si>
    <t>0.0297048593565076</t>
  </si>
  <si>
    <t>18.172152709961</t>
  </si>
  <si>
    <t>13.1938400268555</t>
  </si>
  <si>
    <t>81.0043758392334</t>
  </si>
  <si>
    <t>65.9815353393555</t>
  </si>
  <si>
    <t>5.88585544097018</t>
  </si>
  <si>
    <t>6.73776148486479</t>
  </si>
  <si>
    <t>178.018106728446</t>
  </si>
  <si>
    <t>222.837714107115</t>
  </si>
  <si>
    <t>13.6922500610352</t>
  </si>
  <si>
    <t>7.37581176757815</t>
  </si>
  <si>
    <t>50.8073677062988</t>
  </si>
  <si>
    <t>22.1830083370209</t>
  </si>
  <si>
    <t>3.9721226741968</t>
  </si>
  <si>
    <t>4.77476796292536</t>
  </si>
  <si>
    <t>220.30782116768</t>
  </si>
  <si>
    <t>238.213552640682</t>
  </si>
  <si>
    <t>0.0292835172957044</t>
  </si>
  <si>
    <t>3.68607025146487</t>
  </si>
  <si>
    <t>46.6424907684326</t>
  </si>
  <si>
    <t>42.5663223266602</t>
  </si>
  <si>
    <t>5.89547804649959</t>
  </si>
  <si>
    <t>7.30118478102668</t>
  </si>
  <si>
    <t>251.584339485368</t>
  </si>
  <si>
    <t>318.286098958062</t>
  </si>
  <si>
    <t>0.0398787184539607</t>
  </si>
  <si>
    <t>13.369841003418</t>
  </si>
  <si>
    <t>5.56748352050784</t>
  </si>
  <si>
    <t>43.2138109207153</t>
  </si>
  <si>
    <t>33.2914204597473</t>
  </si>
  <si>
    <t>6.31936273263586</t>
  </si>
  <si>
    <t>8.36334770667417</t>
  </si>
  <si>
    <t>220.839083836391</t>
  </si>
  <si>
    <t>272.324964324752</t>
  </si>
  <si>
    <t>0.057251616806554</t>
  </si>
  <si>
    <t>16.1249557495117</t>
  </si>
  <si>
    <t>8.0929626464844</t>
  </si>
  <si>
    <t>70.992622756958</t>
  </si>
  <si>
    <t>54.5660536766052</t>
  </si>
  <si>
    <t>3.30974038956756</t>
  </si>
  <si>
    <t>2.57134827448121</t>
  </si>
  <si>
    <t>129.46452283705</t>
  </si>
  <si>
    <t>240.877554228042</t>
  </si>
  <si>
    <t>0.0139489206556405</t>
  </si>
  <si>
    <t>13.8690200805664</t>
  </si>
  <si>
    <t>5.88021087646487</t>
  </si>
  <si>
    <t>63.5433841705322</t>
  </si>
  <si>
    <t>50.8626920700073</t>
  </si>
  <si>
    <t>4.57040942926165</t>
  </si>
  <si>
    <t>7.74831077271165</t>
  </si>
  <si>
    <t>232.404442878305</t>
  </si>
  <si>
    <t>270.270305227078</t>
  </si>
  <si>
    <t>0.0365184131069811</t>
  </si>
  <si>
    <t>10.6444839477539</t>
  </si>
  <si>
    <t>3.00708770751955</t>
  </si>
  <si>
    <t>46.8522741317749</t>
  </si>
  <si>
    <t>45.1885507583618</t>
  </si>
  <si>
    <t>4.80139614809359</t>
  </si>
  <si>
    <t>9.11523710699823</t>
  </si>
  <si>
    <t>197.922626056789</t>
  </si>
  <si>
    <t>309.483556834807</t>
  </si>
  <si>
    <t>0.0583988741039621</t>
  </si>
  <si>
    <t>14.1443130493164</t>
  </si>
  <si>
    <t>7.4767532348633</t>
  </si>
  <si>
    <t>49.4786712646484</t>
  </si>
  <si>
    <t>36.5742745399475</t>
  </si>
  <si>
    <t>4.80203648126468</t>
  </si>
  <si>
    <t>10.2469316315022</t>
  </si>
  <si>
    <t>222.437279706788</t>
  </si>
  <si>
    <t>281.558729592302</t>
  </si>
  <si>
    <t>0.047199649574842</t>
  </si>
  <si>
    <t>10.6164199829102</t>
  </si>
  <si>
    <t>3.9647415161133</t>
  </si>
  <si>
    <t>46.2884731292725</t>
  </si>
  <si>
    <t>36.1319379806519</t>
  </si>
  <si>
    <t>7.71291844927654</t>
  </si>
  <si>
    <t>11.5747216409293</t>
  </si>
  <si>
    <t>244.549347347399</t>
  </si>
  <si>
    <t>275.87401492133</t>
  </si>
  <si>
    <t>0.0608401514327406</t>
  </si>
  <si>
    <t>7.75682067871096</t>
  </si>
  <si>
    <t>0.346653747558616</t>
  </si>
  <si>
    <t>52.304158782959</t>
  </si>
  <si>
    <t>37.0634029388428</t>
  </si>
  <si>
    <t>6.33756487023573</t>
  </si>
  <si>
    <t>5.77063652652306</t>
  </si>
  <si>
    <t>126.334985474539</t>
  </si>
  <si>
    <t>313.839308513524</t>
  </si>
  <si>
    <t>0.0464299968963671</t>
  </si>
  <si>
    <t>32.2959455490112</t>
  </si>
  <si>
    <t>41.1607094764709</t>
  </si>
  <si>
    <t>8.20780190800372</t>
  </si>
  <si>
    <t>12.8118746068156</t>
  </si>
  <si>
    <t>297.364302204001</t>
  </si>
  <si>
    <t>306.057984190495</t>
  </si>
  <si>
    <t>0.129374637203493</t>
  </si>
  <si>
    <t>5.20293070475263</t>
  </si>
  <si>
    <t>42.4095249970754</t>
  </si>
  <si>
    <t>29.5815790891647</t>
  </si>
  <si>
    <t>6.48929966020668</t>
  </si>
  <si>
    <t>9.58636653929553</t>
  </si>
  <si>
    <t>227.335562088619</t>
  </si>
  <si>
    <t>290.931839560047</t>
  </si>
  <si>
    <t>0.0632710919632866</t>
  </si>
  <si>
    <t>7.33923492431643</t>
  </si>
  <si>
    <t>2.34956207275393</t>
  </si>
  <si>
    <t>56.6517608642578</t>
  </si>
  <si>
    <t>39.7910417556763</t>
  </si>
  <si>
    <t>6.06000876741916</t>
  </si>
  <si>
    <t>6.94098409073663</t>
  </si>
  <si>
    <t>112.63315895907</t>
  </si>
  <si>
    <t>290.292618084529</t>
  </si>
  <si>
    <t>0.0243243121486153</t>
  </si>
  <si>
    <t>4.17039642333987</t>
  </si>
  <si>
    <t>0.328752136230491</t>
  </si>
  <si>
    <t>67.6492820739746</t>
  </si>
  <si>
    <t>73.6927936553955</t>
  </si>
  <si>
    <t>6.46529412725065</t>
  </si>
  <si>
    <t>7.37659679747013</t>
  </si>
  <si>
    <t>68.7849181249453</t>
  </si>
  <si>
    <t>312.734917615206</t>
  </si>
  <si>
    <t>0.008743138587893</t>
  </si>
  <si>
    <t>3.11537322998049</t>
  </si>
  <si>
    <t>61.9546211242676</t>
  </si>
  <si>
    <t>49.2728758811951</t>
  </si>
  <si>
    <t>4.26548101660792</t>
  </si>
  <si>
    <t>6.5385151029371</t>
  </si>
  <si>
    <t>171.791266646944</t>
  </si>
  <si>
    <t>283.257297070943</t>
  </si>
  <si>
    <t>0.0524587897959695</t>
  </si>
  <si>
    <t>6.12850341796877</t>
  </si>
  <si>
    <t>49.7521685600281</t>
  </si>
  <si>
    <t>37.4644137382507</t>
  </si>
  <si>
    <t>5.45694349194706</t>
  </si>
  <si>
    <t>9.36918628540312</t>
  </si>
  <si>
    <t>231.147170078859</t>
  </si>
  <si>
    <t>298.212524156615</t>
  </si>
  <si>
    <t>0.0629935986847289</t>
  </si>
  <si>
    <t>6.85341644287112</t>
  </si>
  <si>
    <t>41.4847816467285</t>
  </si>
  <si>
    <t>24.7648893356323</t>
  </si>
  <si>
    <t>4.05217943390168</t>
  </si>
  <si>
    <t>5.33022845862962</t>
  </si>
  <si>
    <t>233.679739761959</t>
  </si>
  <si>
    <t>283.830788018694</t>
  </si>
  <si>
    <t>0.0513566140688615</t>
  </si>
  <si>
    <t>10.945937093099</t>
  </si>
  <si>
    <t>2.68713277180992</t>
  </si>
  <si>
    <t>38.7727187474569</t>
  </si>
  <si>
    <t>32.3337078094482</t>
  </si>
  <si>
    <t>4.95697967851609</t>
  </si>
  <si>
    <t>7.37912257264326</t>
  </si>
  <si>
    <t>249.538522713691</t>
  </si>
  <si>
    <t>290.991075089225</t>
  </si>
  <si>
    <t>0.0403852772529932</t>
  </si>
  <si>
    <t>7.23457946777346</t>
  </si>
  <si>
    <t>4.09661712646487</t>
  </si>
  <si>
    <t>50.035441493988</t>
  </si>
  <si>
    <t>43.6602659225464</t>
  </si>
  <si>
    <t>5.84267433441475</t>
  </si>
  <si>
    <t>178.345014051705</t>
  </si>
  <si>
    <t>266.154912352998</t>
  </si>
  <si>
    <t>0.0088873810492918</t>
  </si>
  <si>
    <t>3.37868957519534</t>
  </si>
  <si>
    <t>75.1681442260742</t>
  </si>
  <si>
    <t>67.5969317436218</t>
  </si>
  <si>
    <t>6.19945930237311</t>
  </si>
  <si>
    <t>3.29895356363118</t>
  </si>
  <si>
    <t>54.5167882605614</t>
  </si>
  <si>
    <t>161.892295364463</t>
  </si>
  <si>
    <t>7.7682800292969</t>
  </si>
  <si>
    <t>1.50816192626955</t>
  </si>
  <si>
    <t>68.1740068435669</t>
  </si>
  <si>
    <t>65.9358261108398</t>
  </si>
  <si>
    <t>6.38484090394806</t>
  </si>
  <si>
    <t>4.96292948725495</t>
  </si>
  <si>
    <t>48.319597530865</t>
  </si>
  <si>
    <t>85.7367840799102</t>
  </si>
  <si>
    <t>0.177406311035179</t>
  </si>
  <si>
    <t>47.8365310668945</t>
  </si>
  <si>
    <t>51.6266279220581</t>
  </si>
  <si>
    <t>8.44198233805784</t>
  </si>
  <si>
    <t>8.15550556958461</t>
  </si>
  <si>
    <t>15.7335645538752</t>
  </si>
  <si>
    <t>84.9784668082767</t>
  </si>
  <si>
    <t>0.0588300738416786</t>
  </si>
  <si>
    <t>6.0204284667969</t>
  </si>
  <si>
    <t>59.0440633773804</t>
  </si>
  <si>
    <t>70.0993022918701</t>
  </si>
  <si>
    <t>8.55926117181124</t>
  </si>
  <si>
    <t>7.13815982771648</t>
  </si>
  <si>
    <t>101.00286031497</t>
  </si>
  <si>
    <t>183.64004576881</t>
  </si>
  <si>
    <t>0.0108459427182554</t>
  </si>
  <si>
    <t>7.49520772298179</t>
  </si>
  <si>
    <t>1.31248881022138</t>
  </si>
  <si>
    <t>57.7769702275594</t>
  </si>
  <si>
    <t>55.376594543457</t>
  </si>
  <si>
    <t>8.02080008689517</t>
  </si>
  <si>
    <t>9.57501158049759</t>
  </si>
  <si>
    <t>214.027198223154</t>
  </si>
  <si>
    <t>233.629790822786</t>
  </si>
  <si>
    <t>0.0174447553566416</t>
  </si>
  <si>
    <t>8.84915161132815</t>
  </si>
  <si>
    <t>2.87826385498049</t>
  </si>
  <si>
    <t>50.4054403305054</t>
  </si>
  <si>
    <t>52.0105327606201</t>
  </si>
  <si>
    <t>9.4473465326064</t>
  </si>
  <si>
    <t>6.11130311085485</t>
  </si>
  <si>
    <t>110.700300191387</t>
  </si>
  <si>
    <t>161.979738985028</t>
  </si>
  <si>
    <t>6.82431488037112</t>
  </si>
  <si>
    <t>1.12122039794924</t>
  </si>
  <si>
    <t>65.3484565734863</t>
  </si>
  <si>
    <t>71.2184808731079</t>
  </si>
  <si>
    <t>6.02399967727373</t>
  </si>
  <si>
    <t>5.91303892136141</t>
  </si>
  <si>
    <t>65.2344761870567</t>
  </si>
  <si>
    <t>154.708661666014</t>
  </si>
  <si>
    <t>0.0049081924496097</t>
  </si>
  <si>
    <t>10.6132186889649</t>
  </si>
  <si>
    <t>0.82946472167971</t>
  </si>
  <si>
    <t>38.0201546669006</t>
  </si>
  <si>
    <t>37.559175491333</t>
  </si>
  <si>
    <t>3.59271678510259</t>
  </si>
  <si>
    <t>4.76777524037987</t>
  </si>
  <si>
    <t>124.378864874352</t>
  </si>
  <si>
    <t>216.377843586986</t>
  </si>
  <si>
    <t>0.0503691376558079</t>
  </si>
  <si>
    <t>14.4132965087891</t>
  </si>
  <si>
    <t>5.78283538818362</t>
  </si>
  <si>
    <t>34.7668394088745</t>
  </si>
  <si>
    <t>37.7303538322449</t>
  </si>
  <si>
    <t>5.79567494292313</t>
  </si>
  <si>
    <t>6.88562310051704</t>
  </si>
  <si>
    <t>151.784388973099</t>
  </si>
  <si>
    <t>297.558139309763</t>
  </si>
  <si>
    <t>0.050507937618624</t>
  </si>
  <si>
    <t>16.1187820434571</t>
  </si>
  <si>
    <t>9.9725524902344</t>
  </si>
  <si>
    <t>55.5897102355957</t>
  </si>
  <si>
    <t>43.3453530311584</t>
  </si>
  <si>
    <t>4.96416560571942</t>
  </si>
  <si>
    <t>4.40630220353414</t>
  </si>
  <si>
    <t>126.736770877198</t>
  </si>
  <si>
    <t>151.373253522669</t>
  </si>
  <si>
    <t>14.1843022664388</t>
  </si>
  <si>
    <t>6.95645039876304</t>
  </si>
  <si>
    <t>54.2812950611115</t>
  </si>
  <si>
    <t>46.7606891791026</t>
  </si>
  <si>
    <t>5.22614982707154</t>
  </si>
  <si>
    <t>7.92862155777674</t>
  </si>
  <si>
    <t>142.998703611973</t>
  </si>
  <si>
    <t>89.178104625171</t>
  </si>
  <si>
    <t>0.0170819009894243</t>
  </si>
  <si>
    <t>16.6622360229492</t>
  </si>
  <si>
    <t>7.31377105712893</t>
  </si>
  <si>
    <t>47.7688739776611</t>
  </si>
  <si>
    <t>46.7706132888794</t>
  </si>
  <si>
    <t>3.85342154574467</t>
  </si>
  <si>
    <t>5.42721047512984</t>
  </si>
  <si>
    <t>140.177698651045</t>
  </si>
  <si>
    <t>168.457433257577</t>
  </si>
  <si>
    <t>0.0558175550562665</t>
  </si>
  <si>
    <t>19.2695083618164</t>
  </si>
  <si>
    <t>13.3572219848633</t>
  </si>
  <si>
    <t>53.1456035614014</t>
  </si>
  <si>
    <t>46.5640223503113</t>
  </si>
  <si>
    <t>5.66167387776501</t>
  </si>
  <si>
    <t>7.93596776870446</t>
  </si>
  <si>
    <t>169.118780576871</t>
  </si>
  <si>
    <t>261.814555850906</t>
  </si>
  <si>
    <t>16.3570938110352</t>
  </si>
  <si>
    <t>11.2218826293946</t>
  </si>
  <si>
    <t>80.6086708068848</t>
  </si>
  <si>
    <t>85.9338842391968</t>
  </si>
  <si>
    <t>6.28971592244741</t>
  </si>
  <si>
    <t>6.3339443438265</t>
  </si>
  <si>
    <t>41.0633016316572</t>
  </si>
  <si>
    <t>140.898352883378</t>
  </si>
  <si>
    <t>13.9370666503906</t>
  </si>
  <si>
    <t>4.24294586181643</t>
  </si>
  <si>
    <t>51.7200530052185</t>
  </si>
  <si>
    <t>53.947608089447</t>
  </si>
  <si>
    <t>6.8223874558585</t>
  </si>
  <si>
    <t>8.01934687352536</t>
  </si>
  <si>
    <t>89.6347215481651</t>
  </si>
  <si>
    <t>102.872095379875</t>
  </si>
  <si>
    <t>19.2388046264649</t>
  </si>
  <si>
    <t>10.9540725708008</t>
  </si>
  <si>
    <t>53.4942028999329</t>
  </si>
  <si>
    <t>52.4980114936829</t>
  </si>
  <si>
    <t>4.56265969177192</t>
  </si>
  <si>
    <t>7.86352400564616</t>
  </si>
  <si>
    <t>232.402538204751</t>
  </si>
  <si>
    <t>313.263152902413</t>
  </si>
  <si>
    <t>0.0243584260840023</t>
  </si>
  <si>
    <t>21.5164505004883</t>
  </si>
  <si>
    <t>56.795786190033</t>
  </si>
  <si>
    <t>47.7655832290649</t>
  </si>
  <si>
    <t>3.75310526648765</t>
  </si>
  <si>
    <t>5.61175249327651</t>
  </si>
  <si>
    <t>208.255473099303</t>
  </si>
  <si>
    <t>242.184721557704</t>
  </si>
  <si>
    <t>0.0050955612518859</t>
  </si>
  <si>
    <t>17.532211303711</t>
  </si>
  <si>
    <t>9.8868835449219</t>
  </si>
  <si>
    <t>47.1310075759888</t>
  </si>
  <si>
    <t>42.3308705329895</t>
  </si>
  <si>
    <t>4.66376441178762</t>
  </si>
  <si>
    <t>5.6941919978777</t>
  </si>
  <si>
    <t>233.348981634337</t>
  </si>
  <si>
    <t>121.760539273716</t>
  </si>
  <si>
    <t>20.2914306640625</t>
  </si>
  <si>
    <t>10.6925643920899</t>
  </si>
  <si>
    <t>52.5741863250732</t>
  </si>
  <si>
    <t>58.3724393844604</t>
  </si>
  <si>
    <t>3.66635566947686</t>
  </si>
  <si>
    <t>6.80384751255421</t>
  </si>
  <si>
    <t>132.670414901416</t>
  </si>
  <si>
    <t>137.179967013597</t>
  </si>
  <si>
    <t>0.0451464034156873</t>
  </si>
  <si>
    <t>22.8110885620117</t>
  </si>
  <si>
    <t>18.1044464111328</t>
  </si>
  <si>
    <t>79.288321685791</t>
  </si>
  <si>
    <t>73.5507413864136</t>
  </si>
  <si>
    <t>6.09456759782569</t>
  </si>
  <si>
    <t>9.33027566492415</t>
  </si>
  <si>
    <t>120.506444494727</t>
  </si>
  <si>
    <t>148.038775593016</t>
  </si>
  <si>
    <t>24.9377075195313</t>
  </si>
  <si>
    <t>17.0144683837891</t>
  </si>
  <si>
    <t>59.5214681625366</t>
  </si>
  <si>
    <t>52.3874694824219</t>
  </si>
  <si>
    <t>3.29324007594428</t>
  </si>
  <si>
    <t>4.23576041613629</t>
  </si>
  <si>
    <t>105.833667956799</t>
  </si>
  <si>
    <t>170.927019306555</t>
  </si>
  <si>
    <t>0.0197340628142677</t>
  </si>
  <si>
    <t>20.8940444946289</t>
  </si>
  <si>
    <t>12.3194869995117</t>
  </si>
  <si>
    <t>53.8009571075439</t>
  </si>
  <si>
    <t>54.7661359786987</t>
  </si>
  <si>
    <t>5.13507620114356</t>
  </si>
  <si>
    <t>6.21900019416978</t>
  </si>
  <si>
    <t>97.9858375139465</t>
  </si>
  <si>
    <t>82.1962814373271</t>
  </si>
  <si>
    <t>0.0086029073095525</t>
  </si>
  <si>
    <t>22.4680801391602</t>
  </si>
  <si>
    <t>14.0158821105957</t>
  </si>
  <si>
    <t>76.1843763987223</t>
  </si>
  <si>
    <t>74.565497080485</t>
  </si>
  <si>
    <t>3.00767412573821</t>
  </si>
  <si>
    <t>2.95847465017009</t>
  </si>
  <si>
    <t>120.474338721566</t>
  </si>
  <si>
    <t>167.132633846677</t>
  </si>
  <si>
    <t>0.0245102738637296</t>
  </si>
  <si>
    <t>23.5992324829102</t>
  </si>
  <si>
    <t>17.2577102661133</t>
  </si>
  <si>
    <t>82.2854034423828</t>
  </si>
  <si>
    <t>86.0784828186035</t>
  </si>
  <si>
    <t>4.4515427137622</t>
  </si>
  <si>
    <t>6.23591943700914</t>
  </si>
  <si>
    <t>62.3650338590843</t>
  </si>
  <si>
    <t>107.448876255523</t>
  </si>
  <si>
    <t>24.8111846923828</t>
  </si>
  <si>
    <t>16.5370559692383</t>
  </si>
  <si>
    <t>54.2428287506104</t>
  </si>
  <si>
    <t>42.8039093971252</t>
  </si>
  <si>
    <t>3.42841914449083</t>
  </si>
  <si>
    <t>3.69621052236065</t>
  </si>
  <si>
    <t>123.668494189909</t>
  </si>
  <si>
    <t>151.908766594906</t>
  </si>
  <si>
    <t>0.0362825104448739</t>
  </si>
  <si>
    <t>26.6540634155274</t>
  </si>
  <si>
    <t>19.0696105957031</t>
  </si>
  <si>
    <t>61.5753096580505</t>
  </si>
  <si>
    <t>53.0624341011047</t>
  </si>
  <si>
    <t>3.49630983354506</t>
  </si>
  <si>
    <t>4.92835376156464</t>
  </si>
  <si>
    <t>181.783968989527</t>
  </si>
  <si>
    <t>213.309175396892</t>
  </si>
  <si>
    <t>0.0180598370146788</t>
  </si>
  <si>
    <t>29.7893127441406</t>
  </si>
  <si>
    <t>21.6988418579102</t>
  </si>
  <si>
    <t>51.2134311676025</t>
  </si>
  <si>
    <t>43.582343006134</t>
  </si>
  <si>
    <t>2.83924002319152</t>
  </si>
  <si>
    <t>5.4553560835464</t>
  </si>
  <si>
    <t>168.037577906258</t>
  </si>
  <si>
    <t>249.826830257766</t>
  </si>
  <si>
    <t>28.4289489746094</t>
  </si>
  <si>
    <t>19.1184219360352</t>
  </si>
  <si>
    <t>67.139083480835</t>
  </si>
  <si>
    <t>61.6951425552368</t>
  </si>
  <si>
    <t>3.19973226277111</t>
  </si>
  <si>
    <t>3.18105014903852</t>
  </si>
  <si>
    <t>74.1400951272034</t>
  </si>
  <si>
    <t>189.605851417944</t>
  </si>
  <si>
    <t>0.0224722678917025</t>
  </si>
  <si>
    <t>30.3564208984375</t>
  </si>
  <si>
    <t>20.2980239868164</t>
  </si>
  <si>
    <t>62.5292728424072</t>
  </si>
  <si>
    <t>68.9964109420776</t>
  </si>
  <si>
    <t>3.24248518681999</t>
  </si>
  <si>
    <t>6.18334668388004</t>
  </si>
  <si>
    <t>62.8340143910846</t>
  </si>
  <si>
    <t>52.0155757474702</t>
  </si>
  <si>
    <t>0.0473247496771846</t>
  </si>
  <si>
    <t>28.5223236083985</t>
  </si>
  <si>
    <t>21.544873046875</t>
  </si>
  <si>
    <t>75.3228790283203</t>
  </si>
  <si>
    <t>67.6072006225586</t>
  </si>
  <si>
    <t>4.44266582425897</t>
  </si>
  <si>
    <t>3.06243402118754</t>
  </si>
  <si>
    <t>112.888921589618</t>
  </si>
  <si>
    <t>157.93635275104</t>
  </si>
  <si>
    <t>29.2140563964844</t>
  </si>
  <si>
    <t>20.6843734741211</t>
  </si>
  <si>
    <t>77.8815835952759</t>
  </si>
  <si>
    <t>74.4471134185791</t>
  </si>
  <si>
    <t>2.09858868542323</t>
  </si>
  <si>
    <t>4.11066842714259</t>
  </si>
  <si>
    <t>191.111980777572</t>
  </si>
  <si>
    <t>257.369619778687</t>
  </si>
  <si>
    <t>29.236882019043</t>
  </si>
  <si>
    <t>20.8916473388672</t>
  </si>
  <si>
    <t>85.124048614502</t>
  </si>
  <si>
    <t>84.478950881958</t>
  </si>
  <si>
    <t>3.99952574291617</t>
  </si>
  <si>
    <t>6.71107795762018</t>
  </si>
  <si>
    <t>185.412178560534</t>
  </si>
  <si>
    <t>232.693972812496</t>
  </si>
  <si>
    <t>34.3906555175781</t>
  </si>
  <si>
    <t>26.1838027954102</t>
  </si>
  <si>
    <t>64.4821369171143</t>
  </si>
  <si>
    <t>61.3473243713379</t>
  </si>
  <si>
    <t>4.87200446503404</t>
  </si>
  <si>
    <t>9.03920413922611</t>
  </si>
  <si>
    <t>232.829855375721</t>
  </si>
  <si>
    <t>271.29993497253</t>
  </si>
  <si>
    <t>31.4937759399414</t>
  </si>
  <si>
    <t>23.1836608886719</t>
  </si>
  <si>
    <t>74.5147884368896</t>
  </si>
  <si>
    <t>65.5537616729736</t>
  </si>
  <si>
    <t>4.56177380583297</t>
  </si>
  <si>
    <t>8.80515102769861</t>
  </si>
  <si>
    <t>210.281434658172</t>
  </si>
  <si>
    <t>240.350171003046</t>
  </si>
  <si>
    <t>33.7451212565104</t>
  </si>
  <si>
    <t>23.8489916483561</t>
  </si>
  <si>
    <t>61.5775424639384</t>
  </si>
  <si>
    <t>71.0488038063049</t>
  </si>
  <si>
    <t>6.47237566629952</t>
  </si>
  <si>
    <t>13.1062020288789</t>
  </si>
  <si>
    <t>205.940276157157</t>
  </si>
  <si>
    <t>235.103158123108</t>
  </si>
  <si>
    <t>35.8133316040039</t>
  </si>
  <si>
    <t>26.1119430541992</t>
  </si>
  <si>
    <t>50.7077913284302</t>
  </si>
  <si>
    <t>56.8393280029297</t>
  </si>
  <si>
    <t>3.11893269916715</t>
  </si>
  <si>
    <t>6.2441460551579</t>
  </si>
  <si>
    <t>141.240264393725</t>
  </si>
  <si>
    <t>258.162449538678</t>
  </si>
  <si>
    <t>34.200473022461</t>
  </si>
  <si>
    <t>24.7419586181641</t>
  </si>
  <si>
    <t>60.9735324859619</t>
  </si>
  <si>
    <t>66.6572023391724</t>
  </si>
  <si>
    <t>5.89680123054653</t>
  </si>
  <si>
    <t>11.3214325634431</t>
  </si>
  <si>
    <t>181.095034370601</t>
  </si>
  <si>
    <t>210.397440858825</t>
  </si>
  <si>
    <t>36.5781845092774</t>
  </si>
  <si>
    <t>25.4695281982422</t>
  </si>
  <si>
    <t>44.5600074768066</t>
  </si>
  <si>
    <t>60.3817497253418</t>
  </si>
  <si>
    <t>5.52872618929619</t>
  </si>
  <si>
    <t>9.04521271338952</t>
  </si>
  <si>
    <t>194.386164361509</t>
  </si>
  <si>
    <t>224.102656505377</t>
  </si>
  <si>
    <t>34.4848236083985</t>
  </si>
  <si>
    <t>24.2210235595703</t>
  </si>
  <si>
    <t>57.632629776001</t>
  </si>
  <si>
    <t>67.1922731399536</t>
  </si>
  <si>
    <t>3.94610729157993</t>
  </si>
  <si>
    <t>6.08005280196114</t>
  </si>
  <si>
    <t>183.602927570295</t>
  </si>
  <si>
    <t>194.259892402435</t>
  </si>
  <si>
    <t>28.8634628295899</t>
  </si>
  <si>
    <t>20.0758575439453</t>
  </si>
  <si>
    <t>83.8154336929321</t>
  </si>
  <si>
    <t>83.2998550415039</t>
  </si>
  <si>
    <t>3.7153538413436</t>
  </si>
  <si>
    <t>4.6038396641409</t>
  </si>
  <si>
    <t>147.338245199701</t>
  </si>
  <si>
    <t>183.405844548428</t>
  </si>
  <si>
    <t>29.8225074768067</t>
  </si>
  <si>
    <t>20.4431282043457</t>
  </si>
  <si>
    <t>72.2124977111816</t>
  </si>
  <si>
    <t>3.10737180543849</t>
  </si>
  <si>
    <t>5.15995727744717</t>
  </si>
  <si>
    <t>106.828735683622</t>
  </si>
  <si>
    <t>133.911459344758</t>
  </si>
  <si>
    <t>29.8596435546875</t>
  </si>
  <si>
    <t>21.1875350952149</t>
  </si>
  <si>
    <t>80.6482654571533</t>
  </si>
  <si>
    <t>82.1736064910889</t>
  </si>
  <si>
    <t>4.04237462931459</t>
  </si>
  <si>
    <t>6.33621314941868</t>
  </si>
  <si>
    <t>135.881763901228</t>
  </si>
  <si>
    <t>189.09499647732</t>
  </si>
  <si>
    <t>27.9204238891602</t>
  </si>
  <si>
    <t>19.0650299072266</t>
  </si>
  <si>
    <t>62.3358997344971</t>
  </si>
  <si>
    <t>73.9467579841614</t>
  </si>
  <si>
    <t>6.04534151956234</t>
  </si>
  <si>
    <t>4.2643292854956</t>
  </si>
  <si>
    <t>69.0873812744383</t>
  </si>
  <si>
    <t>89.9845294774148</t>
  </si>
  <si>
    <t>25.0048461914063</t>
  </si>
  <si>
    <t>16.1447509765625</t>
  </si>
  <si>
    <t>68.7802947998047</t>
  </si>
  <si>
    <t>79.8535636901856</t>
  </si>
  <si>
    <t>3.73342398664783</t>
  </si>
  <si>
    <t>3.7100161038101</t>
  </si>
  <si>
    <t>130.905872514821</t>
  </si>
  <si>
    <t>219.043124348029</t>
  </si>
  <si>
    <t>26.4269958496094</t>
  </si>
  <si>
    <t>17.3130462646485</t>
  </si>
  <si>
    <t>68.9005718231201</t>
  </si>
  <si>
    <t>77.3212434768677</t>
  </si>
  <si>
    <t>4.29750520563509</t>
  </si>
  <si>
    <t>7.07886248710254</t>
  </si>
  <si>
    <t>184.089715735395</t>
  </si>
  <si>
    <t>269.974310215821</t>
  </si>
  <si>
    <t>23.4108444213867</t>
  </si>
  <si>
    <t>14.1125152587891</t>
  </si>
  <si>
    <t>60.3099102020264</t>
  </si>
  <si>
    <t>59.633417224884</t>
  </si>
  <si>
    <t>4.13852876497951</t>
  </si>
  <si>
    <t>4.98292268272328</t>
  </si>
  <si>
    <t>117.175688224212</t>
  </si>
  <si>
    <t>120.884367842396</t>
  </si>
  <si>
    <t>23.0919937133789</t>
  </si>
  <si>
    <t>13.3353088378906</t>
  </si>
  <si>
    <t>57.7637966156006</t>
  </si>
  <si>
    <t>46.8620721817017</t>
  </si>
  <si>
    <t>4.28069861853545</t>
  </si>
  <si>
    <t>5.74499002526697</t>
  </si>
  <si>
    <t>109.563883883883</t>
  </si>
  <si>
    <t>90.973064857552</t>
  </si>
  <si>
    <t>19.7272964477539</t>
  </si>
  <si>
    <t>7.94228820800784</t>
  </si>
  <si>
    <t>53.0084451675415</t>
  </si>
  <si>
    <t>74.9433275222778</t>
  </si>
  <si>
    <t>5.93446654786954</t>
  </si>
  <si>
    <t>6.93380459603758</t>
  </si>
  <si>
    <t>53.2417075797285</t>
  </si>
  <si>
    <t>44.6668727740732</t>
  </si>
  <si>
    <t>0.0376201616753224</t>
  </si>
  <si>
    <t>20.5133285522461</t>
  </si>
  <si>
    <t>10.1423355102539</t>
  </si>
  <si>
    <t>55.8214984893799</t>
  </si>
  <si>
    <t>56.9074663162231</t>
  </si>
  <si>
    <t>3.76144077252338</t>
  </si>
  <si>
    <t>2.30133413985379</t>
  </si>
  <si>
    <t>107.639534496366</t>
  </si>
  <si>
    <t>187.263406890546</t>
  </si>
  <si>
    <t>0.0423182271846985</t>
  </si>
  <si>
    <t>21.5884475708008</t>
  </si>
  <si>
    <t>12.3677856445313</t>
  </si>
  <si>
    <t>72.3420400619507</t>
  </si>
  <si>
    <t>63.0284635543823</t>
  </si>
  <si>
    <t>2.49437718759929</t>
  </si>
  <si>
    <t>2.9410618835827</t>
  </si>
  <si>
    <t>128.177505305765</t>
  </si>
  <si>
    <t>119.504659584809</t>
  </si>
  <si>
    <t>0.0238322072643288</t>
  </si>
  <si>
    <t>19.6163619995117</t>
  </si>
  <si>
    <t>13.6598464965821</t>
  </si>
  <si>
    <t>61.9115087509155</t>
  </si>
  <si>
    <t>29.248731803894</t>
  </si>
  <si>
    <t>7.58771568596144</t>
  </si>
  <si>
    <t>11.1521419503171</t>
  </si>
  <si>
    <t>48.7075578539509</t>
  </si>
  <si>
    <t>57.8732151394996</t>
  </si>
  <si>
    <t>0.034183186587727</t>
  </si>
  <si>
    <t>19.7856277465821</t>
  </si>
  <si>
    <t>13.4497695922852</t>
  </si>
  <si>
    <t>82.7802906036377</t>
  </si>
  <si>
    <t>77.1882082462311</t>
  </si>
  <si>
    <t>6.0623836574161</t>
  </si>
  <si>
    <t>5.13890452034768</t>
  </si>
  <si>
    <t>80.2091904236814</t>
  </si>
  <si>
    <t>129.464132817226</t>
  </si>
  <si>
    <t>1.56683120727541</t>
  </si>
  <si>
    <t>63.144250869751</t>
  </si>
  <si>
    <t>71.1395225524902</t>
  </si>
  <si>
    <t>8.05654398158933</t>
  </si>
  <si>
    <t>4.92071431275004</t>
  </si>
  <si>
    <t>26.8716247784698</t>
  </si>
  <si>
    <t>93.9223066863894</t>
  </si>
  <si>
    <t>12.4707290649414</t>
  </si>
  <si>
    <t>2.41529846191409</t>
  </si>
  <si>
    <t>55.4865097045898</t>
  </si>
  <si>
    <t>60.492239189148</t>
  </si>
  <si>
    <t>4.29127648321179</t>
  </si>
  <si>
    <t>3.3489229490451</t>
  </si>
  <si>
    <t>101.026280783689</t>
  </si>
  <si>
    <t>157.08632113622</t>
  </si>
  <si>
    <t>0.0557107928884556</t>
  </si>
  <si>
    <t>13.3652297973633</t>
  </si>
  <si>
    <t>3.63431396484377</t>
  </si>
  <si>
    <t>41.7599690437317</t>
  </si>
  <si>
    <t>38.9539650917053</t>
  </si>
  <si>
    <t>4.36441433357737</t>
  </si>
  <si>
    <t>5.61036088909876</t>
  </si>
  <si>
    <t>109.522198562785</t>
  </si>
  <si>
    <t>189.690909561386</t>
  </si>
  <si>
    <t>0.0548836969689535</t>
  </si>
  <si>
    <t>12.899365234375</t>
  </si>
  <si>
    <t>6.11271972656252</t>
  </si>
  <si>
    <t>55.5645518302917</t>
  </si>
  <si>
    <t>55.4051494598389</t>
  </si>
  <si>
    <t>5.7211304427906</t>
  </si>
  <si>
    <t>6.5457703276032</t>
  </si>
  <si>
    <t>125.262064583194</t>
  </si>
  <si>
    <t>218.722782548817</t>
  </si>
  <si>
    <t>0.0290850595536563</t>
  </si>
  <si>
    <t>14.6377059936524</t>
  </si>
  <si>
    <t>8.76812438964846</t>
  </si>
  <si>
    <t>66.293724822998</t>
  </si>
  <si>
    <t>59.6947659492493</t>
  </si>
  <si>
    <t>6.11211956804742</t>
  </si>
  <si>
    <t>4.67464687377436</t>
  </si>
  <si>
    <t>55.0528949286313</t>
  </si>
  <si>
    <t>305.808095035155</t>
  </si>
  <si>
    <t>8.2002639770508</t>
  </si>
  <si>
    <t>38.301118850708</t>
  </si>
  <si>
    <t>35.1995169639587</t>
  </si>
  <si>
    <t>6.1061071410617</t>
  </si>
  <si>
    <t>9.63784471039956</t>
  </si>
  <si>
    <t>312.712525151352</t>
  </si>
  <si>
    <t>315.489328507721</t>
  </si>
  <si>
    <t>0.0908449126795207</t>
  </si>
  <si>
    <t>12.631901550293</t>
  </si>
  <si>
    <t>8.13730163574221</t>
  </si>
  <si>
    <t>54.1171956062317</t>
  </si>
  <si>
    <t>24.4565214633942</t>
  </si>
  <si>
    <t>4.69075425905623</t>
  </si>
  <si>
    <t>5.5307707650292</t>
  </si>
  <si>
    <t>178.192604669916</t>
  </si>
  <si>
    <t>238.794071544702</t>
  </si>
  <si>
    <t>0.0111874090210782</t>
  </si>
  <si>
    <t>7.58745880126955</t>
  </si>
  <si>
    <t>0.458917236328148</t>
  </si>
  <si>
    <t>38.0399127006531</t>
  </si>
  <si>
    <t>39.3361808776855</t>
  </si>
  <si>
    <t>7.36422815001812</t>
  </si>
  <si>
    <t>9.94578735062155</t>
  </si>
  <si>
    <t>289.707480428674</t>
  </si>
  <si>
    <t>304.127757574363</t>
  </si>
  <si>
    <t>0.0651745330492355</t>
  </si>
  <si>
    <t>9.7120544433594</t>
  </si>
  <si>
    <t>4.27306976318362</t>
  </si>
  <si>
    <t>43.2709898948669</t>
  </si>
  <si>
    <t>32.372575378418</t>
  </si>
  <si>
    <t>7.18019197797926</t>
  </si>
  <si>
    <t>7.95299631157017</t>
  </si>
  <si>
    <t>150.976517327274</t>
  </si>
  <si>
    <t>269.194124899166</t>
  </si>
  <si>
    <t>0.0353116867563178</t>
  </si>
  <si>
    <t>9.17761993408205</t>
  </si>
  <si>
    <t>4.76538848876955</t>
  </si>
  <si>
    <t>82.2878894805908</t>
  </si>
  <si>
    <t>56.6491170883179</t>
  </si>
  <si>
    <t>5.33035337243341</t>
  </si>
  <si>
    <t>6.21546681669749</t>
  </si>
  <si>
    <t>187.257005007325</t>
  </si>
  <si>
    <t>249.03011890377</t>
  </si>
  <si>
    <t>0.0143710788637677</t>
  </si>
  <si>
    <t>11.7816009521485</t>
  </si>
  <si>
    <t>5.50916595458987</t>
  </si>
  <si>
    <t>45.9055616378784</t>
  </si>
  <si>
    <t>33.6408941268921</t>
  </si>
  <si>
    <t>6.21682271803824</t>
  </si>
  <si>
    <t>9.70879756617947</t>
  </si>
  <si>
    <t>270.000952033826</t>
  </si>
  <si>
    <t>287.686049286136</t>
  </si>
  <si>
    <t>0.0640390427783528</t>
  </si>
  <si>
    <t>13.9764358520508</t>
  </si>
  <si>
    <t>10.5667282104492</t>
  </si>
  <si>
    <t>51.7551845550537</t>
  </si>
  <si>
    <t>27.888603925705</t>
  </si>
  <si>
    <t>6.01641658589025</t>
  </si>
  <si>
    <t>9.58526770514196</t>
  </si>
  <si>
    <t>187.91988030322</t>
  </si>
  <si>
    <t>265.167547951117</t>
  </si>
  <si>
    <t>0.036128484772553</t>
  </si>
  <si>
    <t>5.64161326090497</t>
  </si>
  <si>
    <t>48.5818630854289</t>
  </si>
  <si>
    <t>35.9054454167684</t>
  </si>
  <si>
    <t>6.21446496239098</t>
  </si>
  <si>
    <t>7.7379854087173</t>
  </si>
  <si>
    <t>202.981431317292</t>
  </si>
  <si>
    <t>318.369849099345</t>
  </si>
  <si>
    <t>0.0650976764641861</t>
  </si>
  <si>
    <t>3.40806579589846</t>
  </si>
  <si>
    <t>42.7863564491272</t>
  </si>
  <si>
    <t>39.0022615432739</t>
  </si>
  <si>
    <t>6.40716572123688</t>
  </si>
  <si>
    <t>11.5361109463769</t>
  </si>
  <si>
    <t>246.210585573867</t>
  </si>
  <si>
    <t>278.528627724775</t>
  </si>
  <si>
    <t>0.0427987449042359</t>
  </si>
  <si>
    <t>13.1225540161133</t>
  </si>
  <si>
    <t>8.44349060058596</t>
  </si>
  <si>
    <t>70.4496208190918</t>
  </si>
  <si>
    <t>49.6089577674866</t>
  </si>
  <si>
    <t>4.26926131863444</t>
  </si>
  <si>
    <t>3.31977154469465</t>
  </si>
  <si>
    <t>201.041191379306</t>
  </si>
  <si>
    <t>3.63079833984377</t>
  </si>
  <si>
    <t>54.9666212081909</t>
  </si>
  <si>
    <t>50.174534702301</t>
  </si>
  <si>
    <t>4.4457502160242</t>
  </si>
  <si>
    <t>4.08997478514807</t>
  </si>
  <si>
    <t>135.097690694264</t>
  </si>
  <si>
    <t>266.663981533388</t>
  </si>
  <si>
    <t>0.0318857170217818</t>
  </si>
  <si>
    <t>5.4286071777344</t>
  </si>
  <si>
    <t>71.3990283966064</t>
  </si>
  <si>
    <t>36.3742235183716</t>
  </si>
  <si>
    <t>5.5976562722412</t>
  </si>
  <si>
    <t>3.46546444536085</t>
  </si>
  <si>
    <t>37.7231408546492</t>
  </si>
  <si>
    <t>117.319053396875</t>
  </si>
  <si>
    <t>0.0222173424598502</t>
  </si>
  <si>
    <t>6.65601501464846</t>
  </si>
  <si>
    <t>37.881262588501</t>
  </si>
  <si>
    <t>36.4433018684387</t>
  </si>
  <si>
    <t>6.12190594289656</t>
  </si>
  <si>
    <t>10.7285214333178</t>
  </si>
  <si>
    <t>287.671712319653</t>
  </si>
  <si>
    <t>307.739906980972</t>
  </si>
  <si>
    <t>0.0687600305266637</t>
  </si>
  <si>
    <t>9.10534184773765</t>
  </si>
  <si>
    <t>3.20257466634117</t>
  </si>
  <si>
    <t>58.5541044076284</t>
  </si>
  <si>
    <t>53.3647350470225</t>
  </si>
  <si>
    <t>5.56519057808505</t>
  </si>
  <si>
    <t>8.67367204158966</t>
  </si>
  <si>
    <t>148.16629541377</t>
  </si>
  <si>
    <t>275.428119878706</t>
  </si>
  <si>
    <t>6.27932281494143</t>
  </si>
  <si>
    <t>56.6972968101501</t>
  </si>
  <si>
    <t>40.2441598892212</t>
  </si>
  <si>
    <t>5.42187150287122</t>
  </si>
  <si>
    <t>4.74115329962054</t>
  </si>
  <si>
    <t>128.106917672903</t>
  </si>
  <si>
    <t>145.134957183688</t>
  </si>
  <si>
    <t>0.0078108071918424</t>
  </si>
  <si>
    <t>4.95355072021487</t>
  </si>
  <si>
    <t>53.5418371200562</t>
  </si>
  <si>
    <t>37.5133615493774</t>
  </si>
  <si>
    <t>7.1588245941594</t>
  </si>
  <si>
    <t>7.77856822470938</t>
  </si>
  <si>
    <t>93.9746254999912</t>
  </si>
  <si>
    <t>155.472458264652</t>
  </si>
  <si>
    <t>0.0304591653175665</t>
  </si>
  <si>
    <t>3.83130950927737</t>
  </si>
  <si>
    <t>45.8785334587097</t>
  </si>
  <si>
    <t>56.1150676727295</t>
  </si>
  <si>
    <t>4.63437237159892</t>
  </si>
  <si>
    <t>4.96318970809788</t>
  </si>
  <si>
    <t>20.2148269283427</t>
  </si>
  <si>
    <t>76.5724566874261</t>
  </si>
  <si>
    <t>0.0563671525404542</t>
  </si>
  <si>
    <t>2.3221130371094</t>
  </si>
  <si>
    <t>27.8703448295593</t>
  </si>
  <si>
    <t>35.7606674671173</t>
  </si>
  <si>
    <t>8.04133570381875</t>
  </si>
  <si>
    <t>11.6721008807249</t>
  </si>
  <si>
    <t>275.065707935138</t>
  </si>
  <si>
    <t>297.27905329908</t>
  </si>
  <si>
    <t>0.092585323732389</t>
  </si>
  <si>
    <t>9.5551712036133</t>
  </si>
  <si>
    <t>3.80814514160159</t>
  </si>
  <si>
    <t>44.2367243766785</t>
  </si>
  <si>
    <t>30.0888825416565</t>
  </si>
  <si>
    <t>5.25397717091154</t>
  </si>
  <si>
    <t>7.46216123496256</t>
  </si>
  <si>
    <t>140.738076534402</t>
  </si>
  <si>
    <t>262.973738129951</t>
  </si>
  <si>
    <t>0.0437278554826343</t>
  </si>
  <si>
    <t>10.3589925130209</t>
  </si>
  <si>
    <t>1.99442443847659</t>
  </si>
  <si>
    <t>58.7580973307292</t>
  </si>
  <si>
    <t>47.7220004399618</t>
  </si>
  <si>
    <t>3.53100612043058</t>
  </si>
  <si>
    <t>2.77442212450959</t>
  </si>
  <si>
    <t>200.903161833873</t>
  </si>
  <si>
    <t>237.772848757491</t>
  </si>
  <si>
    <t>0.0217171018867369</t>
  </si>
  <si>
    <t>13.4473449707031</t>
  </si>
  <si>
    <t>7.34580383300784</t>
  </si>
  <si>
    <t>69.4157516479492</t>
  </si>
  <si>
    <t>3.71272437202263</t>
  </si>
  <si>
    <t>6.85529303752672</t>
  </si>
  <si>
    <t>107.884090860214</t>
  </si>
  <si>
    <t>202.183985492702</t>
  </si>
  <si>
    <t>11.3105072021485</t>
  </si>
  <si>
    <t>4.90481262207034</t>
  </si>
  <si>
    <t>35.3725011825561</t>
  </si>
  <si>
    <t>4.79624701799509</t>
  </si>
  <si>
    <t>5.25753932801069</t>
  </si>
  <si>
    <t>252.225143757649</t>
  </si>
  <si>
    <t>275.291758903391</t>
  </si>
  <si>
    <t>0.0179581552097204</t>
  </si>
  <si>
    <t>13.2621704101563</t>
  </si>
  <si>
    <t>5.11758422851565</t>
  </si>
  <si>
    <t>32.2978863716125</t>
  </si>
  <si>
    <t>26.982372713089</t>
  </si>
  <si>
    <t>5.24083612649552</t>
  </si>
  <si>
    <t>8.21414955752586</t>
  </si>
  <si>
    <t>245.201548901012</t>
  </si>
  <si>
    <t>293.767471700796</t>
  </si>
  <si>
    <t>0.037933768976588</t>
  </si>
  <si>
    <t>15.7175445556641</t>
  </si>
  <si>
    <t>8.84463348388674</t>
  </si>
  <si>
    <t>66.9637490272522</t>
  </si>
  <si>
    <t>67.1493330955505</t>
  </si>
  <si>
    <t>4.55610631739133</t>
  </si>
  <si>
    <t>6.2073141471316</t>
  </si>
  <si>
    <t>155.724573725606</t>
  </si>
  <si>
    <t>231.892777224588</t>
  </si>
  <si>
    <t>0.0074501442050052</t>
  </si>
  <si>
    <t>14.2974578857422</t>
  </si>
  <si>
    <t>7.19710540771487</t>
  </si>
  <si>
    <t>66.2340989112854</t>
  </si>
  <si>
    <t>6.98249356627969</t>
  </si>
  <si>
    <t>8.6935933421305</t>
  </si>
  <si>
    <t>208.989145380527</t>
  </si>
  <si>
    <t>229.162155014213</t>
  </si>
  <si>
    <t>13.9920389811198</t>
  </si>
  <si>
    <t>5.93478673299156</t>
  </si>
  <si>
    <t>48.2434035936991</t>
  </si>
  <si>
    <t>43.6311614116033</t>
  </si>
  <si>
    <t>6.02635570345983</t>
  </si>
  <si>
    <t>6.59772745992078</t>
  </si>
  <si>
    <t>188.093774789926</t>
  </si>
  <si>
    <t>253.633437794593</t>
  </si>
  <si>
    <t>0.035076999217422</t>
  </si>
  <si>
    <t>15.2946929931641</t>
  </si>
  <si>
    <t>9.33255157470705</t>
  </si>
  <si>
    <t>64.4007461547852</t>
  </si>
  <si>
    <t>39.4203250169754</t>
  </si>
  <si>
    <t>8.28622193317355</t>
  </si>
  <si>
    <t>147.140723357398</t>
  </si>
  <si>
    <t>163.826830584504</t>
  </si>
  <si>
    <t>16.2931762695313</t>
  </si>
  <si>
    <t>8.20198364257815</t>
  </si>
  <si>
    <t>66.4466716766357</t>
  </si>
  <si>
    <t>48.5371411323547</t>
  </si>
  <si>
    <t>5.86858396862743</t>
  </si>
  <si>
    <t>7.04726420369396</t>
  </si>
  <si>
    <t>67.7606404393005</t>
  </si>
  <si>
    <t>94.7468803666237</t>
  </si>
  <si>
    <t>15.5626968383789</t>
  </si>
  <si>
    <t>9.29841156005862</t>
  </si>
  <si>
    <t>74.8659713745117</t>
  </si>
  <si>
    <t>74.4999298095703</t>
  </si>
  <si>
    <t>5.76336300356562</t>
  </si>
  <si>
    <t>6.93411755762114</t>
  </si>
  <si>
    <t>109.85013389686</t>
  </si>
  <si>
    <t>216.843028516892</t>
  </si>
  <si>
    <t>14.3133163452149</t>
  </si>
  <si>
    <t>7.54668579101565</t>
  </si>
  <si>
    <t>64.1000024795532</t>
  </si>
  <si>
    <t>54.7040460586548</t>
  </si>
  <si>
    <t>6.5969370841572</t>
  </si>
  <si>
    <t>7.92886521488823</t>
  </si>
  <si>
    <t>37.8062944081964</t>
  </si>
  <si>
    <t>55.9872504423592</t>
  </si>
  <si>
    <t>20.3133941650391</t>
  </si>
  <si>
    <t>14.095719909668</t>
  </si>
  <si>
    <t>55.0548654556274</t>
  </si>
  <si>
    <t>35.1282967567444</t>
  </si>
  <si>
    <t>8.29073735823621</t>
  </si>
  <si>
    <t>9.84223025888742</t>
  </si>
  <si>
    <t>159.573751397669</t>
  </si>
  <si>
    <t>188.321459007608</t>
  </si>
  <si>
    <t>21.8632049560547</t>
  </si>
  <si>
    <t>14.2417129516602</t>
  </si>
  <si>
    <t>48.9665648460388</t>
  </si>
  <si>
    <t>47.5462200164795</t>
  </si>
  <si>
    <t>6.5304958732878</t>
  </si>
  <si>
    <t>10.0327505408366</t>
  </si>
  <si>
    <t>188.307209738771</t>
  </si>
  <si>
    <t>237.690877364527</t>
  </si>
  <si>
    <t>23.3777633666992</t>
  </si>
  <si>
    <t>16.5703094482422</t>
  </si>
  <si>
    <t>78.7704051971436</t>
  </si>
  <si>
    <t>74.9086992263794</t>
  </si>
  <si>
    <t>5.17660412540816</t>
  </si>
  <si>
    <t>7.3259829028256</t>
  </si>
  <si>
    <t>128.990960936664</t>
  </si>
  <si>
    <t>174.761473199821</t>
  </si>
  <si>
    <t>26.6110961914063</t>
  </si>
  <si>
    <t>19.4972274780274</t>
  </si>
  <si>
    <t>62.7781530380249</t>
  </si>
  <si>
    <t>51.8752427101135</t>
  </si>
  <si>
    <t>3.94899739061913</t>
  </si>
  <si>
    <t>7.01905858584481</t>
  </si>
  <si>
    <t>206.677046674923</t>
  </si>
  <si>
    <t>236.11170866438</t>
  </si>
  <si>
    <t>0.001877054274577</t>
  </si>
  <si>
    <t>17.2422027587891</t>
  </si>
  <si>
    <t>9.92076416015627</t>
  </si>
  <si>
    <t>50.7957336425781</t>
  </si>
  <si>
    <t>41.6865593910217</t>
  </si>
  <si>
    <t>5.58222449596672</t>
  </si>
  <si>
    <t>6.84997832513224</t>
  </si>
  <si>
    <t>105.18411214942</t>
  </si>
  <si>
    <t>152.143786783386</t>
  </si>
  <si>
    <t>22.3728332519531</t>
  </si>
  <si>
    <t>15.4150451660156</t>
  </si>
  <si>
    <t>73.3788789749146</t>
  </si>
  <si>
    <t>55.9174151420593</t>
  </si>
  <si>
    <t>5.5941539322281</t>
  </si>
  <si>
    <t>3.70349465696109</t>
  </si>
  <si>
    <t>142.927299372862</t>
  </si>
  <si>
    <t>184.247910842122</t>
  </si>
  <si>
    <t>0.0043626149152095</t>
  </si>
  <si>
    <t>24.7742172241211</t>
  </si>
  <si>
    <t>16.8774917602539</t>
  </si>
  <si>
    <t>62.8801542282105</t>
  </si>
  <si>
    <t>46.3278075218201</t>
  </si>
  <si>
    <t>2.91127920293425</t>
  </si>
  <si>
    <t>3.92140039320661</t>
  </si>
  <si>
    <t>119.652321455395</t>
  </si>
  <si>
    <t>98.8137172572734</t>
  </si>
  <si>
    <t>0.0452941743653587</t>
  </si>
  <si>
    <t>25.3051429748535</t>
  </si>
  <si>
    <t>16.6360997517904</t>
  </si>
  <si>
    <t>52.2013815244039</t>
  </si>
  <si>
    <t>47.849977016449</t>
  </si>
  <si>
    <t>3.37678294186344</t>
  </si>
  <si>
    <t>5.90517564451656</t>
  </si>
  <si>
    <t>161.977329142754</t>
  </si>
  <si>
    <t>249.312902924827</t>
  </si>
  <si>
    <t>0.0154177995803385</t>
  </si>
  <si>
    <t>24.2011001586914</t>
  </si>
  <si>
    <t>14.6926849365235</t>
  </si>
  <si>
    <t>56.0208503723145</t>
  </si>
  <si>
    <t>53.0804262161255</t>
  </si>
  <si>
    <t>4.11668548334818</t>
  </si>
  <si>
    <t>6.66322585129629</t>
  </si>
  <si>
    <t>229.933224322567</t>
  </si>
  <si>
    <t>259.411494199186</t>
  </si>
  <si>
    <t>0.0290839039950276</t>
  </si>
  <si>
    <t>27.5150985717774</t>
  </si>
  <si>
    <t>19.3457656860352</t>
  </si>
  <si>
    <t>58.852977180481</t>
  </si>
  <si>
    <t>47.832483291626</t>
  </si>
  <si>
    <t>3.18883191712579</t>
  </si>
  <si>
    <t>3.04617615485315</t>
  </si>
  <si>
    <t>153.600511332999</t>
  </si>
  <si>
    <t>203.311973520206</t>
  </si>
  <si>
    <t>0.0394741637405882</t>
  </si>
  <si>
    <t>28.8307052612305</t>
  </si>
  <si>
    <t>20.7827346801758</t>
  </si>
  <si>
    <t>69.1399383544922</t>
  </si>
  <si>
    <t>60.1722551345825</t>
  </si>
  <si>
    <t>4.22873018032927</t>
  </si>
  <si>
    <t>7.83674043397598</t>
  </si>
  <si>
    <t>224.244297265748</t>
  </si>
  <si>
    <t>258.171238483993</t>
  </si>
  <si>
    <t>29.4402664184571</t>
  </si>
  <si>
    <t>21.6824264526367</t>
  </si>
  <si>
    <t>58.4371812820435</t>
  </si>
  <si>
    <t>42.3392821788788</t>
  </si>
  <si>
    <t>3.29985790198998</t>
  </si>
  <si>
    <t>5.20879172380715</t>
  </si>
  <si>
    <t>204.11554503493</t>
  </si>
  <si>
    <t>216.994199835707</t>
  </si>
  <si>
    <t>0.0305284565125237</t>
  </si>
  <si>
    <t>28.6900695800781</t>
  </si>
  <si>
    <t>20.0801620483399</t>
  </si>
  <si>
    <t>55.7914276123047</t>
  </si>
  <si>
    <t>46.2503259658813</t>
  </si>
  <si>
    <t>3.15312563828157</t>
  </si>
  <si>
    <t>3.45211561288275</t>
  </si>
  <si>
    <t>188.793738810797</t>
  </si>
  <si>
    <t>167.792401799513</t>
  </si>
  <si>
    <t>0.0159598324212305</t>
  </si>
  <si>
    <t>25.9846405029297</t>
  </si>
  <si>
    <t>17.6615478515625</t>
  </si>
  <si>
    <t>85.0196277618408</t>
  </si>
  <si>
    <t>72.8635589599609</t>
  </si>
  <si>
    <t>2.77194829106132</t>
  </si>
  <si>
    <t>2.45177301003583</t>
  </si>
  <si>
    <t>84.6915243985529</t>
  </si>
  <si>
    <t>153.182339877452</t>
  </si>
  <si>
    <t>28.8515777587891</t>
  </si>
  <si>
    <t>19.3625946044922</t>
  </si>
  <si>
    <t>74.5978872299194</t>
  </si>
  <si>
    <t>80.3890327453613</t>
  </si>
  <si>
    <t>3.35424544821563</t>
  </si>
  <si>
    <t>4.60667572505303</t>
  </si>
  <si>
    <t>181.305879661425</t>
  </si>
  <si>
    <t>250.610127413343</t>
  </si>
  <si>
    <t>30.2364669799805</t>
  </si>
  <si>
    <t>21.5238739013672</t>
  </si>
  <si>
    <t>77.214407157898</t>
  </si>
  <si>
    <t>64.4142553329468</t>
  </si>
  <si>
    <t>3.00995691194183</t>
  </si>
  <si>
    <t>3.62536904643557</t>
  </si>
  <si>
    <t>185.475742156025</t>
  </si>
  <si>
    <t>248.183772130988</t>
  </si>
  <si>
    <t>0.0217624073943279</t>
  </si>
  <si>
    <t>31.8695983886719</t>
  </si>
  <si>
    <t>23.5564208984375</t>
  </si>
  <si>
    <t>73.9160936355591</t>
  </si>
  <si>
    <t>76.7058166503906</t>
  </si>
  <si>
    <t>6.15521617530348</t>
  </si>
  <si>
    <t>13.8812250782333</t>
  </si>
  <si>
    <t>196.599350496623</t>
  </si>
  <si>
    <t>233.144505800283</t>
  </si>
  <si>
    <t>32.3531051635742</t>
  </si>
  <si>
    <t>22.8829940795899</t>
  </si>
  <si>
    <t>64.4468786239624</t>
  </si>
  <si>
    <t>63.9863784790039</t>
  </si>
  <si>
    <t>1.93913737671092</t>
  </si>
  <si>
    <t>4.13559154208198</t>
  </si>
  <si>
    <t>235.871555667164</t>
  </si>
  <si>
    <t>299.236209405187</t>
  </si>
  <si>
    <t>31.5129577636719</t>
  </si>
  <si>
    <t>21.7105056762696</t>
  </si>
  <si>
    <t>68.6914138793945</t>
  </si>
  <si>
    <t>74.7921230316162</t>
  </si>
  <si>
    <t>3.39341972529721</t>
  </si>
  <si>
    <t>4.53380016422642</t>
  </si>
  <si>
    <t>134.759400862388</t>
  </si>
  <si>
    <t>196.503241263591</t>
  </si>
  <si>
    <t>33.4483378092448</t>
  </si>
  <si>
    <t>23.9925221761068</t>
  </si>
  <si>
    <t>67.5713540712992</t>
  </si>
  <si>
    <t>71.0268607139587</t>
  </si>
  <si>
    <t>4.79182477473165</t>
  </si>
  <si>
    <t>7.50585675070853</t>
  </si>
  <si>
    <t>213.607627813452</t>
  </si>
  <si>
    <t>248.418936003296</t>
  </si>
  <si>
    <t>34.3214981079102</t>
  </si>
  <si>
    <t>25.2734237670899</t>
  </si>
  <si>
    <t>67.1650648117065</t>
  </si>
  <si>
    <t>69.0683994293213</t>
  </si>
  <si>
    <t>4.08954781480864</t>
  </si>
  <si>
    <t>5.42945495844375</t>
  </si>
  <si>
    <t>179.049080982144</t>
  </si>
  <si>
    <t>178.586900850074</t>
  </si>
  <si>
    <t>32.6282913208008</t>
  </si>
  <si>
    <t>23.6219909667969</t>
  </si>
  <si>
    <t>69.6032402038574</t>
  </si>
  <si>
    <t>73.5035404205322</t>
  </si>
  <si>
    <t>6.38404885746206</t>
  </si>
  <si>
    <t>10.0812120284878</t>
  </si>
  <si>
    <t>191.265743117361</t>
  </si>
  <si>
    <t>230.075625343151</t>
  </si>
  <si>
    <t>30.6080352783203</t>
  </si>
  <si>
    <t>22.6526916503906</t>
  </si>
  <si>
    <t>81.6839887619019</t>
  </si>
  <si>
    <t>78.211950302124</t>
  </si>
  <si>
    <t>3.82123282827269</t>
  </si>
  <si>
    <t>7.98913910869145</t>
  </si>
  <si>
    <t>173.787327475833</t>
  </si>
  <si>
    <t>223.154382522017</t>
  </si>
  <si>
    <t>32.3560272216797</t>
  </si>
  <si>
    <t>22.6627639770508</t>
  </si>
  <si>
    <t>70.717621421814</t>
  </si>
  <si>
    <t>81.8236949920654</t>
  </si>
  <si>
    <t>4.22575229464402</t>
  </si>
  <si>
    <t>5.08429298677933</t>
  </si>
  <si>
    <t>152.911649273637</t>
  </si>
  <si>
    <t>199.721692617909</t>
  </si>
  <si>
    <t>31.3781204223633</t>
  </si>
  <si>
    <t>22.6103378295899</t>
  </si>
  <si>
    <t>81.2276475906372</t>
  </si>
  <si>
    <t>90.7995643615723</t>
  </si>
  <si>
    <t>3.89637925890733</t>
  </si>
  <si>
    <t>4.22247446587689</t>
  </si>
  <si>
    <t>86.0137473263922</t>
  </si>
  <si>
    <t>166.457332867179</t>
  </si>
  <si>
    <t>30.6284105936686</t>
  </si>
  <si>
    <t>21.5900830586752</t>
  </si>
  <si>
    <t>71.9900906880697</t>
  </si>
  <si>
    <t>74.9102203845978</t>
  </si>
  <si>
    <t>4.52035649893306</t>
  </si>
  <si>
    <t>5.19481381894322</t>
  </si>
  <si>
    <t>138.283027862882</t>
  </si>
  <si>
    <t>167.238048609957</t>
  </si>
  <si>
    <t>26.8765777587891</t>
  </si>
  <si>
    <t>16.137419128418</t>
  </si>
  <si>
    <t>58.8170297622681</t>
  </si>
  <si>
    <t>61.414128112793</t>
  </si>
  <si>
    <t>4.12594191452109</t>
  </si>
  <si>
    <t>4.10061544937851</t>
  </si>
  <si>
    <t>97.9629219179281</t>
  </si>
  <si>
    <t>88.5121725116869</t>
  </si>
  <si>
    <t>0.0349216637412646</t>
  </si>
  <si>
    <t>28.0494461059571</t>
  </si>
  <si>
    <t>19.2284896850586</t>
  </si>
  <si>
    <t>61.3555906295776</t>
  </si>
  <si>
    <t>51.6408760070801</t>
  </si>
  <si>
    <t>3.42107870827937</t>
  </si>
  <si>
    <t>2.91375237925355</t>
  </si>
  <si>
    <t>117.511280551619</t>
  </si>
  <si>
    <t>89.5349825925113</t>
  </si>
  <si>
    <t>0.0463662941843252</t>
  </si>
  <si>
    <t>26.985726928711</t>
  </si>
  <si>
    <t>16.717318725586</t>
  </si>
  <si>
    <t>71.2845113754272</t>
  </si>
  <si>
    <t>77.0996761322021</t>
  </si>
  <si>
    <t>4.03556760408966</t>
  </si>
  <si>
    <t>4.73294812942296</t>
  </si>
  <si>
    <t>108.364573913145</t>
  </si>
  <si>
    <t>120.869512384869</t>
  </si>
  <si>
    <t>26.1914993286133</t>
  </si>
  <si>
    <t>16.7857391357422</t>
  </si>
  <si>
    <t>66.8445655822754</t>
  </si>
  <si>
    <t>73.7590515136719</t>
  </si>
  <si>
    <t>4.30036473247697</t>
  </si>
  <si>
    <t>5.98809792274468</t>
  </si>
  <si>
    <t>167.137864062769</t>
  </si>
  <si>
    <t>199.489893041289</t>
  </si>
  <si>
    <t>24.9726928710938</t>
  </si>
  <si>
    <t>15.0738906860352</t>
  </si>
  <si>
    <t>60.8599611282349</t>
  </si>
  <si>
    <t>61.2916830062866</t>
  </si>
  <si>
    <t>3.79045587806525</t>
  </si>
  <si>
    <t>4.76315080049613</t>
  </si>
  <si>
    <t>120.77457309789</t>
  </si>
  <si>
    <t>99.6741540148701</t>
  </si>
  <si>
    <t>0.0291983727214269</t>
  </si>
  <si>
    <t>23.9852996826172</t>
  </si>
  <si>
    <t>14.7357620239258</t>
  </si>
  <si>
    <t>64.0792384147644</t>
  </si>
  <si>
    <t>54.0665490150452</t>
  </si>
  <si>
    <t>3.64514968145189</t>
  </si>
  <si>
    <t>4.5387693667633</t>
  </si>
  <si>
    <t>78.2754371615926</t>
  </si>
  <si>
    <t>78.133435046576</t>
  </si>
  <si>
    <t>0.010712188830419</t>
  </si>
  <si>
    <t>23.3986846923828</t>
  </si>
  <si>
    <t>14.1464492797852</t>
  </si>
  <si>
    <t>59.8162759780884</t>
  </si>
  <si>
    <t>50.8698571205139</t>
  </si>
  <si>
    <t>4.3339791221819</t>
  </si>
  <si>
    <t>6.9073118541534</t>
  </si>
  <si>
    <t>116.051175241078</t>
  </si>
  <si>
    <t>146.596837317274</t>
  </si>
  <si>
    <t>0.0355408926667959</t>
  </si>
  <si>
    <t>20.8141952514649</t>
  </si>
  <si>
    <t>11.8216552734375</t>
  </si>
  <si>
    <t>49.9708536148071</t>
  </si>
  <si>
    <t>47.6287121772766</t>
  </si>
  <si>
    <t>4.13622422903831</t>
  </si>
  <si>
    <t>7.1276685027602</t>
  </si>
  <si>
    <t>241.770961094253</t>
  </si>
  <si>
    <t>235.110686924677</t>
  </si>
  <si>
    <t>0.042491801350179</t>
  </si>
  <si>
    <t>19.3021072387696</t>
  </si>
  <si>
    <t>11.3799194335938</t>
  </si>
  <si>
    <t>65.3593818664551</t>
  </si>
  <si>
    <t>61.1195030212402</t>
  </si>
  <si>
    <t>5.90046330831088</t>
  </si>
  <si>
    <t>6.50251479249043</t>
  </si>
  <si>
    <t>144.366675822177</t>
  </si>
  <si>
    <t>165.806590847547</t>
  </si>
  <si>
    <t>16.0573043823242</t>
  </si>
  <si>
    <t>6.0727737426758</t>
  </si>
  <si>
    <t>62.3587505340576</t>
  </si>
  <si>
    <t>75.3631177902222</t>
  </si>
  <si>
    <t>5.47820936980427</t>
  </si>
  <si>
    <t>3.84382592142873</t>
  </si>
  <si>
    <t>50.258007767156</t>
  </si>
  <si>
    <t>117.075417513625</t>
  </si>
  <si>
    <t>18.0064987182617</t>
  </si>
  <si>
    <t>54.8081365585327</t>
  </si>
  <si>
    <t>25.3398365974426</t>
  </si>
  <si>
    <t>5.4592422326231</t>
  </si>
  <si>
    <t>6.46514318818781</t>
  </si>
  <si>
    <t>143.007695148132</t>
  </si>
  <si>
    <t>170.383387982526</t>
  </si>
  <si>
    <t>0.031738944794997</t>
  </si>
  <si>
    <t>13.492879486084</t>
  </si>
  <si>
    <t>4.97647883097333</t>
  </si>
  <si>
    <t>46.6363231341044</t>
  </si>
  <si>
    <t>33.6206984122594</t>
  </si>
  <si>
    <t>5.2411262123983</t>
  </si>
  <si>
    <t>4.83847192795299</t>
  </si>
  <si>
    <t>59.3956313828359</t>
  </si>
  <si>
    <t>168.418402067455</t>
  </si>
  <si>
    <t>0.0231408037672034</t>
  </si>
  <si>
    <t>15.7944946289063</t>
  </si>
  <si>
    <t>7.66900177001955</t>
  </si>
  <si>
    <t>57.2925592422485</t>
  </si>
  <si>
    <t>38.7126681804657</t>
  </si>
  <si>
    <t>5.97673347739889</t>
  </si>
  <si>
    <t>3.75947938615252</t>
  </si>
  <si>
    <t>88.1883252861597</t>
  </si>
  <si>
    <t>148.889469215965</t>
  </si>
  <si>
    <t>0.0040990359784599</t>
  </si>
  <si>
    <t>14.1911224365235</t>
  </si>
  <si>
    <t>5.71457977294924</t>
  </si>
  <si>
    <t>59.3883050918579</t>
  </si>
  <si>
    <t>43.8135292053223</t>
  </si>
  <si>
    <t>6.8043645700937</t>
  </si>
  <si>
    <t>5.2822243476826</t>
  </si>
  <si>
    <t>66.730592102719</t>
  </si>
  <si>
    <t>113.570962266307</t>
  </si>
  <si>
    <t>0.0032192516157303</t>
  </si>
  <si>
    <t>13.2144577026367</t>
  </si>
  <si>
    <t>5.88459320068362</t>
  </si>
  <si>
    <t>69.0986080169678</t>
  </si>
  <si>
    <t>54.6043274402618</t>
  </si>
  <si>
    <t>8.67360753063807</t>
  </si>
  <si>
    <t>6.40060702239042</t>
  </si>
  <si>
    <t>111.396178689409</t>
  </si>
  <si>
    <t>134.083810171693</t>
  </si>
  <si>
    <t>6.91883544921877</t>
  </si>
  <si>
    <t>39.258596611023</t>
  </si>
  <si>
    <t>27.1048818588257</t>
  </si>
  <si>
    <t>6.44230886775936</t>
  </si>
  <si>
    <t>7.88662629511057</t>
  </si>
  <si>
    <t>288.978682241969</t>
  </si>
  <si>
    <t>242.241770663086</t>
  </si>
  <si>
    <t>0.0775512477588822</t>
  </si>
  <si>
    <t>7.60718841552737</t>
  </si>
  <si>
    <t>0.557575988769554</t>
  </si>
  <si>
    <t>32.281854724884</t>
  </si>
  <si>
    <t>28.5236738204956</t>
  </si>
  <si>
    <t>6.67382242724309</t>
  </si>
  <si>
    <t>9.50392040345234</t>
  </si>
  <si>
    <t>312.432966131714</t>
  </si>
  <si>
    <t>322.654885089429</t>
  </si>
  <si>
    <t>0.0951248316028098</t>
  </si>
  <si>
    <t>11.4443954467774</t>
  </si>
  <si>
    <t>5.09216766357424</t>
  </si>
  <si>
    <t>41.1718083381653</t>
  </si>
  <si>
    <t>31.9490462303162</t>
  </si>
  <si>
    <t>5.30656060408383</t>
  </si>
  <si>
    <t>6.7542727126345</t>
  </si>
  <si>
    <t>214.263478939364</t>
  </si>
  <si>
    <t>299.894655608645</t>
  </si>
  <si>
    <t>0.0497277759466943</t>
  </si>
  <si>
    <t>8.7025817871094</t>
  </si>
  <si>
    <t>0.814588928222679</t>
  </si>
  <si>
    <t>47.8192632675171</t>
  </si>
  <si>
    <t>44.7632959365845</t>
  </si>
  <si>
    <t>5.02459565444613</t>
  </si>
  <si>
    <t>235.864820196481</t>
  </si>
  <si>
    <t>324.319400114584</t>
  </si>
  <si>
    <t>0.0429088806491012</t>
  </si>
  <si>
    <t>11.8588150024414</t>
  </si>
  <si>
    <t>5.78956451416018</t>
  </si>
  <si>
    <t>44.5984468460083</t>
  </si>
  <si>
    <t>27.7894149303436</t>
  </si>
  <si>
    <t>5.0084121260467</t>
  </si>
  <si>
    <t>4.69093102254584</t>
  </si>
  <si>
    <t>263.469886343235</t>
  </si>
  <si>
    <t>286.312921453214</t>
  </si>
  <si>
    <t>0.055494617668207</t>
  </si>
  <si>
    <t>8.50168914794924</t>
  </si>
  <si>
    <t>3.88982086181643</t>
  </si>
  <si>
    <t>80.1012065887451</t>
  </si>
  <si>
    <t>54.6610688209534</t>
  </si>
  <si>
    <t>3.98592256981754</t>
  </si>
  <si>
    <t>3.52691223262827</t>
  </si>
  <si>
    <t>165.170716697396</t>
  </si>
  <si>
    <t>0.0019668856543508</t>
  </si>
  <si>
    <t>5.82161865234377</t>
  </si>
  <si>
    <t>55.7604031562805</t>
  </si>
  <si>
    <t>60.0103446483612</t>
  </si>
  <si>
    <t>5.54831687455699</t>
  </si>
  <si>
    <t>8.2524847865117</t>
  </si>
  <si>
    <t>223.498193718578</t>
  </si>
  <si>
    <t>246.793587900931</t>
  </si>
  <si>
    <t>0.037096623126805</t>
  </si>
  <si>
    <t>3.00753173828127</t>
  </si>
  <si>
    <t>44.8958731651306</t>
  </si>
  <si>
    <t>29.3177762031555</t>
  </si>
  <si>
    <t>4.45586076647769</t>
  </si>
  <si>
    <t>6.84322096870743</t>
  </si>
  <si>
    <t>244.900472084357</t>
  </si>
  <si>
    <t>305.769760253768</t>
  </si>
  <si>
    <t>0.0540096066053458</t>
  </si>
  <si>
    <t>3.76074752807619</t>
  </si>
  <si>
    <t>34.4247256914775</t>
  </si>
  <si>
    <t>31.4046315352122</t>
  </si>
  <si>
    <t>7.99890093197009</t>
  </si>
  <si>
    <t>10.8220150814133</t>
  </si>
  <si>
    <t>304.330309236303</t>
  </si>
  <si>
    <t>309.690054291823</t>
  </si>
  <si>
    <t>0.0753550474648796</t>
  </si>
  <si>
    <t>2.86387329101565</t>
  </si>
  <si>
    <t>33.5570019721985</t>
  </si>
  <si>
    <t>21.058641576767</t>
  </si>
  <si>
    <t>5.71533137955691</t>
  </si>
  <si>
    <t>8.73754147717417</t>
  </si>
  <si>
    <t>315.938714356676</t>
  </si>
  <si>
    <t>314.424144329455</t>
  </si>
  <si>
    <t>0.0743068469358829</t>
  </si>
  <si>
    <t>4.13416137695315</t>
  </si>
  <si>
    <t>38.9049081802368</t>
  </si>
  <si>
    <t>29.3682824134827</t>
  </si>
  <si>
    <t>6.30314479828547</t>
  </si>
  <si>
    <t>8.9441287922475</t>
  </si>
  <si>
    <t>235.801444911178</t>
  </si>
  <si>
    <t>311.242987371747</t>
  </si>
  <si>
    <t>0.0585376004941724</t>
  </si>
  <si>
    <t>4.4181594848633</t>
  </si>
  <si>
    <t>43.0325222969055</t>
  </si>
  <si>
    <t>22.455141210556</t>
  </si>
  <si>
    <t>5.54348547157365</t>
  </si>
  <si>
    <t>7.56505427252934</t>
  </si>
  <si>
    <t>180.292066927801</t>
  </si>
  <si>
    <t>284.359520884592</t>
  </si>
  <si>
    <t>0.0497743595031548</t>
  </si>
  <si>
    <t>41.7589993476868</t>
  </si>
  <si>
    <t>29.2280838251114</t>
  </si>
  <si>
    <t>9.19362313819182</t>
  </si>
  <si>
    <t>230.54516754296</t>
  </si>
  <si>
    <t>309.637680791557</t>
  </si>
  <si>
    <t>0.0586025784582695</t>
  </si>
  <si>
    <t>2.1550979614258</t>
  </si>
  <si>
    <t>36.8704141616821</t>
  </si>
  <si>
    <t>55.3639982223511</t>
  </si>
  <si>
    <t>7.28518103970153</t>
  </si>
  <si>
    <t>11.2866114031104</t>
  </si>
  <si>
    <t>304.558414475491</t>
  </si>
  <si>
    <t>311.436407633063</t>
  </si>
  <si>
    <t>0.0716946117183089</t>
  </si>
  <si>
    <t>32.048620223999</t>
  </si>
  <si>
    <t>48.1182955106099</t>
  </si>
  <si>
    <t>8.18842850516069</t>
  </si>
  <si>
    <t>12.0704221701003</t>
  </si>
  <si>
    <t>310.172415888324</t>
  </si>
  <si>
    <t>309.006984700976</t>
  </si>
  <si>
    <t>0.0932621342020313</t>
  </si>
  <si>
    <t>3.02377014160159</t>
  </si>
  <si>
    <t>32.540102481842</t>
  </si>
  <si>
    <t>44.3448900222778</t>
  </si>
  <si>
    <t>8.02010178155375</t>
  </si>
  <si>
    <t>11.2018692038309</t>
  </si>
  <si>
    <t>292.001051842589</t>
  </si>
  <si>
    <t>305.024470714596</t>
  </si>
  <si>
    <t>0.0761270362559782</t>
  </si>
  <si>
    <t>4.7794128417969</t>
  </si>
  <si>
    <t>31.3000228881836</t>
  </si>
  <si>
    <t>30.235963344574</t>
  </si>
  <si>
    <t>5.9911423953231</t>
  </si>
  <si>
    <t>8.4626849823624</t>
  </si>
  <si>
    <t>193.074997465465</t>
  </si>
  <si>
    <t>294.542936661279</t>
  </si>
  <si>
    <t>0.044785088486494</t>
  </si>
  <si>
    <t>9.33212890625002</t>
  </si>
  <si>
    <t>2.38113098144534</t>
  </si>
  <si>
    <t>38.6180472373962</t>
  </si>
  <si>
    <t>28.7943782806396</t>
  </si>
  <si>
    <t>5.07341954789939</t>
  </si>
  <si>
    <t>7.46905280912082</t>
  </si>
  <si>
    <t>182.541344000708</t>
  </si>
  <si>
    <t>300.152609427416</t>
  </si>
  <si>
    <t>0.0376178268984153</t>
  </si>
  <si>
    <t>7.4781692504883</t>
  </si>
  <si>
    <t>0.816119384765648</t>
  </si>
  <si>
    <t>44.2339573860168</t>
  </si>
  <si>
    <t>35.8223874568939</t>
  </si>
  <si>
    <t>5.72365138505213</t>
  </si>
  <si>
    <t>7.03650210375554</t>
  </si>
  <si>
    <t>187.67107645368</t>
  </si>
  <si>
    <t>297.138707497511</t>
  </si>
  <si>
    <t>0.049009933887282</t>
  </si>
  <si>
    <t>10.8473892211914</t>
  </si>
  <si>
    <t>4.87067718505862</t>
  </si>
  <si>
    <t>46.1692414283752</t>
  </si>
  <si>
    <t>42.3276792526245</t>
  </si>
  <si>
    <t>8.46052587113955</t>
  </si>
  <si>
    <t>11.2356053493897</t>
  </si>
  <si>
    <t>215.067345055899</t>
  </si>
  <si>
    <t>261.313561343129</t>
  </si>
  <si>
    <t>0.0180412876098968</t>
  </si>
  <si>
    <t>10.5166437784831</t>
  </si>
  <si>
    <t>0.865327453613304</t>
  </si>
  <si>
    <t>31.6822619438171</t>
  </si>
  <si>
    <t>38.9006083806356</t>
  </si>
  <si>
    <t>4.56781930813664</t>
  </si>
  <si>
    <t>12.3845668495378</t>
  </si>
  <si>
    <t>308.909730275547</t>
  </si>
  <si>
    <t>301.033148197604</t>
  </si>
  <si>
    <t>0.0480249574540091</t>
  </si>
  <si>
    <t>6.22139129638674</t>
  </si>
  <si>
    <t>38.7504195213318</t>
  </si>
  <si>
    <t>37.8662212371826</t>
  </si>
  <si>
    <t>6.15322766414501</t>
  </si>
  <si>
    <t>8.79785957983111</t>
  </si>
  <si>
    <t>221.710376916349</t>
  </si>
  <si>
    <t>261.242989845937</t>
  </si>
  <si>
    <t>0.0632245011001388</t>
  </si>
  <si>
    <t>12.4508895874024</t>
  </si>
  <si>
    <t>3.41518707275393</t>
  </si>
  <si>
    <t>27.8752593040466</t>
  </si>
  <si>
    <t>31.281381893158</t>
  </si>
  <si>
    <t>4.70691716810221</t>
  </si>
  <si>
    <t>8.02868794725992</t>
  </si>
  <si>
    <t>269.082238867821</t>
  </si>
  <si>
    <t>291.18316570452</t>
  </si>
  <si>
    <t>0.0242850476889039</t>
  </si>
  <si>
    <t>15.1886825561524</t>
  </si>
  <si>
    <t>9.53406524658205</t>
  </si>
  <si>
    <t>33.5057655334473</t>
  </si>
  <si>
    <t>27.7612614631653</t>
  </si>
  <si>
    <t>6.46041010558779</t>
  </si>
  <si>
    <t>9.28218664858685</t>
  </si>
  <si>
    <t>223.330597836371</t>
  </si>
  <si>
    <t>268.941718700667</t>
  </si>
  <si>
    <t>0.008879254222543</t>
  </si>
  <si>
    <t>9.88670959472659</t>
  </si>
  <si>
    <t>4.49406890869143</t>
  </si>
  <si>
    <t>50.1968930244446</t>
  </si>
  <si>
    <t>47.3198952674866</t>
  </si>
  <si>
    <t>6.93282514537031</t>
  </si>
  <si>
    <t>8.78672515230342</t>
  </si>
  <si>
    <t>210.468267177205</t>
  </si>
  <si>
    <t>267.731140297638</t>
  </si>
  <si>
    <t>14.6215255737305</t>
  </si>
  <si>
    <t>11.0530990600586</t>
  </si>
  <si>
    <t>75.9986133575439</t>
  </si>
  <si>
    <t>64.1759874343872</t>
  </si>
  <si>
    <t>6.17564456640112</t>
  </si>
  <si>
    <t>9.13840292206911</t>
  </si>
  <si>
    <t>187.447388379864</t>
  </si>
  <si>
    <t>219.225264350389</t>
  </si>
  <si>
    <t>10.7190961201986</t>
  </si>
  <si>
    <t>4.98611602783205</t>
  </si>
  <si>
    <t>64.6485370000203</t>
  </si>
  <si>
    <t>44.5183738072713</t>
  </si>
  <si>
    <t>7.14810339505928</t>
  </si>
  <si>
    <t>6.17485935830474</t>
  </si>
  <si>
    <t>110.940618713525</t>
  </si>
  <si>
    <t>174.392143767683</t>
  </si>
  <si>
    <t>0.0049625391291489</t>
  </si>
  <si>
    <t>15.3041046142578</t>
  </si>
  <si>
    <t>5.69496917724612</t>
  </si>
  <si>
    <t>38.4695029258728</t>
  </si>
  <si>
    <t>36.0835217475891</t>
  </si>
  <si>
    <t>6.94544771693039</t>
  </si>
  <si>
    <t>9.12507382809449</t>
  </si>
  <si>
    <t>246.31928589739</t>
  </si>
  <si>
    <t>279.228611957994</t>
  </si>
  <si>
    <t>0.0626807492624285</t>
  </si>
  <si>
    <t>14.5264907836914</t>
  </si>
  <si>
    <t>5.29868011474612</t>
  </si>
  <si>
    <t>37.5642880439758</t>
  </si>
  <si>
    <t>36.4019211769104</t>
  </si>
  <si>
    <t>4.26173920346909</t>
  </si>
  <si>
    <t>7.18418441584527</t>
  </si>
  <si>
    <t>207.497762689282</t>
  </si>
  <si>
    <t>238.790030772722</t>
  </si>
  <si>
    <t>0.0505194214364052</t>
  </si>
  <si>
    <t>16.0650909423828</t>
  </si>
  <si>
    <t>6.27659454345705</t>
  </si>
  <si>
    <t>33.3931047439575</t>
  </si>
  <si>
    <t>32.6825296401978</t>
  </si>
  <si>
    <t>4.07067999550027</t>
  </si>
  <si>
    <t>4.16443919099663</t>
  </si>
  <si>
    <t>210.496407153728</t>
  </si>
  <si>
    <t>218.73749781409</t>
  </si>
  <si>
    <t>0.0415310756607444</t>
  </si>
  <si>
    <t>22.7363204956055</t>
  </si>
  <si>
    <t>14.6410873413086</t>
  </si>
  <si>
    <t>32.8868728637695</t>
  </si>
  <si>
    <t>28.5473749160767</t>
  </si>
  <si>
    <t>5.67717270197353</t>
  </si>
  <si>
    <t>8.81796255494121</t>
  </si>
  <si>
    <t>209.362126526501</t>
  </si>
  <si>
    <t>265.660065110518</t>
  </si>
  <si>
    <t>0.0123744819192638</t>
  </si>
  <si>
    <t>16.1225982666016</t>
  </si>
  <si>
    <t>6.28039855957033</t>
  </si>
  <si>
    <t>41.8997868537903</t>
  </si>
  <si>
    <t>41.6145626068115</t>
  </si>
  <si>
    <t>5.44433815315739</t>
  </si>
  <si>
    <t>6.48992521471614</t>
  </si>
  <si>
    <t>36.9712905764496</t>
  </si>
  <si>
    <t>96.3639297007074</t>
  </si>
  <si>
    <t>0.0043785357343877</t>
  </si>
  <si>
    <t>7.49571380615237</t>
  </si>
  <si>
    <t>65.6793125152588</t>
  </si>
  <si>
    <t>52.3084041118622</t>
  </si>
  <si>
    <t>3.0986990256247</t>
  </si>
  <si>
    <t>3.05064605942505</t>
  </si>
  <si>
    <t>111.213260105882</t>
  </si>
  <si>
    <t>181.195826571997</t>
  </si>
  <si>
    <t>0.0362970153135584</t>
  </si>
  <si>
    <t>21.7947463989258</t>
  </si>
  <si>
    <t>15.1635314941406</t>
  </si>
  <si>
    <t>70.3171670913696</t>
  </si>
  <si>
    <t>51.5882185935974</t>
  </si>
  <si>
    <t>3.24351610962354</t>
  </si>
  <si>
    <t>4.14495890104403</t>
  </si>
  <si>
    <t>166.885047606867</t>
  </si>
  <si>
    <t>197.370676552768</t>
  </si>
  <si>
    <t>0.0274768179433574</t>
  </si>
  <si>
    <t>20.7484161376953</t>
  </si>
  <si>
    <t>15.9909973144531</t>
  </si>
  <si>
    <t>73.1693155288696</t>
  </si>
  <si>
    <t>50.3879894256592</t>
  </si>
  <si>
    <t>7.01728191341298</t>
  </si>
  <si>
    <t>10.9372239568887</t>
  </si>
  <si>
    <t>61.7357972781812</t>
  </si>
  <si>
    <t>84.8084890564889</t>
  </si>
  <si>
    <t>25.058969116211</t>
  </si>
  <si>
    <t>16.7058029174805</t>
  </si>
  <si>
    <t>45.9164671897888</t>
  </si>
  <si>
    <t>41.758120059967</t>
  </si>
  <si>
    <t>3.65678767049343</t>
  </si>
  <si>
    <t>8.43394115203801</t>
  </si>
  <si>
    <t>226.235397962692</t>
  </si>
  <si>
    <t>195.069140688507</t>
  </si>
  <si>
    <t>0.0521658417432041</t>
  </si>
  <si>
    <t>21.9539276123047</t>
  </si>
  <si>
    <t>14.7863876342774</t>
  </si>
  <si>
    <t>81.746865272522</t>
  </si>
  <si>
    <t>70.4352102279663</t>
  </si>
  <si>
    <t>4.1748819307344</t>
  </si>
  <si>
    <t>4.85995070325849</t>
  </si>
  <si>
    <t>74.1985749124873</t>
  </si>
  <si>
    <t>112.289575357972</t>
  </si>
  <si>
    <t>23.2407379150391</t>
  </si>
  <si>
    <t>14.9146865844727</t>
  </si>
  <si>
    <t>76.8761114120483</t>
  </si>
  <si>
    <t>77.6248701095581</t>
  </si>
  <si>
    <t>2.99839113907404</t>
  </si>
  <si>
    <t>3.6609186171506</t>
  </si>
  <si>
    <t>139.650637845547</t>
  </si>
  <si>
    <t>254.066066457343</t>
  </si>
  <si>
    <t>27.5776878356934</t>
  </si>
  <si>
    <t>19.4657315572103</t>
  </si>
  <si>
    <t>78.3361789385478</t>
  </si>
  <si>
    <t>74.846569776535</t>
  </si>
  <si>
    <t>3.12570960319396</t>
  </si>
  <si>
    <t>2.98808199774797</t>
  </si>
  <si>
    <t>143.038419063828</t>
  </si>
  <si>
    <t>188.121281528932</t>
  </si>
  <si>
    <t>25.3937072753906</t>
  </si>
  <si>
    <t>19.6260360717774</t>
  </si>
  <si>
    <t>73.6423219680786</t>
  </si>
  <si>
    <t>42.5451293945313</t>
  </si>
  <si>
    <t>3.86250299927765</t>
  </si>
  <si>
    <t>4.79355558580562</t>
  </si>
  <si>
    <t>71.217876789046</t>
  </si>
  <si>
    <t>144.542687934354</t>
  </si>
  <si>
    <t>25.9509475708008</t>
  </si>
  <si>
    <t>20.4087432861328</t>
  </si>
  <si>
    <t>63.0994569778442</t>
  </si>
  <si>
    <t>46.5636041641235</t>
  </si>
  <si>
    <t>3.20597407577491</t>
  </si>
  <si>
    <t>5.20060644932396</t>
  </si>
  <si>
    <t>66.1626026068064</t>
  </si>
  <si>
    <t>76.1794215976817</t>
  </si>
  <si>
    <t>0.03138516163485</t>
  </si>
  <si>
    <t>26.4266174316406</t>
  </si>
  <si>
    <t>19.7912826538086</t>
  </si>
  <si>
    <t>71.9989292144775</t>
  </si>
  <si>
    <t>56.0023420333862</t>
  </si>
  <si>
    <t>3.92268406291939</t>
  </si>
  <si>
    <t>6.35950057498996</t>
  </si>
  <si>
    <t>78.3093094159922</t>
  </si>
  <si>
    <t>115.830014133496</t>
  </si>
  <si>
    <t>29.1926773071289</t>
  </si>
  <si>
    <t>21.171713256836</t>
  </si>
  <si>
    <t>83.7626651763916</t>
  </si>
  <si>
    <t>86.1115688323975</t>
  </si>
  <si>
    <t>3.97150895161695</t>
  </si>
  <si>
    <t>5.98416599876616</t>
  </si>
  <si>
    <t>125.935034514136</t>
  </si>
  <si>
    <t>178.294171830036</t>
  </si>
  <si>
    <t>30.3565704345703</t>
  </si>
  <si>
    <t>23.4027435302735</t>
  </si>
  <si>
    <t>85.7049921035767</t>
  </si>
  <si>
    <t>83.1551965713501</t>
  </si>
  <si>
    <t>4.6386713096277</t>
  </si>
  <si>
    <t>8.42803626350155</t>
  </si>
  <si>
    <t>161.659171779145</t>
  </si>
  <si>
    <t>218.018333395383</t>
  </si>
  <si>
    <t>31.3484924316406</t>
  </si>
  <si>
    <t>24.5112533569336</t>
  </si>
  <si>
    <t>86.2059398651123</t>
  </si>
  <si>
    <t>80.1627059936523</t>
  </si>
  <si>
    <t>3.63602576749479</t>
  </si>
  <si>
    <t>4.83513244620821</t>
  </si>
  <si>
    <t>184.906326436892</t>
  </si>
  <si>
    <t>227.570362035833</t>
  </si>
  <si>
    <t>32.1206207275391</t>
  </si>
  <si>
    <t>23.1088195800781</t>
  </si>
  <si>
    <t>74.6204959869385</t>
  </si>
  <si>
    <t>63.3096035003662</t>
  </si>
  <si>
    <t>1.09439262890463</t>
  </si>
  <si>
    <t>2.26384175268479</t>
  </si>
  <si>
    <t>129.316978403864</t>
  </si>
  <si>
    <t>35.3749415360943</t>
  </si>
  <si>
    <t>0.0120890058016832</t>
  </si>
  <si>
    <t>29.4891296386719</t>
  </si>
  <si>
    <t>19.9728912353516</t>
  </si>
  <si>
    <t>77.0325304031372</t>
  </si>
  <si>
    <t>76.2996110916138</t>
  </si>
  <si>
    <t>5.07081236703992</t>
  </si>
  <si>
    <t>8.24153724681607</t>
  </si>
  <si>
    <t>70.4001000397873</t>
  </si>
  <si>
    <t>80.0582284429298</t>
  </si>
  <si>
    <t>31.3044692993164</t>
  </si>
  <si>
    <t>21.0350601196289</t>
  </si>
  <si>
    <t>68.4117612838745</t>
  </si>
  <si>
    <t>82.6962791442871</t>
  </si>
  <si>
    <t>4.28861218738603</t>
  </si>
  <si>
    <t>6.31442358091135</t>
  </si>
  <si>
    <t>118.060783302319</t>
  </si>
  <si>
    <t>117.842409646175</t>
  </si>
  <si>
    <t>0.0141469980914648</t>
  </si>
  <si>
    <t>33.9893127441406</t>
  </si>
  <si>
    <t>25.9872161865235</t>
  </si>
  <si>
    <t>62.8105350494385</t>
  </si>
  <si>
    <t>51.5436695098877</t>
  </si>
  <si>
    <t>4.39213980103164</t>
  </si>
  <si>
    <t>7.94337982474269</t>
  </si>
  <si>
    <t>247.923679479114</t>
  </si>
  <si>
    <t>286.99993560746</t>
  </si>
  <si>
    <t>31.5917846679688</t>
  </si>
  <si>
    <t>22.5046859741211</t>
  </si>
  <si>
    <t>74.945318031311</t>
  </si>
  <si>
    <t>71.0591114044189</t>
  </si>
  <si>
    <t>3.01921863726073</t>
  </si>
  <si>
    <t>3.69315441419842</t>
  </si>
  <si>
    <t>147.792320278411</t>
  </si>
  <si>
    <t>173.569087468432</t>
  </si>
  <si>
    <t>30.7943244934082</t>
  </si>
  <si>
    <t>22.6091031392416</t>
  </si>
  <si>
    <t>81.3111437161763</t>
  </si>
  <si>
    <t>79.6738004684448</t>
  </si>
  <si>
    <t>3.14194776684302</t>
  </si>
  <si>
    <t>7.21409409659836</t>
  </si>
  <si>
    <t>131.72671106019</t>
  </si>
  <si>
    <t>236.922496813252</t>
  </si>
  <si>
    <t>31.5794998168946</t>
  </si>
  <si>
    <t>21.1979675292969</t>
  </si>
  <si>
    <t>72.1560220718384</t>
  </si>
  <si>
    <t>86.4816032409668</t>
  </si>
  <si>
    <t>1.57758500888434</t>
  </si>
  <si>
    <t>3.09625971183207</t>
  </si>
  <si>
    <t>127.562324948133</t>
  </si>
  <si>
    <t>150.678185916011</t>
  </si>
  <si>
    <t>0.0023148716702156</t>
  </si>
  <si>
    <t>32.0846572875977</t>
  </si>
  <si>
    <t>20.9743484497071</t>
  </si>
  <si>
    <t>64.962579536438</t>
  </si>
  <si>
    <t>81.8521924972534</t>
  </si>
  <si>
    <t>3.7947857232403</t>
  </si>
  <si>
    <t>4.71037605521708</t>
  </si>
  <si>
    <t>94.1287874665298</t>
  </si>
  <si>
    <t>138.141818463277</t>
  </si>
  <si>
    <t>30.6391021728516</t>
  </si>
  <si>
    <t>21.2266983032227</t>
  </si>
  <si>
    <t>77.8002323150635</t>
  </si>
  <si>
    <t>5.96385789052805</t>
  </si>
  <si>
    <t>8.55191751158234</t>
  </si>
  <si>
    <t>134.73018826556</t>
  </si>
  <si>
    <t>170.985601501109</t>
  </si>
  <si>
    <t>31.3842208862305</t>
  </si>
  <si>
    <t>22.3228210449219</t>
  </si>
  <si>
    <t>76.8333961486816</t>
  </si>
  <si>
    <t>82.0421325683594</t>
  </si>
  <si>
    <t>2.56542026921226</t>
  </si>
  <si>
    <t>4.11948668172223</t>
  </si>
  <si>
    <t>93.2073640433738</t>
  </si>
  <si>
    <t>120.952947902696</t>
  </si>
  <si>
    <t>29.4382034301758</t>
  </si>
  <si>
    <t>17.874723815918</t>
  </si>
  <si>
    <t>59.6487270355225</t>
  </si>
  <si>
    <t>75.254398727417</t>
  </si>
  <si>
    <t>4.23831001013309</t>
  </si>
  <si>
    <t>6.04927563765948</t>
  </si>
  <si>
    <t>54.0840440740203</t>
  </si>
  <si>
    <t>51.0823883404083</t>
  </si>
  <si>
    <t>0.0353902742220269</t>
  </si>
  <si>
    <t>30.501003519694</t>
  </si>
  <si>
    <t>19.1799331665039</t>
  </si>
  <si>
    <t>62.4935161272685</t>
  </si>
  <si>
    <t>88.7500198682149</t>
  </si>
  <si>
    <t>7.03501045960423</t>
  </si>
  <si>
    <t>10.474544506708</t>
  </si>
  <si>
    <t>24.3244705119193</t>
  </si>
  <si>
    <t>36.213734724484</t>
  </si>
  <si>
    <t>0.0061289541049313</t>
  </si>
  <si>
    <t>28.0678146362305</t>
  </si>
  <si>
    <t>17.7046829223633</t>
  </si>
  <si>
    <t>40.5340943336487</t>
  </si>
  <si>
    <t>39.7881324768066</t>
  </si>
  <si>
    <t>3.81639878217225</t>
  </si>
  <si>
    <t>6.22028726686807</t>
  </si>
  <si>
    <t>147.925523651178</t>
  </si>
  <si>
    <t>150.68913692751</t>
  </si>
  <si>
    <t>0.018054181685879</t>
  </si>
  <si>
    <t>27.1809234619141</t>
  </si>
  <si>
    <t>15.9510665893555</t>
  </si>
  <si>
    <t>51.5199026107788</t>
  </si>
  <si>
    <t>63.0096399307251</t>
  </si>
  <si>
    <t>4.06942118824384</t>
  </si>
  <si>
    <t>6.86662818418033</t>
  </si>
  <si>
    <t>28.406765466066</t>
  </si>
  <si>
    <t>25.0202753903797</t>
  </si>
  <si>
    <t>0.0132169698632974</t>
  </si>
  <si>
    <t>28.6786010742188</t>
  </si>
  <si>
    <t>17.7905639648438</t>
  </si>
  <si>
    <t>54.5958089828491</t>
  </si>
  <si>
    <t>61.8304357528687</t>
  </si>
  <si>
    <t>2.72206818835492</t>
  </si>
  <si>
    <t>6.0159175258739</t>
  </si>
  <si>
    <t>38.085476921654</t>
  </si>
  <si>
    <t>32.6433778596528</t>
  </si>
  <si>
    <t>0.0303844362104196</t>
  </si>
  <si>
    <t>27.8315841674805</t>
  </si>
  <si>
    <t>17.2786499023438</t>
  </si>
  <si>
    <t>65.7878835678101</t>
  </si>
  <si>
    <t>75.7525544166565</t>
  </si>
  <si>
    <t>5.91540669953862</t>
  </si>
  <si>
    <t>6.49800293927224</t>
  </si>
  <si>
    <t>121.897536337482</t>
  </si>
  <si>
    <t>143.928710521282</t>
  </si>
  <si>
    <t>0.0099179563352313</t>
  </si>
  <si>
    <t>31.1391799926758</t>
  </si>
  <si>
    <t>20.6630493164063</t>
  </si>
  <si>
    <t>60.1620864868164</t>
  </si>
  <si>
    <t>82.4373485565186</t>
  </si>
  <si>
    <t>5.09663122971121</t>
  </si>
  <si>
    <t>5.97205439185619</t>
  </si>
  <si>
    <t>156.16946176586</t>
  </si>
  <si>
    <t>198.987448160344</t>
  </si>
  <si>
    <t>0.0014871103555245</t>
  </si>
  <si>
    <t>22.5436553955078</t>
  </si>
  <si>
    <t>12.667269897461</t>
  </si>
  <si>
    <t>62.7661657333374</t>
  </si>
  <si>
    <t>81.5294021606445</t>
  </si>
  <si>
    <t>7.47154418316191</t>
  </si>
  <si>
    <t>7.31623476012674</t>
  </si>
  <si>
    <t>40.0340598236038</t>
  </si>
  <si>
    <t>117.095038572288</t>
  </si>
  <si>
    <t>24.6518341064453</t>
  </si>
  <si>
    <t>14.5549133300781</t>
  </si>
  <si>
    <t>78.8506885528564</t>
  </si>
  <si>
    <t>93.3764583587647</t>
  </si>
  <si>
    <t>5.31582904455168</t>
  </si>
  <si>
    <t>5.56478756296016</t>
  </si>
  <si>
    <t>150.285436495938</t>
  </si>
  <si>
    <t>175.786350474277</t>
  </si>
  <si>
    <t>23.1230178833008</t>
  </si>
  <si>
    <t>13.6207275390625</t>
  </si>
  <si>
    <t>54.4875114440918</t>
  </si>
  <si>
    <t>36.617053604126</t>
  </si>
  <si>
    <t>3.32535222047507</t>
  </si>
  <si>
    <t>4.15325606302255</t>
  </si>
  <si>
    <t>91.5708219585729</t>
  </si>
  <si>
    <t>101.826818505831</t>
  </si>
  <si>
    <t>0.0367659527650868</t>
  </si>
  <si>
    <t>21.8707763671875</t>
  </si>
  <si>
    <t>11.5971572875977</t>
  </si>
  <si>
    <t>42.9454526901245</t>
  </si>
  <si>
    <t>48.4867945671082</t>
  </si>
  <si>
    <t>4.61911609919157</t>
  </si>
  <si>
    <t>6.80169522330973</t>
  </si>
  <si>
    <t>159.563543456787</t>
  </si>
  <si>
    <t>310.958994252477</t>
  </si>
  <si>
    <t>0.0296320206749698</t>
  </si>
  <si>
    <t>20.5004547119141</t>
  </si>
  <si>
    <t>11.5714675903321</t>
  </si>
  <si>
    <t>57.4570691108704</t>
  </si>
  <si>
    <t>42.4833468437195</t>
  </si>
  <si>
    <t>4.75615711346688</t>
  </si>
  <si>
    <t>3.42039416985849</t>
  </si>
  <si>
    <t>119.495957249465</t>
  </si>
  <si>
    <t>186.470765272735</t>
  </si>
  <si>
    <t>0.0156571469906181</t>
  </si>
  <si>
    <t>18.0811492919922</t>
  </si>
  <si>
    <t>10.8720886230469</t>
  </si>
  <si>
    <t>35.9842085838318</t>
  </si>
  <si>
    <t>28.6361941337585</t>
  </si>
  <si>
    <t>5.54579394434035</t>
  </si>
  <si>
    <t>8.81896531283793</t>
  </si>
  <si>
    <t>248.217465968674</t>
  </si>
  <si>
    <t>294.042367401925</t>
  </si>
  <si>
    <t>0.066174408545545</t>
  </si>
  <si>
    <t>18.3791353861491</t>
  </si>
  <si>
    <t>11.3050552368164</t>
  </si>
  <si>
    <t>42.4447062810262</t>
  </si>
  <si>
    <t>30.8587117195129</t>
  </si>
  <si>
    <t>5.42480782017585</t>
  </si>
  <si>
    <t>6.83779681466823</t>
  </si>
  <si>
    <t>163.68568201408</t>
  </si>
  <si>
    <t>284.117836688066</t>
  </si>
  <si>
    <t>0.0365433341226698</t>
  </si>
  <si>
    <t>13.7895111083985</t>
  </si>
  <si>
    <t>6.57575988769534</t>
  </si>
  <si>
    <t>35.987432384491</t>
  </si>
  <si>
    <t>25.9615622520447</t>
  </si>
  <si>
    <t>4.19651477673335</t>
  </si>
  <si>
    <t>5.90215316409725</t>
  </si>
  <si>
    <t>270.030425788404</t>
  </si>
  <si>
    <t>314.262084233245</t>
  </si>
  <si>
    <t>0.0626827377129344</t>
  </si>
  <si>
    <t>12.5715515136719</t>
  </si>
  <si>
    <t>4.14101562500002</t>
  </si>
  <si>
    <t>40.5216411590576</t>
  </si>
  <si>
    <t>33.9342116355896</t>
  </si>
  <si>
    <t>5.50824826326602</t>
  </si>
  <si>
    <t>7.41392418220336</t>
  </si>
  <si>
    <t>191.694682360497</t>
  </si>
  <si>
    <t>332.205969280786</t>
  </si>
  <si>
    <t>0.0629671371006045</t>
  </si>
  <si>
    <t>17.0192932128906</t>
  </si>
  <si>
    <t>9.46407012939455</t>
  </si>
  <si>
    <t>38.2600467681885</t>
  </si>
  <si>
    <t>24.4613631248474</t>
  </si>
  <si>
    <t>4.30905607894985</t>
  </si>
  <si>
    <t>4.88967483646336</t>
  </si>
  <si>
    <t>214.785419107663</t>
  </si>
  <si>
    <t>290.542453851171</t>
  </si>
  <si>
    <t>0.0226963034272406</t>
  </si>
  <si>
    <t>11.401872253418</t>
  </si>
  <si>
    <t>3.04844360351565</t>
  </si>
  <si>
    <t>35.1744511604309</t>
  </si>
  <si>
    <t>31.5483195304871</t>
  </si>
  <si>
    <t>6.21054259978343</t>
  </si>
  <si>
    <t>8.2519536228731</t>
  </si>
  <si>
    <t>313.495603439822</t>
  </si>
  <si>
    <t>0.0578351861572241</t>
  </si>
  <si>
    <t>13.3236083984375</t>
  </si>
  <si>
    <t>6.14089202880862</t>
  </si>
  <si>
    <t>46.8594407081604</t>
  </si>
  <si>
    <t>42.8462212562561</t>
  </si>
  <si>
    <t>6.20177978445112</t>
  </si>
  <si>
    <t>5.3974077460682</t>
  </si>
  <si>
    <t>173.78062769047</t>
  </si>
  <si>
    <t>285.516352869954</t>
  </si>
  <si>
    <t>0.0146531658266688</t>
  </si>
  <si>
    <t>10.6309997558594</t>
  </si>
  <si>
    <t>2.89423675537112</t>
  </si>
  <si>
    <t>30.712329864502</t>
  </si>
  <si>
    <t>28.1216934204102</t>
  </si>
  <si>
    <t>6.82783453418892</t>
  </si>
  <si>
    <t>8.76023983778461</t>
  </si>
  <si>
    <t>259.567292755408</t>
  </si>
  <si>
    <t>287.382790169383</t>
  </si>
  <si>
    <t>0.0555024385608029</t>
  </si>
  <si>
    <t>11.5483810424805</t>
  </si>
  <si>
    <t>8.39578247070315</t>
  </si>
  <si>
    <t>61.7369737625122</t>
  </si>
  <si>
    <t>36.3000506401062</t>
  </si>
  <si>
    <t>7.74910501121671</t>
  </si>
  <si>
    <t>8.35626629428733</t>
  </si>
  <si>
    <t>123.473798077769</t>
  </si>
  <si>
    <t>213.285611396919</t>
  </si>
  <si>
    <t>5.06474761962893</t>
  </si>
  <si>
    <t>0.889715576171898</t>
  </si>
  <si>
    <t>85.0946384429932</t>
  </si>
  <si>
    <t>82.9927930831909</t>
  </si>
  <si>
    <t>11.9653668706262</t>
  </si>
  <si>
    <t>6.83080303991966</t>
  </si>
  <si>
    <t>50.5969166015171</t>
  </si>
  <si>
    <t>109.611041298194</t>
  </si>
  <si>
    <t>3.78712310791018</t>
  </si>
  <si>
    <t>45.6827808380127</t>
  </si>
  <si>
    <t>26.5606081962585</t>
  </si>
  <si>
    <t>8.35788077579393</t>
  </si>
  <si>
    <t>8.68206918346331</t>
  </si>
  <si>
    <t>236.387519808029</t>
  </si>
  <si>
    <t>249.923937106214</t>
  </si>
  <si>
    <t>0.0512337765093018</t>
  </si>
  <si>
    <t>9.47238616943362</t>
  </si>
  <si>
    <t>4.98862304687502</t>
  </si>
  <si>
    <t>68.0109893798828</t>
  </si>
  <si>
    <t>46.1872159004211</t>
  </si>
  <si>
    <t>4.94572534779955</t>
  </si>
  <si>
    <t>5.70694706984131</t>
  </si>
  <si>
    <t>160.297519273684</t>
  </si>
  <si>
    <t>255.797206854722</t>
  </si>
  <si>
    <t>6.97210388183596</t>
  </si>
  <si>
    <t>2.57006835937502</t>
  </si>
  <si>
    <t>77.2622423171997</t>
  </si>
  <si>
    <t>69.9161096572876</t>
  </si>
  <si>
    <t>7.79262031043965</t>
  </si>
  <si>
    <t>7.73408717940346</t>
  </si>
  <si>
    <t>191.603739261656</t>
  </si>
  <si>
    <t>247.878729009887</t>
  </si>
  <si>
    <t>0.809556579589866</t>
  </si>
  <si>
    <t>46.0003871917725</t>
  </si>
  <si>
    <t>31.1175576051076</t>
  </si>
  <si>
    <t>4.35619402485996</t>
  </si>
  <si>
    <t>6.48612897165642</t>
  </si>
  <si>
    <t>242.750671399084</t>
  </si>
  <si>
    <t>301.666689329249</t>
  </si>
  <si>
    <t>0.0713710892689387</t>
  </si>
  <si>
    <t>2.52713012695315</t>
  </si>
  <si>
    <t>43.1595597267151</t>
  </si>
  <si>
    <t>37.7158493041992</t>
  </si>
  <si>
    <t>6.47958701241863</t>
  </si>
  <si>
    <t>8.91902496150706</t>
  </si>
  <si>
    <t>223.643850570406</t>
  </si>
  <si>
    <t>290.248609118586</t>
  </si>
  <si>
    <t>0.068391357875794</t>
  </si>
  <si>
    <t>3.3460144042969</t>
  </si>
  <si>
    <t>61.365470790863</t>
  </si>
  <si>
    <t>63.8375514984131</t>
  </si>
  <si>
    <t>4.63730808615985</t>
  </si>
  <si>
    <t>5.70958710124044</t>
  </si>
  <si>
    <t>143.827774844189</t>
  </si>
  <si>
    <t>263.854250215431</t>
  </si>
  <si>
    <t>0.0073883232026953</t>
  </si>
  <si>
    <t>2.79365844726565</t>
  </si>
  <si>
    <t>67.6127876281738</t>
  </si>
  <si>
    <t>64.0718477249145</t>
  </si>
  <si>
    <t>7.4619797653654</t>
  </si>
  <si>
    <t>7.43641557515776</t>
  </si>
  <si>
    <t>209.613771664868</t>
  </si>
  <si>
    <t>233.232622736511</t>
  </si>
  <si>
    <t>4.82317962646487</t>
  </si>
  <si>
    <t>38.3071055412292</t>
  </si>
  <si>
    <t>35.4023115158081</t>
  </si>
  <si>
    <t>5.37387429546039</t>
  </si>
  <si>
    <t>7.86494578956893</t>
  </si>
  <si>
    <t>231.216025256796</t>
  </si>
  <si>
    <t>305.753112514242</t>
  </si>
  <si>
    <t>0.0431878961023312</t>
  </si>
  <si>
    <t>7.20514373779299</t>
  </si>
  <si>
    <t>48.8266418457031</t>
  </si>
  <si>
    <t>59.5263080596924</t>
  </si>
  <si>
    <t>2.07490605503602</t>
  </si>
  <si>
    <t>4.89450336071543</t>
  </si>
  <si>
    <t>238.006488926903</t>
  </si>
  <si>
    <t>338.841141863371</t>
  </si>
  <si>
    <t>0.0183802567905661</t>
  </si>
  <si>
    <t>10.7833216349284</t>
  </si>
  <si>
    <t>3.55833587646487</t>
  </si>
  <si>
    <t>39.1237448851267</t>
  </si>
  <si>
    <t>32.6289313236872</t>
  </si>
  <si>
    <t>7.0561593089888</t>
  </si>
  <si>
    <t>10.7002046675274</t>
  </si>
  <si>
    <t>259.121968152784</t>
  </si>
  <si>
    <t>285.172124888377</t>
  </si>
  <si>
    <t>0.0467944089542039</t>
  </si>
  <si>
    <t>4.29487152099612</t>
  </si>
  <si>
    <t>0.237951660156273</t>
  </si>
  <si>
    <t>41.1899904251099</t>
  </si>
  <si>
    <t>24.9452466011047</t>
  </si>
  <si>
    <t>6.85549472856469</t>
  </si>
  <si>
    <t>7.3227321815212</t>
  </si>
  <si>
    <t>188.998316568657</t>
  </si>
  <si>
    <t>248.39141737067</t>
  </si>
  <si>
    <t>0.0203989202622291</t>
  </si>
  <si>
    <t>3.87142333984377</t>
  </si>
  <si>
    <t>45.6588022232056</t>
  </si>
  <si>
    <t>34.6711270809174</t>
  </si>
  <si>
    <t>5.04811734182035</t>
  </si>
  <si>
    <t>6.54985736967961</t>
  </si>
  <si>
    <t>155.865229905369</t>
  </si>
  <si>
    <t>225.559122348241</t>
  </si>
  <si>
    <t>0.0390820632409495</t>
  </si>
  <si>
    <t>7.85273590087893</t>
  </si>
  <si>
    <t>32.6809080123901</t>
  </si>
  <si>
    <t>32.6935098648071</t>
  </si>
  <si>
    <t>6.85416953336105</t>
  </si>
  <si>
    <t>12.0307256739488</t>
  </si>
  <si>
    <t>248.215956523182</t>
  </si>
  <si>
    <t>285.809135032094</t>
  </si>
  <si>
    <t>0.0548267035416553</t>
  </si>
  <si>
    <t>12.1224365234375</t>
  </si>
  <si>
    <t>3.30174255371096</t>
  </si>
  <si>
    <t>34.6734469413757</t>
  </si>
  <si>
    <t>33.0531677246094</t>
  </si>
  <si>
    <t>5.01984512564633</t>
  </si>
  <si>
    <t>9.05096266302372</t>
  </si>
  <si>
    <t>273.104243436745</t>
  </si>
  <si>
    <t>293.186747399612</t>
  </si>
  <si>
    <t>0.0416456330644274</t>
  </si>
  <si>
    <t>10.1759597778321</t>
  </si>
  <si>
    <t>4.08169097900393</t>
  </si>
  <si>
    <t>40.2108425140381</t>
  </si>
  <si>
    <t>29.9239130020142</t>
  </si>
  <si>
    <t>6.23425329817851</t>
  </si>
  <si>
    <t>6.39703315717851</t>
  </si>
  <si>
    <t>193.600569118005</t>
  </si>
  <si>
    <t>232.604888764381</t>
  </si>
  <si>
    <t>0.0367538057504558</t>
  </si>
  <si>
    <t>5.12799987792971</t>
  </si>
  <si>
    <t>0.408252970377627</t>
  </si>
  <si>
    <t>68.3526426951091</t>
  </si>
  <si>
    <t>52.617288351059</t>
  </si>
  <si>
    <t>9.42483315685148</t>
  </si>
  <si>
    <t>7.76646258432343</t>
  </si>
  <si>
    <t>153.81195219972</t>
  </si>
  <si>
    <t>180.55016241739</t>
  </si>
  <si>
    <t>6.5487976074219</t>
  </si>
  <si>
    <t>31.6675827980042</t>
  </si>
  <si>
    <t>36.967086648941</t>
  </si>
  <si>
    <t>5.67789610688586</t>
  </si>
  <si>
    <t>9.76172409286873</t>
  </si>
  <si>
    <t>301.359558297157</t>
  </si>
  <si>
    <t>321.663175757872</t>
  </si>
  <si>
    <t>0.0533929917580098</t>
  </si>
  <si>
    <t>14.250732421875</t>
  </si>
  <si>
    <t>9.62628021240237</t>
  </si>
  <si>
    <t>44.6185251235962</t>
  </si>
  <si>
    <t>34.1010822296143</t>
  </si>
  <si>
    <t>5.91640489816926</t>
  </si>
  <si>
    <t>8.37476982769109</t>
  </si>
  <si>
    <t>137.624877219576</t>
  </si>
  <si>
    <t>267.855436352325</t>
  </si>
  <si>
    <t>10.0056716918946</t>
  </si>
  <si>
    <t>3.5939880371094</t>
  </si>
  <si>
    <t>45.8733258247375</t>
  </si>
  <si>
    <t>38.9860760688782</t>
  </si>
  <si>
    <t>7.09499036252877</t>
  </si>
  <si>
    <t>9.5517429439062</t>
  </si>
  <si>
    <t>138.596364165252</t>
  </si>
  <si>
    <t>308.129059150103</t>
  </si>
  <si>
    <t>10.494499206543</t>
  </si>
  <si>
    <t>6.6671813964844</t>
  </si>
  <si>
    <t>40.680387878418</t>
  </si>
  <si>
    <t>25.0623197317123</t>
  </si>
  <si>
    <t>6.69703518761721</t>
  </si>
  <si>
    <t>7.85483596881066</t>
  </si>
  <si>
    <t>90.533384330225</t>
  </si>
  <si>
    <t>201.545524389233</t>
  </si>
  <si>
    <t>0.0436147121359157</t>
  </si>
  <si>
    <t>13.5855499267578</t>
  </si>
  <si>
    <t>9.18717346191409</t>
  </si>
  <si>
    <t>70.9280103683472</t>
  </si>
  <si>
    <t>60.7626119613647</t>
  </si>
  <si>
    <t>5.80807580206145</t>
  </si>
  <si>
    <t>6.94237429160196</t>
  </si>
  <si>
    <t>122.316872774651</t>
  </si>
  <si>
    <t>227.893744426891</t>
  </si>
  <si>
    <t>13.0321467081706</t>
  </si>
  <si>
    <t>3.71797714233401</t>
  </si>
  <si>
    <t>36.6130472024282</t>
  </si>
  <si>
    <t>38.5891046524048</t>
  </si>
  <si>
    <t>6.75095845951149</t>
  </si>
  <si>
    <t>11.0443263256944</t>
  </si>
  <si>
    <t>241.501908492076</t>
  </si>
  <si>
    <t>253.559053977203</t>
  </si>
  <si>
    <t>0.0278987712130811</t>
  </si>
  <si>
    <t>14.1182083129883</t>
  </si>
  <si>
    <t>9.80466766357424</t>
  </si>
  <si>
    <t>46.2547939300537</t>
  </si>
  <si>
    <t>37.5567276000977</t>
  </si>
  <si>
    <t>6.46274370286466</t>
  </si>
  <si>
    <t>7.70747023353111</t>
  </si>
  <si>
    <t>156.524150219185</t>
  </si>
  <si>
    <t>238.191986801353</t>
  </si>
  <si>
    <t>0.0079941095148065</t>
  </si>
  <si>
    <t>13.6304763793946</t>
  </si>
  <si>
    <t>5.70010986328127</t>
  </si>
  <si>
    <t>61.8316171646118</t>
  </si>
  <si>
    <t>66.145791053772</t>
  </si>
  <si>
    <t>6.12908771870341</t>
  </si>
  <si>
    <t>10.4367000873373</t>
  </si>
  <si>
    <t>87.4538473736963</t>
  </si>
  <si>
    <t>101.031995645676</t>
  </si>
  <si>
    <t>12.8012664794922</t>
  </si>
  <si>
    <t>3.0131057739258</t>
  </si>
  <si>
    <t>48.0661227226257</t>
  </si>
  <si>
    <t>50.9089181900024</t>
  </si>
  <si>
    <t>2.54052734675643</t>
  </si>
  <si>
    <t>3.31202500957985</t>
  </si>
  <si>
    <t>126.146078595473</t>
  </si>
  <si>
    <t>211.725888319424</t>
  </si>
  <si>
    <t>0.0580142251114084</t>
  </si>
  <si>
    <t>13.4265487670899</t>
  </si>
  <si>
    <t>5.89028015136721</t>
  </si>
  <si>
    <t>63.1975095748901</t>
  </si>
  <si>
    <t>55.7190653800964</t>
  </si>
  <si>
    <t>7.53841949936651</t>
  </si>
  <si>
    <t>9.40818293522768</t>
  </si>
  <si>
    <t>140.890740946617</t>
  </si>
  <si>
    <t>160.072707043867</t>
  </si>
  <si>
    <t>15.3107009887696</t>
  </si>
  <si>
    <t>6.16836090087893</t>
  </si>
  <si>
    <t>42.7551348686218</t>
  </si>
  <si>
    <t>47.2530965805054</t>
  </si>
  <si>
    <t>5.6661940583924</t>
  </si>
  <si>
    <t>8.56265045888576</t>
  </si>
  <si>
    <t>203.691873703745</t>
  </si>
  <si>
    <t>283.19932318309</t>
  </si>
  <si>
    <t>0.0255837931519863</t>
  </si>
  <si>
    <t>18.107992553711</t>
  </si>
  <si>
    <t>10.8687026977539</t>
  </si>
  <si>
    <t>49.1296032905579</t>
  </si>
  <si>
    <t>37.0129441261291</t>
  </si>
  <si>
    <t>5.77886181712401</t>
  </si>
  <si>
    <t>5.86883281619972</t>
  </si>
  <si>
    <t>113.789495988407</t>
  </si>
  <si>
    <t>164.014025008391</t>
  </si>
  <si>
    <t>0.0291856335333633</t>
  </si>
  <si>
    <t>23.4352508544922</t>
  </si>
  <si>
    <t>16.1658294677735</t>
  </si>
  <si>
    <t>74.8603981018066</t>
  </si>
  <si>
    <t>86.3380159378052</t>
  </si>
  <si>
    <t>6.59443161456906</t>
  </si>
  <si>
    <t>11.3052955472305</t>
  </si>
  <si>
    <t>216.547650882995</t>
  </si>
  <si>
    <t>247.840683153045</t>
  </si>
  <si>
    <t>18.3445419311524</t>
  </si>
  <si>
    <t>77.1398956298828</t>
  </si>
  <si>
    <t>77.156548500061</t>
  </si>
  <si>
    <t>4.8772796323543</t>
  </si>
  <si>
    <t>6.48688350759124</t>
  </si>
  <si>
    <t>134.94718488557</t>
  </si>
  <si>
    <t>171.592783043724</t>
  </si>
  <si>
    <t>21.3962463378906</t>
  </si>
  <si>
    <t>13.5755722045899</t>
  </si>
  <si>
    <t>40.8794558525085</t>
  </si>
  <si>
    <t>36.2596302986145</t>
  </si>
  <si>
    <t>4.49202829429736</t>
  </si>
  <si>
    <t>8.08907446462223</t>
  </si>
  <si>
    <t>223.997206849649</t>
  </si>
  <si>
    <t>295.502058323306</t>
  </si>
  <si>
    <t>0.0343066471184875</t>
  </si>
  <si>
    <t>19.4396881103516</t>
  </si>
  <si>
    <t>14.6387145996094</t>
  </si>
  <si>
    <t>76.2293523788452</t>
  </si>
  <si>
    <t>72.6360303878784</t>
  </si>
  <si>
    <t>3.92579228120896</t>
  </si>
  <si>
    <t>8.71663587495947</t>
  </si>
  <si>
    <t>214.548207468286</t>
  </si>
  <si>
    <t>243.943104641477</t>
  </si>
  <si>
    <t>26.520458984375</t>
  </si>
  <si>
    <t>18.9986358642578</t>
  </si>
  <si>
    <t>38.3396415710449</t>
  </si>
  <si>
    <t>3.85058966190581</t>
  </si>
  <si>
    <t>5.53498737450715</t>
  </si>
  <si>
    <t>196.00494687025</t>
  </si>
  <si>
    <t>261.141486845476</t>
  </si>
  <si>
    <t>0.0115850978359819</t>
  </si>
  <si>
    <t>27.2497586568197</t>
  </si>
  <si>
    <t>21.0472262064616</t>
  </si>
  <si>
    <t>75.0026723543803</t>
  </si>
  <si>
    <t>64.5703842639923</t>
  </si>
  <si>
    <t>3.94034537893225</t>
  </si>
  <si>
    <t>6.24162277353566</t>
  </si>
  <si>
    <t>137.453456754406</t>
  </si>
  <si>
    <t>222.111227516667</t>
  </si>
  <si>
    <t>25.0854461669922</t>
  </si>
  <si>
    <t>16.3857025146485</t>
  </si>
  <si>
    <t>53.3147023200989</t>
  </si>
  <si>
    <t>49.4729351043701</t>
  </si>
  <si>
    <t>4.87387154023959</t>
  </si>
  <si>
    <t>9.24318434023437</t>
  </si>
  <si>
    <t>236.937156687111</t>
  </si>
  <si>
    <t>275.674145365827</t>
  </si>
  <si>
    <t>0.0188469773801461</t>
  </si>
  <si>
    <t>27.4246688842774</t>
  </si>
  <si>
    <t>19.0199234008789</t>
  </si>
  <si>
    <t>67.7242013931274</t>
  </si>
  <si>
    <t>57.8338686943054</t>
  </si>
  <si>
    <t>3.93225917184604</t>
  </si>
  <si>
    <t>3.23016804020772</t>
  </si>
  <si>
    <t>151.680361996295</t>
  </si>
  <si>
    <t>169.809222121707</t>
  </si>
  <si>
    <t>0.016688936868739</t>
  </si>
  <si>
    <t>28.7659942626953</t>
  </si>
  <si>
    <t>20.5418640136719</t>
  </si>
  <si>
    <t>63.1106084823608</t>
  </si>
  <si>
    <t>58.8702850341797</t>
  </si>
  <si>
    <t>4.42580549386763</t>
  </si>
  <si>
    <t>6.58021815172041</t>
  </si>
  <si>
    <t>177.632254743645</t>
  </si>
  <si>
    <t>202.865643442255</t>
  </si>
  <si>
    <t>0.0035251988615216</t>
  </si>
  <si>
    <t>24.5931137084961</t>
  </si>
  <si>
    <t>17.2796218872071</t>
  </si>
  <si>
    <t>51.3759996414185</t>
  </si>
  <si>
    <t>32.6418942451477</t>
  </si>
  <si>
    <t>3.68932794021987</t>
  </si>
  <si>
    <t>6.55528952923118</t>
  </si>
  <si>
    <t>118.319008299004</t>
  </si>
  <si>
    <t>108.842026147257</t>
  </si>
  <si>
    <t>0.0375651032482333</t>
  </si>
  <si>
    <t>27.2145446777344</t>
  </si>
  <si>
    <t>19.5230422973633</t>
  </si>
  <si>
    <t>69.5076196670532</t>
  </si>
  <si>
    <t>44.3603179931641</t>
  </si>
  <si>
    <t>1.85121176693374</t>
  </si>
  <si>
    <t>3.95361191117264</t>
  </si>
  <si>
    <t>80.0378158433953</t>
  </si>
  <si>
    <t>98.3324946375205</t>
  </si>
  <si>
    <t>0.0484316447712284</t>
  </si>
  <si>
    <t>32.6225143432617</t>
  </si>
  <si>
    <t>24.7349899291992</t>
  </si>
  <si>
    <t>41.252533531189</t>
  </si>
  <si>
    <t>34.6131409645081</t>
  </si>
  <si>
    <t>3.49913695484062</t>
  </si>
  <si>
    <t>3.78206018620241</t>
  </si>
  <si>
    <t>181.58715716894</t>
  </si>
  <si>
    <t>253.318963480754</t>
  </si>
  <si>
    <t>33.0469451904297</t>
  </si>
  <si>
    <t>24.9267440795899</t>
  </si>
  <si>
    <t>59.1098976135254</t>
  </si>
  <si>
    <t>53.9597060203552</t>
  </si>
  <si>
    <t>3.70987577283867</t>
  </si>
  <si>
    <t>6.68715015832465</t>
  </si>
  <si>
    <t>171.74373316234</t>
  </si>
  <si>
    <t>211.295899136946</t>
  </si>
  <si>
    <t>28.5371398925781</t>
  </si>
  <si>
    <t>19.0426849365235</t>
  </si>
  <si>
    <t>73.4833562850952</t>
  </si>
  <si>
    <t>77.3655376434326</t>
  </si>
  <si>
    <t>3.47615170865111</t>
  </si>
  <si>
    <t>3.2143561083942</t>
  </si>
  <si>
    <t>85.6862974135457</t>
  </si>
  <si>
    <t>78.327801944726</t>
  </si>
  <si>
    <t>0.0164470719909226</t>
  </si>
  <si>
    <t>30.6153564453125</t>
  </si>
  <si>
    <t>23.6925643920899</t>
  </si>
  <si>
    <t>77.4452512741089</t>
  </si>
  <si>
    <t>61.5802611351013</t>
  </si>
  <si>
    <t>5.73356445017127</t>
  </si>
  <si>
    <t>10.022243675082</t>
  </si>
  <si>
    <t>215.950521199196</t>
  </si>
  <si>
    <t>258.436247367106</t>
  </si>
  <si>
    <t>31.9532333374024</t>
  </si>
  <si>
    <t>22.8177825927735</t>
  </si>
  <si>
    <t>67.7222513198853</t>
  </si>
  <si>
    <t>73.7218244552612</t>
  </si>
  <si>
    <t>3.93348985454377</t>
  </si>
  <si>
    <t>7.07570359259276</t>
  </si>
  <si>
    <t>218.952812713933</t>
  </si>
  <si>
    <t>261.106739292017</t>
  </si>
  <si>
    <t>29.1605087280274</t>
  </si>
  <si>
    <t>21.9139343261719</t>
  </si>
  <si>
    <t>85.878897857666</t>
  </si>
  <si>
    <t>77.195433807373</t>
  </si>
  <si>
    <t>4.78912866538766</t>
  </si>
  <si>
    <t>9.73815621081595</t>
  </si>
  <si>
    <t>178.624555667136</t>
  </si>
  <si>
    <t>228.888110677714</t>
  </si>
  <si>
    <t>35.5979286193848</t>
  </si>
  <si>
    <t>25.3583109537761</t>
  </si>
  <si>
    <t>52.1508030891418</t>
  </si>
  <si>
    <t>64.5457324981689</t>
  </si>
  <si>
    <t>5.09383312147215</t>
  </si>
  <si>
    <t>11.0778937367174</t>
  </si>
  <si>
    <t>206.433902639017</t>
  </si>
  <si>
    <t>233.448826956607</t>
  </si>
  <si>
    <t>32.185971069336</t>
  </si>
  <si>
    <t>23.8016784667969</t>
  </si>
  <si>
    <t>73.7090270996094</t>
  </si>
  <si>
    <t>72.2891174316406</t>
  </si>
  <si>
    <t>2.51096298561832</t>
  </si>
  <si>
    <t>5.77759293545942</t>
  </si>
  <si>
    <t>121.47990030042</t>
  </si>
  <si>
    <t>223.100632320957</t>
  </si>
  <si>
    <t>35.7299560546875</t>
  </si>
  <si>
    <t>26.4058456420899</t>
  </si>
  <si>
    <t>54.3926006317139</t>
  </si>
  <si>
    <t>57.7321321487427</t>
  </si>
  <si>
    <t>4.8057095643271</t>
  </si>
  <si>
    <t>5.05719942758413</t>
  </si>
  <si>
    <t>160.358564248255</t>
  </si>
  <si>
    <t>205.133627639244</t>
  </si>
  <si>
    <t>0.0129164205085296</t>
  </si>
  <si>
    <t>37.7400527954102</t>
  </si>
  <si>
    <t>27.0043518066406</t>
  </si>
  <si>
    <t>58.5405647277832</t>
  </si>
  <si>
    <t>5.4735505883477</t>
  </si>
  <si>
    <t>5.67839593981448</t>
  </si>
  <si>
    <t>178.339747401467</t>
  </si>
  <si>
    <t>202.795427535192</t>
  </si>
  <si>
    <t>0.0202786328218105</t>
  </si>
  <si>
    <t>35.3989074707032</t>
  </si>
  <si>
    <t>24.0739929199219</t>
  </si>
  <si>
    <t>51.0636428833008</t>
  </si>
  <si>
    <t>66.1477785110474</t>
  </si>
  <si>
    <t>3.65191458275503</t>
  </si>
  <si>
    <t>3.71126727442167</t>
  </si>
  <si>
    <t>135.358739782538</t>
  </si>
  <si>
    <t>129.09057312556</t>
  </si>
  <si>
    <t>0.0173579851341499</t>
  </si>
  <si>
    <t>31.5460571289063</t>
  </si>
  <si>
    <t>21.1059951782227</t>
  </si>
  <si>
    <t>74.2539014816284</t>
  </si>
  <si>
    <t>92.4171905517578</t>
  </si>
  <si>
    <t>7.60181941920498</t>
  </si>
  <si>
    <t>11.6155132574066</t>
  </si>
  <si>
    <t>100.416297966864</t>
  </si>
  <si>
    <t>117.178663217728</t>
  </si>
  <si>
    <t>32.380502319336</t>
  </si>
  <si>
    <t>22.7248041788737</t>
  </si>
  <si>
    <t>75.6285689671834</t>
  </si>
  <si>
    <t>88.1507501602173</t>
  </si>
  <si>
    <t>1.91756206903778</t>
  </si>
  <si>
    <t>3.63273842946874</t>
  </si>
  <si>
    <t>116.667698354085</t>
  </si>
  <si>
    <t>262.953343150064</t>
  </si>
  <si>
    <t>25.8090682983399</t>
  </si>
  <si>
    <t>14.9858383178711</t>
  </si>
  <si>
    <t>58.2370969772339</t>
  </si>
  <si>
    <t>66.5965881347656</t>
  </si>
  <si>
    <t>5.66598282149259</t>
  </si>
  <si>
    <t>5.6436076373177</t>
  </si>
  <si>
    <t>46.0736555011896</t>
  </si>
  <si>
    <t>55.6073549296515</t>
  </si>
  <si>
    <t>24.908334350586</t>
  </si>
  <si>
    <t>13.2417678833008</t>
  </si>
  <si>
    <t>62.4589637756348</t>
  </si>
  <si>
    <t>86.5297916412353</t>
  </si>
  <si>
    <t>5.39648261558336</t>
  </si>
  <si>
    <t>5.67409076065123</t>
  </si>
  <si>
    <t>56.4855904621263</t>
  </si>
  <si>
    <t>70.8896384666029</t>
  </si>
  <si>
    <t>0.0090534258683996</t>
  </si>
  <si>
    <t>24.809457397461</t>
  </si>
  <si>
    <t>17.6791870117188</t>
  </si>
  <si>
    <t>52.5183856010437</t>
  </si>
  <si>
    <t>35.7373682022095</t>
  </si>
  <si>
    <t>7.45595045214026</t>
  </si>
  <si>
    <t>10.6862219635379</t>
  </si>
  <si>
    <t>35.0602811637239</t>
  </si>
  <si>
    <t>59.6900113881076</t>
  </si>
  <si>
    <t>0.0144119320825713</t>
  </si>
  <si>
    <t>28.0273422241211</t>
  </si>
  <si>
    <t>18.7491134643555</t>
  </si>
  <si>
    <t>76.9220275878906</t>
  </si>
  <si>
    <t>83.0671724319458</t>
  </si>
  <si>
    <t>3.87379142859157</t>
  </si>
  <si>
    <t>3.19459186380176</t>
  </si>
  <si>
    <t>89.6810720713333</t>
  </si>
  <si>
    <t>109.266414205889</t>
  </si>
  <si>
    <t>21.8639266967774</t>
  </si>
  <si>
    <t>12.0009796142578</t>
  </si>
  <si>
    <t>51.1292032241821</t>
  </si>
  <si>
    <t>40.0028816223145</t>
  </si>
  <si>
    <t>5.48790302648277</t>
  </si>
  <si>
    <t>5.4284692530268</t>
  </si>
  <si>
    <t>46.9130366035581</t>
  </si>
  <si>
    <t>49.1015229514902</t>
  </si>
  <si>
    <t>0.0188539696155217</t>
  </si>
  <si>
    <t>20.5062362670899</t>
  </si>
  <si>
    <t>10.7112548828125</t>
  </si>
  <si>
    <t>46.927109336853</t>
  </si>
  <si>
    <t>44.5984587669373</t>
  </si>
  <si>
    <t>5.97417722120809</t>
  </si>
  <si>
    <t>9.5740258538348</t>
  </si>
  <si>
    <t>87.5102852388891</t>
  </si>
  <si>
    <t>81.8490348082749</t>
  </si>
  <si>
    <t>0.0457005178833963</t>
  </si>
  <si>
    <t>21.6319747924805</t>
  </si>
  <si>
    <t>14.0864166259766</t>
  </si>
  <si>
    <t>51.4723485946655</t>
  </si>
  <si>
    <t>24.7577569484711</t>
  </si>
  <si>
    <t>6.50625294316204</t>
  </si>
  <si>
    <t>10.7966664256453</t>
  </si>
  <si>
    <t>20.8189312970386</t>
  </si>
  <si>
    <t>34.7412941455774</t>
  </si>
  <si>
    <t>0.0106630985935631</t>
  </si>
  <si>
    <t>25.2249938964844</t>
  </si>
  <si>
    <t>16.8470153808594</t>
  </si>
  <si>
    <t>41.4692690849304</t>
  </si>
  <si>
    <t>29.0806819915771</t>
  </si>
  <si>
    <t>2.39016290776318</t>
  </si>
  <si>
    <t>4.42736932890338</t>
  </si>
  <si>
    <t>168.842182743809</t>
  </si>
  <si>
    <t>137.565061194255</t>
  </si>
  <si>
    <t>0.0125423296023709</t>
  </si>
  <si>
    <t>23.8006240844727</t>
  </si>
  <si>
    <t>17.0719650268555</t>
  </si>
  <si>
    <t>61.4089569091797</t>
  </si>
  <si>
    <t>32.9819835662842</t>
  </si>
  <si>
    <t>4.37329790415057</t>
  </si>
  <si>
    <t>3.41360082164185</t>
  </si>
  <si>
    <t>119.413581451021</t>
  </si>
  <si>
    <t>116.317499845997</t>
  </si>
  <si>
    <t>0.0176614300028121</t>
  </si>
  <si>
    <t>22.2334915161133</t>
  </si>
  <si>
    <t>13.7575134277344</t>
  </si>
  <si>
    <t>64.5685201644897</t>
  </si>
  <si>
    <t>44.5625304222107</t>
  </si>
  <si>
    <t>3.00246349951282</t>
  </si>
  <si>
    <t>3.27903029582087</t>
  </si>
  <si>
    <t>75.8500801798678</t>
  </si>
  <si>
    <t>222.520022806536</t>
  </si>
  <si>
    <t>0.0196855839861865</t>
  </si>
  <si>
    <t>20.8209350585938</t>
  </si>
  <si>
    <t>10.7428039550781</t>
  </si>
  <si>
    <t>44.401012802124</t>
  </si>
  <si>
    <t>43.6603497505188</t>
  </si>
  <si>
    <t>3.65013722428685</t>
  </si>
  <si>
    <t>3.56537353049252</t>
  </si>
  <si>
    <t>118.434505420855</t>
  </si>
  <si>
    <t>316.86652354514</t>
  </si>
  <si>
    <t>0.0446167147806391</t>
  </si>
  <si>
    <t>16.3177174886068</t>
  </si>
  <si>
    <t>7.50201314290367</t>
  </si>
  <si>
    <t>36.2450857957204</t>
  </si>
  <si>
    <t>39.0215097268422</t>
  </si>
  <si>
    <t>7.30582682069064</t>
  </si>
  <si>
    <t>8.01804849828625</t>
  </si>
  <si>
    <t>255.668951984591</t>
  </si>
  <si>
    <t>286.10976603305</t>
  </si>
  <si>
    <t>0.0488220217109994</t>
  </si>
  <si>
    <t>13.3469177246094</t>
  </si>
  <si>
    <t>6.66207275390627</t>
  </si>
  <si>
    <t>43.0552938461304</t>
  </si>
  <si>
    <t>23.3520237445831</t>
  </si>
  <si>
    <t>5.25128749512994</t>
  </si>
  <si>
    <t>6.57638550343194</t>
  </si>
  <si>
    <t>175.511783971639</t>
  </si>
  <si>
    <t>188.132800846768</t>
  </si>
  <si>
    <t>0.0465671799223622</t>
  </si>
  <si>
    <t>15.8566726684571</t>
  </si>
  <si>
    <t>9.29673919677737</t>
  </si>
  <si>
    <t>47.7200914382935</t>
  </si>
  <si>
    <t>34.2702126502991</t>
  </si>
  <si>
    <t>6.32847692675064</t>
  </si>
  <si>
    <t>5.1583092955167</t>
  </si>
  <si>
    <t>147.428703972871</t>
  </si>
  <si>
    <t>162.621070221302</t>
  </si>
  <si>
    <t>0.030796008796156</t>
  </si>
  <si>
    <t>15.4647094726563</t>
  </si>
  <si>
    <t>8.76651611328127</t>
  </si>
  <si>
    <t>57.150318145752</t>
  </si>
  <si>
    <t>38.0644993782043</t>
  </si>
  <si>
    <t>5.01773875517959</t>
  </si>
  <si>
    <t>3.77350367089577</t>
  </si>
  <si>
    <t>104.017517460782</t>
  </si>
  <si>
    <t>190.147329252353</t>
  </si>
  <si>
    <t>0.0117497296356974</t>
  </si>
  <si>
    <t>17.9036224365235</t>
  </si>
  <si>
    <t>11.6138992309571</t>
  </si>
  <si>
    <t>75.7271486282349</t>
  </si>
  <si>
    <t>63.4299524307251</t>
  </si>
  <si>
    <t>8.03729387786933</t>
  </si>
  <si>
    <t>9.61670794194384</t>
  </si>
  <si>
    <t>192.465044882257</t>
  </si>
  <si>
    <t>214.959839909861</t>
  </si>
  <si>
    <t>8.6041687011719</t>
  </si>
  <si>
    <t>1.31875000000002</t>
  </si>
  <si>
    <t>45.3071913719177</t>
  </si>
  <si>
    <t>39.0925822734833</t>
  </si>
  <si>
    <t>6.22917349618665</t>
  </si>
  <si>
    <t>7.90611404066499</t>
  </si>
  <si>
    <t>165.245091449867</t>
  </si>
  <si>
    <t>326.110037633153</t>
  </si>
  <si>
    <t>0.0457460814064374</t>
  </si>
  <si>
    <t>7.70783691406252</t>
  </si>
  <si>
    <t>35.1308159828186</t>
  </si>
  <si>
    <t>42.8073936462402</t>
  </si>
  <si>
    <t>7.56661083223119</t>
  </si>
  <si>
    <t>10.8122119523636</t>
  </si>
  <si>
    <t>287.234019463159</t>
  </si>
  <si>
    <t>302.961956828652</t>
  </si>
  <si>
    <t>0.0577101944120163</t>
  </si>
  <si>
    <t>8.94022674560549</t>
  </si>
  <si>
    <t>0.626611328125023</t>
  </si>
  <si>
    <t>38.6466928482056</t>
  </si>
  <si>
    <t>34.2265093803406</t>
  </si>
  <si>
    <t>5.71262046111942</t>
  </si>
  <si>
    <t>7.53122252274944</t>
  </si>
  <si>
    <t>251.467185191254</t>
  </si>
  <si>
    <t>315.110049262161</t>
  </si>
  <si>
    <t>0.0526322408736664</t>
  </si>
  <si>
    <t>9.13200378417971</t>
  </si>
  <si>
    <t>2.54744415283205</t>
  </si>
  <si>
    <t>62.0432245254517</t>
  </si>
  <si>
    <t>37.3799734115601</t>
  </si>
  <si>
    <t>2.52251678411838</t>
  </si>
  <si>
    <t>5.19802500223173</t>
  </si>
  <si>
    <t>178.42427479061</t>
  </si>
  <si>
    <t>312.709383369591</t>
  </si>
  <si>
    <t>0.0426656129498004</t>
  </si>
  <si>
    <t>4.57847747802737</t>
  </si>
  <si>
    <t>60.275611114502</t>
  </si>
  <si>
    <t>42.4708082199097</t>
  </si>
  <si>
    <t>5.33846149204506</t>
  </si>
  <si>
    <t>4.72236830028285</t>
  </si>
  <si>
    <t>146.040358247559</t>
  </si>
  <si>
    <t>194.008190718805</t>
  </si>
  <si>
    <t>0.057367932672729</t>
  </si>
  <si>
    <t>6.8959915161133</t>
  </si>
  <si>
    <t>38.6003925323486</t>
  </si>
  <si>
    <t>34.8953890800476</t>
  </si>
  <si>
    <t>5.77475947277602</t>
  </si>
  <si>
    <t>9.69784609134939</t>
  </si>
  <si>
    <t>245.19301953076</t>
  </si>
  <si>
    <t>305.010789487436</t>
  </si>
  <si>
    <t>0.0695428977014033</t>
  </si>
  <si>
    <t>3.8008239746094</t>
  </si>
  <si>
    <t>41.6264432907104</t>
  </si>
  <si>
    <t>53.0099849700928</t>
  </si>
  <si>
    <t>5.85036606228795</t>
  </si>
  <si>
    <t>7.66206771100671</t>
  </si>
  <si>
    <t>316.514782379335</t>
  </si>
  <si>
    <t>321.394955879946</t>
  </si>
  <si>
    <t>0.0514187812966663</t>
  </si>
  <si>
    <t>2.76686121622724</t>
  </si>
  <si>
    <t>37.6015921433767</t>
  </si>
  <si>
    <t>30.0618280569712</t>
  </si>
  <si>
    <t>5.80854872841279</t>
  </si>
  <si>
    <t>7.1464278697004</t>
  </si>
  <si>
    <t>230.969982753085</t>
  </si>
  <si>
    <t>283.246268884152</t>
  </si>
  <si>
    <t>0.0448382259132154</t>
  </si>
  <si>
    <t>5.5143753051758</t>
  </si>
  <si>
    <t>37.5524127960205</t>
  </si>
  <si>
    <t>30.3788611412048</t>
  </si>
  <si>
    <t>7.90117655892897</t>
  </si>
  <si>
    <t>12.2346408986992</t>
  </si>
  <si>
    <t>264.614075704367</t>
  </si>
  <si>
    <t>288.191647780981</t>
  </si>
  <si>
    <t>0.0885639666219714</t>
  </si>
  <si>
    <t>29.8567111492157</t>
  </si>
  <si>
    <t>24.1070981502533</t>
  </si>
  <si>
    <t>7.3225851044968</t>
  </si>
  <si>
    <t>9.2919096794383</t>
  </si>
  <si>
    <t>241.653394492611</t>
  </si>
  <si>
    <t>318.366390479591</t>
  </si>
  <si>
    <t>0.0658648557449505</t>
  </si>
  <si>
    <t>2.06868591308596</t>
  </si>
  <si>
    <t>43.2684666633606</t>
  </si>
  <si>
    <t>30.7582502841949</t>
  </si>
  <si>
    <t>4.92009543516063</t>
  </si>
  <si>
    <t>7.29712926365581</t>
  </si>
  <si>
    <t>187.573981551468</t>
  </si>
  <si>
    <t>293.711532657197</t>
  </si>
  <si>
    <t>0.0513409043774491</t>
  </si>
  <si>
    <t>2.94808349609377</t>
  </si>
  <si>
    <t>52.8815935134888</t>
  </si>
  <si>
    <t>35.4360481262207</t>
  </si>
  <si>
    <t>4.07192496485656</t>
  </si>
  <si>
    <t>4.14614449169637</t>
  </si>
  <si>
    <t>106.422763296251</t>
  </si>
  <si>
    <t>205.127139944637</t>
  </si>
  <si>
    <t>0.0562611745995702</t>
  </si>
  <si>
    <t>2.75133972167971</t>
  </si>
  <si>
    <t>67.1600624084473</t>
  </si>
  <si>
    <t>58.5685842514038</t>
  </si>
  <si>
    <t>5.56710620333198</t>
  </si>
  <si>
    <t>2.74916049527648</t>
  </si>
  <si>
    <t>109.231678230311</t>
  </si>
  <si>
    <t>232.251052347317</t>
  </si>
  <si>
    <t>0.039306259872318</t>
  </si>
  <si>
    <t>2.38328704833987</t>
  </si>
  <si>
    <t>31.011863787969</t>
  </si>
  <si>
    <t>42.2406522432963</t>
  </si>
  <si>
    <t>8.4923713317335</t>
  </si>
  <si>
    <t>11.3758145849586</t>
  </si>
  <si>
    <t>298.34409586734</t>
  </si>
  <si>
    <t>310.648644663588</t>
  </si>
  <si>
    <t>0.0733740452883848</t>
  </si>
  <si>
    <t>10.8671310424805</t>
  </si>
  <si>
    <t>1.93457031250002</t>
  </si>
  <si>
    <t>38.0549327850342</t>
  </si>
  <si>
    <t>38.0564785003662</t>
  </si>
  <si>
    <t>6.23065886310467</t>
  </si>
  <si>
    <t>8.66457608068564</t>
  </si>
  <si>
    <t>247.72128776917</t>
  </si>
  <si>
    <t>267.851310392976</t>
  </si>
  <si>
    <t>0.033261936170881</t>
  </si>
  <si>
    <t>10.213542175293</t>
  </si>
  <si>
    <t>2.8990921020508</t>
  </si>
  <si>
    <t>45.9063633918762</t>
  </si>
  <si>
    <t>49.6459342956543</t>
  </si>
  <si>
    <t>5.65144693225496</t>
  </si>
  <si>
    <t>6.50509031125156</t>
  </si>
  <si>
    <t>170.347672690414</t>
  </si>
  <si>
    <t>242.509211215029</t>
  </si>
  <si>
    <t>0.0122645765574378</t>
  </si>
  <si>
    <t>4.17984466552737</t>
  </si>
  <si>
    <t>58.1169800758362</t>
  </si>
  <si>
    <t>47.214241027832</t>
  </si>
  <si>
    <t>8.94948512171058</t>
  </si>
  <si>
    <t>6.22523591950746</t>
  </si>
  <si>
    <t>104.384963130603</t>
  </si>
  <si>
    <t>167.659216842052</t>
  </si>
  <si>
    <t>7.39376068115237</t>
  </si>
  <si>
    <t>32.1120888710022</t>
  </si>
  <si>
    <t>38.0981466293335</t>
  </si>
  <si>
    <t>4.45217678466676</t>
  </si>
  <si>
    <t>7.26378068172094</t>
  </si>
  <si>
    <t>307.296476345144</t>
  </si>
  <si>
    <t>311.560997661408</t>
  </si>
  <si>
    <t>0.037545102178182</t>
  </si>
  <si>
    <t>12.7584426879883</t>
  </si>
  <si>
    <t>5.95709686279299</t>
  </si>
  <si>
    <t>60.7729954719543</t>
  </si>
  <si>
    <t>56.9302351474762</t>
  </si>
  <si>
    <t>6.01275578872696</t>
  </si>
  <si>
    <t>5.31844993408122</t>
  </si>
  <si>
    <t>166.08656472732</t>
  </si>
  <si>
    <t>237.659989715203</t>
  </si>
  <si>
    <t>0.0307180899275276</t>
  </si>
  <si>
    <t>7.00813191731773</t>
  </si>
  <si>
    <t>9.00321350097659</t>
  </si>
  <si>
    <t>86.8431015014648</t>
  </si>
  <si>
    <t>97.883456548055</t>
  </si>
  <si>
    <t>7.74267470569589</t>
  </si>
  <si>
    <t>8.18074110747161</t>
  </si>
  <si>
    <t>143.242772184217</t>
  </si>
  <si>
    <t>204.280617026152</t>
  </si>
  <si>
    <t>7.06176605224612</t>
  </si>
  <si>
    <t>1.90214691162112</t>
  </si>
  <si>
    <t>60.4159058570862</t>
  </si>
  <si>
    <t>53.0820734977722</t>
  </si>
  <si>
    <t>4.56148272833185</t>
  </si>
  <si>
    <t>5.87761659040933</t>
  </si>
  <si>
    <t>120.044797856861</t>
  </si>
  <si>
    <t>265.219348035006</t>
  </si>
  <si>
    <t>0.002171535021267</t>
  </si>
  <si>
    <t>9.87380828857424</t>
  </si>
  <si>
    <t>6.3873962402344</t>
  </si>
  <si>
    <t>66.3698369979858</t>
  </si>
  <si>
    <t>50.6411365509033</t>
  </si>
  <si>
    <t>7.18688163433889</t>
  </si>
  <si>
    <t>8.6995779687835</t>
  </si>
  <si>
    <t>72.2300218312915</t>
  </si>
  <si>
    <t>145.756177711955</t>
  </si>
  <si>
    <t>12.8515075683594</t>
  </si>
  <si>
    <t>4.07032928466799</t>
  </si>
  <si>
    <t>38.5394799232483</t>
  </si>
  <si>
    <t>31.3834131240845</t>
  </si>
  <si>
    <t>3.47393682213261</t>
  </si>
  <si>
    <t>5.03998160233912</t>
  </si>
  <si>
    <t>259.545839208083</t>
  </si>
  <si>
    <t>233.219009166143</t>
  </si>
  <si>
    <t>0.0213292209035092</t>
  </si>
  <si>
    <t>12.5401382446289</t>
  </si>
  <si>
    <t>7.61977386474612</t>
  </si>
  <si>
    <t>61.468056678772</t>
  </si>
  <si>
    <t>48.3863839149475</t>
  </si>
  <si>
    <t>5.76628829004985</t>
  </si>
  <si>
    <t>6.50419305791894</t>
  </si>
  <si>
    <t>165.073312420475</t>
  </si>
  <si>
    <t>215.992309513788</t>
  </si>
  <si>
    <t>0.0012518196508578</t>
  </si>
  <si>
    <t>13.0032302856446</t>
  </si>
  <si>
    <t>5.55682220458987</t>
  </si>
  <si>
    <t>40.5726762771606</t>
  </si>
  <si>
    <t>31.5856213569641</t>
  </si>
  <si>
    <t>5.50233708412568</t>
  </si>
  <si>
    <t>6.90803392958751</t>
  </si>
  <si>
    <t>185.252514365323</t>
  </si>
  <si>
    <t>283.821904561288</t>
  </si>
  <si>
    <t>0.0527086570244155</t>
  </si>
  <si>
    <t>17.1452829996745</t>
  </si>
  <si>
    <t>10.2608543395996</t>
  </si>
  <si>
    <t>60.4922842979431</t>
  </si>
  <si>
    <t>47.5229749679565</t>
  </si>
  <si>
    <t>4.97034018692115</t>
  </si>
  <si>
    <t>5.64657661851331</t>
  </si>
  <si>
    <t>179.898258515676</t>
  </si>
  <si>
    <t>227.393327535209</t>
  </si>
  <si>
    <t>0.0186878719856372</t>
  </si>
  <si>
    <t>10.2165084838867</t>
  </si>
  <si>
    <t>2.77504119873049</t>
  </si>
  <si>
    <t>51.9177234649658</t>
  </si>
  <si>
    <t>55.522309589386</t>
  </si>
  <si>
    <t>6.89232123856778</t>
  </si>
  <si>
    <t>7.79996593246794</t>
  </si>
  <si>
    <t>187.141044311646</t>
  </si>
  <si>
    <t>271.618937723841</t>
  </si>
  <si>
    <t>0.0106637155335513</t>
  </si>
  <si>
    <t>14.0171264648438</t>
  </si>
  <si>
    <t>10.9378051757813</t>
  </si>
  <si>
    <t>83.8140171051025</t>
  </si>
  <si>
    <t>85.7110122680664</t>
  </si>
  <si>
    <t>4.64244626862929</t>
  </si>
  <si>
    <t>6.77941480751213</t>
  </si>
  <si>
    <t>124.758913439625</t>
  </si>
  <si>
    <t>251.840072776274</t>
  </si>
  <si>
    <t>22.1733322143555</t>
  </si>
  <si>
    <t>15.1336563110352</t>
  </si>
  <si>
    <t>76.7809562683105</t>
  </si>
  <si>
    <t>80.1575517654419</t>
  </si>
  <si>
    <t>5.59917457997062</t>
  </si>
  <si>
    <t>13.6882351231334</t>
  </si>
  <si>
    <t>227.111177591303</t>
  </si>
  <si>
    <t>259.807810973434</t>
  </si>
  <si>
    <t>17.2785568237305</t>
  </si>
  <si>
    <t>9.24605865478518</t>
  </si>
  <si>
    <t>59.3720477104187</t>
  </si>
  <si>
    <t>44.296727848053</t>
  </si>
  <si>
    <t>6.03942435734578</t>
  </si>
  <si>
    <t>5.05679516949317</t>
  </si>
  <si>
    <t>124.372499527926</t>
  </si>
  <si>
    <t>197.213414430443</t>
  </si>
  <si>
    <t>0.0486299564546741</t>
  </si>
  <si>
    <t>20.9422668457031</t>
  </si>
  <si>
    <t>15.9205596923828</t>
  </si>
  <si>
    <t>94.4774971008301</t>
  </si>
  <si>
    <t>92.8066501617432</t>
  </si>
  <si>
    <t>5.64421085346769</t>
  </si>
  <si>
    <t>7.82567114631514</t>
  </si>
  <si>
    <t>125.559706693146</t>
  </si>
  <si>
    <t>197.089998129211</t>
  </si>
  <si>
    <t>18.8186401367188</t>
  </si>
  <si>
    <t>12.2212188720703</t>
  </si>
  <si>
    <t>66.8805606842041</t>
  </si>
  <si>
    <t>61.6940363883972</t>
  </si>
  <si>
    <t>6.38808318350383</t>
  </si>
  <si>
    <t>8.03288838809022</t>
  </si>
  <si>
    <t>82.0752334390408</t>
  </si>
  <si>
    <t>152.052880632265</t>
  </si>
  <si>
    <t>18.1599014282227</t>
  </si>
  <si>
    <t>11.4168334960938</t>
  </si>
  <si>
    <t>61.6084577560425</t>
  </si>
  <si>
    <t>24.4677339076996</t>
  </si>
  <si>
    <t>4.07801432943731</t>
  </si>
  <si>
    <t>4.54088171805124</t>
  </si>
  <si>
    <t>113.705033455635</t>
  </si>
  <si>
    <t>130.342917169112</t>
  </si>
  <si>
    <t>0.0311879132528269</t>
  </si>
  <si>
    <t>20.2535232543946</t>
  </si>
  <si>
    <t>12.4003463745117</t>
  </si>
  <si>
    <t>64.0427391052246</t>
  </si>
  <si>
    <t>56.6890376091003</t>
  </si>
  <si>
    <t>6.19621561142281</t>
  </si>
  <si>
    <t>7.89100705498149</t>
  </si>
  <si>
    <t>101.79985753592</t>
  </si>
  <si>
    <t>132.03858241069</t>
  </si>
  <si>
    <t>18.701676940918</t>
  </si>
  <si>
    <t>9.83667907714846</t>
  </si>
  <si>
    <t>57.8345235824585</t>
  </si>
  <si>
    <t>58.4015062332153</t>
  </si>
  <si>
    <t>2.98102183380989</t>
  </si>
  <si>
    <t>4.60346995325912</t>
  </si>
  <si>
    <t>130.84268276699</t>
  </si>
  <si>
    <t>134.870565939979</t>
  </si>
  <si>
    <t>0.0191746699189728</t>
  </si>
  <si>
    <t>26.4750137329102</t>
  </si>
  <si>
    <t>19.2055938720703</t>
  </si>
  <si>
    <t>81.5299966812134</t>
  </si>
  <si>
    <t>73.4787738800049</t>
  </si>
  <si>
    <t>3.80000442251021</t>
  </si>
  <si>
    <t>6.41258438774257</t>
  </si>
  <si>
    <t>204.525040388249</t>
  </si>
  <si>
    <t>246.913097952916</t>
  </si>
  <si>
    <t>22.8846618652344</t>
  </si>
  <si>
    <t>13.4890853881836</t>
  </si>
  <si>
    <t>44.7098016738892</t>
  </si>
  <si>
    <t>39.4922956466675</t>
  </si>
  <si>
    <t>3.0352965656228</t>
  </si>
  <si>
    <t>5.74428875274217</t>
  </si>
  <si>
    <t>198.773107926909</t>
  </si>
  <si>
    <t>312.717798619114</t>
  </si>
  <si>
    <t>0.0572162062154137</t>
  </si>
  <si>
    <t>24.8724164326986</t>
  </si>
  <si>
    <t>17.2641451517741</t>
  </si>
  <si>
    <t>55.9696462949117</t>
  </si>
  <si>
    <t>40.8854059378306</t>
  </si>
  <si>
    <t>3.72787731128902</t>
  </si>
  <si>
    <t>3.53773862304894</t>
  </si>
  <si>
    <t>142.761080039391</t>
  </si>
  <si>
    <t>187.615967924709</t>
  </si>
  <si>
    <t>0.026581145546398</t>
  </si>
  <si>
    <t>25.3738800048828</t>
  </si>
  <si>
    <t>16.8689971923828</t>
  </si>
  <si>
    <t>63.1371788024902</t>
  </si>
  <si>
    <t>60.1874320983887</t>
  </si>
  <si>
    <t>2.86207826098949</t>
  </si>
  <si>
    <t>6.16076283146436</t>
  </si>
  <si>
    <t>205.009296159482</t>
  </si>
  <si>
    <t>288.880070992578</t>
  </si>
  <si>
    <t>0.017119577969118</t>
  </si>
  <si>
    <t>23.7353118896485</t>
  </si>
  <si>
    <t>17.5226669311524</t>
  </si>
  <si>
    <t>65.8346794128418</t>
  </si>
  <si>
    <t>46.9572211265564</t>
  </si>
  <si>
    <t>3.89548624125131</t>
  </si>
  <si>
    <t>6.06230120964264</t>
  </si>
  <si>
    <t>169.39333011863</t>
  </si>
  <si>
    <t>91.004336453373</t>
  </si>
  <si>
    <t>0.0354725520680715</t>
  </si>
  <si>
    <t>24.9133560180664</t>
  </si>
  <si>
    <t>16.8701187133789</t>
  </si>
  <si>
    <t>62.5314809799194</t>
  </si>
  <si>
    <t>40.7530881881714</t>
  </si>
  <si>
    <t>3.64513749397973</t>
  </si>
  <si>
    <t>4.09321848389105</t>
  </si>
  <si>
    <t>68.3406206694547</t>
  </si>
  <si>
    <t>130.828037257977</t>
  </si>
  <si>
    <t>0.0349332310223172</t>
  </si>
  <si>
    <t>26.6631286621094</t>
  </si>
  <si>
    <t>17.8717742919922</t>
  </si>
  <si>
    <t>69.6157897949219</t>
  </si>
  <si>
    <t>64.5869295120239</t>
  </si>
  <si>
    <t>3.19908140248775</t>
  </si>
  <si>
    <t>3.33775291881494</t>
  </si>
  <si>
    <t>81.0113897450153</t>
  </si>
  <si>
    <t>238.228011575729</t>
  </si>
  <si>
    <t>0.0054500477016965</t>
  </si>
  <si>
    <t>27.4034118652344</t>
  </si>
  <si>
    <t>18.0597915649414</t>
  </si>
  <si>
    <t>66.4081474304199</t>
  </si>
  <si>
    <t>71.7544261932373</t>
  </si>
  <si>
    <t>4.31629286101615</t>
  </si>
  <si>
    <t>8.93437933354628</t>
  </si>
  <si>
    <t>143.702234717272</t>
  </si>
  <si>
    <t>164.794204352533</t>
  </si>
  <si>
    <t>30.7656539916992</t>
  </si>
  <si>
    <t>21.2590148925781</t>
  </si>
  <si>
    <t>56.7037921905518</t>
  </si>
  <si>
    <t>54.1629468917847</t>
  </si>
  <si>
    <t>2.67411779146659</t>
  </si>
  <si>
    <t>3.15481345089594</t>
  </si>
  <si>
    <t>119.59047023399</t>
  </si>
  <si>
    <t>74.6922050940119</t>
  </si>
  <si>
    <t>0.0233995362045225</t>
  </si>
  <si>
    <t>30.3177001953125</t>
  </si>
  <si>
    <t>20.4588623046875</t>
  </si>
  <si>
    <t>65.4450576782227</t>
  </si>
  <si>
    <t>72.258062171936</t>
  </si>
  <si>
    <t>3.96483532161729</t>
  </si>
  <si>
    <t>6.29407977807587</t>
  </si>
  <si>
    <t>90.738924937097</t>
  </si>
  <si>
    <t>125.512763408543</t>
  </si>
  <si>
    <t>0.0344144135390108</t>
  </si>
  <si>
    <t>32.0348937988282</t>
  </si>
  <si>
    <t>25.327670288086</t>
  </si>
  <si>
    <t>76.4826425552368</t>
  </si>
  <si>
    <t>57.4802816390991</t>
  </si>
  <si>
    <t>4.58448854422547</t>
  </si>
  <si>
    <t>6.89308948469007</t>
  </si>
  <si>
    <t>201.938361785636</t>
  </si>
  <si>
    <t>227.500552803943</t>
  </si>
  <si>
    <t>28.5092514038086</t>
  </si>
  <si>
    <t>21.028092956543</t>
  </si>
  <si>
    <t>77.6986982345581</t>
  </si>
  <si>
    <t>65.5809858322144</t>
  </si>
  <si>
    <t>4.73559169026436</t>
  </si>
  <si>
    <t>3.01176334603381</t>
  </si>
  <si>
    <t>103.972546014998</t>
  </si>
  <si>
    <t>174.211888588595</t>
  </si>
  <si>
    <t>0.0045349175085943</t>
  </si>
  <si>
    <t>30.2299224853516</t>
  </si>
  <si>
    <t>19.4561904907227</t>
  </si>
  <si>
    <t>62.3344436645508</t>
  </si>
  <si>
    <t>77.1363355636597</t>
  </si>
  <si>
    <t>3.73659229198435</t>
  </si>
  <si>
    <t>6.53488891969512</t>
  </si>
  <si>
    <t>112.563011202397</t>
  </si>
  <si>
    <t>144.416537664391</t>
  </si>
  <si>
    <t>0.0329783760669167</t>
  </si>
  <si>
    <t>32.0303848266602</t>
  </si>
  <si>
    <t>22.7122756958008</t>
  </si>
  <si>
    <t>68.3737121582031</t>
  </si>
  <si>
    <t>75.2964693069458</t>
  </si>
  <si>
    <t>3.01746214458982</t>
  </si>
  <si>
    <t>5.51090125532961</t>
  </si>
  <si>
    <t>236.355008605527</t>
  </si>
  <si>
    <t>265.669667606567</t>
  </si>
  <si>
    <t>32.7522610982259</t>
  </si>
  <si>
    <t>22.5332453409831</t>
  </si>
  <si>
    <t>65.6380326747894</t>
  </si>
  <si>
    <t>80.3852270444234</t>
  </si>
  <si>
    <t>4.24654088979826</t>
  </si>
  <si>
    <t>6.34366072489721</t>
  </si>
  <si>
    <t>156.263177235632</t>
  </si>
  <si>
    <t>241.40555287368</t>
  </si>
  <si>
    <t>33.5221893310547</t>
  </si>
  <si>
    <t>22.8325836181641</t>
  </si>
  <si>
    <t>59.7731105804443</t>
  </si>
  <si>
    <t>75.2219362258911</t>
  </si>
  <si>
    <t>4.83379141323577</t>
  </si>
  <si>
    <t>6.66408632330243</t>
  </si>
  <si>
    <t>149.869188909195</t>
  </si>
  <si>
    <t>179.162688578792</t>
  </si>
  <si>
    <t>32.9299499511719</t>
  </si>
  <si>
    <t>22.506005859375</t>
  </si>
  <si>
    <t>62.6000967025757</t>
  </si>
  <si>
    <t>76.8250183105469</t>
  </si>
  <si>
    <t>5.29102335712976</t>
  </si>
  <si>
    <t>4.99524140577343</t>
  </si>
  <si>
    <t>141.03712109826</t>
  </si>
  <si>
    <t>159.25080193712</t>
  </si>
  <si>
    <t>0.0020018140966908</t>
  </si>
  <si>
    <t>29.6131881713867</t>
  </si>
  <si>
    <t>21.7891052246094</t>
  </si>
  <si>
    <t>89.0032337188721</t>
  </si>
  <si>
    <t>83.4835369110107</t>
  </si>
  <si>
    <t>2.45971397782419</t>
  </si>
  <si>
    <t>4.37417287673846</t>
  </si>
  <si>
    <t>168.506754139016</t>
  </si>
  <si>
    <t>207.460259568713</t>
  </si>
  <si>
    <t>31.0298629760742</t>
  </si>
  <si>
    <t>21.6749206542969</t>
  </si>
  <si>
    <t>73.3892093658447</t>
  </si>
  <si>
    <t>80.5849025726318</t>
  </si>
  <si>
    <t>3.51280643808541</t>
  </si>
  <si>
    <t>7.39806982930222</t>
  </si>
  <si>
    <t>123.725075432632</t>
  </si>
  <si>
    <t>205.49287427525</t>
  </si>
  <si>
    <t>29.7020416259766</t>
  </si>
  <si>
    <t>18.2756225585938</t>
  </si>
  <si>
    <t>62.7889081954956</t>
  </si>
  <si>
    <t>76.0839839935303</t>
  </si>
  <si>
    <t>3.79417533891596</t>
  </si>
  <si>
    <t>5.70135167462152</t>
  </si>
  <si>
    <t>66.5857118340146</t>
  </si>
  <si>
    <t>54.8962698572706</t>
  </si>
  <si>
    <t>0.0277383291360861</t>
  </si>
  <si>
    <t>29.1723546346029</t>
  </si>
  <si>
    <t>19.0443499247233</t>
  </si>
  <si>
    <t>67.5259162584941</t>
  </si>
  <si>
    <t>68.5399708747864</t>
  </si>
  <si>
    <t>3.79978250467257</t>
  </si>
  <si>
    <t>3.5587584422826</t>
  </si>
  <si>
    <t>89.744410072487</t>
  </si>
  <si>
    <t>122.987683742628</t>
  </si>
  <si>
    <t>0.010494487966174</t>
  </si>
  <si>
    <t>28.3378250122071</t>
  </si>
  <si>
    <t>19.7289306640625</t>
  </si>
  <si>
    <t>72.2642663955689</t>
  </si>
  <si>
    <t>82.0075317382812</t>
  </si>
  <si>
    <t>3.92871150549001</t>
  </si>
  <si>
    <t>3.71013562060761</t>
  </si>
  <si>
    <t>156.988338778329</t>
  </si>
  <si>
    <t>258.63082068527</t>
  </si>
  <si>
    <t>25.835629272461</t>
  </si>
  <si>
    <t>18.0012649536133</t>
  </si>
  <si>
    <t>56.5147350311279</t>
  </si>
  <si>
    <t>30.1187403202057</t>
  </si>
  <si>
    <t>3.76767262341224</t>
  </si>
  <si>
    <t>3.63941780448292</t>
  </si>
  <si>
    <t>119.767340159178</t>
  </si>
  <si>
    <t>126.914382311968</t>
  </si>
  <si>
    <t>0.0264994067100542</t>
  </si>
  <si>
    <t>25.4882583618164</t>
  </si>
  <si>
    <t>15.8534469604492</t>
  </si>
  <si>
    <t>65.4888589859009</t>
  </si>
  <si>
    <t>62.7708081245422</t>
  </si>
  <si>
    <t>5.45035078546099</t>
  </si>
  <si>
    <t>7.63483118412094</t>
  </si>
  <si>
    <t>47.1133345105029</t>
  </si>
  <si>
    <t>65.9723957478592</t>
  </si>
  <si>
    <t>25.6274154663086</t>
  </si>
  <si>
    <t>15.3468170166016</t>
  </si>
  <si>
    <t>64.5435808181763</t>
  </si>
  <si>
    <t>65.8431758880615</t>
  </si>
  <si>
    <t>3.28022538939579</t>
  </si>
  <si>
    <t>79.2693356057541</t>
  </si>
  <si>
    <t>38.7392916079673</t>
  </si>
  <si>
    <t>0.0344326504773959</t>
  </si>
  <si>
    <t>25.1672241210938</t>
  </si>
  <si>
    <t>15.3219009399414</t>
  </si>
  <si>
    <t>53.9010938644409</t>
  </si>
  <si>
    <t>54.0548824310303</t>
  </si>
  <si>
    <t>3.32099290208931</t>
  </si>
  <si>
    <t>3.58585419432915</t>
  </si>
  <si>
    <t>103.266643839012</t>
  </si>
  <si>
    <t>101.989141130864</t>
  </si>
  <si>
    <t>0.0269773049712376</t>
  </si>
  <si>
    <t>26.0247207641602</t>
  </si>
  <si>
    <t>16.4331863403321</t>
  </si>
  <si>
    <t>76.3478452682495</t>
  </si>
  <si>
    <t>82.0969505310059</t>
  </si>
  <si>
    <t>4.83992834261641</t>
  </si>
  <si>
    <t>4.0089859032385</t>
  </si>
  <si>
    <t>68.5577140649289</t>
  </si>
  <si>
    <t>149.343439814459</t>
  </si>
  <si>
    <t>20.5546081542969</t>
  </si>
  <si>
    <t>10.3569747924805</t>
  </si>
  <si>
    <t>54.4288312911987</t>
  </si>
  <si>
    <t>59.604390335083</t>
  </si>
  <si>
    <t>8.81102676956237</t>
  </si>
  <si>
    <t>11.5003828767874</t>
  </si>
  <si>
    <t>33.1631276307158</t>
  </si>
  <si>
    <t>54.703655032648</t>
  </si>
  <si>
    <t>0.0030807318560711</t>
  </si>
  <si>
    <t>24.9222106933594</t>
  </si>
  <si>
    <t>17.8749252319336</t>
  </si>
  <si>
    <t>86.0074815750122</t>
  </si>
  <si>
    <t>88.2958072662354</t>
  </si>
  <si>
    <t>4.38639807868199</t>
  </si>
  <si>
    <t>2.74909567303429</t>
  </si>
  <si>
    <t>54.9605161878254</t>
  </si>
  <si>
    <t>130.985408275426</t>
  </si>
  <si>
    <t>16.9646408081055</t>
  </si>
  <si>
    <t>10.1941665649414</t>
  </si>
  <si>
    <t>47.2040881156921</t>
  </si>
  <si>
    <t>21.402831029892</t>
  </si>
  <si>
    <t>7.77192458759047</t>
  </si>
  <si>
    <t>8.4016864287354</t>
  </si>
  <si>
    <t>0.0272556181469676</t>
  </si>
  <si>
    <t>16.6060409545899</t>
  </si>
  <si>
    <t>22.2063102722168</t>
  </si>
  <si>
    <t>6.92517985381845</t>
  </si>
  <si>
    <t>6.01122501642911</t>
  </si>
  <si>
    <t>39.7931571170851</t>
  </si>
  <si>
    <t>31.5769224660741</t>
  </si>
  <si>
    <t>0.0219585752184854</t>
  </si>
  <si>
    <t>19.1406433105469</t>
  </si>
  <si>
    <t>11.8608718872071</t>
  </si>
  <si>
    <t>51.552036857605</t>
  </si>
  <si>
    <t>30.6243856430054</t>
  </si>
  <si>
    <t>4.2556475808491</t>
  </si>
  <si>
    <t>4.85186287876606</t>
  </si>
  <si>
    <t>70.6958985173257</t>
  </si>
  <si>
    <t>153.17425950871</t>
  </si>
  <si>
    <t>0.0112236260945407</t>
  </si>
  <si>
    <t>16.103911336263</t>
  </si>
  <si>
    <t>6.83192214965823</t>
  </si>
  <si>
    <t>46.0978792508443</t>
  </si>
  <si>
    <t>33.3783325751623</t>
  </si>
  <si>
    <t>6.29956872327913</t>
  </si>
  <si>
    <t>7.93611543650862</t>
  </si>
  <si>
    <t>226.502943193768</t>
  </si>
  <si>
    <t>176.193169025322</t>
  </si>
  <si>
    <t>0.0433566161582684</t>
  </si>
  <si>
    <t>16.8947692871094</t>
  </si>
  <si>
    <t>6.28504943847659</t>
  </si>
  <si>
    <t>36.178849697113</t>
  </si>
  <si>
    <t>31.0269576072693</t>
  </si>
  <si>
    <t>2.73067200109237</t>
  </si>
  <si>
    <t>3.91005687749803</t>
  </si>
  <si>
    <t>227.18168929147</t>
  </si>
  <si>
    <t>278.880293687597</t>
  </si>
  <si>
    <t>0.0394512740240482</t>
  </si>
  <si>
    <t>15.9022216796875</t>
  </si>
  <si>
    <t>7.13984069824221</t>
  </si>
  <si>
    <t>43.8016654014587</t>
  </si>
  <si>
    <t>29.6653017997742</t>
  </si>
  <si>
    <t>5.75372547216872</t>
  </si>
  <si>
    <t>6.74752090380416</t>
  </si>
  <si>
    <t>212.431826219978</t>
  </si>
  <si>
    <t>252.475116275265</t>
  </si>
  <si>
    <t>0.0622247445544436</t>
  </si>
  <si>
    <t>15.3416549682617</t>
  </si>
  <si>
    <t>7.92596435546877</t>
  </si>
  <si>
    <t>37.9972306251526</t>
  </si>
  <si>
    <t>25.4363974571228</t>
  </si>
  <si>
    <t>4.34382103834713</t>
  </si>
  <si>
    <t>8.30143173133195</t>
  </si>
  <si>
    <t>182.251379324928</t>
  </si>
  <si>
    <t>305.329893348502</t>
  </si>
  <si>
    <t>0.048089935509023</t>
  </si>
  <si>
    <t>13.9558792114258</t>
  </si>
  <si>
    <t>4.96493835449221</t>
  </si>
  <si>
    <t>39.4915222167969</t>
  </si>
  <si>
    <t>38.5149088859558</t>
  </si>
  <si>
    <t>5.38403295430369</t>
  </si>
  <si>
    <t>9.30048347216116</t>
  </si>
  <si>
    <t>288.696718942421</t>
  </si>
  <si>
    <t>307.89927159172</t>
  </si>
  <si>
    <t>0.0587842417360259</t>
  </si>
  <si>
    <t>10.3848510742188</t>
  </si>
  <si>
    <t>3.1665954589844</t>
  </si>
  <si>
    <t>37.3271948814392</t>
  </si>
  <si>
    <t>26.3477420806885</t>
  </si>
  <si>
    <t>5.8178964119587</t>
  </si>
  <si>
    <t>7.58116294128677</t>
  </si>
  <si>
    <t>254.744076965023</t>
  </si>
  <si>
    <t>282.732133398785</t>
  </si>
  <si>
    <t>0.0687338692923364</t>
  </si>
  <si>
    <t>6.94168853759768</t>
  </si>
  <si>
    <t>36.3899526596069</t>
  </si>
  <si>
    <t>32.4901965618134</t>
  </si>
  <si>
    <t>6.22280042719406</t>
  </si>
  <si>
    <t>7.68796937763448</t>
  </si>
  <si>
    <t>187.430447872383</t>
  </si>
  <si>
    <t>327.002851305542</t>
  </si>
  <si>
    <t>0.0478087066693604</t>
  </si>
  <si>
    <t>4.17615356445315</t>
  </si>
  <si>
    <t>39.9319082260132</t>
  </si>
  <si>
    <t>27.4625059604645</t>
  </si>
  <si>
    <t>6.05429369127775</t>
  </si>
  <si>
    <t>7.43063745473605</t>
  </si>
  <si>
    <t>201.676343747083</t>
  </si>
  <si>
    <t>326.56185625514</t>
  </si>
  <si>
    <t>0.0712369005207604</t>
  </si>
  <si>
    <t>2.75848541259768</t>
  </si>
  <si>
    <t>34.423104095459</t>
  </si>
  <si>
    <t>44.8771969795227</t>
  </si>
  <si>
    <t>8.45152779387803</t>
  </si>
  <si>
    <t>9.59864004348764</t>
  </si>
  <si>
    <t>310.442942430694</t>
  </si>
  <si>
    <t>318.419239620451</t>
  </si>
  <si>
    <t>0.0707522154198324</t>
  </si>
  <si>
    <t>2.7298034667969</t>
  </si>
  <si>
    <t>43.521614074707</t>
  </si>
  <si>
    <t>23.9897567749023</t>
  </si>
  <si>
    <t>6.92223119837029</t>
  </si>
  <si>
    <t>7.78901838325168</t>
  </si>
  <si>
    <t>252.42215359177</t>
  </si>
  <si>
    <t>316.739062177834</t>
  </si>
  <si>
    <t>0.0688416520334141</t>
  </si>
  <si>
    <t>6.75560607910159</t>
  </si>
  <si>
    <t>3.29182128906252</t>
  </si>
  <si>
    <t>49.5413120269775</t>
  </si>
  <si>
    <t>31.3353717327118</t>
  </si>
  <si>
    <t>7.51086254453275</t>
  </si>
  <si>
    <t>12.1981780576313</t>
  </si>
  <si>
    <t>197.296902894982</t>
  </si>
  <si>
    <t>281.343236921118</t>
  </si>
  <si>
    <t>0.0673185762106006</t>
  </si>
  <si>
    <t>3.10586547851565</t>
  </si>
  <si>
    <t>34.1879314422607</t>
  </si>
  <si>
    <t>36.9536871910095</t>
  </si>
  <si>
    <t>5.21784629768824</t>
  </si>
  <si>
    <t>7.24288533939822</t>
  </si>
  <si>
    <t>253.297149854872</t>
  </si>
  <si>
    <t>321.553932109789</t>
  </si>
  <si>
    <t>0.0576523275797568</t>
  </si>
  <si>
    <t>6.40926895141604</t>
  </si>
  <si>
    <t>40.8114216327667</t>
  </si>
  <si>
    <t>34.7578605016073</t>
  </si>
  <si>
    <t>5.93624683698064</t>
  </si>
  <si>
    <t>10.7192190788493</t>
  </si>
  <si>
    <t>268.39296409489</t>
  </si>
  <si>
    <t>295.042894671368</t>
  </si>
  <si>
    <t>0.0500572456115075</t>
  </si>
  <si>
    <t>10.9633377075196</t>
  </si>
  <si>
    <t>5.52158966064455</t>
  </si>
  <si>
    <t>67.9006013870239</t>
  </si>
  <si>
    <t>61.2631313323975</t>
  </si>
  <si>
    <t>2.73700141477724</t>
  </si>
  <si>
    <t>4.86811212760273</t>
  </si>
  <si>
    <t>100.559881706227</t>
  </si>
  <si>
    <t>302.840899845927</t>
  </si>
  <si>
    <t>0.0189978877808954</t>
  </si>
  <si>
    <t>5.38290863037112</t>
  </si>
  <si>
    <t>0.54173278808596</t>
  </si>
  <si>
    <t>49.6823823928833</t>
  </si>
  <si>
    <t>57.8645164489746</t>
  </si>
  <si>
    <t>2.61549521371243</t>
  </si>
  <si>
    <t>3.94898180824207</t>
  </si>
  <si>
    <t>144.443766874506</t>
  </si>
  <si>
    <t>325.539498215747</t>
  </si>
  <si>
    <t>0.0317679491325661</t>
  </si>
  <si>
    <t>11.5204299926758</t>
  </si>
  <si>
    <t>5.81716766357424</t>
  </si>
  <si>
    <t>52.3087474822998</t>
  </si>
  <si>
    <t>41.6409390449524</t>
  </si>
  <si>
    <t>2.2978500879911</t>
  </si>
  <si>
    <t>6.12321415034767</t>
  </si>
  <si>
    <t>175.094522807905</t>
  </si>
  <si>
    <t>297.033015479863</t>
  </si>
  <si>
    <t>10.176823425293</t>
  </si>
  <si>
    <t>4.08344421386721</t>
  </si>
  <si>
    <t>53.3120407104492</t>
  </si>
  <si>
    <t>42.0804664611816</t>
  </si>
  <si>
    <t>3.2641347549613</t>
  </si>
  <si>
    <t>6.29567248224034</t>
  </si>
  <si>
    <t>166.219883110531</t>
  </si>
  <si>
    <t>286.005231412534</t>
  </si>
  <si>
    <t>0.0164461302977038</t>
  </si>
  <si>
    <t>9.0759948730469</t>
  </si>
  <si>
    <t>4.35485839843752</t>
  </si>
  <si>
    <t>45.7345155715942</t>
  </si>
  <si>
    <t>38.0552636146545</t>
  </si>
  <si>
    <t>2.59234585972398</t>
  </si>
  <si>
    <t>5.94918517340395</t>
  </si>
  <si>
    <t>154.047680227102</t>
  </si>
  <si>
    <t>283.830145026717</t>
  </si>
  <si>
    <t>0.0296136303802984</t>
  </si>
  <si>
    <t>4.72999343872073</t>
  </si>
  <si>
    <t>54.1801391442617</t>
  </si>
  <si>
    <t>48.7461444536845</t>
  </si>
  <si>
    <t>3.29326468125055</t>
  </si>
  <si>
    <t>4.69341973681318</t>
  </si>
  <si>
    <t>91.1868926056415</t>
  </si>
  <si>
    <t>0.0136323286301188</t>
  </si>
  <si>
    <t>5.51262207031252</t>
  </si>
  <si>
    <t>72.9567687988281</t>
  </si>
  <si>
    <t>82.4532073974609</t>
  </si>
  <si>
    <t>3.42897684874318</t>
  </si>
  <si>
    <t>3.79122968900414</t>
  </si>
  <si>
    <t>60.7707881499225</t>
  </si>
  <si>
    <t>98.5267063713808</t>
  </si>
  <si>
    <t>0.0422840349583532</t>
  </si>
  <si>
    <t>2.74856872558596</t>
  </si>
  <si>
    <t>49.7170573234558</t>
  </si>
  <si>
    <t>56.7744606018066</t>
  </si>
  <si>
    <t>3.67628367697594</t>
  </si>
  <si>
    <t>6.68054404547454</t>
  </si>
  <si>
    <t>102.079762635007</t>
  </si>
  <si>
    <t>99.4614628206574</t>
  </si>
  <si>
    <t>0.0546998201031034</t>
  </si>
  <si>
    <t>7.43459930419924</t>
  </si>
  <si>
    <t>36.3491271972656</t>
  </si>
  <si>
    <t>37.5110957145691</t>
  </si>
  <si>
    <t>3.19148101966583</t>
  </si>
  <si>
    <t>3.6378133558371</t>
  </si>
  <si>
    <t>167.283473743361</t>
  </si>
  <si>
    <t>200.897215918349</t>
  </si>
  <si>
    <t>0.0335171767165305</t>
  </si>
  <si>
    <t>9.65807189941409</t>
  </si>
  <si>
    <t>1.96477661132815</t>
  </si>
  <si>
    <t>44.6139326095581</t>
  </si>
  <si>
    <t>48.7870091438293</t>
  </si>
  <si>
    <t>2.17051439873649</t>
  </si>
  <si>
    <t>4.73890255250625</t>
  </si>
  <si>
    <t>194.468834867515</t>
  </si>
  <si>
    <t>257.693995581892</t>
  </si>
  <si>
    <t>5.08054351806643</t>
  </si>
  <si>
    <t>71.6768056869507</t>
  </si>
  <si>
    <t>84.618412399292</t>
  </si>
  <si>
    <t>4.67822809349664</t>
  </si>
  <si>
    <t>6.3428899680779</t>
  </si>
  <si>
    <t>36.3831285533971</t>
  </si>
  <si>
    <t>80.382678059882</t>
  </si>
  <si>
    <t>9.70042063395185</t>
  </si>
  <si>
    <t>0.617456054687523</t>
  </si>
  <si>
    <t>37.0426810582479</t>
  </si>
  <si>
    <t>35.3189595540365</t>
  </si>
  <si>
    <t>2.24898363979809</t>
  </si>
  <si>
    <t>4.50109036025679</t>
  </si>
  <si>
    <t>190.378673850177</t>
  </si>
  <si>
    <t>218.368697579779</t>
  </si>
  <si>
    <t>0.0502503723943965</t>
  </si>
  <si>
    <t>13.9378463745117</t>
  </si>
  <si>
    <t>4.94113616943362</t>
  </si>
  <si>
    <t>31.4598561286926</t>
  </si>
  <si>
    <t>31.3604430198669</t>
  </si>
  <si>
    <t>2.43271340540252</t>
  </si>
  <si>
    <t>6.5734042076677</t>
  </si>
  <si>
    <t>276.940753333896</t>
  </si>
  <si>
    <t>300.620672927497</t>
  </si>
  <si>
    <t>0.0487780172732612</t>
  </si>
  <si>
    <t>18.0514282226563</t>
  </si>
  <si>
    <t>10.7297271728516</t>
  </si>
  <si>
    <t>62.1397619247437</t>
  </si>
  <si>
    <t>69.1565809249878</t>
  </si>
  <si>
    <t>2.96250363578914</t>
  </si>
  <si>
    <t>6.79238763480988</t>
  </si>
  <si>
    <t>150.832876994808</t>
  </si>
  <si>
    <t>220.839818737329</t>
  </si>
  <si>
    <t>14.0182678222656</t>
  </si>
  <si>
    <t>6.25136566162112</t>
  </si>
  <si>
    <t>46.8935086250305</t>
  </si>
  <si>
    <t>45.5219155311584</t>
  </si>
  <si>
    <t>3.8706047821982</t>
  </si>
  <si>
    <t>10.453116692656</t>
  </si>
  <si>
    <t>206.294778629809</t>
  </si>
  <si>
    <t>269.721690486973</t>
  </si>
  <si>
    <t>0.0022230678051168</t>
  </si>
  <si>
    <t>14.8018569946289</t>
  </si>
  <si>
    <t>6.11954193115237</t>
  </si>
  <si>
    <t>44.5148434638977</t>
  </si>
  <si>
    <t>41.4342719078064</t>
  </si>
  <si>
    <t>2.35535962071194</t>
  </si>
  <si>
    <t>5.13968443893484</t>
  </si>
  <si>
    <t>206.442709494621</t>
  </si>
  <si>
    <t>208.321070322272</t>
  </si>
  <si>
    <t>18.4342971801758</t>
  </si>
  <si>
    <t>77.2004201889038</t>
  </si>
  <si>
    <t>72.9870966911316</t>
  </si>
  <si>
    <t>1.88216977204565</t>
  </si>
  <si>
    <t>4.1590068626944</t>
  </si>
  <si>
    <t>170.820796521109</t>
  </si>
  <si>
    <t>245.541602357552</t>
  </si>
  <si>
    <t>13.5900385538737</t>
  </si>
  <si>
    <t>6.46466471354169</t>
  </si>
  <si>
    <t>59.8039461771647</t>
  </si>
  <si>
    <t>66.0494849681854</t>
  </si>
  <si>
    <t>4.55090918070537</t>
  </si>
  <si>
    <t>6.32830809308168</t>
  </si>
  <si>
    <t>171.475087508704</t>
  </si>
  <si>
    <t>167.523869847981</t>
  </si>
  <si>
    <t>0.0036091492982554</t>
  </si>
  <si>
    <t>14.7415893554688</t>
  </si>
  <si>
    <t>9.40464935302737</t>
  </si>
  <si>
    <t>77.5812126159668</t>
  </si>
  <si>
    <t>84.5867486953735</t>
  </si>
  <si>
    <t>4.48568965078956</t>
  </si>
  <si>
    <t>9.40282262832292</t>
  </si>
  <si>
    <t>147.251903046195</t>
  </si>
  <si>
    <t>192.713534425145</t>
  </si>
  <si>
    <t>15.0874206542969</t>
  </si>
  <si>
    <t>5.98307800292971</t>
  </si>
  <si>
    <t>46.3320563316345</t>
  </si>
  <si>
    <t>41.5809196472168</t>
  </si>
  <si>
    <t>3.50774508090737</t>
  </si>
  <si>
    <t>7.47351026131477</t>
  </si>
  <si>
    <t>136.797582238143</t>
  </si>
  <si>
    <t>157.500259481745</t>
  </si>
  <si>
    <t>0.0346283920207882</t>
  </si>
  <si>
    <t>17.1960586547852</t>
  </si>
  <si>
    <t>8.93251037597659</t>
  </si>
  <si>
    <t>66.2677917480469</t>
  </si>
  <si>
    <t>66.0371777534485</t>
  </si>
  <si>
    <t>2.62674299788495</t>
  </si>
  <si>
    <t>3.75653302624287</t>
  </si>
  <si>
    <t>164.903345635877</t>
  </si>
  <si>
    <t>206.802998267564</t>
  </si>
  <si>
    <t>0.0046844269265951</t>
  </si>
  <si>
    <t>21.5643127441406</t>
  </si>
  <si>
    <t>12.9245895385742</t>
  </si>
  <si>
    <t>55.0713398933411</t>
  </si>
  <si>
    <t>48.8374920845032</t>
  </si>
  <si>
    <t>3.2965148273987</t>
  </si>
  <si>
    <t>7.67800991401203</t>
  </si>
  <si>
    <t>186.228431122968</t>
  </si>
  <si>
    <t>219.936794395179</t>
  </si>
  <si>
    <t>21.865805053711</t>
  </si>
  <si>
    <t>12.9643264770508</t>
  </si>
  <si>
    <t>52.0842878341675</t>
  </si>
  <si>
    <t>63.8456405639648</t>
  </si>
  <si>
    <t>5.36725975649708</t>
  </si>
  <si>
    <t>12.4627499692225</t>
  </si>
  <si>
    <t>147.204362517783</t>
  </si>
  <si>
    <t>181.648032333449</t>
  </si>
  <si>
    <t>23.7311462402344</t>
  </si>
  <si>
    <t>15.1164611816406</t>
  </si>
  <si>
    <t>62.9254117965698</t>
  </si>
  <si>
    <t>68.0660949707031</t>
  </si>
  <si>
    <t>2.30123493322933</t>
  </si>
  <si>
    <t>5.90005429315707</t>
  </si>
  <si>
    <t>213.963224686094</t>
  </si>
  <si>
    <t>275.410874026891</t>
  </si>
  <si>
    <t>22.3864166259766</t>
  </si>
  <si>
    <t>13.6607192993164</t>
  </si>
  <si>
    <t>57.4945688247681</t>
  </si>
  <si>
    <t>55.5308464050293</t>
  </si>
  <si>
    <t>2.38928996096725</t>
  </si>
  <si>
    <t>4.48401960016451</t>
  </si>
  <si>
    <t>50.2163945065852</t>
  </si>
  <si>
    <t>81.9129590806879</t>
  </si>
  <si>
    <t>0.0192213205762594</t>
  </si>
  <si>
    <t>22.8340362548828</t>
  </si>
  <si>
    <t>14.5426010131836</t>
  </si>
  <si>
    <t>74.1879955291748</t>
  </si>
  <si>
    <t>74.4802309036255</t>
  </si>
  <si>
    <t>3.25733241099539</t>
  </si>
  <si>
    <t>6.85502125358378</t>
  </si>
  <si>
    <t>129.676181556615</t>
  </si>
  <si>
    <t>165.985819125054</t>
  </si>
  <si>
    <t>26.6749099731446</t>
  </si>
  <si>
    <t>18.6283889770508</t>
  </si>
  <si>
    <t>84.060371017456</t>
  </si>
  <si>
    <t>94.8303535461426</t>
  </si>
  <si>
    <t>3.70542672727831</t>
  </si>
  <si>
    <t>9.88895535226936</t>
  </si>
  <si>
    <t>166.589534260608</t>
  </si>
  <si>
    <t>220.553827198426</t>
  </si>
  <si>
    <t>27.6457611083985</t>
  </si>
  <si>
    <t>19.9082412719727</t>
  </si>
  <si>
    <t>73.9485555648804</t>
  </si>
  <si>
    <t>86.1922668457031</t>
  </si>
  <si>
    <t>3.95517375086903</t>
  </si>
  <si>
    <t>10.7064904142378</t>
  </si>
  <si>
    <t>126.475721567287</t>
  </si>
  <si>
    <t>193.707655736609</t>
  </si>
  <si>
    <t>24.4549850463867</t>
  </si>
  <si>
    <t>17.9402069091797</t>
  </si>
  <si>
    <t>75.9238822937012</t>
  </si>
  <si>
    <t>86.7255634307861</t>
  </si>
  <si>
    <t>3.55815927128826</t>
  </si>
  <si>
    <t>7.92616952180106</t>
  </si>
  <si>
    <t>146.099548246341</t>
  </si>
  <si>
    <t>228.123618101602</t>
  </si>
  <si>
    <t>26.1187683105469</t>
  </si>
  <si>
    <t>16.1215555826823</t>
  </si>
  <si>
    <t>65.4408679008484</t>
  </si>
  <si>
    <t>80.9913700421651</t>
  </si>
  <si>
    <t>3.33819417843228</t>
  </si>
  <si>
    <t>5.50689135360229</t>
  </si>
  <si>
    <t>101.231515226396</t>
  </si>
  <si>
    <t>165.643992720908</t>
  </si>
  <si>
    <t>0.0161573101791418</t>
  </si>
  <si>
    <t>28.4303527832031</t>
  </si>
  <si>
    <t>19.6924118041992</t>
  </si>
  <si>
    <t>81.5722965240479</t>
  </si>
  <si>
    <t>86.5337429046631</t>
  </si>
  <si>
    <t>3.86635926199682</t>
  </si>
  <si>
    <t>9.45539546649508</t>
  </si>
  <si>
    <t>161.022146990225</t>
  </si>
  <si>
    <t>176.597910480866</t>
  </si>
  <si>
    <t>27.9246337890625</t>
  </si>
  <si>
    <t>19.3588485717774</t>
  </si>
  <si>
    <t>66.3558778762817</t>
  </si>
  <si>
    <t>2.49200154677852</t>
  </si>
  <si>
    <t>4.80677122771451</t>
  </si>
  <si>
    <t>70.4603506468659</t>
  </si>
  <si>
    <t>97.3137938193996</t>
  </si>
  <si>
    <t>31.197802734375</t>
  </si>
  <si>
    <t>21.5362701416016</t>
  </si>
  <si>
    <t>56.8504459381104</t>
  </si>
  <si>
    <t>65.1489078521729</t>
  </si>
  <si>
    <t>2.83874689401657</t>
  </si>
  <si>
    <t>3.25418808983246</t>
  </si>
  <si>
    <t>77.4099778622518</t>
  </si>
  <si>
    <t>153.38957501641</t>
  </si>
  <si>
    <t>0.0239854222183326</t>
  </si>
  <si>
    <t>29.5879165649414</t>
  </si>
  <si>
    <t>21.5090194702149</t>
  </si>
  <si>
    <t>85.2755363464355</t>
  </si>
  <si>
    <t>84.388521194458</t>
  </si>
  <si>
    <t>1.62458086658777</t>
  </si>
  <si>
    <t>4.80978918009538</t>
  </si>
  <si>
    <t>140.628074916587</t>
  </si>
  <si>
    <t>253.087136441013</t>
  </si>
  <si>
    <t>29.5559402465821</t>
  </si>
  <si>
    <t>20.4220260620117</t>
  </si>
  <si>
    <t>74.7172655105591</t>
  </si>
  <si>
    <t>79.1283878326416</t>
  </si>
  <si>
    <t>3.9989619662414</t>
  </si>
  <si>
    <t>7.11029342802074</t>
  </si>
  <si>
    <t>78.8600061603593</t>
  </si>
  <si>
    <t>113.567764155157</t>
  </si>
  <si>
    <t>27.9593185424805</t>
  </si>
  <si>
    <t>19.5472229003906</t>
  </si>
  <si>
    <t>87.6709978103638</t>
  </si>
  <si>
    <t>94.0061862945557</t>
  </si>
  <si>
    <t>3.58656111397584</t>
  </si>
  <si>
    <t>6.73161828848296</t>
  </si>
  <si>
    <t>66.7605025068498</t>
  </si>
  <si>
    <t>114.043161642253</t>
  </si>
  <si>
    <t>28.8094451904297</t>
  </si>
  <si>
    <t>18.1679412841797</t>
  </si>
  <si>
    <t>60.4308841705322</t>
  </si>
  <si>
    <t>78.3382152557373</t>
  </si>
  <si>
    <t>4.31076797118407</t>
  </si>
  <si>
    <t>7.41285641569001</t>
  </si>
  <si>
    <t>39.0865742398056</t>
  </si>
  <si>
    <t>59.7852877161719</t>
  </si>
  <si>
    <t>0.0592386525225237</t>
  </si>
  <si>
    <t>30.4654907226563</t>
  </si>
  <si>
    <t>20.0395248413086</t>
  </si>
  <si>
    <t>62.7260488510132</t>
  </si>
  <si>
    <t>78.0441154479981</t>
  </si>
  <si>
    <t>3.56030963725208</t>
  </si>
  <si>
    <t>5.98432347231542</t>
  </si>
  <si>
    <t>95.2657743526791</t>
  </si>
  <si>
    <t>120.846968365806</t>
  </si>
  <si>
    <t>0.0276100650227336</t>
  </si>
  <si>
    <t>31.3911804199219</t>
  </si>
  <si>
    <t>22.8728500366211</t>
  </si>
  <si>
    <t>78.5274490356445</t>
  </si>
  <si>
    <t>76.9860492706299</t>
  </si>
  <si>
    <t>3.5457218609668</t>
  </si>
  <si>
    <t>5.82203468778584</t>
  </si>
  <si>
    <t>191.715633220582</t>
  </si>
  <si>
    <t>228.786027164689</t>
  </si>
  <si>
    <t>31.0149063110352</t>
  </si>
  <si>
    <t>21.6377044677735</t>
  </si>
  <si>
    <t>74.4855478286743</t>
  </si>
  <si>
    <t>78.6728038787842</t>
  </si>
  <si>
    <t>2.39230680014059</t>
  </si>
  <si>
    <t>3.51839465226336</t>
  </si>
  <si>
    <t>80.9300059392539</t>
  </si>
  <si>
    <t>124.400743528584</t>
  </si>
  <si>
    <t>0.01228042861446</t>
  </si>
  <si>
    <t>29.6612335205078</t>
  </si>
  <si>
    <t>20.8390197753906</t>
  </si>
  <si>
    <t>73.8042266845703</t>
  </si>
  <si>
    <t>71.9083415985107</t>
  </si>
  <si>
    <t>3.09748467479814</t>
  </si>
  <si>
    <t>4.78601202873351</t>
  </si>
  <si>
    <t>73.055685182804</t>
  </si>
  <si>
    <t>123.981618551459</t>
  </si>
  <si>
    <t>30.3181116739909</t>
  </si>
  <si>
    <t>20.5668045043946</t>
  </si>
  <si>
    <t>78.2619393666585</t>
  </si>
  <si>
    <t>90.4890190760295</t>
  </si>
  <si>
    <t>4.2294722448284</t>
  </si>
  <si>
    <t>7.35896427594966</t>
  </si>
  <si>
    <t>70.0594285686132</t>
  </si>
  <si>
    <t>107.325106413128</t>
  </si>
  <si>
    <t>32.2100509643555</t>
  </si>
  <si>
    <t>21.4209579467774</t>
  </si>
  <si>
    <t>64.0377414703369</t>
  </si>
  <si>
    <t>83.9788818359375</t>
  </si>
  <si>
    <t>4.27655177404297</t>
  </si>
  <si>
    <t>7.30176944208567</t>
  </si>
  <si>
    <t>73.5984902410268</t>
  </si>
  <si>
    <t>98.3078276070656</t>
  </si>
  <si>
    <t>32.2052474975586</t>
  </si>
  <si>
    <t>20.9868667602539</t>
  </si>
  <si>
    <t>60.1103796005249</t>
  </si>
  <si>
    <t>81.7659614562988</t>
  </si>
  <si>
    <t>3.3053389087614</t>
  </si>
  <si>
    <t>4.35774697666199</t>
  </si>
  <si>
    <t>112.709146771032</t>
  </si>
  <si>
    <t>128.630442532762</t>
  </si>
  <si>
    <t>0.0124265394273657</t>
  </si>
  <si>
    <t>29.9515945434571</t>
  </si>
  <si>
    <t>20.800846862793</t>
  </si>
  <si>
    <t>83.5779460906982</t>
  </si>
  <si>
    <t>87.5693607330322</t>
  </si>
  <si>
    <t>2.31304664393867</t>
  </si>
  <si>
    <t>4.65192582195379</t>
  </si>
  <si>
    <t>151.804953362345</t>
  </si>
  <si>
    <t>189.983496406655</t>
  </si>
  <si>
    <t>31.7717834472656</t>
  </si>
  <si>
    <t>22.3697067260742</t>
  </si>
  <si>
    <t>75.7379804611206</t>
  </si>
  <si>
    <t>82.7359279632568</t>
  </si>
  <si>
    <t>3.27810393585328</t>
  </si>
  <si>
    <t>6.63710992181741</t>
  </si>
  <si>
    <t>132.905452170435</t>
  </si>
  <si>
    <t>123.012576940621</t>
  </si>
  <si>
    <t>28.7558486938477</t>
  </si>
  <si>
    <t>19.8072143554688</t>
  </si>
  <si>
    <t>87.0072463989258</t>
  </si>
  <si>
    <t>86.8832218170166</t>
  </si>
  <si>
    <t>1.29719964811201</t>
  </si>
  <si>
    <t>1.46116966802686</t>
  </si>
  <si>
    <t>31.2577013190105</t>
  </si>
  <si>
    <t>173.40573154512</t>
  </si>
  <si>
    <t>30.2295839945475</t>
  </si>
  <si>
    <t>20.4285039265951</t>
  </si>
  <si>
    <t>73.5833730697632</t>
  </si>
  <si>
    <t>84.8476568857829</t>
  </si>
  <si>
    <t>3.07209630713869</t>
  </si>
  <si>
    <t>5.06033675073919</t>
  </si>
  <si>
    <t>51.6391939700659</t>
  </si>
  <si>
    <t>86.4327174190525</t>
  </si>
  <si>
    <t>25.3094589233399</t>
  </si>
  <si>
    <t>17.1186080932617</t>
  </si>
  <si>
    <t>80.1449440002441</t>
  </si>
  <si>
    <t>90.9875917434692</t>
  </si>
  <si>
    <t>4.53425444290815</t>
  </si>
  <si>
    <t>6.35414543919019</t>
  </si>
  <si>
    <t>101.546916153243</t>
  </si>
  <si>
    <t>84.2344432499367</t>
  </si>
  <si>
    <t>29.1544998168946</t>
  </si>
  <si>
    <t>19.4002319335938</t>
  </si>
  <si>
    <t>58.4209316253662</t>
  </si>
  <si>
    <t>67.8710289001465</t>
  </si>
  <si>
    <t>2.61564028957199</t>
  </si>
  <si>
    <t>2.97827225568325</t>
  </si>
  <si>
    <t>70.9013784832658</t>
  </si>
  <si>
    <t>136.664224319662</t>
  </si>
  <si>
    <t>0.017367726998429</t>
  </si>
  <si>
    <t>28.6554092407227</t>
  </si>
  <si>
    <t>18.7870819091797</t>
  </si>
  <si>
    <t>54.8315713882446</t>
  </si>
  <si>
    <t>64.0738845825195</t>
  </si>
  <si>
    <t>4.57681817792701</t>
  </si>
  <si>
    <t>7.68645796053487</t>
  </si>
  <si>
    <t>38.3919257745487</t>
  </si>
  <si>
    <t>59.8390869112339</t>
  </si>
  <si>
    <t>0.0704374434769</t>
  </si>
  <si>
    <t>25.4465423583985</t>
  </si>
  <si>
    <t>16.2144744873047</t>
  </si>
  <si>
    <t>52.6458316802979</t>
  </si>
  <si>
    <t>70.2214113235474</t>
  </si>
  <si>
    <t>5.67129691325655</t>
  </si>
  <si>
    <t>9.42482090389661</t>
  </si>
  <si>
    <t>32.8706359491123</t>
  </si>
  <si>
    <t>62.1489858756018</t>
  </si>
  <si>
    <t>0.0410919545862256</t>
  </si>
  <si>
    <t>27.9125015258789</t>
  </si>
  <si>
    <t>18.0446823120117</t>
  </si>
  <si>
    <t>69.1906852722168</t>
  </si>
  <si>
    <t>90.5451110839844</t>
  </si>
  <si>
    <t>4.02290955728969</t>
  </si>
  <si>
    <t>5.3760125491697</t>
  </si>
  <si>
    <t>64.2439788347962</t>
  </si>
  <si>
    <t>109.234758397868</t>
  </si>
  <si>
    <t>0.0171549059782655</t>
  </si>
  <si>
    <t>22.3564910888672</t>
  </si>
  <si>
    <t>15.1936050415039</t>
  </si>
  <si>
    <t>53.0123289108276</t>
  </si>
  <si>
    <t>52.901181602478</t>
  </si>
  <si>
    <t>5.23869750517967</t>
  </si>
  <si>
    <t>9.30102089693531</t>
  </si>
  <si>
    <t>19.8248383706937</t>
  </si>
  <si>
    <t>47.5909984412082</t>
  </si>
  <si>
    <t>0.0636728128587801</t>
  </si>
  <si>
    <t>21.4351303100586</t>
  </si>
  <si>
    <t>12.6959793090821</t>
  </si>
  <si>
    <t>42.1122585296631</t>
  </si>
  <si>
    <t>40.7028354644775</t>
  </si>
  <si>
    <t>3.6588534039084</t>
  </si>
  <si>
    <t>8.10749363623527</t>
  </si>
  <si>
    <t>84.3200717740533</t>
  </si>
  <si>
    <t>33.6478919500248</t>
  </si>
  <si>
    <t>0.0769109529294816</t>
  </si>
  <si>
    <t>24.1938079833985</t>
  </si>
  <si>
    <t>16.1994171142578</t>
  </si>
  <si>
    <t>44.2226055145264</t>
  </si>
  <si>
    <t>44.264804649353</t>
  </si>
  <si>
    <t>2.15982090655163</t>
  </si>
  <si>
    <t>3.58500049086645</t>
  </si>
  <si>
    <t>111.575343079473</t>
  </si>
  <si>
    <t>165.791053558042</t>
  </si>
  <si>
    <t>0.0434410704391221</t>
  </si>
  <si>
    <t>20.1347137451172</t>
  </si>
  <si>
    <t>11.2866149902344</t>
  </si>
  <si>
    <t>46.2344636917114</t>
  </si>
  <si>
    <t>43.3942308425903</t>
  </si>
  <si>
    <t>2.78070549079265</t>
  </si>
  <si>
    <t>4.16110939222532</t>
  </si>
  <si>
    <t>21.6160319608509</t>
  </si>
  <si>
    <t>29.5740863508836</t>
  </si>
  <si>
    <t>0.0371737361005029</t>
  </si>
  <si>
    <t>19.3643753051758</t>
  </si>
  <si>
    <t>10.9165054321289</t>
  </si>
  <si>
    <t>52.2727001190186</t>
  </si>
  <si>
    <t>58.8845352172852</t>
  </si>
  <si>
    <t>3.43423889421028</t>
  </si>
  <si>
    <t>2.87372106620446</t>
  </si>
  <si>
    <t>48.1689093849455</t>
  </si>
  <si>
    <t>133.122184745126</t>
  </si>
  <si>
    <t>0.0337693161649453</t>
  </si>
  <si>
    <t>19.4169525146485</t>
  </si>
  <si>
    <t>10.8156692504883</t>
  </si>
  <si>
    <t>44.6090154647827</t>
  </si>
  <si>
    <t>42.3525350570679</t>
  </si>
  <si>
    <t>1.80255805158597</t>
  </si>
  <si>
    <t>4.35195620084073</t>
  </si>
  <si>
    <t>212.285485279063</t>
  </si>
  <si>
    <t>255.195046976019</t>
  </si>
  <si>
    <t>0.0460702077664192</t>
  </si>
  <si>
    <t>16.7000213623047</t>
  </si>
  <si>
    <t>10.1834045410156</t>
  </si>
  <si>
    <t>58.2277205785116</t>
  </si>
  <si>
    <t>56.8343290487925</t>
  </si>
  <si>
    <t>3.78832712536106</t>
  </si>
  <si>
    <t>8.35616274509705</t>
  </si>
  <si>
    <t>76.1036545055293</t>
  </si>
  <si>
    <t>150.923149967411</t>
  </si>
  <si>
    <t>15.9230285644531</t>
  </si>
  <si>
    <t>8.80898437500002</t>
  </si>
  <si>
    <t>47.7447916030884</t>
  </si>
  <si>
    <t>32.8467752456665</t>
  </si>
  <si>
    <t>2.14671442919105</t>
  </si>
  <si>
    <t>4.09357199487629</t>
  </si>
  <si>
    <t>187.118289821574</t>
  </si>
  <si>
    <t>250.819215718516</t>
  </si>
  <si>
    <t>0.0376764167952486</t>
  </si>
  <si>
    <t>18.6191207885742</t>
  </si>
  <si>
    <t>11.0380828857422</t>
  </si>
  <si>
    <t>60.3216588973999</t>
  </si>
  <si>
    <t>61.7235885620117</t>
  </si>
  <si>
    <t>3.5057651679474</t>
  </si>
  <si>
    <t>5.52026227601059</t>
  </si>
  <si>
    <t>72.0174484876187</t>
  </si>
  <si>
    <t>131.898148045325</t>
  </si>
  <si>
    <t>8.04550018310549</t>
  </si>
  <si>
    <t>1.96784973144534</t>
  </si>
  <si>
    <t>48.0673846244812</t>
  </si>
  <si>
    <t>40.6525650024414</t>
  </si>
  <si>
    <t>3.77825137771605</t>
  </si>
  <si>
    <t>6.4272288030683</t>
  </si>
  <si>
    <t>130.691289437049</t>
  </si>
  <si>
    <t>155.808501805592</t>
  </si>
  <si>
    <t>0.0687750074137316</t>
  </si>
  <si>
    <t>7.3233108520508</t>
  </si>
  <si>
    <t>2.56613769531252</t>
  </si>
  <si>
    <t>59.4245390892029</t>
  </si>
  <si>
    <t>51.9312397003174</t>
  </si>
  <si>
    <t>4.22317617330938</t>
  </si>
  <si>
    <t>119.629666963235</t>
  </si>
  <si>
    <t>92.9080621571227</t>
  </si>
  <si>
    <t>9.17594451904299</t>
  </si>
  <si>
    <t>1.78434143066409</t>
  </si>
  <si>
    <t>43.8822385787964</t>
  </si>
  <si>
    <t>32.0063590049744</t>
  </si>
  <si>
    <t>3.01722527449965</t>
  </si>
  <si>
    <t>4.43024716969792</t>
  </si>
  <si>
    <t>166.319737845199</t>
  </si>
  <si>
    <t>221.228782884975</t>
  </si>
  <si>
    <t>0.0414586138702586</t>
  </si>
  <si>
    <t>8.49020996093752</t>
  </si>
  <si>
    <t>3.3419143676758</t>
  </si>
  <si>
    <t>58.602522277832</t>
  </si>
  <si>
    <t>66.4153767585754</t>
  </si>
  <si>
    <t>3.23607337257885</t>
  </si>
  <si>
    <t>2.39952213691245</t>
  </si>
  <si>
    <t>98.8921972222806</t>
  </si>
  <si>
    <t>231.396174466231</t>
  </si>
  <si>
    <t>0.0273864381072783</t>
  </si>
  <si>
    <t>10.9784683227539</t>
  </si>
  <si>
    <t>5.34193115234377</t>
  </si>
  <si>
    <t>66.4359092712402</t>
  </si>
  <si>
    <t>2.3009883906825</t>
  </si>
  <si>
    <t>5.61788187097625</t>
  </si>
  <si>
    <t>156.568881052832</t>
  </si>
  <si>
    <t>270.049248346528</t>
  </si>
  <si>
    <t>0.0130727558823216</t>
  </si>
  <si>
    <t>6.80984649658205</t>
  </si>
  <si>
    <t>52.9276079177856</t>
  </si>
  <si>
    <t>37.7298985481262</t>
  </si>
  <si>
    <t>3.07941340990533</t>
  </si>
  <si>
    <t>5.48789863454503</t>
  </si>
  <si>
    <t>32.2970874251506</t>
  </si>
  <si>
    <t>145.489315726469</t>
  </si>
  <si>
    <t>0.0459701723790618</t>
  </si>
  <si>
    <t>9.42729644775393</t>
  </si>
  <si>
    <t>5.96800842285159</t>
  </si>
  <si>
    <t>54.4596521377564</t>
  </si>
  <si>
    <t>28.7030091285706</t>
  </si>
  <si>
    <t>1.72462175413199</t>
  </si>
  <si>
    <t>3.81569309103201</t>
  </si>
  <si>
    <t>124.390699824112</t>
  </si>
  <si>
    <t>235.784288819419</t>
  </si>
  <si>
    <t>0.0215711222962508</t>
  </si>
  <si>
    <t>5.3594924926758</t>
  </si>
  <si>
    <t>2.78479766845705</t>
  </si>
  <si>
    <t>50.1411500930786</t>
  </si>
  <si>
    <t>65.0606550216675</t>
  </si>
  <si>
    <t>3.67381369262647</t>
  </si>
  <si>
    <t>2.44269350871707</t>
  </si>
  <si>
    <t>45.6033939161856</t>
  </si>
  <si>
    <t>149.789730033848</t>
  </si>
  <si>
    <t>0.0276117381268328</t>
  </si>
  <si>
    <t>7.97277069091799</t>
  </si>
  <si>
    <t>4.52627563476565</t>
  </si>
  <si>
    <t>86.4174200057983</t>
  </si>
  <si>
    <t>90.0584173202515</t>
  </si>
  <si>
    <t>3.16861967456192</t>
  </si>
  <si>
    <t>5.23126937446673</t>
  </si>
  <si>
    <t>48.3708331395989</t>
  </si>
  <si>
    <t>182.540934787314</t>
  </si>
  <si>
    <t>8.28877156575523</t>
  </si>
  <si>
    <t>4.57462336222333</t>
  </si>
  <si>
    <t>71.1453386942546</t>
  </si>
  <si>
    <t>59.9643476804098</t>
  </si>
  <si>
    <t>2.47243902941611</t>
  </si>
  <si>
    <t>6.33983895909088</t>
  </si>
  <si>
    <t>245.094209500187</t>
  </si>
  <si>
    <t>280.614647431881</t>
  </si>
  <si>
    <t>0.0080099164971257</t>
  </si>
  <si>
    <t>6.17240295410159</t>
  </si>
  <si>
    <t>2.86310882568362</t>
  </si>
  <si>
    <t>59.5401797294617</t>
  </si>
  <si>
    <t>58.1902976989746</t>
  </si>
  <si>
    <t>2.91680703126233</t>
  </si>
  <si>
    <t>5.40773385292165</t>
  </si>
  <si>
    <t>127.74901537592</t>
  </si>
  <si>
    <t>187.783339718704</t>
  </si>
  <si>
    <t>9.91302490234377</t>
  </si>
  <si>
    <t>5.08379669189455</t>
  </si>
  <si>
    <t>75.3376214981079</t>
  </si>
  <si>
    <t>70.1511765480041</t>
  </si>
  <si>
    <t>4.15543296358257</t>
  </si>
  <si>
    <t>9.23106674469044</t>
  </si>
  <si>
    <t>166.011703661486</t>
  </si>
  <si>
    <t>254.703889679488</t>
  </si>
  <si>
    <t>8.34937286376955</t>
  </si>
  <si>
    <t>4.4593444824219</t>
  </si>
  <si>
    <t>47.7466369628906</t>
  </si>
  <si>
    <t>31.7410875320435</t>
  </si>
  <si>
    <t>2.7128378690656</t>
  </si>
  <si>
    <t>5.80219215473689</t>
  </si>
  <si>
    <t>157.405583872921</t>
  </si>
  <si>
    <t>311.626661383891</t>
  </si>
  <si>
    <t>0.0379953176643649</t>
  </si>
  <si>
    <t>11.2837097167969</t>
  </si>
  <si>
    <t>6.44551086425784</t>
  </si>
  <si>
    <t>56.4364543914795</t>
  </si>
  <si>
    <t>2.70636347393076</t>
  </si>
  <si>
    <t>6.67115183668732</t>
  </si>
  <si>
    <t>193.675074547212</t>
  </si>
  <si>
    <t>261.994802929766</t>
  </si>
  <si>
    <t>9.87284393310549</t>
  </si>
  <si>
    <t>3.00697479248049</t>
  </si>
  <si>
    <t>48.3388756752014</t>
  </si>
  <si>
    <t>52.9221985816956</t>
  </si>
  <si>
    <t>3.28096137219766</t>
  </si>
  <si>
    <t>9.46853385526837</t>
  </si>
  <si>
    <t>233.302262240285</t>
  </si>
  <si>
    <t>294.374911613995</t>
  </si>
  <si>
    <t>0.005525428535396</t>
  </si>
  <si>
    <t>8.45569763183596</t>
  </si>
  <si>
    <t>4.47982177734377</t>
  </si>
  <si>
    <t>54.0763219197591</t>
  </si>
  <si>
    <t>55.5952564080556</t>
  </si>
  <si>
    <t>3.75118888890906</t>
  </si>
  <si>
    <t>4.19590759395816</t>
  </si>
  <si>
    <t>112.734052731271</t>
  </si>
  <si>
    <t>194.826035261222</t>
  </si>
  <si>
    <t>10.864990234375</t>
  </si>
  <si>
    <t>6.05021667480471</t>
  </si>
  <si>
    <t>73.6266025543213</t>
  </si>
  <si>
    <t>65.6512645721436</t>
  </si>
  <si>
    <t>3.65174952934286</t>
  </si>
  <si>
    <t>9.54066709883962</t>
  </si>
  <si>
    <t>143.611010961443</t>
  </si>
  <si>
    <t>255.897468261192</t>
  </si>
  <si>
    <t>12.2275024414063</t>
  </si>
  <si>
    <t>4.38052978515627</t>
  </si>
  <si>
    <t>62.8237209320068</t>
  </si>
  <si>
    <t>61.5556555747986</t>
  </si>
  <si>
    <t>3.00090907792642</t>
  </si>
  <si>
    <t>6.5738542375793</t>
  </si>
  <si>
    <t>274.881058765042</t>
  </si>
  <si>
    <t>310.216850094154</t>
  </si>
  <si>
    <t>11.8617874145508</t>
  </si>
  <si>
    <t>5.01396942138674</t>
  </si>
  <si>
    <t>44.4972078323364</t>
  </si>
  <si>
    <t>39.0537380218506</t>
  </si>
  <si>
    <t>4.01360202287245</t>
  </si>
  <si>
    <t>9.1398110396939</t>
  </si>
  <si>
    <t>191.149212266832</t>
  </si>
  <si>
    <t>154.544204579426</t>
  </si>
  <si>
    <t>8.60711517333987</t>
  </si>
  <si>
    <t>2.88068542480471</t>
  </si>
  <si>
    <t>56.1575582504272</t>
  </si>
  <si>
    <t>59.9083792686462</t>
  </si>
  <si>
    <t>4.24099114291465</t>
  </si>
  <si>
    <t>6.31049997976956</t>
  </si>
  <si>
    <t>130.611786252537</t>
  </si>
  <si>
    <t>211.989218107083</t>
  </si>
  <si>
    <t>0.0103705488880021</t>
  </si>
  <si>
    <t>3.92490081787112</t>
  </si>
  <si>
    <t>0.043153381347679</t>
  </si>
  <si>
    <t>68.2270990371704</t>
  </si>
  <si>
    <t>72.1434769630432</t>
  </si>
  <si>
    <t>4.32366240799305</t>
  </si>
  <si>
    <t>4.91937368387358</t>
  </si>
  <si>
    <t>163.604676509234</t>
  </si>
  <si>
    <t>290.193757019181</t>
  </si>
  <si>
    <t>2.55779164632164</t>
  </si>
  <si>
    <t>64.3847258885701</t>
  </si>
  <si>
    <t>93.1716499328613</t>
  </si>
  <si>
    <t>5.03757549397599</t>
  </si>
  <si>
    <t>3.87655578357549</t>
  </si>
  <si>
    <t>52.000784743368</t>
  </si>
  <si>
    <t>189.423387762984</t>
  </si>
  <si>
    <t>6.11658630371096</t>
  </si>
  <si>
    <t>4.79524383544924</t>
  </si>
  <si>
    <t>90.6307395935059</t>
  </si>
  <si>
    <t>95.3007476806641</t>
  </si>
  <si>
    <t>3.05448376391822</t>
  </si>
  <si>
    <t>6.8355473421345</t>
  </si>
  <si>
    <t>83.1082715980396</t>
  </si>
  <si>
    <t>191.967245174601</t>
  </si>
  <si>
    <t>13.986735534668</t>
  </si>
  <si>
    <t>6.99937591552737</t>
  </si>
  <si>
    <t>72.7910125732422</t>
  </si>
  <si>
    <t>70.9179648399353</t>
  </si>
  <si>
    <t>3.63359397090902</t>
  </si>
  <si>
    <t>7.56644258719044</t>
  </si>
  <si>
    <t>125.598107257747</t>
  </si>
  <si>
    <t>153.093609968372</t>
  </si>
  <si>
    <t>5.4749221801758</t>
  </si>
  <si>
    <t>0.817652893066429</t>
  </si>
  <si>
    <t>73.802433013916</t>
  </si>
  <si>
    <t>79.6360177993774</t>
  </si>
  <si>
    <t>4.85787963132632</t>
  </si>
  <si>
    <t>5.43497969474994</t>
  </si>
  <si>
    <t>62.2666020327142</t>
  </si>
  <si>
    <t>134.143156061518</t>
  </si>
  <si>
    <t>14.0538757324219</t>
  </si>
  <si>
    <t>8.82428131103518</t>
  </si>
  <si>
    <t>84.0805732727051</t>
  </si>
  <si>
    <t>83.433805847168</t>
  </si>
  <si>
    <t>3.12918321277506</t>
  </si>
  <si>
    <t>5.71640045927759</t>
  </si>
  <si>
    <t>140.688867124731</t>
  </si>
  <si>
    <t>184.658077074893</t>
  </si>
  <si>
    <t>6.45666503906252</t>
  </si>
  <si>
    <t>1.39594879150393</t>
  </si>
  <si>
    <t>79.0438714981079</t>
  </si>
  <si>
    <t>95.8555889129639</t>
  </si>
  <si>
    <t>6.02028494073701</t>
  </si>
  <si>
    <t>5.40216194427352</t>
  </si>
  <si>
    <t>28.5879258303012</t>
  </si>
  <si>
    <t>92.3506010238595</t>
  </si>
  <si>
    <t>0.0064176277391317</t>
  </si>
  <si>
    <t>12.2007588704427</t>
  </si>
  <si>
    <t>4.17003529866539</t>
  </si>
  <si>
    <t>64.2437170346578</t>
  </si>
  <si>
    <t>73.6492675145467</t>
  </si>
  <si>
    <t>2.77818353969434</t>
  </si>
  <si>
    <t>3.55707252126939</t>
  </si>
  <si>
    <t>124.748441370646</t>
  </si>
  <si>
    <t>137.677365342974</t>
  </si>
  <si>
    <t>0.0479518057196626</t>
  </si>
  <si>
    <t>19.7542312622071</t>
  </si>
  <si>
    <t>14.2185913085938</t>
  </si>
  <si>
    <t>91.7759860992432</t>
  </si>
  <si>
    <t>94.1267707824707</t>
  </si>
  <si>
    <t>2.78965113251436</t>
  </si>
  <si>
    <t>6.63014427165164</t>
  </si>
  <si>
    <t>83.7758711437382</t>
  </si>
  <si>
    <t>218.980787336844</t>
  </si>
  <si>
    <t>19.766390991211</t>
  </si>
  <si>
    <t>13.5362319946289</t>
  </si>
  <si>
    <t>80.6938245773315</t>
  </si>
  <si>
    <t>81.4807415008545</t>
  </si>
  <si>
    <t>4.27106733744559</t>
  </si>
  <si>
    <t>7.03137853750295</t>
  </si>
  <si>
    <t>73.9717219695003</t>
  </si>
  <si>
    <t>117.056764040556</t>
  </si>
  <si>
    <t>19.3542037963867</t>
  </si>
  <si>
    <t>12.3739837646485</t>
  </si>
  <si>
    <t>70.4099536895752</t>
  </si>
  <si>
    <t>72.7787994384766</t>
  </si>
  <si>
    <t>3.36972577521761</t>
  </si>
  <si>
    <t>5.05809985065541</t>
  </si>
  <si>
    <t>143.259512771387</t>
  </si>
  <si>
    <t>132.166682379669</t>
  </si>
  <si>
    <t>26.2999618530274</t>
  </si>
  <si>
    <t>18.2460357666016</t>
  </si>
  <si>
    <t>54.5844064712524</t>
  </si>
  <si>
    <t>55.8519701004028</t>
  </si>
  <si>
    <t>5.75956005510345</t>
  </si>
  <si>
    <t>12.7279174629949</t>
  </si>
  <si>
    <t>173.08026369608</t>
  </si>
  <si>
    <t>222.459312793999</t>
  </si>
  <si>
    <t>20.4366027832031</t>
  </si>
  <si>
    <t>12.5794250488281</t>
  </si>
  <si>
    <t>52.1099369049072</t>
  </si>
  <si>
    <t>47.3352718353271</t>
  </si>
  <si>
    <t>4.80793284071877</t>
  </si>
  <si>
    <t>9.78211745954365</t>
  </si>
  <si>
    <t>153.830573607221</t>
  </si>
  <si>
    <t>0.0085243123909714</t>
  </si>
  <si>
    <t>18.4542083740235</t>
  </si>
  <si>
    <t>9.25156860351565</t>
  </si>
  <si>
    <t>54.1427171707153</t>
  </si>
  <si>
    <t>54.8049407958984</t>
  </si>
  <si>
    <t>3.5456440164405</t>
  </si>
  <si>
    <t>7.05965669170192</t>
  </si>
  <si>
    <t>182.01715019726</t>
  </si>
  <si>
    <t>23.895541381836</t>
  </si>
  <si>
    <t>15.4443115234375</t>
  </si>
  <si>
    <t>54.691118812561</t>
  </si>
  <si>
    <t>43.630180644989</t>
  </si>
  <si>
    <t>5.20011206577114</t>
  </si>
  <si>
    <t>111.445490446416</t>
  </si>
  <si>
    <t>120.749402543638</t>
  </si>
  <si>
    <t>0.0526377154778163</t>
  </si>
  <si>
    <t>25.3382080078125</t>
  </si>
  <si>
    <t>16.6005340576172</t>
  </si>
  <si>
    <t>80.0383659362793</t>
  </si>
  <si>
    <t>85.011012840271</t>
  </si>
  <si>
    <t>2.6074982437107</t>
  </si>
  <si>
    <t>5.22362580701703</t>
  </si>
  <si>
    <t>153.343585437741</t>
  </si>
  <si>
    <t>220.211665648901</t>
  </si>
  <si>
    <t>24.9392807006836</t>
  </si>
  <si>
    <t>17.6411560058594</t>
  </si>
  <si>
    <t>90.4813610076904</t>
  </si>
  <si>
    <t>93.194868850708</t>
  </si>
  <si>
    <t>1.91421374152859</t>
  </si>
  <si>
    <t>4.27442229321545</t>
  </si>
  <si>
    <t>192.102552183425</t>
  </si>
  <si>
    <t>231.569227415795</t>
  </si>
  <si>
    <t>25.9908462524414</t>
  </si>
  <si>
    <t>18.2860260009766</t>
  </si>
  <si>
    <t>84.4019393920898</t>
  </si>
  <si>
    <t>94.6070232391357</t>
  </si>
  <si>
    <t>4.25344479297867</t>
  </si>
  <si>
    <t>13.5090321463073</t>
  </si>
  <si>
    <t>147.48851167019</t>
  </si>
  <si>
    <t>215.048879352256</t>
  </si>
  <si>
    <t>26.5175857543946</t>
  </si>
  <si>
    <t>17.1826309204102</t>
  </si>
  <si>
    <t>55.9188985824585</t>
  </si>
  <si>
    <t>60.8759923934937</t>
  </si>
  <si>
    <t>2.33385799825272</t>
  </si>
  <si>
    <t>5.91072865095834</t>
  </si>
  <si>
    <t>269.336586608708</t>
  </si>
  <si>
    <t>287.516091172214</t>
  </si>
  <si>
    <t>27.2719436645508</t>
  </si>
  <si>
    <t>19.6927365620931</t>
  </si>
  <si>
    <t>83.1054824193319</t>
  </si>
  <si>
    <t>88.8593695958455</t>
  </si>
  <si>
    <t>3.45665761249858</t>
  </si>
  <si>
    <t>8.05920274653376</t>
  </si>
  <si>
    <t>170.547064840165</t>
  </si>
  <si>
    <t>246.359819455678</t>
  </si>
  <si>
    <t>22.6059219360352</t>
  </si>
  <si>
    <t>82.9251281738281</t>
  </si>
  <si>
    <t>77.7312870025635</t>
  </si>
  <si>
    <t>4.50777008377747</t>
  </si>
  <si>
    <t>11.0846637705019</t>
  </si>
  <si>
    <t>160.379308389132</t>
  </si>
  <si>
    <t>219.551545270062</t>
  </si>
  <si>
    <t>29.8197952270508</t>
  </si>
  <si>
    <t>21.2671646118164</t>
  </si>
  <si>
    <t>79.8015785217285</t>
  </si>
  <si>
    <t>89.8026912689209</t>
  </si>
  <si>
    <t>5.21215307033106</t>
  </si>
  <si>
    <t>12.5466587544786</t>
  </si>
  <si>
    <t>183.176142045204</t>
  </si>
  <si>
    <t>223.141305995919</t>
  </si>
  <si>
    <t>28.6642074584961</t>
  </si>
  <si>
    <t>19.4690689086914</t>
  </si>
  <si>
    <t>80.1620767593384</t>
  </si>
  <si>
    <t>93.1597900390625</t>
  </si>
  <si>
    <t>4.61491520877968</t>
  </si>
  <si>
    <t>11.3417615182404</t>
  </si>
  <si>
    <t>190.370484895212</t>
  </si>
  <si>
    <t>228.899732543207</t>
  </si>
  <si>
    <t>27.3894805908203</t>
  </si>
  <si>
    <t>19.1628967285156</t>
  </si>
  <si>
    <t>84.6074237823486</t>
  </si>
  <si>
    <t>85.700506401062</t>
  </si>
  <si>
    <t>4.06660689080252</t>
  </si>
  <si>
    <t>7.43253571128222</t>
  </si>
  <si>
    <t>122.867905880541</t>
  </si>
  <si>
    <t>161.296760046568</t>
  </si>
  <si>
    <t>24.7778549194336</t>
  </si>
  <si>
    <t>18.0644500732422</t>
  </si>
  <si>
    <t>82.9978488922119</t>
  </si>
  <si>
    <t>90.3526847839355</t>
  </si>
  <si>
    <t>3.84751362086572</t>
  </si>
  <si>
    <t>5.44088895443761</t>
  </si>
  <si>
    <t>61.4342554478466</t>
  </si>
  <si>
    <t>118.276083819218</t>
  </si>
  <si>
    <t>29.2485778808594</t>
  </si>
  <si>
    <t>19.4632354736328</t>
  </si>
  <si>
    <t>76.5030811309814</t>
  </si>
  <si>
    <t>93.3079425811768</t>
  </si>
  <si>
    <t>3.65047428398089</t>
  </si>
  <si>
    <t>5.14664591599172</t>
  </si>
  <si>
    <t>86.9328040810448</t>
  </si>
  <si>
    <t>113.181639299212</t>
  </si>
  <si>
    <t>28.9533462524414</t>
  </si>
  <si>
    <t>20.9492004394531</t>
  </si>
  <si>
    <t>89.7370292663574</t>
  </si>
  <si>
    <t>93.9246978759766</t>
  </si>
  <si>
    <t>1.11367703650483</t>
  </si>
  <si>
    <t>5.14640774281195</t>
  </si>
  <si>
    <t>146.471763281901</t>
  </si>
  <si>
    <t>264.179242605912</t>
  </si>
  <si>
    <t>30.7396057128906</t>
  </si>
  <si>
    <t>20.9020690917969</t>
  </si>
  <si>
    <t>71.0509006500244</t>
  </si>
  <si>
    <t>80.1546461105347</t>
  </si>
  <si>
    <t>4.11974594242248</t>
  </si>
  <si>
    <t>7.06896220435336</t>
  </si>
  <si>
    <t>125.200773082204</t>
  </si>
  <si>
    <t>144.043232852141</t>
  </si>
  <si>
    <t>0.0061922707269004</t>
  </si>
  <si>
    <t>30.6203170776367</t>
  </si>
  <si>
    <t>21.0445465087891</t>
  </si>
  <si>
    <t>74.896374130249</t>
  </si>
  <si>
    <t>90.4411506652832</t>
  </si>
  <si>
    <t>5.77893907922917</t>
  </si>
  <si>
    <t>15.995872473587</t>
  </si>
  <si>
    <t>190.53979019317</t>
  </si>
  <si>
    <t>225.344619154105</t>
  </si>
  <si>
    <t>29.6113708496094</t>
  </si>
  <si>
    <t>21.4092590332031</t>
  </si>
  <si>
    <t>87.0970157623291</t>
  </si>
  <si>
    <t>89.3766288757324</t>
  </si>
  <si>
    <t>2.28727148801767</t>
  </si>
  <si>
    <t>4.99057122740474</t>
  </si>
  <si>
    <t>153.134651976388</t>
  </si>
  <si>
    <t>183.940218570324</t>
  </si>
  <si>
    <t>29.2712951660156</t>
  </si>
  <si>
    <t>20.827978515625</t>
  </si>
  <si>
    <t>84.4980865478516</t>
  </si>
  <si>
    <t>83.8801578521729</t>
  </si>
  <si>
    <t>3.03824730301422</t>
  </si>
  <si>
    <t>5.7085850652288</t>
  </si>
  <si>
    <t>151.224975911974</t>
  </si>
  <si>
    <t>201.62755021068</t>
  </si>
  <si>
    <t>31.0846178690593</t>
  </si>
  <si>
    <t>20.0400126139323</t>
  </si>
  <si>
    <t>62.3391008377075</t>
  </si>
  <si>
    <t>81.1036876042684</t>
  </si>
  <si>
    <t>6.74915219812149</t>
  </si>
  <si>
    <t>14.0115715060861</t>
  </si>
  <si>
    <t>196.61806811957</t>
  </si>
  <si>
    <t>216.877677656369</t>
  </si>
  <si>
    <t>31.9679794311524</t>
  </si>
  <si>
    <t>21.4595458984375</t>
  </si>
  <si>
    <t>60.9723741531372</t>
  </si>
  <si>
    <t>78.2782669067383</t>
  </si>
  <si>
    <t>6.12358027570754</t>
  </si>
  <si>
    <t>14.7669514367558</t>
  </si>
  <si>
    <t>195.232530062932</t>
  </si>
  <si>
    <t>219.813230638387</t>
  </si>
  <si>
    <t>33.8013336181641</t>
  </si>
  <si>
    <t>22.4547943115235</t>
  </si>
  <si>
    <t>50.594775390625</t>
  </si>
  <si>
    <t>70.2762645721436</t>
  </si>
  <si>
    <t>6.67493606729204</t>
  </si>
  <si>
    <t>13.760602053187</t>
  </si>
  <si>
    <t>198.081077303854</t>
  </si>
  <si>
    <t>219.809720343119</t>
  </si>
  <si>
    <t>0.0072882783040558</t>
  </si>
  <si>
    <t>34.9262268066406</t>
  </si>
  <si>
    <t>23.5845153808594</t>
  </si>
  <si>
    <t>51.5225275039673</t>
  </si>
  <si>
    <t>72.2482933044434</t>
  </si>
  <si>
    <t>6.16000882230601</t>
  </si>
  <si>
    <t>12.2497866460384</t>
  </si>
  <si>
    <t>200.70817280363</t>
  </si>
  <si>
    <t>226.759019247998</t>
  </si>
  <si>
    <t>36.0330474853516</t>
  </si>
  <si>
    <t>25.9152084350586</t>
  </si>
  <si>
    <t>51.8400281906128</t>
  </si>
  <si>
    <t>62.0508808135986</t>
  </si>
  <si>
    <t>4.74718840360101</t>
  </si>
  <si>
    <t>10.0203410758731</t>
  </si>
  <si>
    <t>181.743575853345</t>
  </si>
  <si>
    <t>219.69285299431</t>
  </si>
  <si>
    <t>33.3143371582031</t>
  </si>
  <si>
    <t>23.7025192260742</t>
  </si>
  <si>
    <t>52.0894818305969</t>
  </si>
  <si>
    <t>52.7346509933472</t>
  </si>
  <si>
    <t>3.3776450680681</t>
  </si>
  <si>
    <t>6.5079603682287</t>
  </si>
  <si>
    <t>181.005450127367</t>
  </si>
  <si>
    <t>128.70825221518</t>
  </si>
  <si>
    <t>0.0084684129314062</t>
  </si>
  <si>
    <t>31.6681432088216</t>
  </si>
  <si>
    <t>20.6923258463542</t>
  </si>
  <si>
    <t>52.3882048924764</t>
  </si>
  <si>
    <t>69.518763701121</t>
  </si>
  <si>
    <t>3.04049191331439</t>
  </si>
  <si>
    <t>4.60313384471635</t>
  </si>
  <si>
    <t>128.693952365882</t>
  </si>
  <si>
    <t>158.528725680473</t>
  </si>
  <si>
    <t>0.0106754924887095</t>
  </si>
  <si>
    <t>29.3480102539063</t>
  </si>
  <si>
    <t>20.417057800293</t>
  </si>
  <si>
    <t>79.3932500839233</t>
  </si>
  <si>
    <t>79.4993453979492</t>
  </si>
  <si>
    <t>2.92323967671465</t>
  </si>
  <si>
    <t>4.19858152171733</t>
  </si>
  <si>
    <t>117.351246505519</t>
  </si>
  <si>
    <t>155.916594195313</t>
  </si>
  <si>
    <t>30.8919906616211</t>
  </si>
  <si>
    <t>21.9535217285156</t>
  </si>
  <si>
    <t>74.8038578033447</t>
  </si>
  <si>
    <t>80.8171985626221</t>
  </si>
  <si>
    <t>5.38543356074682</t>
  </si>
  <si>
    <t>12.1987526422186</t>
  </si>
  <si>
    <t>182.923519408118</t>
  </si>
  <si>
    <t>221.35926989861</t>
  </si>
  <si>
    <t>33.3092742919922</t>
  </si>
  <si>
    <t>22.9661682128906</t>
  </si>
  <si>
    <t>56.4584577560425</t>
  </si>
  <si>
    <t>71.8903116226196</t>
  </si>
  <si>
    <t>5.03970165160189</t>
  </si>
  <si>
    <t>13.6306789147823</t>
  </si>
  <si>
    <t>149.336664687974</t>
  </si>
  <si>
    <t>212.856761986752</t>
  </si>
  <si>
    <t>27.3421569824219</t>
  </si>
  <si>
    <t>80.7049350738525</t>
  </si>
  <si>
    <t>88.2167060852051</t>
  </si>
  <si>
    <t>2.96745859465457</t>
  </si>
  <si>
    <t>5.38122149184515</t>
  </si>
  <si>
    <t>54.4312724131766</t>
  </si>
  <si>
    <t>177.874794968104</t>
  </si>
  <si>
    <t>24.5865295410156</t>
  </si>
  <si>
    <t>15.0531600952149</t>
  </si>
  <si>
    <t>66.9337099075317</t>
  </si>
  <si>
    <t>87.8244663238525</t>
  </si>
  <si>
    <t>5.79460058023057</t>
  </si>
  <si>
    <t>9.28197826375712</t>
  </si>
  <si>
    <t>38.6543173897877</t>
  </si>
  <si>
    <t>70.9799344842361</t>
  </si>
  <si>
    <t>0.0554385042222119</t>
  </si>
  <si>
    <t>22.4407211303711</t>
  </si>
  <si>
    <t>12.720280456543</t>
  </si>
  <si>
    <t>50.2185400009155</t>
  </si>
  <si>
    <t>60.3862636566162</t>
  </si>
  <si>
    <t>7.92640682326782</t>
  </si>
  <si>
    <t>36.928569546188</t>
  </si>
  <si>
    <t>73.5251367906705</t>
  </si>
  <si>
    <t>0.0456702759990599</t>
  </si>
  <si>
    <t>19.9563171386719</t>
  </si>
  <si>
    <t>11.2260986328125</t>
  </si>
  <si>
    <t>62.6169496536255</t>
  </si>
  <si>
    <t>68.2488494873047</t>
  </si>
  <si>
    <t>4.63811026327531</t>
  </si>
  <si>
    <t>7.80313313479196</t>
  </si>
  <si>
    <t>43.7399006748771</t>
  </si>
  <si>
    <t>69.1323472322836</t>
  </si>
  <si>
    <t>0.0255198512217783</t>
  </si>
  <si>
    <t>22.0992630004883</t>
  </si>
  <si>
    <t>17.1518859863281</t>
  </si>
  <si>
    <t>87.1304498672485</t>
  </si>
  <si>
    <t>88.3963836669922</t>
  </si>
  <si>
    <t>2.92072286329874</t>
  </si>
  <si>
    <t>7.05688732164338</t>
  </si>
  <si>
    <t>86.3112219038495</t>
  </si>
  <si>
    <t>201.275086161401</t>
  </si>
  <si>
    <t>19.7013900756836</t>
  </si>
  <si>
    <t>11.7177825927735</t>
  </si>
  <si>
    <t>68.7626056671143</t>
  </si>
  <si>
    <t>67.0249378204346</t>
  </si>
  <si>
    <t>2.84618910055665</t>
  </si>
  <si>
    <t>5.84390714758054</t>
  </si>
  <si>
    <t>72.5706029422121</t>
  </si>
  <si>
    <t>88.7714915834799</t>
  </si>
  <si>
    <t>0.015863380730744</t>
  </si>
  <si>
    <t>18.3589172363281</t>
  </si>
  <si>
    <t>8.77087249755862</t>
  </si>
  <si>
    <t>68.3272808074951</t>
  </si>
  <si>
    <t>71.3181238174438</t>
  </si>
  <si>
    <t>3.04712837454357</t>
  </si>
  <si>
    <t>4.79440323785979</t>
  </si>
  <si>
    <t>46.8778786924423</t>
  </si>
  <si>
    <t>90.9348445849491</t>
  </si>
  <si>
    <t>0.0276597953815888</t>
  </si>
  <si>
    <t>17.211572265625</t>
  </si>
  <si>
    <t>7.88276367187502</t>
  </si>
  <si>
    <t>57.6673809051514</t>
  </si>
  <si>
    <t>66.4851530075073</t>
  </si>
  <si>
    <t>4.62526218742036</t>
  </si>
  <si>
    <t>6.62826843133508</t>
  </si>
  <si>
    <t>40.0334222477675</t>
  </si>
  <si>
    <t>65.0061311808579</t>
  </si>
  <si>
    <t>0.0511804176945821</t>
  </si>
  <si>
    <t>13.4188349405925</t>
  </si>
  <si>
    <t>6.37325693766278</t>
  </si>
  <si>
    <t>47.4214347203573</t>
  </si>
  <si>
    <t>42.4370141824087</t>
  </si>
  <si>
    <t>3.1364254698885</t>
  </si>
  <si>
    <t>4.8923197838897</t>
  </si>
  <si>
    <t>159.547832943304</t>
  </si>
  <si>
    <t>90.0205369746582</t>
  </si>
  <si>
    <t>0.069448093566563</t>
  </si>
  <si>
    <t>14.2791107177735</t>
  </si>
  <si>
    <t>7.47096405029299</t>
  </si>
  <si>
    <t>45.2186550140381</t>
  </si>
  <si>
    <t>34.0693151473999</t>
  </si>
  <si>
    <t>2.48613555692607</t>
  </si>
  <si>
    <t>5.67261354292982</t>
  </si>
  <si>
    <t>187.269842705561</t>
  </si>
  <si>
    <t>232.959502707328</t>
  </si>
  <si>
    <t>0.0830305602942998</t>
  </si>
  <si>
    <t>18.954379272461</t>
  </si>
  <si>
    <t>12.9213241577149</t>
  </si>
  <si>
    <t>61.200396156311</t>
  </si>
  <si>
    <t>55.3093410015106</t>
  </si>
  <si>
    <t>4.25416131910405</t>
  </si>
  <si>
    <t>8.68715742510856</t>
  </si>
  <si>
    <t>199.506742736547</t>
  </si>
  <si>
    <t>178.21374911507</t>
  </si>
  <si>
    <t>10.1941009521485</t>
  </si>
  <si>
    <t>3.25746917724612</t>
  </si>
  <si>
    <t>36.8588980674744</t>
  </si>
  <si>
    <t>20.3968949317932</t>
  </si>
  <si>
    <t>3.55484041425017</t>
  </si>
  <si>
    <t>6.06177189391751</t>
  </si>
  <si>
    <t>160.073069984912</t>
  </si>
  <si>
    <t>39.7335363849278</t>
  </si>
  <si>
    <t>0.0697769099630437</t>
  </si>
  <si>
    <t>10.966813659668</t>
  </si>
  <si>
    <t>6.16863403320315</t>
  </si>
  <si>
    <t>50.2382572174072</t>
  </si>
  <si>
    <t>26.4417771816254</t>
  </si>
  <si>
    <t>3.61396182140926</t>
  </si>
  <si>
    <t>4.12964457419191</t>
  </si>
  <si>
    <t>24.2556461128657</t>
  </si>
  <si>
    <t>105.841975679144</t>
  </si>
  <si>
    <t>0.0460995034214215</t>
  </si>
  <si>
    <t>12.1549331665039</t>
  </si>
  <si>
    <t>5.6948928833008</t>
  </si>
  <si>
    <t>48.9481201171875</t>
  </si>
  <si>
    <t>36.1728598594666</t>
  </si>
  <si>
    <t>3.03375734115085</t>
  </si>
  <si>
    <t>5.3315753553975</t>
  </si>
  <si>
    <t>91.7293219219573</t>
  </si>
  <si>
    <t>35.7692083615957</t>
  </si>
  <si>
    <t>0.0539936112399899</t>
  </si>
  <si>
    <t>10.1823928833008</t>
  </si>
  <si>
    <t>2.27365570068362</t>
  </si>
  <si>
    <t>39.2579265594482</t>
  </si>
  <si>
    <t>31.0519211292267</t>
  </si>
  <si>
    <t>2.57170901236529</t>
  </si>
  <si>
    <t>7.62185221631889</t>
  </si>
  <si>
    <t>140.601232605657</t>
  </si>
  <si>
    <t>289.917277812956</t>
  </si>
  <si>
    <t>0.0844339237489801</t>
  </si>
  <si>
    <t>7.62879180908205</t>
  </si>
  <si>
    <t>1.38792266845705</t>
  </si>
  <si>
    <t>37.857489490509</t>
  </si>
  <si>
    <t>34.3076185703278</t>
  </si>
  <si>
    <t>2.71753599743616</t>
  </si>
  <si>
    <t>6.17191449782271</t>
  </si>
  <si>
    <t>128.44653093636</t>
  </si>
  <si>
    <t>248.379323553069</t>
  </si>
  <si>
    <t>0.0762589745707882</t>
  </si>
  <si>
    <t>13.5260223388672</t>
  </si>
  <si>
    <t>8.83244781494143</t>
  </si>
  <si>
    <t>80.0430784225464</t>
  </si>
  <si>
    <t>81.0126516342163</t>
  </si>
  <si>
    <t>3.97740869268703</t>
  </si>
  <si>
    <t>8.75882881555606</t>
  </si>
  <si>
    <t>102.90394404246</t>
  </si>
  <si>
    <t>201.626194394175</t>
  </si>
  <si>
    <t>2.50677642822268</t>
  </si>
  <si>
    <t>2.20263671875002</t>
  </si>
  <si>
    <t>89.037285232544</t>
  </si>
  <si>
    <t>100.124928283691</t>
  </si>
  <si>
    <t>4.50771209701791</t>
  </si>
  <si>
    <t>3.56036497779484</t>
  </si>
  <si>
    <t>94.6716077544393</t>
  </si>
  <si>
    <t>126.265130128515</t>
  </si>
  <si>
    <t>0.0258725910908568</t>
  </si>
  <si>
    <t>1.07163543701174</t>
  </si>
  <si>
    <t>64.1496965408325</t>
  </si>
  <si>
    <t>77.8440898895264</t>
  </si>
  <si>
    <t>6.17405260620946</t>
  </si>
  <si>
    <t>7.00053070855521</t>
  </si>
  <si>
    <t>33.6647754318617</t>
  </si>
  <si>
    <t>63.7450517884863</t>
  </si>
  <si>
    <t>0.0223141872393394</t>
  </si>
  <si>
    <t>0.68912048339846</t>
  </si>
  <si>
    <t>53.4178985595703</t>
  </si>
  <si>
    <t>49.9178839206696</t>
  </si>
  <si>
    <t>3.40309656052345</t>
  </si>
  <si>
    <t>3.53831627498472</t>
  </si>
  <si>
    <t>92.9646523086637</t>
  </si>
  <si>
    <t>52.5806644667805</t>
  </si>
  <si>
    <t>0.0480869363071329</t>
  </si>
  <si>
    <t>3.26678110758466</t>
  </si>
  <si>
    <t>49.6383584340413</t>
  </si>
  <si>
    <t>24.1906552712123</t>
  </si>
  <si>
    <t>3.60513265274768</t>
  </si>
  <si>
    <t>5.50195749060407</t>
  </si>
  <si>
    <t>134.642062901148</t>
  </si>
  <si>
    <t>21.1407916596274</t>
  </si>
  <si>
    <t>0.0610422132997812</t>
  </si>
  <si>
    <t>3.35288543701174</t>
  </si>
  <si>
    <t>0.068794250488304</t>
  </si>
  <si>
    <t>67.0065776824951</t>
  </si>
  <si>
    <t>54.3363746643066</t>
  </si>
  <si>
    <t>4.49271783630274</t>
  </si>
  <si>
    <t>3.05806329401836</t>
  </si>
  <si>
    <t>47.3449457719086</t>
  </si>
  <si>
    <t>95.390113717257</t>
  </si>
  <si>
    <t>0.0143781751451756</t>
  </si>
  <si>
    <t>3.34744262695315</t>
  </si>
  <si>
    <t>63.9319786071777</t>
  </si>
  <si>
    <t>47.2848501205444</t>
  </si>
  <si>
    <t>3.29832356722675</t>
  </si>
  <si>
    <t>7.10961946027744</t>
  </si>
  <si>
    <t>204.835560669655</t>
  </si>
  <si>
    <t>217.228760803736</t>
  </si>
  <si>
    <t>0.0708967542033979</t>
  </si>
  <si>
    <t>6.74030761718752</t>
  </si>
  <si>
    <t>1.4725524902344</t>
  </si>
  <si>
    <t>63.8239217758179</t>
  </si>
  <si>
    <t>43.1040606021881</t>
  </si>
  <si>
    <t>2.65439142767094</t>
  </si>
  <si>
    <t>3.08628721142495</t>
  </si>
  <si>
    <t>77.0520603808873</t>
  </si>
  <si>
    <t>153.716626576567</t>
  </si>
  <si>
    <t>3.71737213134768</t>
  </si>
  <si>
    <t>52.4403218269348</t>
  </si>
  <si>
    <t>47.7152329444885</t>
  </si>
  <si>
    <t>3.04671269978754</t>
  </si>
  <si>
    <t>6.00718529552402</t>
  </si>
  <si>
    <t>151.849369639637</t>
  </si>
  <si>
    <t>292.814159709154</t>
  </si>
  <si>
    <t>0.0511820767341944</t>
  </si>
  <si>
    <t>9.51827545166018</t>
  </si>
  <si>
    <t>3.79961853027346</t>
  </si>
  <si>
    <t>44.1509410858154</t>
  </si>
  <si>
    <t>35.4713428497314</t>
  </si>
  <si>
    <t>6.26360701771618</t>
  </si>
  <si>
    <t>162.10365679489</t>
  </si>
  <si>
    <t>253.577183453786</t>
  </si>
  <si>
    <t>12.4675079345703</t>
  </si>
  <si>
    <t>7.12930831909182</t>
  </si>
  <si>
    <t>63.6469597816467</t>
  </si>
  <si>
    <t>3.09250070533077</t>
  </si>
  <si>
    <t>7.00553890127168</t>
  </si>
  <si>
    <t>128.654493045917</t>
  </si>
  <si>
    <t>220.926017549082</t>
  </si>
  <si>
    <t>61.1981840133667</t>
  </si>
  <si>
    <t>77.2448327064514</t>
  </si>
  <si>
    <t>5.61952649702635</t>
  </si>
  <si>
    <t>6.06672361133063</t>
  </si>
  <si>
    <t>37.7724424268923</t>
  </si>
  <si>
    <t>84.9605110777379</t>
  </si>
  <si>
    <t>0.0027745083998909</t>
  </si>
  <si>
    <t>51.6964935302734</t>
  </si>
  <si>
    <t>43.3099719047546</t>
  </si>
  <si>
    <t>3.55422379255984</t>
  </si>
  <si>
    <t>5.6799568081684</t>
  </si>
  <si>
    <t>158.557258961821</t>
  </si>
  <si>
    <t>184.194849292843</t>
  </si>
  <si>
    <t>0.0550856693270654</t>
  </si>
  <si>
    <t>7.15558166503908</t>
  </si>
  <si>
    <t>47.4146278381348</t>
  </si>
  <si>
    <t>43.3974649429321</t>
  </si>
  <si>
    <t>2.21512400583366</t>
  </si>
  <si>
    <t>3.01598869968638</t>
  </si>
  <si>
    <t>94.1224611847965</t>
  </si>
  <si>
    <t>264.593516480786</t>
  </si>
  <si>
    <t>0.0324058600170963</t>
  </si>
  <si>
    <t>9.88568572998049</t>
  </si>
  <si>
    <t>5.42741699218752</t>
  </si>
  <si>
    <t>76.0266635894775</t>
  </si>
  <si>
    <t>84.2293369293213</t>
  </si>
  <si>
    <t>4.50256376341461</t>
  </si>
  <si>
    <t>11.5495086597213</t>
  </si>
  <si>
    <t>147.861751747117</t>
  </si>
  <si>
    <t>176.490449629571</t>
  </si>
  <si>
    <t>6.27456054687502</t>
  </si>
  <si>
    <t>64.2499069213867</t>
  </si>
  <si>
    <t>64.9402864456177</t>
  </si>
  <si>
    <t>3.79075692510339</t>
  </si>
  <si>
    <t>5.88962222707914</t>
  </si>
  <si>
    <t>53.1683235018472</t>
  </si>
  <si>
    <t>89.9965439148659</t>
  </si>
  <si>
    <t>0.0357264950052052</t>
  </si>
  <si>
    <t>6.84772644042971</t>
  </si>
  <si>
    <t>71.806497891744</t>
  </si>
  <si>
    <t>75.5621115366618</t>
  </si>
  <si>
    <t>3.75119702238154</t>
  </si>
  <si>
    <t>5.86878166288477</t>
  </si>
  <si>
    <t>41.2648994530922</t>
  </si>
  <si>
    <t>52.5355297046761</t>
  </si>
  <si>
    <t>0.0474501047555342</t>
  </si>
  <si>
    <t>7.77324371337893</t>
  </si>
  <si>
    <t>0.306248474121116</t>
  </si>
  <si>
    <t>57.4310060501099</t>
  </si>
  <si>
    <t>57.0561086654663</t>
  </si>
  <si>
    <t>2.87694992191112</t>
  </si>
  <si>
    <t>4.14780386831754</t>
  </si>
  <si>
    <t>104.76400473008</t>
  </si>
  <si>
    <t>58.151382217147</t>
  </si>
  <si>
    <t>0.0372365779930937</t>
  </si>
  <si>
    <t>15.6837661743164</t>
  </si>
  <si>
    <t>8.56843414306643</t>
  </si>
  <si>
    <t>65.5942964553833</t>
  </si>
  <si>
    <t>64.3822427749634</t>
  </si>
  <si>
    <t>3.30075283265143</t>
  </si>
  <si>
    <t>7.66948591673613</t>
  </si>
  <si>
    <t>173.78942823225</t>
  </si>
  <si>
    <t>234.682382829176</t>
  </si>
  <si>
    <t>0.0011233690035405</t>
  </si>
  <si>
    <t>14.2351013183594</t>
  </si>
  <si>
    <t>6.22624206542971</t>
  </si>
  <si>
    <t>60.7083183288574</t>
  </si>
  <si>
    <t>49.4282733917236</t>
  </si>
  <si>
    <t>4.0366422314884</t>
  </si>
  <si>
    <t>8.4633362608855</t>
  </si>
  <si>
    <t>126.928123557814</t>
  </si>
  <si>
    <t>144.90083597296</t>
  </si>
  <si>
    <t>16.1713119506836</t>
  </si>
  <si>
    <t>7.0181091308594</t>
  </si>
  <si>
    <t>61.7139930725098</t>
  </si>
  <si>
    <t>75.0737785339356</t>
  </si>
  <si>
    <t>3.33019016753854</t>
  </si>
  <si>
    <t>5.20552582630973</t>
  </si>
  <si>
    <t>104.02353116708</t>
  </si>
  <si>
    <t>132.586611030671</t>
  </si>
  <si>
    <t>0.0282811369161574</t>
  </si>
  <si>
    <t>19.1802368164063</t>
  </si>
  <si>
    <t>11.0230453491211</t>
  </si>
  <si>
    <t>63.6443628311157</t>
  </si>
  <si>
    <t>67.5389138221741</t>
  </si>
  <si>
    <t>3.25631059807371</t>
  </si>
  <si>
    <t>8.89586995668347</t>
  </si>
  <si>
    <t>243.209937836216</t>
  </si>
  <si>
    <t>271.421635824309</t>
  </si>
  <si>
    <t>17.3523040771485</t>
  </si>
  <si>
    <t>8.78570709228518</t>
  </si>
  <si>
    <t>55.1938894589742</t>
  </si>
  <si>
    <t>57.4742346604665</t>
  </si>
  <si>
    <t>3.4545122745778</t>
  </si>
  <si>
    <t>184.786431020403</t>
  </si>
  <si>
    <t>167.711848235422</t>
  </si>
  <si>
    <t>19.7008865356446</t>
  </si>
  <si>
    <t>43.4258712768555</t>
  </si>
  <si>
    <t>42.7597116470337</t>
  </si>
  <si>
    <t>2.20947622115833</t>
  </si>
  <si>
    <t>2.34912398250566</t>
  </si>
  <si>
    <t>227.548544079146</t>
  </si>
  <si>
    <t>267.926993451582</t>
  </si>
  <si>
    <t>0.0408882496715047</t>
  </si>
  <si>
    <t>19.6666366577149</t>
  </si>
  <si>
    <t>10.593132019043</t>
  </si>
  <si>
    <t>49.2666826248169</t>
  </si>
  <si>
    <t>51.9146419525146</t>
  </si>
  <si>
    <t>4.13862593268218</t>
  </si>
  <si>
    <t>5.88141194263674</t>
  </si>
  <si>
    <t>127.895492788888</t>
  </si>
  <si>
    <t>135.66507310148</t>
  </si>
  <si>
    <t>0.0194892693380233</t>
  </si>
  <si>
    <t>21.979052734375</t>
  </si>
  <si>
    <t>14.7110671997071</t>
  </si>
  <si>
    <t>77.0241506576538</t>
  </si>
  <si>
    <t>89.8778339385986</t>
  </si>
  <si>
    <t>4.20430468234826</t>
  </si>
  <si>
    <t>11.8160668132583</t>
  </si>
  <si>
    <t>135.36647716873</t>
  </si>
  <si>
    <t>218.313162604882</t>
  </si>
  <si>
    <t>17.0397903442383</t>
  </si>
  <si>
    <t>8.46369628906252</t>
  </si>
  <si>
    <t>61.4526956558228</t>
  </si>
  <si>
    <t>61.7284996032715</t>
  </si>
  <si>
    <t>4.36664103219887</t>
  </si>
  <si>
    <t>6.91893575883098</t>
  </si>
  <si>
    <t>91.2378944716074</t>
  </si>
  <si>
    <t>114.384410703722</t>
  </si>
  <si>
    <t>0.0521417461368165</t>
  </si>
  <si>
    <t>21.8642562866211</t>
  </si>
  <si>
    <t>13.8455184936524</t>
  </si>
  <si>
    <t>80.8455986022949</t>
  </si>
  <si>
    <t>80.0007947921753</t>
  </si>
  <si>
    <t>3.9983439407808</t>
  </si>
  <si>
    <t>7.8433120677082</t>
  </si>
  <si>
    <t>72.6449878157238</t>
  </si>
  <si>
    <t>136.627257682611</t>
  </si>
  <si>
    <t>12.4189880371094</t>
  </si>
  <si>
    <t>74.5562700271607</t>
  </si>
  <si>
    <t>79.6754512786865</t>
  </si>
  <si>
    <t>4.19562565152298</t>
  </si>
  <si>
    <t>61.2002171285571</t>
  </si>
  <si>
    <t>136.556182071211</t>
  </si>
  <si>
    <t>20.3200027465821</t>
  </si>
  <si>
    <t>13.4449020385742</t>
  </si>
  <si>
    <t>60.8458173751831</t>
  </si>
  <si>
    <t>49.6872665405273</t>
  </si>
  <si>
    <t>3.31258569749068</t>
  </si>
  <si>
    <t>6.42292173527001</t>
  </si>
  <si>
    <t>127.53486880211</t>
  </si>
  <si>
    <t>70.9732796154038</t>
  </si>
  <si>
    <t>0.0664939888138138</t>
  </si>
  <si>
    <t>25.2604843139649</t>
  </si>
  <si>
    <t>17.765170288086</t>
  </si>
  <si>
    <t>73.4546171188354</t>
  </si>
  <si>
    <t>76.5154916763306</t>
  </si>
  <si>
    <t>3.14054792274393</t>
  </si>
  <si>
    <t>10.3395839406421</t>
  </si>
  <si>
    <t>192.510211611478</t>
  </si>
  <si>
    <t>219.143274036489</t>
  </si>
  <si>
    <t>19.0046051025391</t>
  </si>
  <si>
    <t>8.95265350341799</t>
  </si>
  <si>
    <t>57.2833616256714</t>
  </si>
  <si>
    <t>62.8220048904419</t>
  </si>
  <si>
    <t>4.13995139980535</t>
  </si>
  <si>
    <t>7.32399106320323</t>
  </si>
  <si>
    <t>38.8194556135722</t>
  </si>
  <si>
    <t>60.5380508252688</t>
  </si>
  <si>
    <t>0.0266377479769064</t>
  </si>
  <si>
    <t>23.1619033813477</t>
  </si>
  <si>
    <t>12.8720932006836</t>
  </si>
  <si>
    <t>66.2779062271118</t>
  </si>
  <si>
    <t>87.092529296875</t>
  </si>
  <si>
    <t>3.41108576205015</t>
  </si>
  <si>
    <t>4.57752930324006</t>
  </si>
  <si>
    <t>79.2598989903041</t>
  </si>
  <si>
    <t>107.762326252111</t>
  </si>
  <si>
    <t>0.0335076036692328</t>
  </si>
  <si>
    <t>28.486083984375</t>
  </si>
  <si>
    <t>20.1880157470703</t>
  </si>
  <si>
    <t>68.4840433120728</t>
  </si>
  <si>
    <t>69.7508166313171</t>
  </si>
  <si>
    <t>3.03946668796377</t>
  </si>
  <si>
    <t>6.88526936626135</t>
  </si>
  <si>
    <t>238.139483547775</t>
  </si>
  <si>
    <t>27.2613337198893</t>
  </si>
  <si>
    <t>19.1954526265462</t>
  </si>
  <si>
    <t>84.340829372406</t>
  </si>
  <si>
    <t>82.283136844635</t>
  </si>
  <si>
    <t>3.93314186792184</t>
  </si>
  <si>
    <t>7.50048214606394</t>
  </si>
  <si>
    <t>113.457176898606</t>
  </si>
  <si>
    <t>162.741153407286</t>
  </si>
  <si>
    <t>27.0922790527344</t>
  </si>
  <si>
    <t>18.8035293579102</t>
  </si>
  <si>
    <t>79.085350227356</t>
  </si>
  <si>
    <t>92.0679851531982</t>
  </si>
  <si>
    <t>3.28067227235029</t>
  </si>
  <si>
    <t>6.43215957639674</t>
  </si>
  <si>
    <t>98.615168935249</t>
  </si>
  <si>
    <t>160.49053899477</t>
  </si>
  <si>
    <t>28.4563186645508</t>
  </si>
  <si>
    <t>19.5479858398438</t>
  </si>
  <si>
    <t>77.1661794662476</t>
  </si>
  <si>
    <t>90.7930313110352</t>
  </si>
  <si>
    <t>3.22843330205698</t>
  </si>
  <si>
    <t>6.85760934891092</t>
  </si>
  <si>
    <t>93.1148028784889</t>
  </si>
  <si>
    <t>224.574819636125</t>
  </si>
  <si>
    <t>29.7176086425781</t>
  </si>
  <si>
    <t>21.9068939208985</t>
  </si>
  <si>
    <t>84.3357330322266</t>
  </si>
  <si>
    <t>84.5549495697021</t>
  </si>
  <si>
    <t>3.06122274541024</t>
  </si>
  <si>
    <t>7.42654440539373</t>
  </si>
  <si>
    <t>185.220443901873</t>
  </si>
  <si>
    <t>239.835182525792</t>
  </si>
  <si>
    <t>29.2000839233399</t>
  </si>
  <si>
    <t>19.9138580322266</t>
  </si>
  <si>
    <t>65.289673614502</t>
  </si>
  <si>
    <t>67.1851203918457</t>
  </si>
  <si>
    <t>4.11101919237552</t>
  </si>
  <si>
    <t>9.25414045364967</t>
  </si>
  <si>
    <t>175.248722573741</t>
  </si>
  <si>
    <t>206.491486275838</t>
  </si>
  <si>
    <t>28.8552810668946</t>
  </si>
  <si>
    <t>20.1822296142578</t>
  </si>
  <si>
    <t>74.4069471359253</t>
  </si>
  <si>
    <t>75.7778594970703</t>
  </si>
  <si>
    <t>3.43291757759727</t>
  </si>
  <si>
    <t>9.08197506460924</t>
  </si>
  <si>
    <t>161.996936869717</t>
  </si>
  <si>
    <t>186.410182431222</t>
  </si>
  <si>
    <t>27.9631271362305</t>
  </si>
  <si>
    <t>90.3543897628784</t>
  </si>
  <si>
    <t>90.7200248718262</t>
  </si>
  <si>
    <t>2.33997590161054</t>
  </si>
  <si>
    <t>7.31414515620816</t>
  </si>
  <si>
    <t>144.584169833796</t>
  </si>
  <si>
    <t>218.739913375014</t>
  </si>
  <si>
    <t>29.9936050415039</t>
  </si>
  <si>
    <t>20.7289215087891</t>
  </si>
  <si>
    <t>76.467321395874</t>
  </si>
  <si>
    <t>85.7264122009277</t>
  </si>
  <si>
    <t>2.41608334395157</t>
  </si>
  <si>
    <t>5.54182010541757</t>
  </si>
  <si>
    <t>160.209919891675</t>
  </si>
  <si>
    <t>188.441370089267</t>
  </si>
  <si>
    <t>29.3922103881836</t>
  </si>
  <si>
    <t>20.5042022705078</t>
  </si>
  <si>
    <t>73.6024347305298</t>
  </si>
  <si>
    <t>69.781872177124</t>
  </si>
  <si>
    <t>2.1455290083402</t>
  </si>
  <si>
    <t>3.79391868485618</t>
  </si>
  <si>
    <t>190.686272956844</t>
  </si>
  <si>
    <t>219.623223604192</t>
  </si>
  <si>
    <t>28.6842590332031</t>
  </si>
  <si>
    <t>19.2197509765625</t>
  </si>
  <si>
    <t>76.6445756912231</t>
  </si>
  <si>
    <t>76.8375072479248</t>
  </si>
  <si>
    <t>3.50357075054975</t>
  </si>
  <si>
    <t>7.96240026558917</t>
  </si>
  <si>
    <t>151.293639590844</t>
  </si>
  <si>
    <t>178.852549604596</t>
  </si>
  <si>
    <t>33.2312332153321</t>
  </si>
  <si>
    <t>22.8339553833008</t>
  </si>
  <si>
    <t>55.3689182281494</t>
  </si>
  <si>
    <t>70.3978866577148</t>
  </si>
  <si>
    <t>5.63447066608184</t>
  </si>
  <si>
    <t>12.0995762240233</t>
  </si>
  <si>
    <t>198.267353575164</t>
  </si>
  <si>
    <t>223.102773761772</t>
  </si>
  <si>
    <t>33.8291809082031</t>
  </si>
  <si>
    <t>24.1936264038086</t>
  </si>
  <si>
    <t>62.8687431335449</t>
  </si>
  <si>
    <t>70.788881111145</t>
  </si>
  <si>
    <t>4.37316460070151</t>
  </si>
  <si>
    <t>7.8704602602921</t>
  </si>
  <si>
    <t>188.524394961762</t>
  </si>
  <si>
    <t>220.899109873371</t>
  </si>
  <si>
    <t>33.2047744750977</t>
  </si>
  <si>
    <t>22.1385449727377</t>
  </si>
  <si>
    <t>60.5195198059082</t>
  </si>
  <si>
    <t>81.3617788950602</t>
  </si>
  <si>
    <t>5.66650036461185</t>
  </si>
  <si>
    <t>9.12702819693238</t>
  </si>
  <si>
    <t>186.128168972259</t>
  </si>
  <si>
    <t>207.449450238191</t>
  </si>
  <si>
    <t>0.0010982646623919</t>
  </si>
  <si>
    <t>35.792514038086</t>
  </si>
  <si>
    <t>24.6331024169922</t>
  </si>
  <si>
    <t>46.7757221221924</t>
  </si>
  <si>
    <t>63.4013761520386</t>
  </si>
  <si>
    <t>5.22087574536815</t>
  </si>
  <si>
    <t>9.96170054818979</t>
  </si>
  <si>
    <t>189.138982567868</t>
  </si>
  <si>
    <t>213.331253189069</t>
  </si>
  <si>
    <t>35.9146835327149</t>
  </si>
  <si>
    <t>24.9546661376953</t>
  </si>
  <si>
    <t>43.8121171951294</t>
  </si>
  <si>
    <t>58.7857513427734</t>
  </si>
  <si>
    <t>4.98280602003245</t>
  </si>
  <si>
    <t>9.00098142777602</t>
  </si>
  <si>
    <t>200.956053902528</t>
  </si>
  <si>
    <t>224.236107346812</t>
  </si>
  <si>
    <t>32.2244873046875</t>
  </si>
  <si>
    <t>22.5411819458008</t>
  </si>
  <si>
    <t>55.6857488632202</t>
  </si>
  <si>
    <t>62.1573551177978</t>
  </si>
  <si>
    <t>4.06522483533273</t>
  </si>
  <si>
    <t>7.17490252705462</t>
  </si>
  <si>
    <t>47.6551112420914</t>
  </si>
  <si>
    <t>86.4180623380683</t>
  </si>
  <si>
    <t>34.3973419189453</t>
  </si>
  <si>
    <t>24.7715774536133</t>
  </si>
  <si>
    <t>37.1072086334229</t>
  </si>
  <si>
    <t>40.7905832290649</t>
  </si>
  <si>
    <t>1.89402600282673</t>
  </si>
  <si>
    <t>2.64979383382329</t>
  </si>
  <si>
    <t>169.877110466915</t>
  </si>
  <si>
    <t>121.559456359038</t>
  </si>
  <si>
    <t>0.0013227457297392</t>
  </si>
  <si>
    <t>32.525277709961</t>
  </si>
  <si>
    <t>21.8280456542969</t>
  </si>
  <si>
    <t>60.0662731170654</t>
  </si>
  <si>
    <t>77.8553379058838</t>
  </si>
  <si>
    <t>3.05785572097599</t>
  </si>
  <si>
    <t>4.73814577645149</t>
  </si>
  <si>
    <t>73.6501263866446</t>
  </si>
  <si>
    <t>85.5423601641127</t>
  </si>
  <si>
    <t>0.0069271855726659</t>
  </si>
  <si>
    <t>33.1128313700358</t>
  </si>
  <si>
    <t>21.8833595275879</t>
  </si>
  <si>
    <t>54.2608319918315</t>
  </si>
  <si>
    <t>75.2300621668498</t>
  </si>
  <si>
    <t>3.86808476312856</t>
  </si>
  <si>
    <t>6.23882213391316</t>
  </si>
  <si>
    <t>62.1041222892584</t>
  </si>
  <si>
    <t>74.3651434693139</t>
  </si>
  <si>
    <t>0.034755134568272</t>
  </si>
  <si>
    <t>31.490007019043</t>
  </si>
  <si>
    <t>20.4662490844727</t>
  </si>
  <si>
    <t>52.2836441040039</t>
  </si>
  <si>
    <t>6.2856307217575</t>
  </si>
  <si>
    <t>11.6507234591122</t>
  </si>
  <si>
    <t>19.1536627661502</t>
  </si>
  <si>
    <t>37.6940752413811</t>
  </si>
  <si>
    <t>0.0269943717204379</t>
  </si>
  <si>
    <t>28.1687423706055</t>
  </si>
  <si>
    <t>18.9493591308594</t>
  </si>
  <si>
    <t>79.7348302841187</t>
  </si>
  <si>
    <t>93.0267276763916</t>
  </si>
  <si>
    <t>5.80586584045328</t>
  </si>
  <si>
    <t>12.5232177867858</t>
  </si>
  <si>
    <t>97.910083155736</t>
  </si>
  <si>
    <t>136.353839985115</t>
  </si>
  <si>
    <t>26.922331237793</t>
  </si>
  <si>
    <t>18.5793350219727</t>
  </si>
  <si>
    <t>81.4802011489868</t>
  </si>
  <si>
    <t>92.5763492584229</t>
  </si>
  <si>
    <t>3.04876208689318</t>
  </si>
  <si>
    <t>3.19015235766337</t>
  </si>
  <si>
    <t>88.4212676534644</t>
  </si>
  <si>
    <t>181.30072271824</t>
  </si>
  <si>
    <t>29.249089050293</t>
  </si>
  <si>
    <t>19.1001327514649</t>
  </si>
  <si>
    <t>65.8314722061157</t>
  </si>
  <si>
    <t>3.68776379321055</t>
  </si>
  <si>
    <t>5.74371653979584</t>
  </si>
  <si>
    <t>94.3142196827197</t>
  </si>
  <si>
    <t>120.997314122263</t>
  </si>
  <si>
    <t>0.0006164620696706</t>
  </si>
  <si>
    <t>24.2668762207031</t>
  </si>
  <si>
    <t>14.6100952148438</t>
  </si>
  <si>
    <t>68.1502054214478</t>
  </si>
  <si>
    <t>81.5700328826904</t>
  </si>
  <si>
    <t>3.51311770251369</t>
  </si>
  <si>
    <t>4.60517227389802</t>
  </si>
  <si>
    <t>56.1481918309973</t>
  </si>
  <si>
    <t>75.9726351331772</t>
  </si>
  <si>
    <t>0.0187220567332966</t>
  </si>
  <si>
    <t>28.6877334594727</t>
  </si>
  <si>
    <t>18.8818283081055</t>
  </si>
  <si>
    <t>64.9205513000488</t>
  </si>
  <si>
    <t>78.3461359024048</t>
  </si>
  <si>
    <t>2.5614894516807</t>
  </si>
  <si>
    <t>5.31514939871695</t>
  </si>
  <si>
    <t>155.967219599662</t>
  </si>
  <si>
    <t>213.199098831867</t>
  </si>
  <si>
    <t>26.2117309570313</t>
  </si>
  <si>
    <t>19.1156066894531</t>
  </si>
  <si>
    <t>80.2854629516602</t>
  </si>
  <si>
    <t>89.512243270874</t>
  </si>
  <si>
    <t>3.59550073219709</t>
  </si>
  <si>
    <t>4.33848766277112</t>
  </si>
  <si>
    <t>87.6876946681789</t>
  </si>
  <si>
    <t>197.649903487063</t>
  </si>
  <si>
    <t>25.6079452514649</t>
  </si>
  <si>
    <t>17.1473999023438</t>
  </si>
  <si>
    <t>54.7900725364685</t>
  </si>
  <si>
    <t>74.6303572654724</t>
  </si>
  <si>
    <t>3.07217338245417</t>
  </si>
  <si>
    <t>6.07663347319735</t>
  </si>
  <si>
    <t>128.552762770942</t>
  </si>
  <si>
    <t>188.612037568325</t>
  </si>
  <si>
    <t>20.6909927368164</t>
  </si>
  <si>
    <t>16.058610534668</t>
  </si>
  <si>
    <t>79.7327238082886</t>
  </si>
  <si>
    <t>94.4443698883057</t>
  </si>
  <si>
    <t>4.90612738304041</t>
  </si>
  <si>
    <t>5.09088224643492</t>
  </si>
  <si>
    <t>66.977700211451</t>
  </si>
  <si>
    <t>172.937312408241</t>
  </si>
  <si>
    <t>16.6425384521485</t>
  </si>
  <si>
    <t>11.4735946655274</t>
  </si>
  <si>
    <t>79.2189655303955</t>
  </si>
  <si>
    <t>74.0029922485352</t>
  </si>
  <si>
    <t>4.09961632751078</t>
  </si>
  <si>
    <t>3.68345565700294</t>
  </si>
  <si>
    <t>36.2601118918822</t>
  </si>
  <si>
    <t>91.625585434948</t>
  </si>
  <si>
    <t>0.0293314874541687</t>
  </si>
  <si>
    <t>16.3875213623047</t>
  </si>
  <si>
    <t>9.47241058349612</t>
  </si>
  <si>
    <t>69.2432674407959</t>
  </si>
  <si>
    <t>66.2465932846069</t>
  </si>
  <si>
    <t>2.11116848376397</t>
  </si>
  <si>
    <t>4.64863305990211</t>
  </si>
  <si>
    <t>86.0717757933763</t>
  </si>
  <si>
    <t>119.76388204012</t>
  </si>
  <si>
    <t>0.0185282875494821</t>
  </si>
  <si>
    <t>18.1067176818848</t>
  </si>
  <si>
    <t>11.127640024821</t>
  </si>
  <si>
    <t>64.7563130060832</t>
  </si>
  <si>
    <t>62.9951856931051</t>
  </si>
  <si>
    <t>3.23558768597915</t>
  </si>
  <si>
    <t>5.59341538558129</t>
  </si>
  <si>
    <t>139.89328527881</t>
  </si>
  <si>
    <t>133.610853245191</t>
  </si>
  <si>
    <t>0.0424483504220613</t>
  </si>
  <si>
    <t>13.886376953125</t>
  </si>
  <si>
    <t>6.89663696289065</t>
  </si>
  <si>
    <t>61.3405542373657</t>
  </si>
  <si>
    <t>40.6665530204773</t>
  </si>
  <si>
    <t>4.1368565773738</t>
  </si>
  <si>
    <t>6.52036995459107</t>
  </si>
  <si>
    <t>32.6913421963442</t>
  </si>
  <si>
    <t>54.8185802060878</t>
  </si>
  <si>
    <t>0.0513948459535005</t>
  </si>
  <si>
    <t>16.794694519043</t>
  </si>
  <si>
    <t>8.99969940185549</t>
  </si>
  <si>
    <t>46.8125986099243</t>
  </si>
  <si>
    <t>41.5262489318848</t>
  </si>
  <si>
    <t>2.72395032353158</t>
  </si>
  <si>
    <t>5.9009406200618</t>
  </si>
  <si>
    <t>162.233274210263</t>
  </si>
  <si>
    <t>211.230260824934</t>
  </si>
  <si>
    <t>0.038201891565461</t>
  </si>
  <si>
    <t>12.1222488403321</t>
  </si>
  <si>
    <t>4.61153564453127</t>
  </si>
  <si>
    <t>58.8367235183716</t>
  </si>
  <si>
    <t>61.4823304176331</t>
  </si>
  <si>
    <t>4.65352632924027</t>
  </si>
  <si>
    <t>8.6411287479241</t>
  </si>
  <si>
    <t>233.015306831541</t>
  </si>
  <si>
    <t>126.107566852558</t>
  </si>
  <si>
    <t>9.17873382568362</t>
  </si>
  <si>
    <t>58.7792867660522</t>
  </si>
  <si>
    <t>37.2696607589722</t>
  </si>
  <si>
    <t>2.23040528365237</t>
  </si>
  <si>
    <t>2.73438161450243</t>
  </si>
  <si>
    <t>59.5856646874549</t>
  </si>
  <si>
    <t>109.641363826794</t>
  </si>
  <si>
    <t>0.0490992432939151</t>
  </si>
  <si>
    <t>12.6424545288086</t>
  </si>
  <si>
    <t>5.32769927978518</t>
  </si>
  <si>
    <t>61.6021617889404</t>
  </si>
  <si>
    <t>58.2642263889313</t>
  </si>
  <si>
    <t>3.26406833780872</t>
  </si>
  <si>
    <t>6.16542297397686</t>
  </si>
  <si>
    <t>227.945770318266</t>
  </si>
  <si>
    <t>252.331566804402</t>
  </si>
  <si>
    <t>0.0363709236800174</t>
  </si>
  <si>
    <t>9.33788909912112</t>
  </si>
  <si>
    <t>2.3972854614258</t>
  </si>
  <si>
    <t>36.9804682731628</t>
  </si>
  <si>
    <t>21.3888582706451</t>
  </si>
  <si>
    <t>2.92779546665173</t>
  </si>
  <si>
    <t>7.4840054826152</t>
  </si>
  <si>
    <t>191.560175895908</t>
  </si>
  <si>
    <t>214.038512741629</t>
  </si>
  <si>
    <t>0.0852174832363877</t>
  </si>
  <si>
    <t>14.071012878418</t>
  </si>
  <si>
    <t>8.89409484863284</t>
  </si>
  <si>
    <t>40.4809404373169</t>
  </si>
  <si>
    <t>20.8865948677063</t>
  </si>
  <si>
    <t>2.04709444293257</t>
  </si>
  <si>
    <t>4.89636914215343</t>
  </si>
  <si>
    <t>174.533962343542</t>
  </si>
  <si>
    <t>290.665602480111</t>
  </si>
  <si>
    <t>0.052276266853564</t>
  </si>
  <si>
    <t>14.6705688476563</t>
  </si>
  <si>
    <t>10.8774841308594</t>
  </si>
  <si>
    <t>59.5856374740601</t>
  </si>
  <si>
    <t>58.343368768692</t>
  </si>
  <si>
    <t>2.49782506861833</t>
  </si>
  <si>
    <t>4.94940198178873</t>
  </si>
  <si>
    <t>109.643324006885</t>
  </si>
  <si>
    <t>208.99922201003</t>
  </si>
  <si>
    <t>9.06308746337893</t>
  </si>
  <si>
    <t>0.964300537109398</t>
  </si>
  <si>
    <t>48.379868888855</t>
  </si>
  <si>
    <t>46.9496507644653</t>
  </si>
  <si>
    <t>3.5876119613023</t>
  </si>
  <si>
    <t>10.090897423646</t>
  </si>
  <si>
    <t>225.817961797463</t>
  </si>
  <si>
    <t>257.920518035477</t>
  </si>
  <si>
    <t>0.037589018865828</t>
  </si>
  <si>
    <t>5.9002395629883</t>
  </si>
  <si>
    <t>38.8453035354614</t>
  </si>
  <si>
    <t>26.5005048751831</t>
  </si>
  <si>
    <t>2.86651950640475</t>
  </si>
  <si>
    <t>4.70407617866297</t>
  </si>
  <si>
    <t>21.0884240793538</t>
  </si>
  <si>
    <t>81.2998060884699</t>
  </si>
  <si>
    <t>0.0664785842044966</t>
  </si>
  <si>
    <t>7.00946350097658</t>
  </si>
  <si>
    <t>0.405541992187523</t>
  </si>
  <si>
    <t>43.5136089324951</t>
  </si>
  <si>
    <t>27.8792010307312</t>
  </si>
  <si>
    <t>3.02898625747404</t>
  </si>
  <si>
    <t>6.61879675438942</t>
  </si>
  <si>
    <t>172.467525693517</t>
  </si>
  <si>
    <t>274.633710932294</t>
  </si>
  <si>
    <t>0.0536749223215893</t>
  </si>
  <si>
    <t>4.60274785359703</t>
  </si>
  <si>
    <t>54.057254632314</t>
  </si>
  <si>
    <t>48.5454086462657</t>
  </si>
  <si>
    <t>3.7589926940046</t>
  </si>
  <si>
    <t>6.78312023299529</t>
  </si>
  <si>
    <t>105.628234766454</t>
  </si>
  <si>
    <t>158.979486874152</t>
  </si>
  <si>
    <t>0.0578525826353255</t>
  </si>
  <si>
    <t>1.3439636230469</t>
  </si>
  <si>
    <t>34.5407470703125</t>
  </si>
  <si>
    <t>22.8448137283325</t>
  </si>
  <si>
    <t>2.66235663133223</t>
  </si>
  <si>
    <t>7.57963245824079</t>
  </si>
  <si>
    <t>269.295910208394</t>
  </si>
  <si>
    <t>346.028111515901</t>
  </si>
  <si>
    <t>0.0871116247008717</t>
  </si>
  <si>
    <t>3.39414825439455</t>
  </si>
  <si>
    <t>47.3799448013306</t>
  </si>
  <si>
    <t>35.8814929962158</t>
  </si>
  <si>
    <t>2.6361137647971</t>
  </si>
  <si>
    <t>5.89788434168307</t>
  </si>
  <si>
    <t>145.288463362835</t>
  </si>
  <si>
    <t>229.394445999975</t>
  </si>
  <si>
    <t>0.0745496568586758</t>
  </si>
  <si>
    <t>2.36824951171877</t>
  </si>
  <si>
    <t>48.8025341033936</t>
  </si>
  <si>
    <t>48.2069910049438</t>
  </si>
  <si>
    <t>3.81238957392542</t>
  </si>
  <si>
    <t>3.75102877166582</t>
  </si>
  <si>
    <t>37.9057094277763</t>
  </si>
  <si>
    <t>129.405038723504</t>
  </si>
  <si>
    <t>0.0500049206164886</t>
  </si>
  <si>
    <t>3.66069183349612</t>
  </si>
  <si>
    <t>33.978884601593</t>
  </si>
  <si>
    <t>23.7958523273468</t>
  </si>
  <si>
    <t>2.18354902937161</t>
  </si>
  <si>
    <t>7.42703678623828</t>
  </si>
  <si>
    <t>188.175386521778</t>
  </si>
  <si>
    <t>316.732911891216</t>
  </si>
  <si>
    <t>0.0783725179443606</t>
  </si>
  <si>
    <t>8.77180328369143</t>
  </si>
  <si>
    <t>4.7174255371094</t>
  </si>
  <si>
    <t>69.4720151901245</t>
  </si>
  <si>
    <t>74.0743094444275</t>
  </si>
  <si>
    <t>3.22476029416764</t>
  </si>
  <si>
    <t>6.69958336793718</t>
  </si>
  <si>
    <t>77.0431240737767</t>
  </si>
  <si>
    <t>188.587977077026</t>
  </si>
  <si>
    <t>1.94757486979169</t>
  </si>
  <si>
    <t>58.5461173057556</t>
  </si>
  <si>
    <t>53.4576354821523</t>
  </si>
  <si>
    <t>3.76932544894325</t>
  </si>
  <si>
    <t>6.02046591312033</t>
  </si>
  <si>
    <t>80.773841567373</t>
  </si>
  <si>
    <t>184.307505769104</t>
  </si>
  <si>
    <t>0.0417417945248157</t>
  </si>
  <si>
    <t>5.83799743652346</t>
  </si>
  <si>
    <t>45.7494543075561</t>
  </si>
  <si>
    <t>28.2424550056458</t>
  </si>
  <si>
    <t>2.80740083288822</t>
  </si>
  <si>
    <t>6.90107260683002</t>
  </si>
  <si>
    <t>162.181388149975</t>
  </si>
  <si>
    <t>93.7577490246411</t>
  </si>
  <si>
    <t>0.0793218865906743</t>
  </si>
  <si>
    <t>7.28325500488284</t>
  </si>
  <si>
    <t>35.6311067581177</t>
  </si>
  <si>
    <t>37.6750548362732</t>
  </si>
  <si>
    <t>2.8946164036324</t>
  </si>
  <si>
    <t>5.87332984726686</t>
  </si>
  <si>
    <t>214.643660774454</t>
  </si>
  <si>
    <t>255.177441419793</t>
  </si>
  <si>
    <t>0.0393546360117768</t>
  </si>
  <si>
    <t>8.67761230468752</t>
  </si>
  <si>
    <t>2.14313049316409</t>
  </si>
  <si>
    <t>71.5180990219116</t>
  </si>
  <si>
    <t>66.3714332580566</t>
  </si>
  <si>
    <t>4.56199722261771</t>
  </si>
  <si>
    <t>7.46332456052801</t>
  </si>
  <si>
    <t>36.8478744077788</t>
  </si>
  <si>
    <t>80.7145302866448</t>
  </si>
  <si>
    <t>11.7648666381836</t>
  </si>
  <si>
    <t>3.03617248535159</t>
  </si>
  <si>
    <t>49.9727149963379</t>
  </si>
  <si>
    <t>47.6314222335815</t>
  </si>
  <si>
    <t>1.12918288803859</t>
  </si>
  <si>
    <t>2.61942031471297</t>
  </si>
  <si>
    <t>172.999651923598</t>
  </si>
  <si>
    <t>110.11401986432</t>
  </si>
  <si>
    <t>0.0489644775967375</t>
  </si>
  <si>
    <t>12.5928009033203</t>
  </si>
  <si>
    <t>5.18870544433596</t>
  </si>
  <si>
    <t>68.1407283782959</t>
  </si>
  <si>
    <t>67.2652015686035</t>
  </si>
  <si>
    <t>2.99586759136084</t>
  </si>
  <si>
    <t>4.80574897796732</t>
  </si>
  <si>
    <t>74.0472061845805</t>
  </si>
  <si>
    <t>109.801152883875</t>
  </si>
  <si>
    <t>4.86995340983075</t>
  </si>
  <si>
    <t>1.08074595133466</t>
  </si>
  <si>
    <t>82.2143459320068</t>
  </si>
  <si>
    <t>97.1510848999023</t>
  </si>
  <si>
    <t>6.92075994289933</t>
  </si>
  <si>
    <t>7.60720426282483</t>
  </si>
  <si>
    <t>32.2859455662925</t>
  </si>
  <si>
    <t>84.7689080079504</t>
  </si>
  <si>
    <t>7.62380981445315</t>
  </si>
  <si>
    <t>61.3841243743896</t>
  </si>
  <si>
    <t>69.4403837203979</t>
  </si>
  <si>
    <t>4.32616789724207</t>
  </si>
  <si>
    <t>5.68637392815331</t>
  </si>
  <si>
    <t>49.2255739481221</t>
  </si>
  <si>
    <t>104.30330121571</t>
  </si>
  <si>
    <t>0.037080428115964</t>
  </si>
  <si>
    <t>4.83458251953127</t>
  </si>
  <si>
    <t>0.065473937988304</t>
  </si>
  <si>
    <t>92.9014984130859</t>
  </si>
  <si>
    <t>99.2261043548584</t>
  </si>
  <si>
    <t>6.31197692827815</t>
  </si>
  <si>
    <t>9.29839008522091</t>
  </si>
  <si>
    <t>26.0775388732915</t>
  </si>
  <si>
    <t>76.3551193535294</t>
  </si>
  <si>
    <t>0.0128115670031922</t>
  </si>
  <si>
    <t>8.28558807373049</t>
  </si>
  <si>
    <t>59.983553314209</t>
  </si>
  <si>
    <t>64.6882070541382</t>
  </si>
  <si>
    <t>3.32795969021271</t>
  </si>
  <si>
    <t>4.94291472274616</t>
  </si>
  <si>
    <t>116.107741391297</t>
  </si>
  <si>
    <t>75.5289116510898</t>
  </si>
  <si>
    <t>0.0518175375770685</t>
  </si>
  <si>
    <t>3.76672821044924</t>
  </si>
  <si>
    <t>45.5213436126709</t>
  </si>
  <si>
    <t>41.7851868629456</t>
  </si>
  <si>
    <t>3.26545370891965</t>
  </si>
  <si>
    <t>6.42672435167602</t>
  </si>
  <si>
    <t>82.1496415386119</t>
  </si>
  <si>
    <t>104.291171657114</t>
  </si>
  <si>
    <t>0.0454952192750679</t>
  </si>
  <si>
    <t>11.3384750366211</t>
  </si>
  <si>
    <t>5.92312774658205</t>
  </si>
  <si>
    <t>76.5302654266357</t>
  </si>
  <si>
    <t>83.2323163986206</t>
  </si>
  <si>
    <t>4.49671036809404</t>
  </si>
  <si>
    <t>6.49830579135726</t>
  </si>
  <si>
    <t>106.16153238537</t>
  </si>
  <si>
    <t>82.1095213935621</t>
  </si>
  <si>
    <t>10.5783554077149</t>
  </si>
  <si>
    <t>4.12959060668948</t>
  </si>
  <si>
    <t>75.1995258331299</t>
  </si>
  <si>
    <t>80.5956641832988</t>
  </si>
  <si>
    <t>4.31859687412276</t>
  </si>
  <si>
    <t>5.62049775651312</t>
  </si>
  <si>
    <t>50.0414941438378</t>
  </si>
  <si>
    <t>87.6312408951444</t>
  </si>
  <si>
    <t>0.0035978461973922</t>
  </si>
  <si>
    <t>11.0955398559571</t>
  </si>
  <si>
    <t>3.97335052490237</t>
  </si>
  <si>
    <t>72.0137945175171</t>
  </si>
  <si>
    <t>83.5408563613892</t>
  </si>
  <si>
    <t>4.40749078251653</t>
  </si>
  <si>
    <t>6.28159724462606</t>
  </si>
  <si>
    <t>47.5178633748917</t>
  </si>
  <si>
    <t>91.6681214369391</t>
  </si>
  <si>
    <t>0.0236755962799535</t>
  </si>
  <si>
    <t>12.9864990234375</t>
  </si>
  <si>
    <t>6.24683380126955</t>
  </si>
  <si>
    <t>77.3307731628418</t>
  </si>
  <si>
    <t>79.8912040710449</t>
  </si>
  <si>
    <t>3.94236490928562</t>
  </si>
  <si>
    <t>5.87464183216467</t>
  </si>
  <si>
    <t>62.650683304417</t>
  </si>
  <si>
    <t>164.043167361681</t>
  </si>
  <si>
    <t>12.0243774414063</t>
  </si>
  <si>
    <t>5.51849670410158</t>
  </si>
  <si>
    <t>85.0564929962158</t>
  </si>
  <si>
    <t>88.3037927627563</t>
  </si>
  <si>
    <t>4.04633911848804</t>
  </si>
  <si>
    <t>5.87705216491693</t>
  </si>
  <si>
    <t>33.5578875493925</t>
  </si>
  <si>
    <t>97.2991375860945</t>
  </si>
  <si>
    <t>0.0209414664716628</t>
  </si>
  <si>
    <t>19.0895477294922</t>
  </si>
  <si>
    <t>14.0806701660156</t>
  </si>
  <si>
    <t>88.8826290130615</t>
  </si>
  <si>
    <t>93.5226806640625</t>
  </si>
  <si>
    <t>2.4710413371638</t>
  </si>
  <si>
    <t>5.8057121931319</t>
  </si>
  <si>
    <t>42.7837351367857</t>
  </si>
  <si>
    <t>217.408619498005</t>
  </si>
  <si>
    <t>18.8843124389649</t>
  </si>
  <si>
    <t>11.7067428588867</t>
  </si>
  <si>
    <t>66.2465827941895</t>
  </si>
  <si>
    <t>60.9008313179016</t>
  </si>
  <si>
    <t>5.14816850198914</t>
  </si>
  <si>
    <t>7.46861747554684</t>
  </si>
  <si>
    <t>52.4089642427983</t>
  </si>
  <si>
    <t>21.8047973632813</t>
  </si>
  <si>
    <t>13.2554901123047</t>
  </si>
  <si>
    <t>48.8247329711914</t>
  </si>
  <si>
    <t>43.3143215179443</t>
  </si>
  <si>
    <t>1.72061556935103</t>
  </si>
  <si>
    <t>3.25972836078045</t>
  </si>
  <si>
    <t>194.490626079445</t>
  </si>
  <si>
    <t>266.965603728082</t>
  </si>
  <si>
    <t>0.0473276550286547</t>
  </si>
  <si>
    <t>27.6223739624024</t>
  </si>
  <si>
    <t>18.6543762207031</t>
  </si>
  <si>
    <t>67.5537330627441</t>
  </si>
  <si>
    <t>76.4230422973633</t>
  </si>
  <si>
    <t>5.23910479432786</t>
  </si>
  <si>
    <t>11.0818662886687</t>
  </si>
  <si>
    <t>172.586523449465</t>
  </si>
  <si>
    <t>208.196671861661</t>
  </si>
  <si>
    <t>21.5594757080078</t>
  </si>
  <si>
    <t>16.7806472778321</t>
  </si>
  <si>
    <t>85.5911197662354</t>
  </si>
  <si>
    <t>94.9993297576904</t>
  </si>
  <si>
    <t>4.11051378158924</t>
  </si>
  <si>
    <t>9.98487766981357</t>
  </si>
  <si>
    <t>73.5862677394997</t>
  </si>
  <si>
    <t>212.526447097053</t>
  </si>
  <si>
    <t>26.2647613525391</t>
  </si>
  <si>
    <t>18.7214630126953</t>
  </si>
  <si>
    <t>82.1530744552612</t>
  </si>
  <si>
    <t>87.2069606781006</t>
  </si>
  <si>
    <t>3.38307121136385</t>
  </si>
  <si>
    <t>11.5426307670011</t>
  </si>
  <si>
    <t>162.646958860254</t>
  </si>
  <si>
    <t>218.298442925533</t>
  </si>
  <si>
    <t>31.0169815063477</t>
  </si>
  <si>
    <t>20.9932022094727</t>
  </si>
  <si>
    <t>59.1330799102783</t>
  </si>
  <si>
    <t>72.5093673706055</t>
  </si>
  <si>
    <t>5.20697990184817</t>
  </si>
  <si>
    <t>12.7947493041669</t>
  </si>
  <si>
    <t>184.651476061554</t>
  </si>
  <si>
    <t>211.50403723489</t>
  </si>
  <si>
    <t>30.1595230102539</t>
  </si>
  <si>
    <t>20.9254943847656</t>
  </si>
  <si>
    <t>70.3476160049438</t>
  </si>
  <si>
    <t>79.1167068481445</t>
  </si>
  <si>
    <t>4.08280988162357</t>
  </si>
  <si>
    <t>10.1424860566188</t>
  </si>
  <si>
    <t>154.067515188398</t>
  </si>
  <si>
    <t>207.485434692044</t>
  </si>
  <si>
    <t>24.077663675944</t>
  </si>
  <si>
    <t>17.6109685262044</t>
  </si>
  <si>
    <t>87.1612402598063</t>
  </si>
  <si>
    <t>94.8071772257487</t>
  </si>
  <si>
    <t>3.9425281739071</t>
  </si>
  <si>
    <t>3.13481401103342</t>
  </si>
  <si>
    <t>62.0654231751327</t>
  </si>
  <si>
    <t>185.462812639089</t>
  </si>
  <si>
    <t>26.0088287353516</t>
  </si>
  <si>
    <t>17.013510131836</t>
  </si>
  <si>
    <t>74.748738861084</t>
  </si>
  <si>
    <t>86.2775756835938</t>
  </si>
  <si>
    <t>3.59901278202831</t>
  </si>
  <si>
    <t>5.41782484792172</t>
  </si>
  <si>
    <t>105.332424574461</t>
  </si>
  <si>
    <t>148.025662603916</t>
  </si>
  <si>
    <t>0.0177772125567259</t>
  </si>
  <si>
    <t>30.0165100097656</t>
  </si>
  <si>
    <t>21.0504577636719</t>
  </si>
  <si>
    <t>79.913950920105</t>
  </si>
  <si>
    <t>84.0143154144287</t>
  </si>
  <si>
    <t>3.66524920724129</t>
  </si>
  <si>
    <t>6.87461685158166</t>
  </si>
  <si>
    <t>161.183459469595</t>
  </si>
  <si>
    <t>190.178717973147</t>
  </si>
  <si>
    <t>29.4022003173828</t>
  </si>
  <si>
    <t>20.2719223022461</t>
  </si>
  <si>
    <t>77.8880165100098</t>
  </si>
  <si>
    <t>87.7919033050537</t>
  </si>
  <si>
    <t>3.71324368299317</t>
  </si>
  <si>
    <t>8.52531673924714</t>
  </si>
  <si>
    <t>162.680071547282</t>
  </si>
  <si>
    <t>190.557619545774</t>
  </si>
  <si>
    <t>30.6894790649414</t>
  </si>
  <si>
    <t>21.4784591674805</t>
  </si>
  <si>
    <t>67.3296953201294</t>
  </si>
  <si>
    <t>72.0597883224487</t>
  </si>
  <si>
    <t>2.7792318040837</t>
  </si>
  <si>
    <t>5.52881136142945</t>
  </si>
  <si>
    <t>174.99870565442</t>
  </si>
  <si>
    <t>198.911594012802</t>
  </si>
  <si>
    <t>33.153337097168</t>
  </si>
  <si>
    <t>22.6626434326172</t>
  </si>
  <si>
    <t>53.5808576583862</t>
  </si>
  <si>
    <t>66.5752084732056</t>
  </si>
  <si>
    <t>3.32429685827615</t>
  </si>
  <si>
    <t>6.30984527591441</t>
  </si>
  <si>
    <t>156.442790114765</t>
  </si>
  <si>
    <t>178.494407775452</t>
  </si>
  <si>
    <t>33.6882034301758</t>
  </si>
  <si>
    <t>23.5899307250977</t>
  </si>
  <si>
    <t>56.8302532196045</t>
  </si>
  <si>
    <t>67.4245557785034</t>
  </si>
  <si>
    <t>4.71261026387624</t>
  </si>
  <si>
    <t>7.45090766507389</t>
  </si>
  <si>
    <t>187.084129615488</t>
  </si>
  <si>
    <t>216.680599544008</t>
  </si>
  <si>
    <t>30.8586166381836</t>
  </si>
  <si>
    <t>21.2034454345703</t>
  </si>
  <si>
    <t>78.4834672927856</t>
  </si>
  <si>
    <t>89.6637954711914</t>
  </si>
  <si>
    <t>3.2596806665195</t>
  </si>
  <si>
    <t>6.25647987426096</t>
  </si>
  <si>
    <t>147.331641819252</t>
  </si>
  <si>
    <t>179.182068701668</t>
  </si>
  <si>
    <t>29.953012084961</t>
  </si>
  <si>
    <t>21.2781463623047</t>
  </si>
  <si>
    <t>81.7832052230835</t>
  </si>
  <si>
    <t>84.2030353546143</t>
  </si>
  <si>
    <t>3.18001856541012</t>
  </si>
  <si>
    <t>7.69062196449008</t>
  </si>
  <si>
    <t>175.970888893289</t>
  </si>
  <si>
    <t>249.303669202907</t>
  </si>
  <si>
    <t>31.5977447509766</t>
  </si>
  <si>
    <t>20.7224487304688</t>
  </si>
  <si>
    <t>62.3300874710083</t>
  </si>
  <si>
    <t>81.6398220062256</t>
  </si>
  <si>
    <t>7.22197311625564</t>
  </si>
  <si>
    <t>15.5506204379525</t>
  </si>
  <si>
    <t>192.673751275193</t>
  </si>
  <si>
    <t>213.58301579582</t>
  </si>
  <si>
    <t>33.7408813476563</t>
  </si>
  <si>
    <t>23.1603698730469</t>
  </si>
  <si>
    <t>54.9024122238159</t>
  </si>
  <si>
    <t>71.9161325454712</t>
  </si>
  <si>
    <t>6.30077914567298</t>
  </si>
  <si>
    <t>12.4849246568018</t>
  </si>
  <si>
    <t>192.649425002083</t>
  </si>
  <si>
    <t>220.289038259774</t>
  </si>
  <si>
    <t>33.9825164794922</t>
  </si>
  <si>
    <t>23.3727142333985</t>
  </si>
  <si>
    <t>57.0232349395752</t>
  </si>
  <si>
    <t>72.6030281066895</t>
  </si>
  <si>
    <t>4.7095725895018</t>
  </si>
  <si>
    <t>7.86708038375046</t>
  </si>
  <si>
    <t>179.204171863795</t>
  </si>
  <si>
    <t>204.175553167573</t>
  </si>
  <si>
    <t>32.5113121032715</t>
  </si>
  <si>
    <t>21.3415211995443</t>
  </si>
  <si>
    <t>57.052583694458</t>
  </si>
  <si>
    <t>78.7666300137838</t>
  </si>
  <si>
    <t>6.22962840353865</t>
  </si>
  <si>
    <t>12.1841096169525</t>
  </si>
  <si>
    <t>197.62931115963</t>
  </si>
  <si>
    <t>219.565801838538</t>
  </si>
  <si>
    <t>32.173454284668</t>
  </si>
  <si>
    <t>21.5682586669922</t>
  </si>
  <si>
    <t>60.5023977279663</t>
  </si>
  <si>
    <t>76.3328483581543</t>
  </si>
  <si>
    <t>4.17149074955667</t>
  </si>
  <si>
    <t>8.93250458413607</t>
  </si>
  <si>
    <t>148.686634638012</t>
  </si>
  <si>
    <t>168.394333147276</t>
  </si>
  <si>
    <t>32.5784713745117</t>
  </si>
  <si>
    <t>22.011508178711</t>
  </si>
  <si>
    <t>60.2145910263062</t>
  </si>
  <si>
    <t>75.6544860839844</t>
  </si>
  <si>
    <t>4.30197224829134</t>
  </si>
  <si>
    <t>8.35663116868136</t>
  </si>
  <si>
    <t>76.8057577180985</t>
  </si>
  <si>
    <t>95.7675300091697</t>
  </si>
  <si>
    <t>34.8694625854492</t>
  </si>
  <si>
    <t>24.575326538086</t>
  </si>
  <si>
    <t>52.3468925476074</t>
  </si>
  <si>
    <t>64.374959564209</t>
  </si>
  <si>
    <t>5.29989671722841</t>
  </si>
  <si>
    <t>205.425773588482</t>
  </si>
  <si>
    <t>233.814271373249</t>
  </si>
  <si>
    <t>32.8079391479492</t>
  </si>
  <si>
    <t>22.2669677734375</t>
  </si>
  <si>
    <t>61.1374513626099</t>
  </si>
  <si>
    <t>72.2621103286743</t>
  </si>
  <si>
    <t>2.62427678554308</t>
  </si>
  <si>
    <t>4.65345431448804</t>
  </si>
  <si>
    <t>76.7177805833784</t>
  </si>
  <si>
    <t>66.464518425419</t>
  </si>
  <si>
    <t>0.0113814676551479</t>
  </si>
  <si>
    <t>31.5809295654297</t>
  </si>
  <si>
    <t>21.0871398925781</t>
  </si>
  <si>
    <t>65.0246353149414</t>
  </si>
  <si>
    <t>80.0776155471802</t>
  </si>
  <si>
    <t>2.70763770180878</t>
  </si>
  <si>
    <t>4.21946677298943</t>
  </si>
  <si>
    <t>108.981130888911</t>
  </si>
  <si>
    <t>117.885032583392</t>
  </si>
  <si>
    <t>30.236220296224</t>
  </si>
  <si>
    <t>20.7341311136882</t>
  </si>
  <si>
    <t>69.9256019592285</t>
  </si>
  <si>
    <t>80.1209634145101</t>
  </si>
  <si>
    <t>3.2845287664761</t>
  </si>
  <si>
    <t>6.51960393673232</t>
  </si>
  <si>
    <t>165.561626343135</t>
  </si>
  <si>
    <t>190.709852060926</t>
  </si>
  <si>
    <t>29.1591232299805</t>
  </si>
  <si>
    <t>20.2929489135742</t>
  </si>
  <si>
    <t>79.8205205917358</t>
  </si>
  <si>
    <t>82.646529006958</t>
  </si>
  <si>
    <t>2.67406166185454</t>
  </si>
  <si>
    <t>6.6787257652754</t>
  </si>
  <si>
    <t>167.505993273236</t>
  </si>
  <si>
    <t>221.208316913398</t>
  </si>
  <si>
    <t>31.505517578125</t>
  </si>
  <si>
    <t>21.8050033569336</t>
  </si>
  <si>
    <t>66.4956060409546</t>
  </si>
  <si>
    <t>76.8599864959717</t>
  </si>
  <si>
    <t>3.2121095058826</t>
  </si>
  <si>
    <t>6.2788756647915</t>
  </si>
  <si>
    <t>155.71233715236</t>
  </si>
  <si>
    <t>198.221844911106</t>
  </si>
  <si>
    <t>29.4078536987305</t>
  </si>
  <si>
    <t>20.0746658325196</t>
  </si>
  <si>
    <t>78.1306308746338</t>
  </si>
  <si>
    <t>89.0175270080566</t>
  </si>
  <si>
    <t>3.51182919072836</t>
  </si>
  <si>
    <t>8.32103148550268</t>
  </si>
  <si>
    <t>147.953608190556</t>
  </si>
  <si>
    <t>188.931522738445</t>
  </si>
  <si>
    <t>26.2079956054688</t>
  </si>
  <si>
    <t>17.259684753418</t>
  </si>
  <si>
    <t>66.6621877670288</t>
  </si>
  <si>
    <t>68.4999730110168</t>
  </si>
  <si>
    <t>4.29424202236598</t>
  </si>
  <si>
    <t>6.9991658399017</t>
  </si>
  <si>
    <t>96.4446345772336</t>
  </si>
  <si>
    <t>54.9175835827911</t>
  </si>
  <si>
    <t>0.0400745606222863</t>
  </si>
  <si>
    <t>28.5698928833008</t>
  </si>
  <si>
    <t>19.1793777465821</t>
  </si>
  <si>
    <t>80.0534463882446</t>
  </si>
  <si>
    <t>90.8170001983643</t>
  </si>
  <si>
    <t>3.5822128879397</t>
  </si>
  <si>
    <t>6.37583978871279</t>
  </si>
  <si>
    <t>107.41887699058</t>
  </si>
  <si>
    <t>153.839106191387</t>
  </si>
  <si>
    <t>28.2507720947266</t>
  </si>
  <si>
    <t>17.7765213012696</t>
  </si>
  <si>
    <t>59.3911817550659</t>
  </si>
  <si>
    <t>73.8466981887817</t>
  </si>
  <si>
    <t>3.48404001956796</t>
  </si>
  <si>
    <t>6.04585467626337</t>
  </si>
  <si>
    <t>65.6419566944998</t>
  </si>
  <si>
    <t>144.858074853239</t>
  </si>
  <si>
    <t>0.0264377807591625</t>
  </si>
  <si>
    <t>21.6012405395508</t>
  </si>
  <si>
    <t>10.5418380737305</t>
  </si>
  <si>
    <t>56.9370059967041</t>
  </si>
  <si>
    <t>79.5138957977295</t>
  </si>
  <si>
    <t>4.41218632137473</t>
  </si>
  <si>
    <t>7.06948820311731</t>
  </si>
  <si>
    <t>38.861360549033</t>
  </si>
  <si>
    <t>62.7232410821136</t>
  </si>
  <si>
    <t>0.0585407616431083</t>
  </si>
  <si>
    <t>22.6787506103516</t>
  </si>
  <si>
    <t>12.3342697143555</t>
  </si>
  <si>
    <t>58.2899188995361</t>
  </si>
  <si>
    <t>77.1749809265137</t>
  </si>
  <si>
    <t>3.63830042577718</t>
  </si>
  <si>
    <t>4.42244537813573</t>
  </si>
  <si>
    <t>39.114628648004</t>
  </si>
  <si>
    <t>145.16581933057</t>
  </si>
  <si>
    <t>0.0633060765168116</t>
  </si>
  <si>
    <t>17.0625030517578</t>
  </si>
  <si>
    <t>7.56609802246096</t>
  </si>
  <si>
    <t>55.1369138717651</t>
  </si>
  <si>
    <t>59.2528867721558</t>
  </si>
  <si>
    <t>3.77252771649878</t>
  </si>
  <si>
    <t>5.44282534249167</t>
  </si>
  <si>
    <t>33.5678384578583</t>
  </si>
  <si>
    <t>76.5347105983755</t>
  </si>
  <si>
    <t>0.0599491091454924</t>
  </si>
  <si>
    <t>20.8852752685547</t>
  </si>
  <si>
    <t>13.4507568359375</t>
  </si>
  <si>
    <t>77.5406185150146</t>
  </si>
  <si>
    <t>93.6558380126953</t>
  </si>
  <si>
    <t>4.55227950151254</t>
  </si>
  <si>
    <t>4.48316692349826</t>
  </si>
  <si>
    <t>52.7225366431168</t>
  </si>
  <si>
    <t>109.250690024526</t>
  </si>
  <si>
    <t>0.0350782503758472</t>
  </si>
  <si>
    <t>11.6105545043946</t>
  </si>
  <si>
    <t>2.6651306152344</t>
  </si>
  <si>
    <t>50.5554332733154</t>
  </si>
  <si>
    <t>55.6076848983765</t>
  </si>
  <si>
    <t>5.64225411245929</t>
  </si>
  <si>
    <t>8.1743776470069</t>
  </si>
  <si>
    <t>28.8119795992618</t>
  </si>
  <si>
    <t>60.2502985921227</t>
  </si>
  <si>
    <t>0.0512452564384574</t>
  </si>
  <si>
    <t>16.413767751058</t>
  </si>
  <si>
    <t>7.46182912190757</t>
  </si>
  <si>
    <t>65.5598080952962</t>
  </si>
  <si>
    <t>83.9069306055705</t>
  </si>
  <si>
    <t>3.72455911886967</t>
  </si>
  <si>
    <t>51.7502827507615</t>
  </si>
  <si>
    <t>142.283280493781</t>
  </si>
  <si>
    <t>0.0348832498839306</t>
  </si>
  <si>
    <t>13.3557754516602</t>
  </si>
  <si>
    <t>8.43154296875002</t>
  </si>
  <si>
    <t>76.243536567688</t>
  </si>
  <si>
    <t>93.8620433807373</t>
  </si>
  <si>
    <t>4.81711076595279</t>
  </si>
  <si>
    <t>4.68412813508638</t>
  </si>
  <si>
    <t>37.3339572727415</t>
  </si>
  <si>
    <t>81.1687196782458</t>
  </si>
  <si>
    <t>0.0387721414714054</t>
  </si>
  <si>
    <t>13.3811492919922</t>
  </si>
  <si>
    <t>9.08125152587893</t>
  </si>
  <si>
    <t>91.1473749160767</t>
  </si>
  <si>
    <t>3.45975959053319</t>
  </si>
  <si>
    <t>4.14026145296534</t>
  </si>
  <si>
    <t>35.8730828178894</t>
  </si>
  <si>
    <t>140.737363780605</t>
  </si>
  <si>
    <t>0.0164728585760924</t>
  </si>
  <si>
    <t>16.0577682495117</t>
  </si>
  <si>
    <t>10.6829513549805</t>
  </si>
  <si>
    <t>79.2581432342529</t>
  </si>
  <si>
    <t>86.124852180481</t>
  </si>
  <si>
    <t>3.86702761042609</t>
  </si>
  <si>
    <t>5.99228626499744</t>
  </si>
  <si>
    <t>56.7182227950327</t>
  </si>
  <si>
    <t>132.327207578044</t>
  </si>
  <si>
    <t>6.93069000244143</t>
  </si>
  <si>
    <t>0.97104187011721</t>
  </si>
  <si>
    <t>60.0687496185303</t>
  </si>
  <si>
    <t>53.3132013320923</t>
  </si>
  <si>
    <t>5.5544363143724</t>
  </si>
  <si>
    <t>6.5745879984393</t>
  </si>
  <si>
    <t>24.2313008139973</t>
  </si>
  <si>
    <t>63.4726226318529</t>
  </si>
  <si>
    <t>0.0391706745327592</t>
  </si>
  <si>
    <t>8.53225250244143</t>
  </si>
  <si>
    <t>3.74672546386721</t>
  </si>
  <si>
    <t>67.1596494674683</t>
  </si>
  <si>
    <t>50.4828013420105</t>
  </si>
  <si>
    <t>3.55452899409996</t>
  </si>
  <si>
    <t>4.43985536675999</t>
  </si>
  <si>
    <t>221.588084146367</t>
  </si>
  <si>
    <t>109.83164898919</t>
  </si>
  <si>
    <t>0.0479761213024222</t>
  </si>
  <si>
    <t>4.16818847656252</t>
  </si>
  <si>
    <t>0.637028503417991</t>
  </si>
  <si>
    <t>44.0651105880737</t>
  </si>
  <si>
    <t>26.0492519378662</t>
  </si>
  <si>
    <t>4.01368972317194</t>
  </si>
  <si>
    <t>6.32133415249438</t>
  </si>
  <si>
    <t>45.4513735877558</t>
  </si>
  <si>
    <t>95.0210855055792</t>
  </si>
  <si>
    <t>0.0544230393637062</t>
  </si>
  <si>
    <t>7.53643341064455</t>
  </si>
  <si>
    <t>0.443572998046898</t>
  </si>
  <si>
    <t>43.3849320411682</t>
  </si>
  <si>
    <t>34.9065187454224</t>
  </si>
  <si>
    <t>3.69399936059481</t>
  </si>
  <si>
    <t>8.29240266108106</t>
  </si>
  <si>
    <t>302.819573660548</t>
  </si>
  <si>
    <t>269.793070885749</t>
  </si>
  <si>
    <t>0.0752550712138219</t>
  </si>
  <si>
    <t>9.04909667968752</t>
  </si>
  <si>
    <t>3.62035064697268</t>
  </si>
  <si>
    <t>36.4435530662537</t>
  </si>
  <si>
    <t>18.443755197525</t>
  </si>
  <si>
    <t>2.11093889803633</t>
  </si>
  <si>
    <t>6.71085372267985</t>
  </si>
  <si>
    <t>258.431395817131</t>
  </si>
  <si>
    <t>332.817651388819</t>
  </si>
  <si>
    <t>0.0673183066786901</t>
  </si>
  <si>
    <t>11.2388961791992</t>
  </si>
  <si>
    <t>6.64204864501955</t>
  </si>
  <si>
    <t>41.1451377868652</t>
  </si>
  <si>
    <t>22.1028992176056</t>
  </si>
  <si>
    <t>2.12297376615765</t>
  </si>
  <si>
    <t>7.47496192109594</t>
  </si>
  <si>
    <t>193.665218162598</t>
  </si>
  <si>
    <t>318.090915830483</t>
  </si>
  <si>
    <t>0.0546552577050076</t>
  </si>
  <si>
    <t>7.5799758911133</t>
  </si>
  <si>
    <t>3.55530090332034</t>
  </si>
  <si>
    <t>49.5139108657837</t>
  </si>
  <si>
    <t>29.8905510902405</t>
  </si>
  <si>
    <t>3.50155947392112</t>
  </si>
  <si>
    <t>6.25938346237176</t>
  </si>
  <si>
    <t>56.7129629018205</t>
  </si>
  <si>
    <t>135.454351088514</t>
  </si>
  <si>
    <t>0.0094926839065837</t>
  </si>
  <si>
    <t>4.22293395996096</t>
  </si>
  <si>
    <t>48.3299110412598</t>
  </si>
  <si>
    <t>43.9473327636719</t>
  </si>
  <si>
    <t>3.69376296118454</t>
  </si>
  <si>
    <t>41.0482821164887</t>
  </si>
  <si>
    <t>43.9745421850938</t>
  </si>
  <si>
    <t>0.0555601335001996</t>
  </si>
  <si>
    <t>2.81958160400393</t>
  </si>
  <si>
    <t>60.0309828122457</t>
  </si>
  <si>
    <t>40.9772011439006</t>
  </si>
  <si>
    <t>2.53624147929106</t>
  </si>
  <si>
    <t>3.84107175805001</t>
  </si>
  <si>
    <t>131.920378284625</t>
  </si>
  <si>
    <t>146.82872875152</t>
  </si>
  <si>
    <t>0.0369287180231256</t>
  </si>
  <si>
    <t>0.626092529296898</t>
  </si>
  <si>
    <t>43.2419911384583</t>
  </si>
  <si>
    <t>40.3726545333862</t>
  </si>
  <si>
    <t>4.48022080331784</t>
  </si>
  <si>
    <t>9.21478681028188</t>
  </si>
  <si>
    <t>136.686813583235</t>
  </si>
  <si>
    <t>222.134856242612</t>
  </si>
  <si>
    <t>0.0980558043039003</t>
  </si>
  <si>
    <t>0.563336181640648</t>
  </si>
  <si>
    <t>35.5311766624451</t>
  </si>
  <si>
    <t>41.0551463127136</t>
  </si>
  <si>
    <t>5.38148706327785</t>
  </si>
  <si>
    <t>92.3502480147171</t>
  </si>
  <si>
    <t>214.342903222038</t>
  </si>
  <si>
    <t>0.0830306874091794</t>
  </si>
  <si>
    <t>0.321351623535179</t>
  </si>
  <si>
    <t>45.1751239776611</t>
  </si>
  <si>
    <t>43.627578830719</t>
  </si>
  <si>
    <t>4.64399413938599</t>
  </si>
  <si>
    <t>4.77331759761545</t>
  </si>
  <si>
    <t>44.7997864166606</t>
  </si>
  <si>
    <t>73.4741623102507</t>
  </si>
  <si>
    <t>0.0358950533279993</t>
  </si>
  <si>
    <t>32.5318952560425</t>
  </si>
  <si>
    <t>35.1034172177315</t>
  </si>
  <si>
    <t>3.01420859631543</t>
  </si>
  <si>
    <t>6.11609947698294</t>
  </si>
  <si>
    <t>128.931359208833</t>
  </si>
  <si>
    <t>232.936959427191</t>
  </si>
  <si>
    <t>0.0685363812794699</t>
  </si>
  <si>
    <t>53.7495666503906</t>
  </si>
  <si>
    <t>57.3950928688049</t>
  </si>
  <si>
    <t>4.93537801905812</t>
  </si>
  <si>
    <t>4.8996986508145</t>
  </si>
  <si>
    <t>99.0612633391219</t>
  </si>
  <si>
    <t>128.044582182757</t>
  </si>
  <si>
    <t>0.0384283186766163</t>
  </si>
  <si>
    <t>4.55564524332685</t>
  </si>
  <si>
    <t>37.1836698849996</t>
  </si>
  <si>
    <t>26.2858383655548</t>
  </si>
  <si>
    <t>3.57327157617013</t>
  </si>
  <si>
    <t>8.99591638661173</t>
  </si>
  <si>
    <t>209.298254558184</t>
  </si>
  <si>
    <t>248.743739459203</t>
  </si>
  <si>
    <t>0.0642332046275667</t>
  </si>
  <si>
    <t>6.30131988525393</t>
  </si>
  <si>
    <t>2.16559295654299</t>
  </si>
  <si>
    <t>54.5962572097778</t>
  </si>
  <si>
    <t>35.0151299476624</t>
  </si>
  <si>
    <t>2.62030040750686</t>
  </si>
  <si>
    <t>3.2998515388629</t>
  </si>
  <si>
    <t>43.5812735788736</t>
  </si>
  <si>
    <t>145.885540610835</t>
  </si>
  <si>
    <t>0.0518421794377798</t>
  </si>
  <si>
    <t>6.56360931396487</t>
  </si>
  <si>
    <t>72.1248722076416</t>
  </si>
  <si>
    <t>70.0181715011597</t>
  </si>
  <si>
    <t>3.49768282770444</t>
  </si>
  <si>
    <t>8.08987479675627</t>
  </si>
  <si>
    <t>159.045989857203</t>
  </si>
  <si>
    <t>202.056380446526</t>
  </si>
  <si>
    <t>6.68909454345705</t>
  </si>
  <si>
    <t>33.0122110366821</t>
  </si>
  <si>
    <t>31.9642033576965</t>
  </si>
  <si>
    <t>2.76584422540863</t>
  </si>
  <si>
    <t>7.27923332574203</t>
  </si>
  <si>
    <t>248.668816535099</t>
  </si>
  <si>
    <t>306.030744309688</t>
  </si>
  <si>
    <t>0.0764062888212203</t>
  </si>
  <si>
    <t>1.44250183105471</t>
  </si>
  <si>
    <t>54.7361507415771</t>
  </si>
  <si>
    <t>61.1106996536255</t>
  </si>
  <si>
    <t>6.52906379448417</t>
  </si>
  <si>
    <t>7.03621009436437</t>
  </si>
  <si>
    <t>42.775793581305</t>
  </si>
  <si>
    <t>96.3855529302355</t>
  </si>
  <si>
    <t>0.219880676269554</t>
  </si>
  <si>
    <t>61.2974975585937</t>
  </si>
  <si>
    <t>50.1736783981323</t>
  </si>
  <si>
    <t>3.84659821661548</t>
  </si>
  <si>
    <t>5.41127184141036</t>
  </si>
  <si>
    <t>47.786204674771</t>
  </si>
  <si>
    <t>63.6794830421041</t>
  </si>
  <si>
    <t>0.0535636307958078</t>
  </si>
  <si>
    <t>1.64909769694013</t>
  </si>
  <si>
    <t>48.7980066935221</t>
  </si>
  <si>
    <t>40.8521685600281</t>
  </si>
  <si>
    <t>4.26597848211775</t>
  </si>
  <si>
    <t>5.36991183821657</t>
  </si>
  <si>
    <t>26.7354650586301</t>
  </si>
  <si>
    <t>43.4281135776188</t>
  </si>
  <si>
    <t>0.0526731703735338</t>
  </si>
  <si>
    <t>5.89658050537112</t>
  </si>
  <si>
    <t>35.0465395927429</t>
  </si>
  <si>
    <t>32.4859163284302</t>
  </si>
  <si>
    <t>1.82826906389305</t>
  </si>
  <si>
    <t>3.70557132667319</t>
  </si>
  <si>
    <t>136.581270398358</t>
  </si>
  <si>
    <t>79.5472374339799</t>
  </si>
  <si>
    <t>0.0471618578784094</t>
  </si>
  <si>
    <t>12.2603485107422</t>
  </si>
  <si>
    <t>3.27812194824221</t>
  </si>
  <si>
    <t>45.171223449707</t>
  </si>
  <si>
    <t>50.1225486755371</t>
  </si>
  <si>
    <t>2.3488982288486</t>
  </si>
  <si>
    <t>2.58882240742199</t>
  </si>
  <si>
    <t>118.381149360025</t>
  </si>
  <si>
    <t>119.736112003764</t>
  </si>
  <si>
    <t>0.0147942067039316</t>
  </si>
  <si>
    <t>10.2249771118164</t>
  </si>
  <si>
    <t>6.60074157714846</t>
  </si>
  <si>
    <t>90.2291526794434</t>
  </si>
  <si>
    <t>4.5133013157542</t>
  </si>
  <si>
    <t>6.09144321897939</t>
  </si>
  <si>
    <t>46.7092405018638</t>
  </si>
  <si>
    <t>177.07588733701</t>
  </si>
  <si>
    <t>9.86604919433596</t>
  </si>
  <si>
    <t>1.07332000732424</t>
  </si>
  <si>
    <t>60.9971696853638</t>
  </si>
  <si>
    <t>71.2637331008911</t>
  </si>
  <si>
    <t>4.08557944311545</t>
  </si>
  <si>
    <t>6.18093016554786</t>
  </si>
  <si>
    <t>38.8613893973957</t>
  </si>
  <si>
    <t>67.0268875513283</t>
  </si>
  <si>
    <t>0.0341328044409133</t>
  </si>
  <si>
    <t>14.8235977172852</t>
  </si>
  <si>
    <t>6.6147888183594</t>
  </si>
  <si>
    <t>46.1920266151428</t>
  </si>
  <si>
    <t>47.5950596809387</t>
  </si>
  <si>
    <t>3.67040384667364</t>
  </si>
  <si>
    <t>8.16283702578269</t>
  </si>
  <si>
    <t>220.868683730273</t>
  </si>
  <si>
    <t>182.005413238483</t>
  </si>
  <si>
    <t>0.029984319658465</t>
  </si>
  <si>
    <t>14.7850153605143</t>
  </si>
  <si>
    <t>6.37818425496422</t>
  </si>
  <si>
    <t>59.2196668783824</t>
  </si>
  <si>
    <t>61.9991499582926</t>
  </si>
  <si>
    <t>2.54029774916935</t>
  </si>
  <si>
    <t>5.22876749590529</t>
  </si>
  <si>
    <t>125.231023669287</t>
  </si>
  <si>
    <t>168.916861131955</t>
  </si>
  <si>
    <t>0.0012316104942094</t>
  </si>
  <si>
    <t>16.5215026855469</t>
  </si>
  <si>
    <t>7.82759704589846</t>
  </si>
  <si>
    <t>59.4937875747681</t>
  </si>
  <si>
    <t>64.9007411956787</t>
  </si>
  <si>
    <t>2.89764461767192</t>
  </si>
  <si>
    <t>4.91042149419418</t>
  </si>
  <si>
    <t>83.7457246846954</t>
  </si>
  <si>
    <t>77.2010786098795</t>
  </si>
  <si>
    <t>0.0463842699753834</t>
  </si>
  <si>
    <t>20.6077667236328</t>
  </si>
  <si>
    <t>13.1574905395508</t>
  </si>
  <si>
    <t>70.2313625335693</t>
  </si>
  <si>
    <t>62.4465168952942</t>
  </si>
  <si>
    <t>2.25719067680213</t>
  </si>
  <si>
    <t>5.07559836880952</t>
  </si>
  <si>
    <t>177.02453526893</t>
  </si>
  <si>
    <t>161.690976961619</t>
  </si>
  <si>
    <t>17.089486694336</t>
  </si>
  <si>
    <t>7.88345336914065</t>
  </si>
  <si>
    <t>60.1437194824219</t>
  </si>
  <si>
    <t>61.3355626106262</t>
  </si>
  <si>
    <t>3.20808945269793</t>
  </si>
  <si>
    <t>7.30007078195311</t>
  </si>
  <si>
    <t>133.734837526296</t>
  </si>
  <si>
    <t>161.198410094259</t>
  </si>
  <si>
    <t>0.0044987078351548</t>
  </si>
  <si>
    <t>20.5320907592774</t>
  </si>
  <si>
    <t>13.3284896850586</t>
  </si>
  <si>
    <t>80.5989200592041</t>
  </si>
  <si>
    <t>77.4928400039673</t>
  </si>
  <si>
    <t>4.8863292388626</t>
  </si>
  <si>
    <t>145.341742982023</t>
  </si>
  <si>
    <t>175.253545921204</t>
  </si>
  <si>
    <t>15.5449829101563</t>
  </si>
  <si>
    <t>8.13501129150393</t>
  </si>
  <si>
    <t>65.2272779464722</t>
  </si>
  <si>
    <t>54.4637656211853</t>
  </si>
  <si>
    <t>3.03246757659051</t>
  </si>
  <si>
    <t>6.3347534492861</t>
  </si>
  <si>
    <t>85.1039117633638</t>
  </si>
  <si>
    <t>52.3333824392842</t>
  </si>
  <si>
    <t>0.0461989873253571</t>
  </si>
  <si>
    <t>20.3573516845703</t>
  </si>
  <si>
    <t>12.1206161499024</t>
  </si>
  <si>
    <t>74.2988317489624</t>
  </si>
  <si>
    <t>76.105135345459</t>
  </si>
  <si>
    <t>2.32541536833737</t>
  </si>
  <si>
    <t>5.62613463803968</t>
  </si>
  <si>
    <t>148.957768682631</t>
  </si>
  <si>
    <t>197.008864041813</t>
  </si>
  <si>
    <t>20.5421798706055</t>
  </si>
  <si>
    <t>13.8722137451172</t>
  </si>
  <si>
    <t>86.1452667236328</t>
  </si>
  <si>
    <t>95.3435752868652</t>
  </si>
  <si>
    <t>3.93560571438023</t>
  </si>
  <si>
    <t>6.36133184444266</t>
  </si>
  <si>
    <t>66.0893791208538</t>
  </si>
  <si>
    <t>202.489577704307</t>
  </si>
  <si>
    <t>20.5661834716797</t>
  </si>
  <si>
    <t>15.172103881836</t>
  </si>
  <si>
    <t>93.105931854248</t>
  </si>
  <si>
    <t>97.349524307251</t>
  </si>
  <si>
    <t>2.83882147290583</t>
  </si>
  <si>
    <t>5.29773440452155</t>
  </si>
  <si>
    <t>41.4253238342958</t>
  </si>
  <si>
    <t>240.211283660111</t>
  </si>
  <si>
    <t>19.6361862182617</t>
  </si>
  <si>
    <t>14.0039123535156</t>
  </si>
  <si>
    <t>84.1881170272827</t>
  </si>
  <si>
    <t>90.2966028213501</t>
  </si>
  <si>
    <t>3.71987902127051</t>
  </si>
  <si>
    <t>6.22844679801444</t>
  </si>
  <si>
    <t>44.7016013152692</t>
  </si>
  <si>
    <t>197.673407521258</t>
  </si>
  <si>
    <t>22.7097854614258</t>
  </si>
  <si>
    <t>14.6988052368164</t>
  </si>
  <si>
    <t>74.164882850647</t>
  </si>
  <si>
    <t>78.5358320236206</t>
  </si>
  <si>
    <t>3.4183432416568</t>
  </si>
  <si>
    <t>4.97642930740078</t>
  </si>
  <si>
    <t>68.2381702157838</t>
  </si>
  <si>
    <t>149.847208557298</t>
  </si>
  <si>
    <t>24.4622711181641</t>
  </si>
  <si>
    <t>16.3065719604492</t>
  </si>
  <si>
    <t>82.1180143356323</t>
  </si>
  <si>
    <t>86.887784576416</t>
  </si>
  <si>
    <t>4.12727994648408</t>
  </si>
  <si>
    <t>9.94243548177973</t>
  </si>
  <si>
    <t>217.925266455889</t>
  </si>
  <si>
    <t>190.580447406079</t>
  </si>
  <si>
    <t>26.9517430623373</t>
  </si>
  <si>
    <t>17.959182993571</t>
  </si>
  <si>
    <t>65.3218601544698</t>
  </si>
  <si>
    <t>67.1339951356252</t>
  </si>
  <si>
    <t>1.13987343036255</t>
  </si>
  <si>
    <t>2.94017687005539</t>
  </si>
  <si>
    <t>120.463628903281</t>
  </si>
  <si>
    <t>158.150163549186</t>
  </si>
  <si>
    <t>0.008193887662789</t>
  </si>
  <si>
    <t>29.5839569091797</t>
  </si>
  <si>
    <t>61.3719797134399</t>
  </si>
  <si>
    <t>63.1043321609497</t>
  </si>
  <si>
    <t>2.95242068023718</t>
  </si>
  <si>
    <t>6.00276837215039</t>
  </si>
  <si>
    <t>128.790813252157</t>
  </si>
  <si>
    <t>147.245195862352</t>
  </si>
  <si>
    <t>27.809423828125</t>
  </si>
  <si>
    <t>19.4937042236328</t>
  </si>
  <si>
    <t>69.9994728088379</t>
  </si>
  <si>
    <t>67.2829157829285</t>
  </si>
  <si>
    <t>2.55534394145509</t>
  </si>
  <si>
    <t>7.20506511331582</t>
  </si>
  <si>
    <t>201.296966649945</t>
  </si>
  <si>
    <t>148.118676247635</t>
  </si>
  <si>
    <t>27.880924987793</t>
  </si>
  <si>
    <t>19.0414535522461</t>
  </si>
  <si>
    <t>76.4890121459961</t>
  </si>
  <si>
    <t>82.7521469116211</t>
  </si>
  <si>
    <t>4.13119862954407</t>
  </si>
  <si>
    <t>7.49943357216121</t>
  </si>
  <si>
    <t>79.6673246438599</t>
  </si>
  <si>
    <t>119.964086205021</t>
  </si>
  <si>
    <t>27.7101181030274</t>
  </si>
  <si>
    <t>18.9545944213867</t>
  </si>
  <si>
    <t>84.4450225830078</t>
  </si>
  <si>
    <t>94.4702239990234</t>
  </si>
  <si>
    <t>3.88941359018025</t>
  </si>
  <si>
    <t>6.51248271125182</t>
  </si>
  <si>
    <t>83.6936168250199</t>
  </si>
  <si>
    <t>122.96340315765</t>
  </si>
  <si>
    <t>27.2486343383789</t>
  </si>
  <si>
    <t>18.6392456054688</t>
  </si>
  <si>
    <t>86.599906539917</t>
  </si>
  <si>
    <t>93.7449554443359</t>
  </si>
  <si>
    <t>3.32408020381254</t>
  </si>
  <si>
    <t>7.98357011164476</t>
  </si>
  <si>
    <t>151.724987633921</t>
  </si>
  <si>
    <t>203.389220354457</t>
  </si>
  <si>
    <t>29.3332473754883</t>
  </si>
  <si>
    <t>19.4900466918946</t>
  </si>
  <si>
    <t>70.4888383865356</t>
  </si>
  <si>
    <t>83.6366989135742</t>
  </si>
  <si>
    <t>5.58847034364033</t>
  </si>
  <si>
    <t>12.2547455174004</t>
  </si>
  <si>
    <t>195.157389284134</t>
  </si>
  <si>
    <t>225.299939213121</t>
  </si>
  <si>
    <t>32.2047119140625</t>
  </si>
  <si>
    <t>21.3849929809571</t>
  </si>
  <si>
    <t>53.7126466751099</t>
  </si>
  <si>
    <t>71.4175018310547</t>
  </si>
  <si>
    <t>6.33972403003302</t>
  </si>
  <si>
    <t>13.9694224665842</t>
  </si>
  <si>
    <t>191.344344153856</t>
  </si>
  <si>
    <t>215.45928731145</t>
  </si>
  <si>
    <t>32.3766860961914</t>
  </si>
  <si>
    <t>21.5922836303711</t>
  </si>
  <si>
    <t>54.7923002243042</t>
  </si>
  <si>
    <t>71.2866329193115</t>
  </si>
  <si>
    <t>3.0413192404803</t>
  </si>
  <si>
    <t>4.62388054568966</t>
  </si>
  <si>
    <t>107.227853373984</t>
  </si>
  <si>
    <t>174.047172030867</t>
  </si>
  <si>
    <t>0.0139347900266982</t>
  </si>
  <si>
    <t>28.2614776611328</t>
  </si>
  <si>
    <t>20.4692001342774</t>
  </si>
  <si>
    <t>88.3402896881103</t>
  </si>
  <si>
    <t>89.0325984954834</t>
  </si>
  <si>
    <t>2.38925213281171</t>
  </si>
  <si>
    <t>7.23946028849185</t>
  </si>
  <si>
    <t>145.477966155963</t>
  </si>
  <si>
    <t>199.140430794312</t>
  </si>
  <si>
    <t>29.6235702514649</t>
  </si>
  <si>
    <t>19.5272232055664</t>
  </si>
  <si>
    <t>71.4903408050537</t>
  </si>
  <si>
    <t>84.7111209869385</t>
  </si>
  <si>
    <t>5.09432229733884</t>
  </si>
  <si>
    <t>10.1517157585037</t>
  </si>
  <si>
    <t>167.815966582225</t>
  </si>
  <si>
    <t>193.952146810681</t>
  </si>
  <si>
    <t>30.5444488525391</t>
  </si>
  <si>
    <t>19.9485549926758</t>
  </si>
  <si>
    <t>65.9565895080566</t>
  </si>
  <si>
    <t>84.5330772399902</t>
  </si>
  <si>
    <t>4.87090803766967</t>
  </si>
  <si>
    <t>10.2393308156639</t>
  </si>
  <si>
    <t>178.02456023815</t>
  </si>
  <si>
    <t>207.008850508841</t>
  </si>
  <si>
    <t>32.8235221862793</t>
  </si>
  <si>
    <t>23.6182545979818</t>
  </si>
  <si>
    <t>62.2010285059611</t>
  </si>
  <si>
    <t>69.1981507937113</t>
  </si>
  <si>
    <t>4.37501566233059</t>
  </si>
  <si>
    <t>7.75497682579693</t>
  </si>
  <si>
    <t>210.083331661836</t>
  </si>
  <si>
    <t>259.473433833119</t>
  </si>
  <si>
    <t>27.6276657104492</t>
  </si>
  <si>
    <t>19.2806045532227</t>
  </si>
  <si>
    <t>89.9886940002441</t>
  </si>
  <si>
    <t>91.1246391296387</t>
  </si>
  <si>
    <t>1.8640060041498</t>
  </si>
  <si>
    <t>5.12874489364474</t>
  </si>
  <si>
    <t>197.026160911577</t>
  </si>
  <si>
    <t>174.556607025863</t>
  </si>
  <si>
    <t>29.8243301391602</t>
  </si>
  <si>
    <t>20.2377197265625</t>
  </si>
  <si>
    <t>71.5938165664673</t>
  </si>
  <si>
    <t>80.0666208267212</t>
  </si>
  <si>
    <t>3.25656367595154</t>
  </si>
  <si>
    <t>7.65970645822378</t>
  </si>
  <si>
    <t>157.309354985299</t>
  </si>
  <si>
    <t>172.510066949282</t>
  </si>
  <si>
    <t>31.7603561401367</t>
  </si>
  <si>
    <t>22.5723541259766</t>
  </si>
  <si>
    <t>65.265714263916</t>
  </si>
  <si>
    <t>67.2128959655762</t>
  </si>
  <si>
    <t>3.19955442181918</t>
  </si>
  <si>
    <t>6.29827318670867</t>
  </si>
  <si>
    <t>186.064144004945</t>
  </si>
  <si>
    <t>227.663900141159</t>
  </si>
  <si>
    <t>32.0505508422852</t>
  </si>
  <si>
    <t>22.3167297363281</t>
  </si>
  <si>
    <t>64.132788848877</t>
  </si>
  <si>
    <t>74.2575843811035</t>
  </si>
  <si>
    <t>4.16979889295812</t>
  </si>
  <si>
    <t>9.31522171486828</t>
  </si>
  <si>
    <t>189.690090785201</t>
  </si>
  <si>
    <t>224.777512804587</t>
  </si>
  <si>
    <t>31.1568069458008</t>
  </si>
  <si>
    <t>22.134098815918</t>
  </si>
  <si>
    <t>70.8296960830689</t>
  </si>
  <si>
    <t>75.9779371261597</t>
  </si>
  <si>
    <t>2.56156074600623</t>
  </si>
  <si>
    <t>6.40717950289906</t>
  </si>
  <si>
    <t>163.28964099163</t>
  </si>
  <si>
    <t>227.496444158473</t>
  </si>
  <si>
    <t>29.1851796468099</t>
  </si>
  <si>
    <t>18.7874033610026</t>
  </si>
  <si>
    <t>65.9841965039571</t>
  </si>
  <si>
    <t>83.0812816619873</t>
  </si>
  <si>
    <t>4.08157624971029</t>
  </si>
  <si>
    <t>4.87836572519237</t>
  </si>
  <si>
    <t>59.5380382647782</t>
  </si>
  <si>
    <t>87.8376770579143</t>
  </si>
  <si>
    <t>0.0243347120989491</t>
  </si>
  <si>
    <t>28.7011856079102</t>
  </si>
  <si>
    <t>19.8887344360352</t>
  </si>
  <si>
    <t>79.7410028457642</t>
  </si>
  <si>
    <t>85.7849493026733</t>
  </si>
  <si>
    <t>3.35193601452248</t>
  </si>
  <si>
    <t>7.16607870925148</t>
  </si>
  <si>
    <t>161.051613988471</t>
  </si>
  <si>
    <t>215.535492243898</t>
  </si>
  <si>
    <t>26.9780822753906</t>
  </si>
  <si>
    <t>18.1559982299805</t>
  </si>
  <si>
    <t>57.2474208831787</t>
  </si>
  <si>
    <t>2.65452234362651</t>
  </si>
  <si>
    <t>4.37206401017371</t>
  </si>
  <si>
    <t>98.2880935676237</t>
  </si>
  <si>
    <t>61.906245124877</t>
  </si>
  <si>
    <t>23.644775390625</t>
  </si>
  <si>
    <t>13.9575988769531</t>
  </si>
  <si>
    <t>59.6203161239624</t>
  </si>
  <si>
    <t>66.9943132400513</t>
  </si>
  <si>
    <t>4.21246489709448</t>
  </si>
  <si>
    <t>7.9832798457667</t>
  </si>
  <si>
    <t>27.1522479399935</t>
  </si>
  <si>
    <t>62.1001120191043</t>
  </si>
  <si>
    <t>0.0289294215559803</t>
  </si>
  <si>
    <t>25.2483612060547</t>
  </si>
  <si>
    <t>17.8547164916992</t>
  </si>
  <si>
    <t>91.1622055053711</t>
  </si>
  <si>
    <t>94.1553821563721</t>
  </si>
  <si>
    <t>2.90955029733642</t>
  </si>
  <si>
    <t>4.08446942982153</t>
  </si>
  <si>
    <t>76.8610819580949</t>
  </si>
  <si>
    <t>176.762879082474</t>
  </si>
  <si>
    <t>26.3682159423828</t>
  </si>
  <si>
    <t>17.2941223144531</t>
  </si>
  <si>
    <t>59.234391784668</t>
  </si>
  <si>
    <t>61.0942858695984</t>
  </si>
  <si>
    <t>3.48146533429647</t>
  </si>
  <si>
    <t>5.31586465969167</t>
  </si>
  <si>
    <t>140.436053424891</t>
  </si>
  <si>
    <t>137.986930393773</t>
  </si>
  <si>
    <t>0.0245098796830041</t>
  </si>
  <si>
    <t>25.7109512329102</t>
  </si>
  <si>
    <t>16.5945785522461</t>
  </si>
  <si>
    <t>64.4354600906372</t>
  </si>
  <si>
    <t>71.2864133834839</t>
  </si>
  <si>
    <t>2.37561233227299</t>
  </si>
  <si>
    <t>3.81134743031235</t>
  </si>
  <si>
    <t>98.3203365815941</t>
  </si>
  <si>
    <t>142.347607583583</t>
  </si>
  <si>
    <t>20.1594543457031</t>
  </si>
  <si>
    <t>10.8643325805664</t>
  </si>
  <si>
    <t>70.1192413330078</t>
  </si>
  <si>
    <t>81.3553268432617</t>
  </si>
  <si>
    <t>4.70466165110516</t>
  </si>
  <si>
    <t>6.51030614632249</t>
  </si>
  <si>
    <t>24.6123735803796</t>
  </si>
  <si>
    <t>47.7036574152828</t>
  </si>
  <si>
    <t>0.0089832071418493</t>
  </si>
  <si>
    <t>19.1759216308594</t>
  </si>
  <si>
    <t>9.26316070556643</t>
  </si>
  <si>
    <t>50.8527849197388</t>
  </si>
  <si>
    <t>60.3512735366821</t>
  </si>
  <si>
    <t>2.58766649412176</t>
  </si>
  <si>
    <t>53.6825736459935</t>
  </si>
  <si>
    <t>57.4063953216284</t>
  </si>
  <si>
    <t>0.0735675776532436</t>
  </si>
  <si>
    <t>21.5916458129883</t>
  </si>
  <si>
    <t>12.9906341552735</t>
  </si>
  <si>
    <t>63.4577342987061</t>
  </si>
  <si>
    <t>69.0033121109009</t>
  </si>
  <si>
    <t>2.80813409593114</t>
  </si>
  <si>
    <t>2.64650154172421</t>
  </si>
  <si>
    <t>35.9729488030619</t>
  </si>
  <si>
    <t>77.025909347398</t>
  </si>
  <si>
    <t>0.0227752186458144</t>
  </si>
  <si>
    <t>22.2615356445313</t>
  </si>
  <si>
    <t>14.6104370117188</t>
  </si>
  <si>
    <t>73.6987449645996</t>
  </si>
  <si>
    <t>86.3578496932983</t>
  </si>
  <si>
    <t>3.04191540429681</t>
  </si>
  <si>
    <t>4.96687554392034</t>
  </si>
  <si>
    <t>169.393562732969</t>
  </si>
  <si>
    <t>19.9454223632813</t>
  </si>
  <si>
    <t>11.5714935302735</t>
  </si>
  <si>
    <t>49.3605983734131</t>
  </si>
  <si>
    <t>47.4300958633423</t>
  </si>
  <si>
    <t>3.75854797715278</t>
  </si>
  <si>
    <t>235.690887164363</t>
  </si>
  <si>
    <t>268.431119732163</t>
  </si>
  <si>
    <t>0.0187136694769362</t>
  </si>
  <si>
    <t>15.0050432840983</t>
  </si>
  <si>
    <t>8.6133120218913</t>
  </si>
  <si>
    <t>74.6762448946635</t>
  </si>
  <si>
    <t>60.553915421168</t>
  </si>
  <si>
    <t>3.14056393467489</t>
  </si>
  <si>
    <t>2.81963421107568</t>
  </si>
  <si>
    <t>81.3594460736671</t>
  </si>
  <si>
    <t>138.818720086704</t>
  </si>
  <si>
    <t>0.0466948660714163</t>
  </si>
  <si>
    <t>15.4260604858399</t>
  </si>
  <si>
    <t>11.8771667480469</t>
  </si>
  <si>
    <t>85.1008666992188</t>
  </si>
  <si>
    <t>88.3289493560791</t>
  </si>
  <si>
    <t>5.5062036536093</t>
  </si>
  <si>
    <t>70.015774895348</t>
  </si>
  <si>
    <t>165.342183409757</t>
  </si>
  <si>
    <t>0.0032646978461655</t>
  </si>
  <si>
    <t>7.52315368652346</t>
  </si>
  <si>
    <t>1.31862792968752</t>
  </si>
  <si>
    <t>71.0497791290283</t>
  </si>
  <si>
    <t>70.0941311836243</t>
  </si>
  <si>
    <t>6.14816984867835</t>
  </si>
  <si>
    <t>9.0689180556889</t>
  </si>
  <si>
    <t>32.3851110622751</t>
  </si>
  <si>
    <t>69.2123002229305</t>
  </si>
  <si>
    <t>0.0007136171041416</t>
  </si>
  <si>
    <t>8.02547149658205</t>
  </si>
  <si>
    <t>0.659519958496116</t>
  </si>
  <si>
    <t>54.0791994094849</t>
  </si>
  <si>
    <t>40.6437973976135</t>
  </si>
  <si>
    <t>5.72480353672511</t>
  </si>
  <si>
    <t>9.2119198370593</t>
  </si>
  <si>
    <t>25.1088623138325</t>
  </si>
  <si>
    <t>53.9966052979442</t>
  </si>
  <si>
    <t>0.0456765003626197</t>
  </si>
  <si>
    <t>9.93807220458987</t>
  </si>
  <si>
    <t>2.36111297607424</t>
  </si>
  <si>
    <t>37.8564923286438</t>
  </si>
  <si>
    <t>27.2463694095612</t>
  </si>
  <si>
    <t>3.41120359839012</t>
  </si>
  <si>
    <t>7.93024049568993</t>
  </si>
  <si>
    <t>140.140524423472</t>
  </si>
  <si>
    <t>224.257176996384</t>
  </si>
  <si>
    <t>0.0794898124286578</t>
  </si>
  <si>
    <t>10.7874984741211</t>
  </si>
  <si>
    <t>5.69179840087893</t>
  </si>
  <si>
    <t>36.6345603942871</t>
  </si>
  <si>
    <t>19.0375162124634</t>
  </si>
  <si>
    <t>1.82507005125432</t>
  </si>
  <si>
    <t>3.24814303328016</t>
  </si>
  <si>
    <t>123.525131664276</t>
  </si>
  <si>
    <t>207.678698203325</t>
  </si>
  <si>
    <t>0.0440893896892086</t>
  </si>
  <si>
    <t>12.4264770507813</t>
  </si>
  <si>
    <t>8.46107330322268</t>
  </si>
  <si>
    <t>53.8261562347412</t>
  </si>
  <si>
    <t>32.2399008750915</t>
  </si>
  <si>
    <t>3.32966347894023</t>
  </si>
  <si>
    <t>4.02065176814585</t>
  </si>
  <si>
    <t>46.1653389695592</t>
  </si>
  <si>
    <t>90.2800779548865</t>
  </si>
  <si>
    <t>0.0381632893825998</t>
  </si>
  <si>
    <t>7.90892486572268</t>
  </si>
  <si>
    <t>2.66057739257815</t>
  </si>
  <si>
    <t>48.9889945983887</t>
  </si>
  <si>
    <t>49.2276755332947</t>
  </si>
  <si>
    <t>4.08457546313969</t>
  </si>
  <si>
    <t>3.65711856434786</t>
  </si>
  <si>
    <t>29.7155778107135</t>
  </si>
  <si>
    <t>57.383476479169</t>
  </si>
  <si>
    <t>0.0316934438600393</t>
  </si>
  <si>
    <t>8.63815765380862</t>
  </si>
  <si>
    <t>1.42962341308596</t>
  </si>
  <si>
    <t>64.6666139602661</t>
  </si>
  <si>
    <t>61.3990762710571</t>
  </si>
  <si>
    <t>3.74640843957568</t>
  </si>
  <si>
    <t>3.80697358777803</t>
  </si>
  <si>
    <t>51.023212610629</t>
  </si>
  <si>
    <t>92.2363686852999</t>
  </si>
  <si>
    <t>0.0232242114032592</t>
  </si>
  <si>
    <t>8.1688430786133</t>
  </si>
  <si>
    <t>3.9554885864258</t>
  </si>
  <si>
    <t>60.1321907043457</t>
  </si>
  <si>
    <t>65.4870100021362</t>
  </si>
  <si>
    <t>3.19725073597624</t>
  </si>
  <si>
    <t>2.41252043565131</t>
  </si>
  <si>
    <t>153.662018761642</t>
  </si>
  <si>
    <t>237.253474465321</t>
  </si>
  <si>
    <t>0.0268704534620389</t>
  </si>
  <si>
    <t>7.12136535644534</t>
  </si>
  <si>
    <t>1.94239044189455</t>
  </si>
  <si>
    <t>46.4536121368408</t>
  </si>
  <si>
    <t>33.0846790313721</t>
  </si>
  <si>
    <t>3.23803552355364</t>
  </si>
  <si>
    <t>5.56412821709593</t>
  </si>
  <si>
    <t>134.457213733732</t>
  </si>
  <si>
    <t>146.924247906375</t>
  </si>
  <si>
    <t>0.0566113640617925</t>
  </si>
  <si>
    <t>6.2665710449219</t>
  </si>
  <si>
    <t>1.08226776123049</t>
  </si>
  <si>
    <t>55.5227439880371</t>
  </si>
  <si>
    <t>31.6649081230164</t>
  </si>
  <si>
    <t>3.31195733590745</t>
  </si>
  <si>
    <t>3.16407652918649</t>
  </si>
  <si>
    <t>98.0746865674885</t>
  </si>
  <si>
    <t>0.0377784784641795</t>
  </si>
  <si>
    <t>4.95643259684247</t>
  </si>
  <si>
    <t>56.4978575706482</t>
  </si>
  <si>
    <t>41.1187224388123</t>
  </si>
  <si>
    <t>3.47877637031982</t>
  </si>
  <si>
    <t>3.61474806572517</t>
  </si>
  <si>
    <t>42.0038774817313</t>
  </si>
  <si>
    <t>124.660660453148</t>
  </si>
  <si>
    <t>0.0444256347290625</t>
  </si>
  <si>
    <t>6.73496856689455</t>
  </si>
  <si>
    <t>0.544017028808616</t>
  </si>
  <si>
    <t>74.0252866744995</t>
  </si>
  <si>
    <t>76.7759843826294</t>
  </si>
  <si>
    <t>3.25491029782079</t>
  </si>
  <si>
    <t>3.18808464327138</t>
  </si>
  <si>
    <t>34.0611430875473</t>
  </si>
  <si>
    <t>81.407082695182</t>
  </si>
  <si>
    <t>0.0181595158607306</t>
  </si>
  <si>
    <t>7.8604919433594</t>
  </si>
  <si>
    <t>2.81347961425784</t>
  </si>
  <si>
    <t>82.8638484954834</t>
  </si>
  <si>
    <t>91.4300666809082</t>
  </si>
  <si>
    <t>3.50052526862843</t>
  </si>
  <si>
    <t>4.33065639287133</t>
  </si>
  <si>
    <t>43.4525862580031</t>
  </si>
  <si>
    <t>120.140172346254</t>
  </si>
  <si>
    <t>0.0129937576137742</t>
  </si>
  <si>
    <t>5.21535491943362</t>
  </si>
  <si>
    <t>1.32797851562502</t>
  </si>
  <si>
    <t>67.6972667694092</t>
  </si>
  <si>
    <t>66.0559463977814</t>
  </si>
  <si>
    <t>4.06516400808914</t>
  </si>
  <si>
    <t>5.5180666524798</t>
  </si>
  <si>
    <t>86.333676970711</t>
  </si>
  <si>
    <t>35.4570052744748</t>
  </si>
  <si>
    <t>0.0600008502273228</t>
  </si>
  <si>
    <t>6.4502395629883</t>
  </si>
  <si>
    <t>34.3326155662537</t>
  </si>
  <si>
    <t>23.5514605522156</t>
  </si>
  <si>
    <t>3.06006587568837</t>
  </si>
  <si>
    <t>6.49445494692215</t>
  </si>
  <si>
    <t>220.512941836398</t>
  </si>
  <si>
    <t>320.055301026592</t>
  </si>
  <si>
    <t>0.0487382524721869</t>
  </si>
  <si>
    <t>10.722396850586</t>
  </si>
  <si>
    <t>3.39434814453127</t>
  </si>
  <si>
    <t>39.0692464828491</t>
  </si>
  <si>
    <t>28.5093105316162</t>
  </si>
  <si>
    <t>1.83511585166921</t>
  </si>
  <si>
    <t>4.87787472973148</t>
  </si>
  <si>
    <t>199.817646756062</t>
  </si>
  <si>
    <t>299.781465543263</t>
  </si>
  <si>
    <t>0.0283007858529301</t>
  </si>
  <si>
    <t>9.23159688313804</t>
  </si>
  <si>
    <t>2.54676971435549</t>
  </si>
  <si>
    <t>47.1095561186473</t>
  </si>
  <si>
    <t>38.429253856341</t>
  </si>
  <si>
    <t>2.7208786638993</t>
  </si>
  <si>
    <t>6.53797912144244</t>
  </si>
  <si>
    <t>206.917358226367</t>
  </si>
  <si>
    <t>265.070146782591</t>
  </si>
  <si>
    <t>0.0079377690051025</t>
  </si>
  <si>
    <t>6.74972839355471</t>
  </si>
  <si>
    <t>3.41261138916018</t>
  </si>
  <si>
    <t>77.9483287811279</t>
  </si>
  <si>
    <t>90.0610738754272</t>
  </si>
  <si>
    <t>4.97900190591573</t>
  </si>
  <si>
    <t>7.80544171507586</t>
  </si>
  <si>
    <t>105.245951037883</t>
  </si>
  <si>
    <t>150.813710724849</t>
  </si>
  <si>
    <t>5.08241424560549</t>
  </si>
  <si>
    <t>37.6415575027466</t>
  </si>
  <si>
    <t>34.0778968811035</t>
  </si>
  <si>
    <t>1.98479014359112</t>
  </si>
  <si>
    <t>7.12480044335467</t>
  </si>
  <si>
    <t>323.371460250388</t>
  </si>
  <si>
    <t>332.725663029619</t>
  </si>
  <si>
    <t>0.0877265921697332</t>
  </si>
  <si>
    <t>8.83208923339846</t>
  </si>
  <si>
    <t>46.156814289093</t>
  </si>
  <si>
    <t>47.5116790771484</t>
  </si>
  <si>
    <t>1.71977511878199</t>
  </si>
  <si>
    <t>3.04546006074685</t>
  </si>
  <si>
    <t>200.666941712161</t>
  </si>
  <si>
    <t>241.01448159363</t>
  </si>
  <si>
    <t>0.04573882385602</t>
  </si>
  <si>
    <t>9.12184295654299</t>
  </si>
  <si>
    <t>2.98851776123049</t>
  </si>
  <si>
    <t>44.9799254417419</t>
  </si>
  <si>
    <t>45.4973454475403</t>
  </si>
  <si>
    <t>3.25212791123526</t>
  </si>
  <si>
    <t>5.07660474041174</t>
  </si>
  <si>
    <t>123.388627276777</t>
  </si>
  <si>
    <t>269.700221412183</t>
  </si>
  <si>
    <t>13.3868469238281</t>
  </si>
  <si>
    <t>6.7475280761719</t>
  </si>
  <si>
    <t>46.0208559036255</t>
  </si>
  <si>
    <t>41.0179717063904</t>
  </si>
  <si>
    <t>3.82127263105945</t>
  </si>
  <si>
    <t>9.08535564410095</t>
  </si>
  <si>
    <t>196.160225959923</t>
  </si>
  <si>
    <t>250.331695262026</t>
  </si>
  <si>
    <t>0.0029219988592197</t>
  </si>
  <si>
    <t>11.6951410929362</t>
  </si>
  <si>
    <t>7.78323516845705</t>
  </si>
  <si>
    <t>79.7320238749186</t>
  </si>
  <si>
    <t>94.7724170684814</t>
  </si>
  <si>
    <t>4.97528908912081</t>
  </si>
  <si>
    <t>6.08855937944784</t>
  </si>
  <si>
    <t>101.808015451653</t>
  </si>
  <si>
    <t>209.66487397816</t>
  </si>
  <si>
    <t>5.34498138427737</t>
  </si>
  <si>
    <t>3.28298645019534</t>
  </si>
  <si>
    <t>77.6479761123657</t>
  </si>
  <si>
    <t>92.5055446624756</t>
  </si>
  <si>
    <t>5.08218720859937</t>
  </si>
  <si>
    <t>7.39250414081807</t>
  </si>
  <si>
    <t>106.890866471592</t>
  </si>
  <si>
    <t>176.441629817263</t>
  </si>
  <si>
    <t>7.54559631347658</t>
  </si>
  <si>
    <t>69.9139663696289</t>
  </si>
  <si>
    <t>75.2763465881348</t>
  </si>
  <si>
    <t>2.98479684887434</t>
  </si>
  <si>
    <t>3.10727607689928</t>
  </si>
  <si>
    <t>128.046708913494</t>
  </si>
  <si>
    <t>148.823693250914</t>
  </si>
  <si>
    <t>0.0351114620958145</t>
  </si>
  <si>
    <t>6.2337341308594</t>
  </si>
  <si>
    <t>64.5244943618774</t>
  </si>
  <si>
    <t>72.9211915969849</t>
  </si>
  <si>
    <t>5.47866304020728</t>
  </si>
  <si>
    <t>8.20359077846304</t>
  </si>
  <si>
    <t>48.9110236674494</t>
  </si>
  <si>
    <t>67.7564929899871</t>
  </si>
  <si>
    <t>0.0314962551343016</t>
  </si>
  <si>
    <t>10.2008758544922</t>
  </si>
  <si>
    <t>1.28260040283205</t>
  </si>
  <si>
    <t>54.5918510437012</t>
  </si>
  <si>
    <t>64.8441524505615</t>
  </si>
  <si>
    <t>2.55519600058605</t>
  </si>
  <si>
    <t>4.50611420108782</t>
  </si>
  <si>
    <t>77.2243783961248</t>
  </si>
  <si>
    <t>76.3294741414917</t>
  </si>
  <si>
    <t>0.0485166402311887</t>
  </si>
  <si>
    <t>12.6348953247071</t>
  </si>
  <si>
    <t>5.1380554199219</t>
  </si>
  <si>
    <t>76.2821672439575</t>
  </si>
  <si>
    <t>91.1586517333984</t>
  </si>
  <si>
    <t>2.44751117579123</t>
  </si>
  <si>
    <t>4.58481088853016</t>
  </si>
  <si>
    <t>123.820692360998</t>
  </si>
  <si>
    <t>147.611506369552</t>
  </si>
  <si>
    <t>0.0224611331091309</t>
  </si>
  <si>
    <t>15.9398373921712</t>
  </si>
  <si>
    <t>7.40938593546552</t>
  </si>
  <si>
    <t>61.8664757410685</t>
  </si>
  <si>
    <t>69.5004226366679</t>
  </si>
  <si>
    <t>3.46011507731311</t>
  </si>
  <si>
    <t>5.76222755901514</t>
  </si>
  <si>
    <t>94.7979662124475</t>
  </si>
  <si>
    <t>116.11029074502</t>
  </si>
  <si>
    <t>18.9998245239258</t>
  </si>
  <si>
    <t>11.4205429077149</t>
  </si>
  <si>
    <t>39.8588395118713</t>
  </si>
  <si>
    <t>35.4768859863281</t>
  </si>
  <si>
    <t>2.66843346057794</t>
  </si>
  <si>
    <t>5.89473946940146</t>
  </si>
  <si>
    <t>167.252725058847</t>
  </si>
  <si>
    <t>215.091606927415</t>
  </si>
  <si>
    <t>0.0221748248649062</t>
  </si>
  <si>
    <t>22.5128128051758</t>
  </si>
  <si>
    <t>14.9826354980469</t>
  </si>
  <si>
    <t>78.4468679428101</t>
  </si>
  <si>
    <t>3.26358259378608</t>
  </si>
  <si>
    <t>8.55067231050217</t>
  </si>
  <si>
    <t>94.8282580092422</t>
  </si>
  <si>
    <t>249.024421085428</t>
  </si>
  <si>
    <t>21.0947616577149</t>
  </si>
  <si>
    <t>14.1589736938477</t>
  </si>
  <si>
    <t>80.5540386199951</t>
  </si>
  <si>
    <t>88.1858180999756</t>
  </si>
  <si>
    <t>5.1069214285307</t>
  </si>
  <si>
    <t>8.52222625110947</t>
  </si>
  <si>
    <t>149.792316308978</t>
  </si>
  <si>
    <t>177.858835926935</t>
  </si>
  <si>
    <t>15.6601715087891</t>
  </si>
  <si>
    <t>7.74747619628909</t>
  </si>
  <si>
    <t>71.3409297943115</t>
  </si>
  <si>
    <t>79.0381937026978</t>
  </si>
  <si>
    <t>2.35055326853606</t>
  </si>
  <si>
    <t>2.78178501289355</t>
  </si>
  <si>
    <t>103.510230455297</t>
  </si>
  <si>
    <t>129.026088486396</t>
  </si>
  <si>
    <t>0.0250901838068698</t>
  </si>
  <si>
    <t>22.4152893066406</t>
  </si>
  <si>
    <t>14.3658920288086</t>
  </si>
  <si>
    <t>74.2290428161621</t>
  </si>
  <si>
    <t>81.6500917434692</t>
  </si>
  <si>
    <t>2.40300628275845</t>
  </si>
  <si>
    <t>5.85686274228085</t>
  </si>
  <si>
    <t>102.817062946293</t>
  </si>
  <si>
    <t>138.349361834447</t>
  </si>
  <si>
    <t>21.9815887451172</t>
  </si>
  <si>
    <t>15.260661315918</t>
  </si>
  <si>
    <t>88.9570911407471</t>
  </si>
  <si>
    <t>92.8685417175293</t>
  </si>
  <si>
    <t>3.56206278584094</t>
  </si>
  <si>
    <t>3.99158121201558</t>
  </si>
  <si>
    <t>44.0733167273739</t>
  </si>
  <si>
    <t>161.456540863541</t>
  </si>
  <si>
    <t>21.5878524780274</t>
  </si>
  <si>
    <t>12.8236953735352</t>
  </si>
  <si>
    <t>69.9691709518433</t>
  </si>
  <si>
    <t>77.2510225296021</t>
  </si>
  <si>
    <t>3.6923149302543</t>
  </si>
  <si>
    <t>6.29683803548263</t>
  </si>
  <si>
    <t>57.1169771409751</t>
  </si>
  <si>
    <t>103.579475527104</t>
  </si>
  <si>
    <t>0.0349886613074536</t>
  </si>
  <si>
    <t>20.9617767333985</t>
  </si>
  <si>
    <t>12.6264419555664</t>
  </si>
  <si>
    <t>76.0527236938477</t>
  </si>
  <si>
    <t>87.2791004180908</t>
  </si>
  <si>
    <t>3.74254492820587</t>
  </si>
  <si>
    <t>130.24779216022</t>
  </si>
  <si>
    <t>151.479354261229</t>
  </si>
  <si>
    <t>23.9865844726563</t>
  </si>
  <si>
    <t>14.2516998291016</t>
  </si>
  <si>
    <t>65.4290824890137</t>
  </si>
  <si>
    <t>80.3228200912476</t>
  </si>
  <si>
    <t>2.70637773027763</t>
  </si>
  <si>
    <t>4.40803532899358</t>
  </si>
  <si>
    <t>73.9065419939526</t>
  </si>
  <si>
    <t>122.70185424802</t>
  </si>
  <si>
    <t>0.0324643749451779</t>
  </si>
  <si>
    <t>28.2791595458985</t>
  </si>
  <si>
    <t>19.9787780761719</t>
  </si>
  <si>
    <t>80.0986404418945</t>
  </si>
  <si>
    <t>92.6430500030518</t>
  </si>
  <si>
    <t>4.34150256683374</t>
  </si>
  <si>
    <t>12.9658284619588</t>
  </si>
  <si>
    <t>155.755691667065</t>
  </si>
  <si>
    <t>202.330138481445</t>
  </si>
  <si>
    <t>22.358805847168</t>
  </si>
  <si>
    <t>12.5746520996094</t>
  </si>
  <si>
    <t>59.1247575759888</t>
  </si>
  <si>
    <t>65.7412799835205</t>
  </si>
  <si>
    <t>4.01185560457185</t>
  </si>
  <si>
    <t>7.89296472499023</t>
  </si>
  <si>
    <t>113.683550057633</t>
  </si>
  <si>
    <t>158.212047403825</t>
  </si>
  <si>
    <t>25.7896451314291</t>
  </si>
  <si>
    <t>17.9618761698405</t>
  </si>
  <si>
    <t>70.9589643478394</t>
  </si>
  <si>
    <t>71.1850210825602</t>
  </si>
  <si>
    <t>2.54127291303841</t>
  </si>
  <si>
    <t>4.95368633250823</t>
  </si>
  <si>
    <t>212.52231066646</t>
  </si>
  <si>
    <t>212.32755183912</t>
  </si>
  <si>
    <t>29.0618392944336</t>
  </si>
  <si>
    <t>19.1282180786133</t>
  </si>
  <si>
    <t>57.2862363815308</t>
  </si>
  <si>
    <t>68.6982597351074</t>
  </si>
  <si>
    <t>3.44806272513455</t>
  </si>
  <si>
    <t>6.19601198387647</t>
  </si>
  <si>
    <t>80.4548404328673</t>
  </si>
  <si>
    <t>99.8727090208415</t>
  </si>
  <si>
    <t>0.0388901527989805</t>
  </si>
  <si>
    <t>28.6235702514649</t>
  </si>
  <si>
    <t>20.4118835449219</t>
  </si>
  <si>
    <t>68.6113288879395</t>
  </si>
  <si>
    <t>61.7123807907104</t>
  </si>
  <si>
    <t>2.98909605253887</t>
  </si>
  <si>
    <t>5.95106427121833</t>
  </si>
  <si>
    <t>201.515437232546</t>
  </si>
  <si>
    <t>152.105111290711</t>
  </si>
  <si>
    <t>0.0046467515771092</t>
  </si>
  <si>
    <t>28.4052688598633</t>
  </si>
  <si>
    <t>20.0399475097656</t>
  </si>
  <si>
    <t>83.3117080688477</t>
  </si>
  <si>
    <t>83.5185426712036</t>
  </si>
  <si>
    <t>3.75561032340829</t>
  </si>
  <si>
    <t>8.81450661791245</t>
  </si>
  <si>
    <t>150.114316937894</t>
  </si>
  <si>
    <t>172.066134198859</t>
  </si>
  <si>
    <t>29.121615600586</t>
  </si>
  <si>
    <t>20.9844955444336</t>
  </si>
  <si>
    <t>79.1552797317505</t>
  </si>
  <si>
    <t>73.1917826652527</t>
  </si>
  <si>
    <t>2.23870913655751</t>
  </si>
  <si>
    <t>4.21643703588101</t>
  </si>
  <si>
    <t>142.969772612719</t>
  </si>
  <si>
    <t>166.83453486554</t>
  </si>
  <si>
    <t>30.9081329345703</t>
  </si>
  <si>
    <t>21.7296951293946</t>
  </si>
  <si>
    <t>69.9325386047363</t>
  </si>
  <si>
    <t>73.7645305633545</t>
  </si>
  <si>
    <t>2.92246719511778</t>
  </si>
  <si>
    <t>6.42040735279541</t>
  </si>
  <si>
    <t>222.013566501251</t>
  </si>
  <si>
    <t>192.821764745374</t>
  </si>
  <si>
    <t>27.1497451782227</t>
  </si>
  <si>
    <t>19.3187774658203</t>
  </si>
  <si>
    <t>88.1411842346191</t>
  </si>
  <si>
    <t>94.475760269165</t>
  </si>
  <si>
    <t>4.33220161499153</t>
  </si>
  <si>
    <t>8.60077374173818</t>
  </si>
  <si>
    <t>136.30133420999</t>
  </si>
  <si>
    <t>116.925597430077</t>
  </si>
  <si>
    <t>30.3904052734375</t>
  </si>
  <si>
    <t>21.1630477905274</t>
  </si>
  <si>
    <t>61.9165008544922</t>
  </si>
  <si>
    <t>63.9058433532715</t>
  </si>
  <si>
    <t>2.07686851394222</t>
  </si>
  <si>
    <t>5.27114820464919</t>
  </si>
  <si>
    <t>184.725020468156</t>
  </si>
  <si>
    <t>161.472432819601</t>
  </si>
  <si>
    <t>29.3358856201172</t>
  </si>
  <si>
    <t>21.0267471313477</t>
  </si>
  <si>
    <t>82.5017333984375</t>
  </si>
  <si>
    <t>78.7097755432129</t>
  </si>
  <si>
    <t>2.06743408348405</t>
  </si>
  <si>
    <t>3.63651649048588</t>
  </si>
  <si>
    <t>165.12671707389</t>
  </si>
  <si>
    <t>225.690207446323</t>
  </si>
  <si>
    <t>30.5430923461914</t>
  </si>
  <si>
    <t>22.5224273681641</t>
  </si>
  <si>
    <t>80.298724937439</t>
  </si>
  <si>
    <t>79.8745262145996</t>
  </si>
  <si>
    <t>4.33722231535521</t>
  </si>
  <si>
    <t>10.5289384075879</t>
  </si>
  <si>
    <t>197.953314945822</t>
  </si>
  <si>
    <t>239.034536443428</t>
  </si>
  <si>
    <t>32.1744125366211</t>
  </si>
  <si>
    <t>23.5165130615235</t>
  </si>
  <si>
    <t>75.8971029281616</t>
  </si>
  <si>
    <t>77.7075138092041</t>
  </si>
  <si>
    <t>4.54605757145793</t>
  </si>
  <si>
    <t>9.36475389744315</t>
  </si>
  <si>
    <t>190.97412324518</t>
  </si>
  <si>
    <t>232.489276962568</t>
  </si>
  <si>
    <t>33.2318832397461</t>
  </si>
  <si>
    <t>23.1000457763672</t>
  </si>
  <si>
    <t>60.0672298431396</t>
  </si>
  <si>
    <t>69.1528331756592</t>
  </si>
  <si>
    <t>3.87374010572556</t>
  </si>
  <si>
    <t>6.67045481456931</t>
  </si>
  <si>
    <t>184.732908900322</t>
  </si>
  <si>
    <t>221.987075066042</t>
  </si>
  <si>
    <t>0.008034071465528</t>
  </si>
  <si>
    <t>34.3671178181966</t>
  </si>
  <si>
    <t>24.3023226420085</t>
  </si>
  <si>
    <t>59.136500676473</t>
  </si>
  <si>
    <t>71.4755578041077</t>
  </si>
  <si>
    <t>5.03079115306729</t>
  </si>
  <si>
    <t>10.7345668891555</t>
  </si>
  <si>
    <t>189.444319269644</t>
  </si>
  <si>
    <t>218.576797537901</t>
  </si>
  <si>
    <t>35.4257354736328</t>
  </si>
  <si>
    <t>23.9747772216797</t>
  </si>
  <si>
    <t>49.5277610778809</t>
  </si>
  <si>
    <t>68.7091381072998</t>
  </si>
  <si>
    <t>3.32236327987324</t>
  </si>
  <si>
    <t>5.09457102168253</t>
  </si>
  <si>
    <t>169.221165684746</t>
  </si>
  <si>
    <t>173.119493598312</t>
  </si>
  <si>
    <t>0.0128462669787961</t>
  </si>
  <si>
    <t>32.6580795288086</t>
  </si>
  <si>
    <t>22.1952026367188</t>
  </si>
  <si>
    <t>66.275001335144</t>
  </si>
  <si>
    <t>81.2109764099121</t>
  </si>
  <si>
    <t>2.91645664193201</t>
  </si>
  <si>
    <t>3.65137346681185</t>
  </si>
  <si>
    <t>76.2844660980733</t>
  </si>
  <si>
    <t>111.414536351673</t>
  </si>
  <si>
    <t>0.0132837566634433</t>
  </si>
  <si>
    <t>31.878842163086</t>
  </si>
  <si>
    <t>21.2232070922852</t>
  </si>
  <si>
    <t>61.1762617111206</t>
  </si>
  <si>
    <t>80.4616920471191</t>
  </si>
  <si>
    <t>5.02813326189977</t>
  </si>
  <si>
    <t>8.5375417923551</t>
  </si>
  <si>
    <t>68.252772495988</t>
  </si>
  <si>
    <t>83.5286824692033</t>
  </si>
  <si>
    <t>0.0096196253268556</t>
  </si>
  <si>
    <t>30.0228927612305</t>
  </si>
  <si>
    <t>19.7482345581055</t>
  </si>
  <si>
    <t>69.9422506332398</t>
  </si>
  <si>
    <t>90.1725017547607</t>
  </si>
  <si>
    <t>5.08432304058387</t>
  </si>
  <si>
    <t>8.41481068623835</t>
  </si>
  <si>
    <t>43.9087473941309</t>
  </si>
  <si>
    <t>73.8310785262153</t>
  </si>
  <si>
    <t>0.031455784904256</t>
  </si>
  <si>
    <t>30.7622879028321</t>
  </si>
  <si>
    <t>19.9283081054688</t>
  </si>
  <si>
    <t>52.6941286087036</t>
  </si>
  <si>
    <t>72.2507747650147</t>
  </si>
  <si>
    <t>4.0578280947944</t>
  </si>
  <si>
    <t>3.59485104317985</t>
  </si>
  <si>
    <t>73.544579911305</t>
  </si>
  <si>
    <t>92.3419375674773</t>
  </si>
  <si>
    <t>0.0505448984653612</t>
  </si>
  <si>
    <t>34.2023915608724</t>
  </si>
  <si>
    <t>23.2541213989258</t>
  </si>
  <si>
    <t>52.162099202474</t>
  </si>
  <si>
    <t>70.8476122220357</t>
  </si>
  <si>
    <t>3.62676174388299</t>
  </si>
  <si>
    <t>5.5069606451088</t>
  </si>
  <si>
    <t>113.622630863919</t>
  </si>
  <si>
    <t>146.543818971305</t>
  </si>
  <si>
    <t>35.8730575561524</t>
  </si>
  <si>
    <t>24.5208114624024</t>
  </si>
  <si>
    <t>48.066014289856</t>
  </si>
  <si>
    <t>67.5721086502075</t>
  </si>
  <si>
    <t>3.91851048479244</t>
  </si>
  <si>
    <t>7.73828509398417</t>
  </si>
  <si>
    <t>181.048891164899</t>
  </si>
  <si>
    <t>206.03731470337</t>
  </si>
  <si>
    <t>28.8866470336914</t>
  </si>
  <si>
    <t>17.6878952026367</t>
  </si>
  <si>
    <t>40.9265830039978</t>
  </si>
  <si>
    <t>53.5367534637451</t>
  </si>
  <si>
    <t>6.25370528701943</t>
  </si>
  <si>
    <t>58.9860483098852</t>
  </si>
  <si>
    <t>68.7400139687574</t>
  </si>
  <si>
    <t>0.0077899905580723</t>
  </si>
  <si>
    <t>24.9590209960938</t>
  </si>
  <si>
    <t>14.2050933837891</t>
  </si>
  <si>
    <t>39.8920186042786</t>
  </si>
  <si>
    <t>53.2351707458496</t>
  </si>
  <si>
    <t>4.70536322437286</t>
  </si>
  <si>
    <t>9.97531302516728</t>
  </si>
  <si>
    <t>34.3542710703958</t>
  </si>
  <si>
    <t>47.5550377572493</t>
  </si>
  <si>
    <t>0.0983315154452428</t>
  </si>
  <si>
    <t>26.8088897705078</t>
  </si>
  <si>
    <t>16.6563415527344</t>
  </si>
  <si>
    <t>55.3056221008301</t>
  </si>
  <si>
    <t>76.5910831451416</t>
  </si>
  <si>
    <t>4.83840788524253</t>
  </si>
  <si>
    <t>9.23949807803611</t>
  </si>
  <si>
    <t>77.0406479626271</t>
  </si>
  <si>
    <t>102.914035320346</t>
  </si>
  <si>
    <t>0.0448351713995063</t>
  </si>
  <si>
    <t>28.4681076049805</t>
  </si>
  <si>
    <t>19.0168121337891</t>
  </si>
  <si>
    <t>59.5333572387695</t>
  </si>
  <si>
    <t>68.8685185432434</t>
  </si>
  <si>
    <t>3.42126570527879</t>
  </si>
  <si>
    <t>5.50729474390034</t>
  </si>
  <si>
    <t>71.3849203997655</t>
  </si>
  <si>
    <t>110.13288576583</t>
  </si>
  <si>
    <t>0.0143893505119241</t>
  </si>
  <si>
    <t>23.9961837768555</t>
  </si>
  <si>
    <t>15.1034393310547</t>
  </si>
  <si>
    <t>70.2173820495605</t>
  </si>
  <si>
    <t>82.5524406433105</t>
  </si>
  <si>
    <t>3.55911443264804</t>
  </si>
  <si>
    <t>5.56227919714884</t>
  </si>
  <si>
    <t>96.4320783425877</t>
  </si>
  <si>
    <t>108.311257589772</t>
  </si>
  <si>
    <t>0.0021228350493176</t>
  </si>
  <si>
    <t>24.6755294799805</t>
  </si>
  <si>
    <t>15.2144058227539</t>
  </si>
  <si>
    <t>41.7690166473389</t>
  </si>
  <si>
    <t>48.6315586090088</t>
  </si>
  <si>
    <t>3.16766680576326</t>
  </si>
  <si>
    <t>3.22515872387671</t>
  </si>
  <si>
    <t>123.690700730089</t>
  </si>
  <si>
    <t>157.955519819402</t>
  </si>
  <si>
    <t>0.0440732565955258</t>
  </si>
  <si>
    <t>20.6114761352539</t>
  </si>
  <si>
    <t>11.5957504272461</t>
  </si>
  <si>
    <t>41.3153665542603</t>
  </si>
  <si>
    <t>40.6128122329712</t>
  </si>
  <si>
    <t>3.00621941863887</t>
  </si>
  <si>
    <t>2.8714330793521</t>
  </si>
  <si>
    <t>67.2042716293693</t>
  </si>
  <si>
    <t>83.7914208320534</t>
  </si>
  <si>
    <t>0.0457664288076518</t>
  </si>
  <si>
    <t>19.579443359375</t>
  </si>
  <si>
    <t>9.21631469726565</t>
  </si>
  <si>
    <t>62.5901107788086</t>
  </si>
  <si>
    <t>83.8975255966186</t>
  </si>
  <si>
    <t>4.38780230300967</t>
  </si>
  <si>
    <t>5.91009931167888</t>
  </si>
  <si>
    <t>25.8785868225823</t>
  </si>
  <si>
    <t>54.8098177560955</t>
  </si>
  <si>
    <t>0.0297957696470342</t>
  </si>
  <si>
    <t>22.1713562011719</t>
  </si>
  <si>
    <t>12.4490097045899</t>
  </si>
  <si>
    <t>41.0801928520203</t>
  </si>
  <si>
    <t>50.6579019546509</t>
  </si>
  <si>
    <t>0.950579792612493</t>
  </si>
  <si>
    <t>1.63078403815396</t>
  </si>
  <si>
    <t>270.810545633578</t>
  </si>
  <si>
    <t>217.783514858317</t>
  </si>
  <si>
    <t>0.0225837498343931</t>
  </si>
  <si>
    <t>21.4391754150391</t>
  </si>
  <si>
    <t>12.9300048828125</t>
  </si>
  <si>
    <t>63.3515972137451</t>
  </si>
  <si>
    <t>72.6669898986816</t>
  </si>
  <si>
    <t>3.48951974285491</t>
  </si>
  <si>
    <t>5.00307755140155</t>
  </si>
  <si>
    <t>118.132517683341</t>
  </si>
  <si>
    <t>162.678603754167</t>
  </si>
  <si>
    <t>14.2641591389974</t>
  </si>
  <si>
    <t>6.83457082112632</t>
  </si>
  <si>
    <t>65.3480308850606</t>
  </si>
  <si>
    <t>78.0701537132263</t>
  </si>
  <si>
    <t>3.73188657232793</t>
  </si>
  <si>
    <t>4.05223785584171</t>
  </si>
  <si>
    <t>73.333294581041</t>
  </si>
  <si>
    <t>0.0207724632603295</t>
  </si>
  <si>
    <t>13.4260681152344</t>
  </si>
  <si>
    <t>4.63489990234377</t>
  </si>
  <si>
    <t>46.633695602417</t>
  </si>
  <si>
    <t>46.6660093307495</t>
  </si>
  <si>
    <t>2.41172941747944</t>
  </si>
  <si>
    <t>3.80608620925826</t>
  </si>
  <si>
    <t>127.951349264941</t>
  </si>
  <si>
    <t>53.5939725158837</t>
  </si>
  <si>
    <t>0.0549442785730209</t>
  </si>
  <si>
    <t>14.8694076538086</t>
  </si>
  <si>
    <t>6.61277465820315</t>
  </si>
  <si>
    <t>44.9195964813232</t>
  </si>
  <si>
    <t>51.2639145851135</t>
  </si>
  <si>
    <t>2.89025312460373</t>
  </si>
  <si>
    <t>5.80732475701874</t>
  </si>
  <si>
    <t>167.086915143378</t>
  </si>
  <si>
    <t>196.092886240276</t>
  </si>
  <si>
    <t>8.17939453125002</t>
  </si>
  <si>
    <t>38.2221312522888</t>
  </si>
  <si>
    <t>35.1853428840637</t>
  </si>
  <si>
    <t>3.4478210273726</t>
  </si>
  <si>
    <t>7.16859491577977</t>
  </si>
  <si>
    <t>226.822776786548</t>
  </si>
  <si>
    <t>242.041842943884</t>
  </si>
  <si>
    <t>0.0684222884345872</t>
  </si>
  <si>
    <t>11.6814605712891</t>
  </si>
  <si>
    <t>4.53255767822268</t>
  </si>
  <si>
    <t>39.317178440094</t>
  </si>
  <si>
    <t>33.1440771102905</t>
  </si>
  <si>
    <t>1.8705957695617</t>
  </si>
  <si>
    <t>2.1805811062748</t>
  </si>
  <si>
    <t>114.754770771717</t>
  </si>
  <si>
    <t>210.484492068531</t>
  </si>
  <si>
    <t>0.0294842408214703</t>
  </si>
  <si>
    <t>14.3460037231446</t>
  </si>
  <si>
    <t>7.9180618286133</t>
  </si>
  <si>
    <t>46.5473781585693</t>
  </si>
  <si>
    <t>43.5563682556152</t>
  </si>
  <si>
    <t>2.78524634412589</t>
  </si>
  <si>
    <t>6.38015961841875</t>
  </si>
  <si>
    <t>185.425733141013</t>
  </si>
  <si>
    <t>211.119443998621</t>
  </si>
  <si>
    <t>0.0151932689654959</t>
  </si>
  <si>
    <t>11.1303512573242</t>
  </si>
  <si>
    <t>5.04233245849612</t>
  </si>
  <si>
    <t>49.7445359230042</t>
  </si>
  <si>
    <t>48.2531887054443</t>
  </si>
  <si>
    <t>3.47813331141817</t>
  </si>
  <si>
    <t>6.30680636081233</t>
  </si>
  <si>
    <t>71.4440130429632</t>
  </si>
  <si>
    <t>112.766331619567</t>
  </si>
  <si>
    <t>0.0038253292481692</t>
  </si>
  <si>
    <t>8.29488830566408</t>
  </si>
  <si>
    <t>3.51855621337893</t>
  </si>
  <si>
    <t>65.5611158370972</t>
  </si>
  <si>
    <t>65.5211647033691</t>
  </si>
  <si>
    <t>2.18765032546167</t>
  </si>
  <si>
    <t>3.6902608388334</t>
  </si>
  <si>
    <t>113.585450408261</t>
  </si>
  <si>
    <t>143.31930700567</t>
  </si>
  <si>
    <t>0.0353588695208057</t>
  </si>
  <si>
    <t>9.94203186035159</t>
  </si>
  <si>
    <t>2.85487060546877</t>
  </si>
  <si>
    <t>50.2301536560059</t>
  </si>
  <si>
    <t>48.7554375648499</t>
  </si>
  <si>
    <t>2.11510324117654</t>
  </si>
  <si>
    <t>3.17633728714799</t>
  </si>
  <si>
    <t>124.432764401718</t>
  </si>
  <si>
    <t>193.064019732681</t>
  </si>
  <si>
    <t>0.0348780067746532</t>
  </si>
  <si>
    <t>5.87784729003909</t>
  </si>
  <si>
    <t>46.2427047729492</t>
  </si>
  <si>
    <t>40.8282554149628</t>
  </si>
  <si>
    <t>2.9352169481311</t>
  </si>
  <si>
    <t>4.2929030521163</t>
  </si>
  <si>
    <t>143.53871705692</t>
  </si>
  <si>
    <t>189.312640105116</t>
  </si>
  <si>
    <t>0.0459789526534335</t>
  </si>
  <si>
    <t>9.04000244140627</t>
  </si>
  <si>
    <t>3.07458801269534</t>
  </si>
  <si>
    <t>44.8233081817627</t>
  </si>
  <si>
    <t>46.9562188148499</t>
  </si>
  <si>
    <t>3.18051532322148</t>
  </si>
  <si>
    <t>7.15408125420122</t>
  </si>
  <si>
    <t>240.613808443654</t>
  </si>
  <si>
    <t>285.816159448423</t>
  </si>
  <si>
    <t>0.0085528364321297</t>
  </si>
  <si>
    <t>4.57194061279299</t>
  </si>
  <si>
    <t>2.04814147949221</t>
  </si>
  <si>
    <t>75.6133420944214</t>
  </si>
  <si>
    <t>86.4146162033081</t>
  </si>
  <si>
    <t>4.82146947075666</t>
  </si>
  <si>
    <t>5.28794003898406</t>
  </si>
  <si>
    <t>42.7765789954049</t>
  </si>
  <si>
    <t>105.667783083995</t>
  </si>
  <si>
    <t>1.40828348795575</t>
  </si>
  <si>
    <t>83.4637602170308</t>
  </si>
  <si>
    <t>90.6858212153117</t>
  </si>
  <si>
    <t>4.18875418938196</t>
  </si>
  <si>
    <t>4.01442357332696</t>
  </si>
  <si>
    <t>42.4124562835614</t>
  </si>
  <si>
    <t>78.5391706487325</t>
  </si>
  <si>
    <t>0.0312426840908256</t>
  </si>
  <si>
    <t>1.21619262695315</t>
  </si>
  <si>
    <t>58.5767961502075</t>
  </si>
  <si>
    <t>88.3282829284668</t>
  </si>
  <si>
    <t>3.19042277149241</t>
  </si>
  <si>
    <t>2.25059315485128</t>
  </si>
  <si>
    <t>51.7205502825256</t>
  </si>
  <si>
    <t>99.5745020948337</t>
  </si>
  <si>
    <t>0.0341240432906552</t>
  </si>
  <si>
    <t>1.5745559692383</t>
  </si>
  <si>
    <t>59.3058837890625</t>
  </si>
  <si>
    <t>91.9647796630859</t>
  </si>
  <si>
    <t>4.48175600056695</t>
  </si>
  <si>
    <t>4.82852390280114</t>
  </si>
  <si>
    <t>73.4302416249153</t>
  </si>
  <si>
    <t>124.625090005995</t>
  </si>
  <si>
    <t>0.0081075548605869</t>
  </si>
  <si>
    <t>42.6243951797485</t>
  </si>
  <si>
    <t>49.2925557136536</t>
  </si>
  <si>
    <t>3.20642802368184</t>
  </si>
  <si>
    <t>5.3689553215839</t>
  </si>
  <si>
    <t>79.5000667019233</t>
  </si>
  <si>
    <t>158.780930113497</t>
  </si>
  <si>
    <t>0.0611237401564422</t>
  </si>
  <si>
    <t>4.60717010498049</t>
  </si>
  <si>
    <t>1.06979217529299</t>
  </si>
  <si>
    <t>38.9437487602234</t>
  </si>
  <si>
    <t>26.2526232719421</t>
  </si>
  <si>
    <t>3.54504438988992</t>
  </si>
  <si>
    <t>6.1217123236152</t>
  </si>
  <si>
    <t>145.25205128564</t>
  </si>
  <si>
    <t>181.699120833174</t>
  </si>
  <si>
    <t>0.0154730400646941</t>
  </si>
  <si>
    <t>9.0955276489258</t>
  </si>
  <si>
    <t>3.93923339843752</t>
  </si>
  <si>
    <t>49.5244075775147</t>
  </si>
  <si>
    <t>27.1091043949127</t>
  </si>
  <si>
    <t>2.04299468307982</t>
  </si>
  <si>
    <t>1.81389843604104</t>
  </si>
  <si>
    <t>75.7327187533706</t>
  </si>
  <si>
    <t>173.04894197901</t>
  </si>
  <si>
    <t>0.024168860183364</t>
  </si>
  <si>
    <t>2.95117848714195</t>
  </si>
  <si>
    <t>60.5998179117839</t>
  </si>
  <si>
    <t>50.5087943077087</t>
  </si>
  <si>
    <t>4.40092939522271</t>
  </si>
  <si>
    <t>5.77316563931881</t>
  </si>
  <si>
    <t>44.7398421022539</t>
  </si>
  <si>
    <t>59.3165397687842</t>
  </si>
  <si>
    <t>0.0263433475817644</t>
  </si>
  <si>
    <t>7.76516723632815</t>
  </si>
  <si>
    <t>1.46545410156252</t>
  </si>
  <si>
    <t>56.0283805847168</t>
  </si>
  <si>
    <t>53.1171800613403</t>
  </si>
  <si>
    <t>2.97917835568256</t>
  </si>
  <si>
    <t>4.80334981329956</t>
  </si>
  <si>
    <t>110.149470291639</t>
  </si>
  <si>
    <t>206.75050960252</t>
  </si>
  <si>
    <t>0.0101729140381088</t>
  </si>
  <si>
    <t>4.3346633911133</t>
  </si>
  <si>
    <t>51.3981489181519</t>
  </si>
  <si>
    <t>49.025058889389</t>
  </si>
  <si>
    <t>2.19624930239581</t>
  </si>
  <si>
    <t>3.28396566682256</t>
  </si>
  <si>
    <t>144.326328195008</t>
  </si>
  <si>
    <t>22.3048004580861</t>
  </si>
  <si>
    <t>0.0345321826509315</t>
  </si>
  <si>
    <t>9.50532531738284</t>
  </si>
  <si>
    <t>2.5265075683594</t>
  </si>
  <si>
    <t>42.3291896820068</t>
  </si>
  <si>
    <t>43.1825685501099</t>
  </si>
  <si>
    <t>1.99408083696883</t>
  </si>
  <si>
    <t>4.19771863808559</t>
  </si>
  <si>
    <t>174.805302856994</t>
  </si>
  <si>
    <t>281.513704562223</t>
  </si>
  <si>
    <t>0.0357972231139524</t>
  </si>
  <si>
    <t>13.4141326904297</t>
  </si>
  <si>
    <t>7.15446624755862</t>
  </si>
  <si>
    <t>37.998713684082</t>
  </si>
  <si>
    <t>28.7666716575623</t>
  </si>
  <si>
    <t>2.36393600593171</t>
  </si>
  <si>
    <t>6.50260425478194</t>
  </si>
  <si>
    <t>206.582169965233</t>
  </si>
  <si>
    <t>299.792750621518</t>
  </si>
  <si>
    <t>0.023807487590394</t>
  </si>
  <si>
    <t>9.39442138671877</t>
  </si>
  <si>
    <t>3.89285736083987</t>
  </si>
  <si>
    <t>50.8905921936035</t>
  </si>
  <si>
    <t>47.3247556686401</t>
  </si>
  <si>
    <t>3.07110813663474</t>
  </si>
  <si>
    <t>5.32604928263142</t>
  </si>
  <si>
    <t>134.947797990552</t>
  </si>
  <si>
    <t>257.67973635241</t>
  </si>
  <si>
    <t>11.1975036621094</t>
  </si>
  <si>
    <t>7.2582717895508</t>
  </si>
  <si>
    <t>70.1917858123779</t>
  </si>
  <si>
    <t>59.9298197428385</t>
  </si>
  <si>
    <t>1.53928424877965</t>
  </si>
  <si>
    <t>3.30463702126615</t>
  </si>
  <si>
    <t>157.694002625029</t>
  </si>
  <si>
    <t>267.778591976403</t>
  </si>
  <si>
    <t>0.0176409564119262</t>
  </si>
  <si>
    <t>12.969970703125</t>
  </si>
  <si>
    <t>7.15081481933596</t>
  </si>
  <si>
    <t>70.0639404296875</t>
  </si>
  <si>
    <t>68.4690308570862</t>
  </si>
  <si>
    <t>4.98808251527511</t>
  </si>
  <si>
    <t>10.3453189476339</t>
  </si>
  <si>
    <t>180.136150848723</t>
  </si>
  <si>
    <t>7.62392578125002</t>
  </si>
  <si>
    <t>0.822093200683616</t>
  </si>
  <si>
    <t>68.2352649688721</t>
  </si>
  <si>
    <t>69.8423036575317</t>
  </si>
  <si>
    <t>4.47302713665978</t>
  </si>
  <si>
    <t>7.50747496195646</t>
  </si>
  <si>
    <t>65.2235915206418</t>
  </si>
  <si>
    <t>115.745329506841</t>
  </si>
  <si>
    <t>0.0117016554421938</t>
  </si>
  <si>
    <t>10.0166366577149</t>
  </si>
  <si>
    <t>1.03636474609377</t>
  </si>
  <si>
    <t>45.9111059188843</t>
  </si>
  <si>
    <t>46.1801080703735</t>
  </si>
  <si>
    <t>1.79183247160473</t>
  </si>
  <si>
    <t>3.03314532392334</t>
  </si>
  <si>
    <t>129.623468904327</t>
  </si>
  <si>
    <t>156.338273364375</t>
  </si>
  <si>
    <t>0.0475913804510591</t>
  </si>
  <si>
    <t>14.1390182495117</t>
  </si>
  <si>
    <t>7.1123489379883</t>
  </si>
  <si>
    <t>68.929619216919</t>
  </si>
  <si>
    <t>54.5263266563416</t>
  </si>
  <si>
    <t>3.0990030415865</t>
  </si>
  <si>
    <t>5.6559637449757</t>
  </si>
  <si>
    <t>59.3309318727533</t>
  </si>
  <si>
    <t>95.0102218036767</t>
  </si>
  <si>
    <t>0.0224995431390715</t>
  </si>
  <si>
    <t>12.5478439331055</t>
  </si>
  <si>
    <t>6.92023620605471</t>
  </si>
  <si>
    <t>80.0219041824341</t>
  </si>
  <si>
    <t>92.3315023422241</t>
  </si>
  <si>
    <t>4.14725399773408</t>
  </si>
  <si>
    <t>108.524048052842</t>
  </si>
  <si>
    <t>125.911077060822</t>
  </si>
  <si>
    <t>0.0156597600629913</t>
  </si>
  <si>
    <t>18.0994633992513</t>
  </si>
  <si>
    <t>11.8114397684733</t>
  </si>
  <si>
    <t>79.1515566507975</t>
  </si>
  <si>
    <t>77.7150950431824</t>
  </si>
  <si>
    <t>3.74198563270786</t>
  </si>
  <si>
    <t>7.96054842327072</t>
  </si>
  <si>
    <t>96.5397679628835</t>
  </si>
  <si>
    <t>216.385592581495</t>
  </si>
  <si>
    <t>16.709391784668</t>
  </si>
  <si>
    <t>9.91820373535159</t>
  </si>
  <si>
    <t>55.7432238578796</t>
  </si>
  <si>
    <t>53.0839767456055</t>
  </si>
  <si>
    <t>2.22773005212008</t>
  </si>
  <si>
    <t>5.48992314879126</t>
  </si>
  <si>
    <t>194.528831905492</t>
  </si>
  <si>
    <t>291.207203235505</t>
  </si>
  <si>
    <t>0.0253072467658268</t>
  </si>
  <si>
    <t>11.2667831420899</t>
  </si>
  <si>
    <t>85.1475185394287</t>
  </si>
  <si>
    <t>93.0131103515625</t>
  </si>
  <si>
    <t>4.50815562879484</t>
  </si>
  <si>
    <t>6.65040913518276</t>
  </si>
  <si>
    <t>91.016736196977</t>
  </si>
  <si>
    <t>206.595162966758</t>
  </si>
  <si>
    <t>15.6326644897461</t>
  </si>
  <si>
    <t>10.1767791748047</t>
  </si>
  <si>
    <t>89.6418863296509</t>
  </si>
  <si>
    <t>4.05914360021079</t>
  </si>
  <si>
    <t>6.66903855352677</t>
  </si>
  <si>
    <t>28.0359690427611</t>
  </si>
  <si>
    <t>100.026304243493</t>
  </si>
  <si>
    <t>17.1569305419922</t>
  </si>
  <si>
    <t>9.98786773681643</t>
  </si>
  <si>
    <t>61.935534286499</t>
  </si>
  <si>
    <t>47.5330720901489</t>
  </si>
  <si>
    <t>2.40533335034165</t>
  </si>
  <si>
    <t>5.70079788690203</t>
  </si>
  <si>
    <t>181.578874787254</t>
  </si>
  <si>
    <t>120.133754844601</t>
  </si>
  <si>
    <t>0.0408285210353117</t>
  </si>
  <si>
    <t>20.725456237793</t>
  </si>
  <si>
    <t>14.842692565918</t>
  </si>
  <si>
    <t>84.2756357192993</t>
  </si>
  <si>
    <t>83.5973306655884</t>
  </si>
  <si>
    <t>3.30207676596425</t>
  </si>
  <si>
    <t>7.16858139693989</t>
  </si>
  <si>
    <t>89.2320163141294</t>
  </si>
  <si>
    <t>170.570800660778</t>
  </si>
  <si>
    <t>19.8074234008789</t>
  </si>
  <si>
    <t>11.6388946533203</t>
  </si>
  <si>
    <t>67.2982305526733</t>
  </si>
  <si>
    <t>72.7680865287781</t>
  </si>
  <si>
    <t>3.74369887873974</t>
  </si>
  <si>
    <t>8.61028528558738</t>
  </si>
  <si>
    <t>139.943920100153</t>
  </si>
  <si>
    <t>186.620349758053</t>
  </si>
  <si>
    <t>20.6955657958985</t>
  </si>
  <si>
    <t>13.0136306762696</t>
  </si>
  <si>
    <t>72.3961483001709</t>
  </si>
  <si>
    <t>57.9227295875549</t>
  </si>
  <si>
    <t>2.12106411561288</t>
  </si>
  <si>
    <t>5.06868869531729</t>
  </si>
  <si>
    <t>63.6854638708687</t>
  </si>
  <si>
    <t>100.199555000964</t>
  </si>
  <si>
    <t>0.0349577646717263</t>
  </si>
  <si>
    <t>22.8846878051758</t>
  </si>
  <si>
    <t>15.3330947875977</t>
  </si>
  <si>
    <t>66.7890644073486</t>
  </si>
  <si>
    <t>64.3464252471924</t>
  </si>
  <si>
    <t>2.83805970175137</t>
  </si>
  <si>
    <t>5.6811914101794</t>
  </si>
  <si>
    <t>172.707332777006</t>
  </si>
  <si>
    <t>217.586563168233</t>
  </si>
  <si>
    <t>24.3442687988281</t>
  </si>
  <si>
    <t>15.8276992797852</t>
  </si>
  <si>
    <t>78.9065490722656</t>
  </si>
  <si>
    <t>85.2177364349365</t>
  </si>
  <si>
    <t>3.33184198606582</t>
  </si>
  <si>
    <t>5.08449412910253</t>
  </si>
  <si>
    <t>115.813115282298</t>
  </si>
  <si>
    <t>69.462067934674</t>
  </si>
  <si>
    <t>24.9026519775391</t>
  </si>
  <si>
    <t>17.1213775634766</t>
  </si>
  <si>
    <t>60.8246528625488</t>
  </si>
  <si>
    <t>58.8135206222534</t>
  </si>
  <si>
    <t>2.33414480603202</t>
  </si>
  <si>
    <t>5.1001552039846</t>
  </si>
  <si>
    <t>116.398362690775</t>
  </si>
  <si>
    <t>143.161643023881</t>
  </si>
  <si>
    <t>22.3472640991211</t>
  </si>
  <si>
    <t>15.9014221191406</t>
  </si>
  <si>
    <t>80.2552379608154</t>
  </si>
  <si>
    <t>89.0337699890137</t>
  </si>
  <si>
    <t>3.97331427164997</t>
  </si>
  <si>
    <t>8.21153483912963</t>
  </si>
  <si>
    <t>93.4761689805908</t>
  </si>
  <si>
    <t>157.62589151881</t>
  </si>
  <si>
    <t>24.812760925293</t>
  </si>
  <si>
    <t>15.4516451517741</t>
  </si>
  <si>
    <t>76.1234919230143</t>
  </si>
  <si>
    <t>83.9264815648397</t>
  </si>
  <si>
    <t>4.06893951391491</t>
  </si>
  <si>
    <t>7.23248592352468</t>
  </si>
  <si>
    <t>82.5175117987608</t>
  </si>
  <si>
    <t>98.5124869393463</t>
  </si>
  <si>
    <t>0.0284142381755426</t>
  </si>
  <si>
    <t>23.1926742553711</t>
  </si>
  <si>
    <t>13.3043869018555</t>
  </si>
  <si>
    <t>55.2072965621948</t>
  </si>
  <si>
    <t>62.5780870437622</t>
  </si>
  <si>
    <t>1.55393814309573</t>
  </si>
  <si>
    <t>1.89167066374752</t>
  </si>
  <si>
    <t>89.2240159227344</t>
  </si>
  <si>
    <t>155.225094020426</t>
  </si>
  <si>
    <t>0.0281608699037414</t>
  </si>
  <si>
    <t>28.5762237548828</t>
  </si>
  <si>
    <t>19.3798858642578</t>
  </si>
  <si>
    <t>50.2176216125488</t>
  </si>
  <si>
    <t>51.9779455184937</t>
  </si>
  <si>
    <t>1.81001558177627</t>
  </si>
  <si>
    <t>2.67530448758196</t>
  </si>
  <si>
    <t>153.829231633124</t>
  </si>
  <si>
    <t>166.042011117107</t>
  </si>
  <si>
    <t>0.037040056676519</t>
  </si>
  <si>
    <t>27.8651824951172</t>
  </si>
  <si>
    <t>18.8695190429688</t>
  </si>
  <si>
    <t>75.8446529388428</t>
  </si>
  <si>
    <t>88.0679916381836</t>
  </si>
  <si>
    <t>3.81020408868582</t>
  </si>
  <si>
    <t>5.82877534983924</t>
  </si>
  <si>
    <t>88.2646013852215</t>
  </si>
  <si>
    <t>135.001999056143</t>
  </si>
  <si>
    <t>29.3669204711914</t>
  </si>
  <si>
    <t>20.6135711669922</t>
  </si>
  <si>
    <t>67.6702461242676</t>
  </si>
  <si>
    <t>70.9567028045654</t>
  </si>
  <si>
    <t>3.42654302581962</t>
  </si>
  <si>
    <t>6.67941466988502</t>
  </si>
  <si>
    <t>161.771349030765</t>
  </si>
  <si>
    <t>110.183010375508</t>
  </si>
  <si>
    <t>0.0040067845643333</t>
  </si>
  <si>
    <t>29.7164184570313</t>
  </si>
  <si>
    <t>22.0604446411133</t>
  </si>
  <si>
    <t>80.6964334487915</t>
  </si>
  <si>
    <t>80.0403759002686</t>
  </si>
  <si>
    <t>3.74182079314851</t>
  </si>
  <si>
    <t>8.82863544860299</t>
  </si>
  <si>
    <t>132.710906213421</t>
  </si>
  <si>
    <t>181.062514197221</t>
  </si>
  <si>
    <t>32.1722564697266</t>
  </si>
  <si>
    <t>23.2336959838867</t>
  </si>
  <si>
    <t>44.2775074005127</t>
  </si>
  <si>
    <t>44.9708326339722</t>
  </si>
  <si>
    <t>2.33878356508945</t>
  </si>
  <si>
    <t>4.62573252472245</t>
  </si>
  <si>
    <t>146.327097176993</t>
  </si>
  <si>
    <t>200.558107302464</t>
  </si>
  <si>
    <t>0.0174200394097738</t>
  </si>
  <si>
    <t>29.7062042236328</t>
  </si>
  <si>
    <t>20.5283309936524</t>
  </si>
  <si>
    <t>78.4841039657593</t>
  </si>
  <si>
    <t>85.2333347320557</t>
  </si>
  <si>
    <t>3.23174162332838</t>
  </si>
  <si>
    <t>6.25162115483592</t>
  </si>
  <si>
    <t>181.270302728865</t>
  </si>
  <si>
    <t>223.895367582175</t>
  </si>
  <si>
    <t>30.4328109741211</t>
  </si>
  <si>
    <t>21.7125396728516</t>
  </si>
  <si>
    <t>76.4642822265625</t>
  </si>
  <si>
    <t>79.2459934234619</t>
  </si>
  <si>
    <t>4.13746900164103</t>
  </si>
  <si>
    <t>11.3042822896822</t>
  </si>
  <si>
    <t>182.84720186376</t>
  </si>
  <si>
    <t>220.568809754057</t>
  </si>
  <si>
    <t>28.6738723754883</t>
  </si>
  <si>
    <t>19.7897338867188</t>
  </si>
  <si>
    <t>75.3582065582275</t>
  </si>
  <si>
    <t>82.4824945449829</t>
  </si>
  <si>
    <t>9.51063663595581</t>
  </si>
  <si>
    <t>170.000199863399</t>
  </si>
  <si>
    <t>123.266956385762</t>
  </si>
  <si>
    <t>32.2436126708985</t>
  </si>
  <si>
    <t>22.1174468994141</t>
  </si>
  <si>
    <t>59.8349807739258</t>
  </si>
  <si>
    <t>72.9772541046143</t>
  </si>
  <si>
    <t>2.65191210313427</t>
  </si>
  <si>
    <t>3.6545704292457</t>
  </si>
  <si>
    <t>131.78052946089</t>
  </si>
  <si>
    <t>180.597271551237</t>
  </si>
  <si>
    <t>31.8319931030274</t>
  </si>
  <si>
    <t>22.2363861083985</t>
  </si>
  <si>
    <t>78.5100963592529</t>
  </si>
  <si>
    <t>89.1182033538818</t>
  </si>
  <si>
    <t>3.4626530887626</t>
  </si>
  <si>
    <t>6.53194791136263</t>
  </si>
  <si>
    <t>154.336226043381</t>
  </si>
  <si>
    <t>178.985423109728</t>
  </si>
  <si>
    <t>35.3869720458985</t>
  </si>
  <si>
    <t>24.6920842488607</t>
  </si>
  <si>
    <t>57.6812680562337</t>
  </si>
  <si>
    <t>73.1071961720784</t>
  </si>
  <si>
    <t>2.9825987113984</t>
  </si>
  <si>
    <t>5.30558050180365</t>
  </si>
  <si>
    <t>132.084183258826</t>
  </si>
  <si>
    <t>155.511535781046</t>
  </si>
  <si>
    <t>32.6469482421875</t>
  </si>
  <si>
    <t>22.2625747680664</t>
  </si>
  <si>
    <t>68.7798049926758</t>
  </si>
  <si>
    <t>81.6633020401001</t>
  </si>
  <si>
    <t>3.8861695385236</t>
  </si>
  <si>
    <t>128.601229364201</t>
  </si>
  <si>
    <t>145.483914167683</t>
  </si>
  <si>
    <t>0.0234932587057922</t>
  </si>
  <si>
    <t>31.2654739379883</t>
  </si>
  <si>
    <t>21.8375122070313</t>
  </si>
  <si>
    <t>74.3531932830811</t>
  </si>
  <si>
    <t>83.759948348999</t>
  </si>
  <si>
    <t>3.73059183514987</t>
  </si>
  <si>
    <t>6.84605689126814</t>
  </si>
  <si>
    <t>148.50637480971</t>
  </si>
  <si>
    <t>187.420588543736</t>
  </si>
  <si>
    <t>31.8871414184571</t>
  </si>
  <si>
    <t>22.2376403808594</t>
  </si>
  <si>
    <t>74.7121627807617</t>
  </si>
  <si>
    <t>84.9447502136231</t>
  </si>
  <si>
    <t>3.71989649012348</t>
  </si>
  <si>
    <t>6.7987483679846</t>
  </si>
  <si>
    <t>149.86752873203</t>
  </si>
  <si>
    <t>190.306626004736</t>
  </si>
  <si>
    <t>34.7300994873047</t>
  </si>
  <si>
    <t>23.9337585449219</t>
  </si>
  <si>
    <t>57.2421335220337</t>
  </si>
  <si>
    <t>73.6120006561279</t>
  </si>
  <si>
    <t>3.78816740915672</t>
  </si>
  <si>
    <t>7.3884041719757</t>
  </si>
  <si>
    <t>168.849652942202</t>
  </si>
  <si>
    <t>191.074768062253</t>
  </si>
  <si>
    <t>28.4432479858399</t>
  </si>
  <si>
    <t>18.7116577148438</t>
  </si>
  <si>
    <t>65.2060176849365</t>
  </si>
  <si>
    <t>78.2928499221802</t>
  </si>
  <si>
    <t>4.01325619539197</t>
  </si>
  <si>
    <t>6.31584585772735</t>
  </si>
  <si>
    <t>66.127823003934</t>
  </si>
  <si>
    <t>94.9699819612038</t>
  </si>
  <si>
    <t>26.5714597066244</t>
  </si>
  <si>
    <t>15.974880472819</t>
  </si>
  <si>
    <t>45.823422908783</t>
  </si>
  <si>
    <t>57.9728320439657</t>
  </si>
  <si>
    <t>3.18326011731043</t>
  </si>
  <si>
    <t>5.3671913205222</t>
  </si>
  <si>
    <t>50.7406963329575</t>
  </si>
  <si>
    <t>57.7992228844801</t>
  </si>
  <si>
    <t>0.0579054181438464</t>
  </si>
  <si>
    <t>28.6827377319336</t>
  </si>
  <si>
    <t>18.3255004882813</t>
  </si>
  <si>
    <t>52.6603685379028</t>
  </si>
  <si>
    <t>67.1478029251099</t>
  </si>
  <si>
    <t>3.43314638185961</t>
  </si>
  <si>
    <t>5.37057385539997</t>
  </si>
  <si>
    <t>45.3721712074009</t>
  </si>
  <si>
    <t>61.1760156394929</t>
  </si>
  <si>
    <t>0.0402072580330304</t>
  </si>
  <si>
    <t>29.0881118774414</t>
  </si>
  <si>
    <t>18.1532089233399</t>
  </si>
  <si>
    <t>57.1416662216186</t>
  </si>
  <si>
    <t>78.1761926651001</t>
  </si>
  <si>
    <t>4.8968270552751</t>
  </si>
  <si>
    <t>8.64149233456374</t>
  </si>
  <si>
    <t>32.9038792055373</t>
  </si>
  <si>
    <t>52.6786720832549</t>
  </si>
  <si>
    <t>0.0559669307224844</t>
  </si>
  <si>
    <t>28.019482421875</t>
  </si>
  <si>
    <t>18.5838134765625</t>
  </si>
  <si>
    <t>33.1560640335083</t>
  </si>
  <si>
    <t>35.0836345672607</t>
  </si>
  <si>
    <t>3.14184854155523</t>
  </si>
  <si>
    <t>5.54200516019341</t>
  </si>
  <si>
    <t>159.864701875437</t>
  </si>
  <si>
    <t>90.5574531442423</t>
  </si>
  <si>
    <t>0.0644450215868274</t>
  </si>
  <si>
    <t>30.3118316650391</t>
  </si>
  <si>
    <t>20.8771682739258</t>
  </si>
  <si>
    <t>44.9698049545288</t>
  </si>
  <si>
    <t>52.7365781784058</t>
  </si>
  <si>
    <t>3.65386126187194</t>
  </si>
  <si>
    <t>5.46974600691179</t>
  </si>
  <si>
    <t>133.094627633023</t>
  </si>
  <si>
    <t>167.353044020333</t>
  </si>
  <si>
    <t>25.3764068603516</t>
  </si>
  <si>
    <t>15.3951858520508</t>
  </si>
  <si>
    <t>49.4208206176758</t>
  </si>
  <si>
    <t>73.1532999038696</t>
  </si>
  <si>
    <t>3.7982590306267</t>
  </si>
  <si>
    <t>3.73469177328424</t>
  </si>
  <si>
    <t>55.9408953039534</t>
  </si>
  <si>
    <t>109.284089650699</t>
  </si>
  <si>
    <t>0.0128298554725015</t>
  </si>
  <si>
    <t>20.9381881713867</t>
  </si>
  <si>
    <t>13.5841979980469</t>
  </si>
  <si>
    <t>59.4864658355713</t>
  </si>
  <si>
    <t>60.9633190155029</t>
  </si>
  <si>
    <t>3.85676801288263</t>
  </si>
  <si>
    <t>6.2037489429597</t>
  </si>
  <si>
    <t>102.822225041249</t>
  </si>
  <si>
    <t>106.79221575253</t>
  </si>
  <si>
    <t>0.0188657818519242</t>
  </si>
  <si>
    <t>23.0649124145508</t>
  </si>
  <si>
    <t>14.7214889526367</t>
  </si>
  <si>
    <t>34.5295792579651</t>
  </si>
  <si>
    <t>27.1109839916229</t>
  </si>
  <si>
    <t>1.46642090194636</t>
  </si>
  <si>
    <t>3.47558411058472</t>
  </si>
  <si>
    <t>69.2710987169026</t>
  </si>
  <si>
    <t>82.0740177257473</t>
  </si>
  <si>
    <t>0.0654091045596668</t>
  </si>
  <si>
    <t>21.8949737548828</t>
  </si>
  <si>
    <t>13.2525787353516</t>
  </si>
  <si>
    <t>33.1976483345032</t>
  </si>
  <si>
    <t>34.9837315559387</t>
  </si>
  <si>
    <t>2.71145232152129</t>
  </si>
  <si>
    <t>5.26596645589419</t>
  </si>
  <si>
    <t>142.175408968791</t>
  </si>
  <si>
    <t>180.386506243037</t>
  </si>
  <si>
    <t>0.0622153815636565</t>
  </si>
  <si>
    <t>23.9656753540039</t>
  </si>
  <si>
    <t>37.0930658340454</t>
  </si>
  <si>
    <t>37.9976893424988</t>
  </si>
  <si>
    <t>2.70779729623156</t>
  </si>
  <si>
    <t>2.46665274159306</t>
  </si>
  <si>
    <t>118.214532665626</t>
  </si>
  <si>
    <t>148.762757066326</t>
  </si>
  <si>
    <t>0.0406171802730389</t>
  </si>
  <si>
    <t>19.9900512695313</t>
  </si>
  <si>
    <t>11.2973785400391</t>
  </si>
  <si>
    <t>36.1994040489197</t>
  </si>
  <si>
    <t>34.959439945221</t>
  </si>
  <si>
    <t>3.13146556009599</t>
  </si>
  <si>
    <t>5.17582521756864</t>
  </si>
  <si>
    <t>191.777932241868</t>
  </si>
  <si>
    <t>74.8168866073071</t>
  </si>
  <si>
    <t>0.0315229074469298</t>
  </si>
  <si>
    <t>23.6776672363281</t>
  </si>
  <si>
    <t>14.6648834228516</t>
  </si>
  <si>
    <t>65.6631053924561</t>
  </si>
  <si>
    <t>81.0790386199951</t>
  </si>
  <si>
    <t>3.13427674838474</t>
  </si>
  <si>
    <t>6.16930647955311</t>
  </si>
  <si>
    <t>114.983404819916</t>
  </si>
  <si>
    <t>162.924895623949</t>
  </si>
  <si>
    <t>15.6429217020671</t>
  </si>
  <si>
    <t>8.72510808308922</t>
  </si>
  <si>
    <t>57.3107249736786</t>
  </si>
  <si>
    <t>51.9309978087743</t>
  </si>
  <si>
    <t>3.63276095258854</t>
  </si>
  <si>
    <t>4.59275465414088</t>
  </si>
  <si>
    <t>108.070922945812</t>
  </si>
  <si>
    <t>80.5907108393611</t>
  </si>
  <si>
    <t>0.021013249012377</t>
  </si>
  <si>
    <t>13.6406982421875</t>
  </si>
  <si>
    <t>6.34272460937502</t>
  </si>
  <si>
    <t>49.500953578949</t>
  </si>
  <si>
    <t>51.9383861541748</t>
  </si>
  <si>
    <t>2.65799747164322</t>
  </si>
  <si>
    <t>4.77965688240791</t>
  </si>
  <si>
    <t>64.0780044142729</t>
  </si>
  <si>
    <t>178.135759072956</t>
  </si>
  <si>
    <t>0.0503018252644981</t>
  </si>
  <si>
    <t>13.8052352905274</t>
  </si>
  <si>
    <t>9.55635375976565</t>
  </si>
  <si>
    <t>71.623673915863</t>
  </si>
  <si>
    <t>79.8634527206421</t>
  </si>
  <si>
    <t>3.17361931716606</t>
  </si>
  <si>
    <t>4.94349862711038</t>
  </si>
  <si>
    <t>68.1356002428713</t>
  </si>
  <si>
    <t>154.833599797727</t>
  </si>
  <si>
    <t>12.3644989013672</t>
  </si>
  <si>
    <t>6.29600524902346</t>
  </si>
  <si>
    <t>46.8618184089661</t>
  </si>
  <si>
    <t>46.7460801124573</t>
  </si>
  <si>
    <t>3.40499217258043</t>
  </si>
  <si>
    <t>5.43975697238894</t>
  </si>
  <si>
    <t>126.58306915716</t>
  </si>
  <si>
    <t>158.097998934363</t>
  </si>
  <si>
    <t>0.0480083970945748</t>
  </si>
  <si>
    <t>15.8306961059571</t>
  </si>
  <si>
    <t>9.78430175781252</t>
  </si>
  <si>
    <t>88.8330116271973</t>
  </si>
  <si>
    <t>97.3399780273437</t>
  </si>
  <si>
    <t>2.87592143888335</t>
  </si>
  <si>
    <t>2.71582421698966</t>
  </si>
  <si>
    <t>112.38786940462</t>
  </si>
  <si>
    <t>152.181970078365</t>
  </si>
  <si>
    <t>7.93418884277346</t>
  </si>
  <si>
    <t>1.36749572753909</t>
  </si>
  <si>
    <t>50.3459391593933</t>
  </si>
  <si>
    <t>50.6374596118927</t>
  </si>
  <si>
    <t>4.46122922641147</t>
  </si>
  <si>
    <t>7.21882080388726</t>
  </si>
  <si>
    <t>88.0726794132889</t>
  </si>
  <si>
    <t>102.125319148529</t>
  </si>
  <si>
    <t>0.0438055215375579</t>
  </si>
  <si>
    <t>9.96126861572268</t>
  </si>
  <si>
    <t>4.42409820556643</t>
  </si>
  <si>
    <t>72.4366456985474</t>
  </si>
  <si>
    <t>78.5479467391968</t>
  </si>
  <si>
    <t>4.79851110961501</t>
  </si>
  <si>
    <t>9.0022869990579</t>
  </si>
  <si>
    <t>52.7801895627983</t>
  </si>
  <si>
    <t>102.381541874502</t>
  </si>
  <si>
    <t>3.71883544921877</t>
  </si>
  <si>
    <t>50.2559629440308</t>
  </si>
  <si>
    <t>26.780791759491</t>
  </si>
  <si>
    <t>3.72091352236384</t>
  </si>
  <si>
    <t>5.65262499808117</t>
  </si>
  <si>
    <t>39.1166823274464</t>
  </si>
  <si>
    <t>42.3105630808899</t>
  </si>
  <si>
    <t>0.0708314913153805</t>
  </si>
  <si>
    <t>8.32618103027346</t>
  </si>
  <si>
    <t>3.86670684814455</t>
  </si>
  <si>
    <t>53.0429420471191</t>
  </si>
  <si>
    <t>37.5373788833618</t>
  </si>
  <si>
    <t>2.10195823789483</t>
  </si>
  <si>
    <t>2.74358965357286</t>
  </si>
  <si>
    <t>182.909676252283</t>
  </si>
  <si>
    <t>274.479965767423</t>
  </si>
  <si>
    <t>0.0201734862035679</t>
  </si>
  <si>
    <t>9.39974060058596</t>
  </si>
  <si>
    <t>4.69266815185549</t>
  </si>
  <si>
    <t>57.4517755508423</t>
  </si>
  <si>
    <t>50.3631240844727</t>
  </si>
  <si>
    <t>2.7798659553472</t>
  </si>
  <si>
    <t>2.04109800845869</t>
  </si>
  <si>
    <t>64.8584529596373</t>
  </si>
  <si>
    <t>142.545549035527</t>
  </si>
  <si>
    <t>0.0157545636257202</t>
  </si>
  <si>
    <t>10.2386291503906</t>
  </si>
  <si>
    <t>5.52834167480471</t>
  </si>
  <si>
    <t>55.9793888092041</t>
  </si>
  <si>
    <t>37.1052211761475</t>
  </si>
  <si>
    <t>1.22120937539166</t>
  </si>
  <si>
    <t>2.48998534171587</t>
  </si>
  <si>
    <t>138.430376568073</t>
  </si>
  <si>
    <t>264.459496569365</t>
  </si>
  <si>
    <t>0.0413552525668698</t>
  </si>
  <si>
    <t>10.6634597778321</t>
  </si>
  <si>
    <t>5.26101684570315</t>
  </si>
  <si>
    <t>54.9002950668335</t>
  </si>
  <si>
    <t>41.7909214019775</t>
  </si>
  <si>
    <t>2.15968767261888</t>
  </si>
  <si>
    <t>6.24462282778421</t>
  </si>
  <si>
    <t>207.925197320703</t>
  </si>
  <si>
    <t>320.09066688734</t>
  </si>
  <si>
    <t>0.0265178815624279</t>
  </si>
  <si>
    <t>10.5877014160156</t>
  </si>
  <si>
    <t>4.17908630371096</t>
  </si>
  <si>
    <t>51.0161590576172</t>
  </si>
  <si>
    <t>37.0879998604457</t>
  </si>
  <si>
    <t>2.67695339594404</t>
  </si>
  <si>
    <t>6.51371591900349</t>
  </si>
  <si>
    <t>210.530723143446</t>
  </si>
  <si>
    <t>302.943588740148</t>
  </si>
  <si>
    <t>0.0213664776893803</t>
  </si>
  <si>
    <t>12.8404449462891</t>
  </si>
  <si>
    <t>8.23152923583987</t>
  </si>
  <si>
    <t>71.5914079666138</t>
  </si>
  <si>
    <t>78.0378921508789</t>
  </si>
  <si>
    <t>3.85571864114154</t>
  </si>
  <si>
    <t>7.56140896816392</t>
  </si>
  <si>
    <t>110.524721392232</t>
  </si>
  <si>
    <t>224.936034319556</t>
  </si>
  <si>
    <t>8.70946197509768</t>
  </si>
  <si>
    <t>4.09548187255862</t>
  </si>
  <si>
    <t>65.2531198501587</t>
  </si>
  <si>
    <t>57.2123536109924</t>
  </si>
  <si>
    <t>2.5983364890624</t>
  </si>
  <si>
    <t>161.857949072798</t>
  </si>
  <si>
    <t>281.879053518158</t>
  </si>
  <si>
    <t>0.0016801560120067</t>
  </si>
  <si>
    <t>7.25829925537112</t>
  </si>
  <si>
    <t>2.3944763183594</t>
  </si>
  <si>
    <t>69.6437871932983</t>
  </si>
  <si>
    <t>54.3754501342773</t>
  </si>
  <si>
    <t>4.42110560160642</t>
  </si>
  <si>
    <t>6.60373515436436</t>
  </si>
  <si>
    <t>25.0834616564936</t>
  </si>
  <si>
    <t>129.286139540664</t>
  </si>
  <si>
    <t>0.0421148926303716</t>
  </si>
  <si>
    <t>7.80810852050783</t>
  </si>
  <si>
    <t>2.60679779052737</t>
  </si>
  <si>
    <t>39.7361792564392</t>
  </si>
  <si>
    <t>29.883536362648</t>
  </si>
  <si>
    <t>3.14909537240665</t>
  </si>
  <si>
    <t>4.94035539822027</t>
  </si>
  <si>
    <t>135.494413116063</t>
  </si>
  <si>
    <t>227.646755221403</t>
  </si>
  <si>
    <t>0.0260081910642897</t>
  </si>
  <si>
    <t>6.40118408203127</t>
  </si>
  <si>
    <t>3.85408020019534</t>
  </si>
  <si>
    <t>75.5920148849487</t>
  </si>
  <si>
    <t>88.9504283905029</t>
  </si>
  <si>
    <t>3.67277446999695</t>
  </si>
  <si>
    <t>3.99760385607829</t>
  </si>
  <si>
    <t>54.2265918802358</t>
  </si>
  <si>
    <t>208.90626440338</t>
  </si>
  <si>
    <t>12.0279772440593</t>
  </si>
  <si>
    <t>8.59541346232099</t>
  </si>
  <si>
    <t>96.8343960444133</t>
  </si>
  <si>
    <t>94.9283946355184</t>
  </si>
  <si>
    <t>2.70897260468072</t>
  </si>
  <si>
    <t>7.92375567991525</t>
  </si>
  <si>
    <t>101.16447047475</t>
  </si>
  <si>
    <t>210.068573357301</t>
  </si>
  <si>
    <t>4.65827484130862</t>
  </si>
  <si>
    <t>49.9488576889038</t>
  </si>
  <si>
    <t>3.96260165181594</t>
  </si>
  <si>
    <t>5.0580071484905</t>
  </si>
  <si>
    <t>43.2177460643439</t>
  </si>
  <si>
    <t>169.341240170109</t>
  </si>
  <si>
    <t>0.037138670768827</t>
  </si>
  <si>
    <t>6.90436248779299</t>
  </si>
  <si>
    <t>45.6911539077759</t>
  </si>
  <si>
    <t>37.9297328948975</t>
  </si>
  <si>
    <t>4.00064838701526</t>
  </si>
  <si>
    <t>4.31894610786666</t>
  </si>
  <si>
    <t>125.739683325572</t>
  </si>
  <si>
    <t>125.179609156457</t>
  </si>
  <si>
    <t>0.0371621836882017</t>
  </si>
  <si>
    <t>9.25836181640627</t>
  </si>
  <si>
    <t>2.7824890136719</t>
  </si>
  <si>
    <t>54.3887474060059</t>
  </si>
  <si>
    <t>58.0802613258362</t>
  </si>
  <si>
    <t>3.21059258892409</t>
  </si>
  <si>
    <t>6.77182567322681</t>
  </si>
  <si>
    <t>120.470815336157</t>
  </si>
  <si>
    <t>169.603438121609</t>
  </si>
  <si>
    <t>12.1979766845703</t>
  </si>
  <si>
    <t>6.53028717041018</t>
  </si>
  <si>
    <t>81.9108255386353</t>
  </si>
  <si>
    <t>77.4808136940002</t>
  </si>
  <si>
    <t>5.11782437491085</t>
  </si>
  <si>
    <t>9.89110384834352</t>
  </si>
  <si>
    <t>82.0530935304494</t>
  </si>
  <si>
    <t>128.836618110598</t>
  </si>
  <si>
    <t>6.05731506347658</t>
  </si>
  <si>
    <t>72.794619178772</t>
  </si>
  <si>
    <t>67.6643688201904</t>
  </si>
  <si>
    <t>4.09566052737744</t>
  </si>
  <si>
    <t>4.45057235192111</t>
  </si>
  <si>
    <t>33.2826343286818</t>
  </si>
  <si>
    <t>59.4087622644974</t>
  </si>
  <si>
    <t>0.0068498722898507</t>
  </si>
  <si>
    <t>9.37963002522789</t>
  </si>
  <si>
    <t>3.21240641276044</t>
  </si>
  <si>
    <t>72.637838045756</t>
  </si>
  <si>
    <t>83.6087029774984</t>
  </si>
  <si>
    <t>4.59092132444572</t>
  </si>
  <si>
    <t>5.23840007181449</t>
  </si>
  <si>
    <t>49.105954984912</t>
  </si>
  <si>
    <t>93.7337823342396</t>
  </si>
  <si>
    <t>0.0053181625654839</t>
  </si>
  <si>
    <t>12.8323257446289</t>
  </si>
  <si>
    <t>4.43576660156252</t>
  </si>
  <si>
    <t>52.8913259506226</t>
  </si>
  <si>
    <t>53.9959095954895</t>
  </si>
  <si>
    <t>2.34812332670351</t>
  </si>
  <si>
    <t>5.02101490755966</t>
  </si>
  <si>
    <t>137.070846647304</t>
  </si>
  <si>
    <t>176.327870839527</t>
  </si>
  <si>
    <t>0.0331704447585967</t>
  </si>
  <si>
    <t>12.1181259155274</t>
  </si>
  <si>
    <t>7.70362701416018</t>
  </si>
  <si>
    <t>75.433570098877</t>
  </si>
  <si>
    <t>87.7692094802856</t>
  </si>
  <si>
    <t>4.32569044705079</t>
  </si>
  <si>
    <t>7.10007000584665</t>
  </si>
  <si>
    <t>80.3777909325589</t>
  </si>
  <si>
    <t>209.402591162091</t>
  </si>
  <si>
    <t>12.5659484863281</t>
  </si>
  <si>
    <t>5.94489898681643</t>
  </si>
  <si>
    <t>73.4986251831055</t>
  </si>
  <si>
    <t>83.7151880264282</t>
  </si>
  <si>
    <t>3.65082396457381</t>
  </si>
  <si>
    <t>5.71525976818717</t>
  </si>
  <si>
    <t>88.9652396475919</t>
  </si>
  <si>
    <t>281.865343292724</t>
  </si>
  <si>
    <t>0.0259227804341868</t>
  </si>
  <si>
    <t>16.9708450317383</t>
  </si>
  <si>
    <t>9.53280029296877</t>
  </si>
  <si>
    <t>57.0670440673828</t>
  </si>
  <si>
    <t>59.973384475708</t>
  </si>
  <si>
    <t>4.56939753236267</t>
  </si>
  <si>
    <t>11.1093904505344</t>
  </si>
  <si>
    <t>149.966279265018</t>
  </si>
  <si>
    <t>203.392884511193</t>
  </si>
  <si>
    <t>17.7438079833985</t>
  </si>
  <si>
    <t>12.0745590209961</t>
  </si>
  <si>
    <t>83.5937671661377</t>
  </si>
  <si>
    <t>95.7508350372314</t>
  </si>
  <si>
    <t>4.47307172770814</t>
  </si>
  <si>
    <t>10.0552262713405</t>
  </si>
  <si>
    <t>112.16651208118</t>
  </si>
  <si>
    <t>220.309950647529</t>
  </si>
  <si>
    <t>13.868170674642</t>
  </si>
  <si>
    <t>6.54116210937502</t>
  </si>
  <si>
    <t>58.8046185175578</t>
  </si>
  <si>
    <t>54.1377805074056</t>
  </si>
  <si>
    <t>3.02827879280514</t>
  </si>
  <si>
    <t>7.19694156900982</t>
  </si>
  <si>
    <t>198.846661090925</t>
  </si>
  <si>
    <t>0.005475363382162</t>
  </si>
  <si>
    <t>17.6557693481446</t>
  </si>
  <si>
    <t>10.3054641723633</t>
  </si>
  <si>
    <t>70.9084846496582</t>
  </si>
  <si>
    <t>76.4841009140015</t>
  </si>
  <si>
    <t>2.54014953312531</t>
  </si>
  <si>
    <t>3.45883851771617</t>
  </si>
  <si>
    <t>95.269427862153</t>
  </si>
  <si>
    <t>203.366080417483</t>
  </si>
  <si>
    <t>0.0015949468949896</t>
  </si>
  <si>
    <t>18.0753799438477</t>
  </si>
  <si>
    <t>8.9793640136719</t>
  </si>
  <si>
    <t>62.8303004264832</t>
  </si>
  <si>
    <t>65.5308309555054</t>
  </si>
  <si>
    <t>4.92969559711435</t>
  </si>
  <si>
    <t>9.6169919649859</t>
  </si>
  <si>
    <t>86.6919233467641</t>
  </si>
  <si>
    <t>115.181022280098</t>
  </si>
  <si>
    <t>18.5370208740235</t>
  </si>
  <si>
    <t>10.4772384643555</t>
  </si>
  <si>
    <t>66.0098158836365</t>
  </si>
  <si>
    <t>76.8850169181824</t>
  </si>
  <si>
    <t>5.25125597081685</t>
  </si>
  <si>
    <t>10.9891389186013</t>
  </si>
  <si>
    <t>144.284866497653</t>
  </si>
  <si>
    <t>205.776697643851</t>
  </si>
  <si>
    <t>16.6716278076172</t>
  </si>
  <si>
    <t>7.15640411376955</t>
  </si>
  <si>
    <t>50.2964468002319</t>
  </si>
  <si>
    <t>60.3311347961426</t>
  </si>
  <si>
    <t>3.25050476993494</t>
  </si>
  <si>
    <t>4.88800016157842</t>
  </si>
  <si>
    <t>85.6901596296762</t>
  </si>
  <si>
    <t>26.5501598699029</t>
  </si>
  <si>
    <t>0.0556165131373732</t>
  </si>
  <si>
    <t>22.4302307128906</t>
  </si>
  <si>
    <t>14.0604370117188</t>
  </si>
  <si>
    <t>51.6445783615112</t>
  </si>
  <si>
    <t>49.2073943138123</t>
  </si>
  <si>
    <t>2.46656997867077</t>
  </si>
  <si>
    <t>4.53745375987887</t>
  </si>
  <si>
    <t>207.02677793767</t>
  </si>
  <si>
    <t>240.595268522875</t>
  </si>
  <si>
    <t>0.0011812183038231</t>
  </si>
  <si>
    <t>19.7007827758789</t>
  </si>
  <si>
    <t>12.9715835571289</t>
  </si>
  <si>
    <t>76.649266242981</t>
  </si>
  <si>
    <t>85.7868173599243</t>
  </si>
  <si>
    <t>4.07044691286721</t>
  </si>
  <si>
    <t>6.5761369439272</t>
  </si>
  <si>
    <t>108.933368315457</t>
  </si>
  <si>
    <t>138.850828538645</t>
  </si>
  <si>
    <t>22.5953491210938</t>
  </si>
  <si>
    <t>15.0933044433594</t>
  </si>
  <si>
    <t>82.7628847122192</t>
  </si>
  <si>
    <t>87.5444162368774</t>
  </si>
  <si>
    <t>4.14036489346612</t>
  </si>
  <si>
    <t>7.28633935517199</t>
  </si>
  <si>
    <t>138.670543272778</t>
  </si>
  <si>
    <t>196.866621930404</t>
  </si>
  <si>
    <t>19.6072647094727</t>
  </si>
  <si>
    <t>11.2293869018555</t>
  </si>
  <si>
    <t>63.5419891357422</t>
  </si>
  <si>
    <t>66.6603284835815</t>
  </si>
  <si>
    <t>4.74646371649308</t>
  </si>
  <si>
    <t>8.45053186862597</t>
  </si>
  <si>
    <t>90.0385986156704</t>
  </si>
  <si>
    <t>121.674946992024</t>
  </si>
  <si>
    <t>0.0028329654571462</t>
  </si>
  <si>
    <t>25.5473953247071</t>
  </si>
  <si>
    <t>18.3331115722656</t>
  </si>
  <si>
    <t>74.9523073196411</t>
  </si>
  <si>
    <t>71.4714499473572</t>
  </si>
  <si>
    <t>3.40002590951752</t>
  </si>
  <si>
    <t>9.07262491502943</t>
  </si>
  <si>
    <t>228.513764115347</t>
  </si>
  <si>
    <t>271.680407672336</t>
  </si>
  <si>
    <t>27.2643096923828</t>
  </si>
  <si>
    <t>18.092416381836</t>
  </si>
  <si>
    <t>48.3290525436401</t>
  </si>
  <si>
    <t>53.6756897926331</t>
  </si>
  <si>
    <t>2.99734582302256</t>
  </si>
  <si>
    <t>6.64972723583413</t>
  </si>
  <si>
    <t>162.14804991625</t>
  </si>
  <si>
    <t>180.444978995561</t>
  </si>
  <si>
    <t>0.0199949077047251</t>
  </si>
  <si>
    <t>30.4592834472656</t>
  </si>
  <si>
    <t>19.3576522827149</t>
  </si>
  <si>
    <t>63.6013134002686</t>
  </si>
  <si>
    <t>89.6158458709717</t>
  </si>
  <si>
    <t>6.73533186324427</t>
  </si>
  <si>
    <t>14.4966642070768</t>
  </si>
  <si>
    <t>188.790399836136</t>
  </si>
  <si>
    <t>216.719009298946</t>
  </si>
  <si>
    <t>29.3844454447429</t>
  </si>
  <si>
    <t>19.3776514689128</t>
  </si>
  <si>
    <t>73.7105151812236</t>
  </si>
  <si>
    <t>95.3173685073853</t>
  </si>
  <si>
    <t>7.0657310203384</t>
  </si>
  <si>
    <t>17.0236487413533</t>
  </si>
  <si>
    <t>176.960697327562</t>
  </si>
  <si>
    <t>209.404716454486</t>
  </si>
  <si>
    <t>29.700033569336</t>
  </si>
  <si>
    <t>19.0400314331055</t>
  </si>
  <si>
    <t>67.8141620635986</t>
  </si>
  <si>
    <t>91.2428802490234</t>
  </si>
  <si>
    <t>6.41948746456802</t>
  </si>
  <si>
    <t>15.6736185447074</t>
  </si>
  <si>
    <t>181.566992050388</t>
  </si>
  <si>
    <t>206.873993069988</t>
  </si>
  <si>
    <t>28.5550674438477</t>
  </si>
  <si>
    <t>19.8214736938477</t>
  </si>
  <si>
    <t>82.4533014297485</t>
  </si>
  <si>
    <t>88.6238075256348</t>
  </si>
  <si>
    <t>2.88947549964981</t>
  </si>
  <si>
    <t>6.61771746237095</t>
  </si>
  <si>
    <t>147.769779227333</t>
  </si>
  <si>
    <t>183.231939050835</t>
  </si>
  <si>
    <t>29.0685180664063</t>
  </si>
  <si>
    <t>20.3011108398438</t>
  </si>
  <si>
    <t>83.3430452346802</t>
  </si>
  <si>
    <t>87.5920207977295</t>
  </si>
  <si>
    <t>1.78916138313192</t>
  </si>
  <si>
    <t>3.52869322861092</t>
  </si>
  <si>
    <t>117.434794495648</t>
  </si>
  <si>
    <t>140.356668534957</t>
  </si>
  <si>
    <t>29.8583877563477</t>
  </si>
  <si>
    <t>21.4381439208985</t>
  </si>
  <si>
    <t>83.8867244720459</t>
  </si>
  <si>
    <t>86.4279605865479</t>
  </si>
  <si>
    <t>2.13033579605535</t>
  </si>
  <si>
    <t>2.92085640286924</t>
  </si>
  <si>
    <t>140.40261236239</t>
  </si>
  <si>
    <t>221.033731489334</t>
  </si>
  <si>
    <t>30.0047302246094</t>
  </si>
  <si>
    <t>21.4304153442383</t>
  </si>
  <si>
    <t>69.4677461624146</t>
  </si>
  <si>
    <t>67.0459295272827</t>
  </si>
  <si>
    <t>2.31727643381224</t>
  </si>
  <si>
    <t>6.17448073714994</t>
  </si>
  <si>
    <t>132.383323236893</t>
  </si>
  <si>
    <t>154.996944526646</t>
  </si>
  <si>
    <t>30.176937866211</t>
  </si>
  <si>
    <t>20.5336486816406</t>
  </si>
  <si>
    <t>50.1056232452393</t>
  </si>
  <si>
    <t>56.0600469589233</t>
  </si>
  <si>
    <t>2.65862222304332</t>
  </si>
  <si>
    <t>4.39046202276999</t>
  </si>
  <si>
    <t>176.611865423555</t>
  </si>
  <si>
    <t>233.622436996083</t>
  </si>
  <si>
    <t>0.0165220253806365</t>
  </si>
  <si>
    <t>28.2832702636719</t>
  </si>
  <si>
    <t>20.0652557373047</t>
  </si>
  <si>
    <t>86.2692184448242</t>
  </si>
  <si>
    <t>86.0120426177978</t>
  </si>
  <si>
    <t>2.96082411744249</t>
  </si>
  <si>
    <t>3.00894167968266</t>
  </si>
  <si>
    <t>160.480493287072</t>
  </si>
  <si>
    <t>191.038322706896</t>
  </si>
  <si>
    <t>28.7604522705078</t>
  </si>
  <si>
    <t>18.8748336791992</t>
  </si>
  <si>
    <t>68.8800163269043</t>
  </si>
  <si>
    <t>79.115654373169</t>
  </si>
  <si>
    <t>3.00058155235259</t>
  </si>
  <si>
    <t>5.25632311672185</t>
  </si>
  <si>
    <t>51.6656023637291</t>
  </si>
  <si>
    <t>61.1369641263614</t>
  </si>
  <si>
    <t>0.0317006399990321</t>
  </si>
  <si>
    <t>30.8287292480469</t>
  </si>
  <si>
    <t>21.9295928955078</t>
  </si>
  <si>
    <t>75.459229850769</t>
  </si>
  <si>
    <t>81.7740198135376</t>
  </si>
  <si>
    <t>9.01315797484051</t>
  </si>
  <si>
    <t>183.534760810259</t>
  </si>
  <si>
    <t>236.672096241744</t>
  </si>
  <si>
    <t>32.6191360473633</t>
  </si>
  <si>
    <t>22.0306335449219</t>
  </si>
  <si>
    <t>60.6472244262695</t>
  </si>
  <si>
    <t>74.431520652771</t>
  </si>
  <si>
    <t>4.49948673137423</t>
  </si>
  <si>
    <t>8.12411311300527</t>
  </si>
  <si>
    <t>182.686614922127</t>
  </si>
  <si>
    <t>201.817105060238</t>
  </si>
  <si>
    <t>0.0032862648512352</t>
  </si>
  <si>
    <t>31.4768325805664</t>
  </si>
  <si>
    <t>21.1087341308594</t>
  </si>
  <si>
    <t>71.1765459060669</t>
  </si>
  <si>
    <t>92.4182300567627</t>
  </si>
  <si>
    <t>6.08229110179318</t>
  </si>
  <si>
    <t>12.4145865937714</t>
  </si>
  <si>
    <t>179.313443881446</t>
  </si>
  <si>
    <t>206.267676659152</t>
  </si>
  <si>
    <t>30.3980372111003</t>
  </si>
  <si>
    <t>21.8977383931478</t>
  </si>
  <si>
    <t>80.4335627555847</t>
  </si>
  <si>
    <t>80.6709901491801</t>
  </si>
  <si>
    <t>3.28393321036238</t>
  </si>
  <si>
    <t>7.7907734071362</t>
  </si>
  <si>
    <t>157.240517225801</t>
  </si>
  <si>
    <t>192.003069802548</t>
  </si>
  <si>
    <t>29.9923690795899</t>
  </si>
  <si>
    <t>20.7170394897461</t>
  </si>
  <si>
    <t>80.6191150665283</t>
  </si>
  <si>
    <t>87.6595233917236</t>
  </si>
  <si>
    <t>4.71846943468046</t>
  </si>
  <si>
    <t>7.67919180358696</t>
  </si>
  <si>
    <t>169.979876357084</t>
  </si>
  <si>
    <t>203.577357855435</t>
  </si>
  <si>
    <t>30.9694381713867</t>
  </si>
  <si>
    <t>21.8959091186524</t>
  </si>
  <si>
    <t>76.7830114364624</t>
  </si>
  <si>
    <t>86.7514331817627</t>
  </si>
  <si>
    <t>4.1034298500209</t>
  </si>
  <si>
    <t>10.372964379609</t>
  </si>
  <si>
    <t>181.886887114679</t>
  </si>
  <si>
    <t>217.698814019896</t>
  </si>
  <si>
    <t>30.702214050293</t>
  </si>
  <si>
    <t>21.4730514526367</t>
  </si>
  <si>
    <t>76.5958171844482</t>
  </si>
  <si>
    <t>85.0992797851563</t>
  </si>
  <si>
    <t>2.99199692391746</t>
  </si>
  <si>
    <t>8.71489746619322</t>
  </si>
  <si>
    <t>174.776313439515</t>
  </si>
  <si>
    <t>215.74942615227</t>
  </si>
  <si>
    <t>31.4100936889649</t>
  </si>
  <si>
    <t>21.5624588012696</t>
  </si>
  <si>
    <t>67.4906314849854</t>
  </si>
  <si>
    <t>81.8161998748779</t>
  </si>
  <si>
    <t>5.84821874662426</t>
  </si>
  <si>
    <t>13.3296292725299</t>
  </si>
  <si>
    <t>179.605427398597</t>
  </si>
  <si>
    <t>209.132951640288</t>
  </si>
  <si>
    <t>31.5540588378906</t>
  </si>
  <si>
    <t>22.3056060791016</t>
  </si>
  <si>
    <t>74.7079746246338</t>
  </si>
  <si>
    <t>82.6074611663818</t>
  </si>
  <si>
    <t>4.56296198120499</t>
  </si>
  <si>
    <t>9.77346344565265</t>
  </si>
  <si>
    <t>195.698791175385</t>
  </si>
  <si>
    <t>233.450958055477</t>
  </si>
  <si>
    <t>33.0008000691732</t>
  </si>
  <si>
    <t>22.6948829650879</t>
  </si>
  <si>
    <t>63.1653866767883</t>
  </si>
  <si>
    <t>78.5646657943726</t>
  </si>
  <si>
    <t>4.13517469968925</t>
  </si>
  <si>
    <t>9.83985484060907</t>
  </si>
  <si>
    <t>169.939183925275</t>
  </si>
  <si>
    <t>211.913496333153</t>
  </si>
  <si>
    <t>33.1686721801758</t>
  </si>
  <si>
    <t>23.6917465209961</t>
  </si>
  <si>
    <t>63.8799434661865</t>
  </si>
  <si>
    <t>69.4427804946899</t>
  </si>
  <si>
    <t>2.57414404049802</t>
  </si>
  <si>
    <t>6.84803486590162</t>
  </si>
  <si>
    <t>139.920679445542</t>
  </si>
  <si>
    <t>213.424031254114</t>
  </si>
  <si>
    <t>31.0514465332031</t>
  </si>
  <si>
    <t>21.5289733886719</t>
  </si>
  <si>
    <t>56.0920436859131</t>
  </si>
  <si>
    <t>61.7012281417847</t>
  </si>
  <si>
    <t>2.20881247808657</t>
  </si>
  <si>
    <t>4.82309332977415</t>
  </si>
  <si>
    <t>112.004760530008</t>
  </si>
  <si>
    <t>135.137964083632</t>
  </si>
  <si>
    <t>29.4492416381836</t>
  </si>
  <si>
    <t>19.7285736083985</t>
  </si>
  <si>
    <t>49.700306892395</t>
  </si>
  <si>
    <t>53.1416624069214</t>
  </si>
  <si>
    <t>2.77418602936904</t>
  </si>
  <si>
    <t>5.39430863575527</t>
  </si>
  <si>
    <t>87.3174716649263</t>
  </si>
  <si>
    <t>103.096728202487</t>
  </si>
  <si>
    <t>0.0281013646915502</t>
  </si>
  <si>
    <t>28.9022857666016</t>
  </si>
  <si>
    <t>19.3129699707031</t>
  </si>
  <si>
    <t>73.5804533004761</t>
  </si>
  <si>
    <t>86.1360324859619</t>
  </si>
  <si>
    <t>3.90717327595527</t>
  </si>
  <si>
    <t>8.18003142222642</t>
  </si>
  <si>
    <t>125.329935402235</t>
  </si>
  <si>
    <t>163.684283555819</t>
  </si>
  <si>
    <t>31.8877761840821</t>
  </si>
  <si>
    <t>22.3502807617188</t>
  </si>
  <si>
    <t>63.4583211898804</t>
  </si>
  <si>
    <t>78.5548015594482</t>
  </si>
  <si>
    <t>3.7649216021134</t>
  </si>
  <si>
    <t>10.0719444647851</t>
  </si>
  <si>
    <t>149.420261845507</t>
  </si>
  <si>
    <t>203.733543196672</t>
  </si>
  <si>
    <t>17.1723831176758</t>
  </si>
  <si>
    <t>14.8326782226563</t>
  </si>
  <si>
    <t>75.6226373672485</t>
  </si>
  <si>
    <t>96.4845146179199</t>
  </si>
  <si>
    <t>6.61297486546289</t>
  </si>
  <si>
    <t>7.09230767322686</t>
  </si>
  <si>
    <t>21.1881807391339</t>
  </si>
  <si>
    <t>90.5189099581089</t>
  </si>
  <si>
    <t>0.0451582040446074</t>
  </si>
  <si>
    <t>21.3758544921875</t>
  </si>
  <si>
    <t>14.096501159668</t>
  </si>
  <si>
    <t>60.5408256530762</t>
  </si>
  <si>
    <t>47.8346610069275</t>
  </si>
  <si>
    <t>3.94418398071144</t>
  </si>
  <si>
    <t>6.73284669326131</t>
  </si>
  <si>
    <t>150.235828511493</t>
  </si>
  <si>
    <t>40.0608001603216</t>
  </si>
  <si>
    <t>0.0603281607230957</t>
  </si>
  <si>
    <t>19.3686874389649</t>
  </si>
  <si>
    <t>10.8569412231446</t>
  </si>
  <si>
    <t>60.8698492050171</t>
  </si>
  <si>
    <t>56.7446667671204</t>
  </si>
  <si>
    <t>4.44224278535096</t>
  </si>
  <si>
    <t>6.35487239772845</t>
  </si>
  <si>
    <t>44.964958095023</t>
  </si>
  <si>
    <t>84.9267543087264</t>
  </si>
  <si>
    <t>0.0558543283477439</t>
  </si>
  <si>
    <t>19.6180328369141</t>
  </si>
  <si>
    <t>10.0691055297852</t>
  </si>
  <si>
    <t>55.2553009033203</t>
  </si>
  <si>
    <t>63.2106187820435</t>
  </si>
  <si>
    <t>5.28045946687159</t>
  </si>
  <si>
    <t>8.33709044061126</t>
  </si>
  <si>
    <t>31.0214945728003</t>
  </si>
  <si>
    <t>53.4868912474198</t>
  </si>
  <si>
    <t>0.0615777910985654</t>
  </si>
  <si>
    <t>17.8903045654297</t>
  </si>
  <si>
    <t>10.1058944702149</t>
  </si>
  <si>
    <t>62.8689619064331</t>
  </si>
  <si>
    <t>56.996427822113</t>
  </si>
  <si>
    <t>2.10761251349781</t>
  </si>
  <si>
    <t>4.60045579548025</t>
  </si>
  <si>
    <t>106.80986432884</t>
  </si>
  <si>
    <t>166.904369120234</t>
  </si>
  <si>
    <t>0.0318802382324557</t>
  </si>
  <si>
    <t>20.1698623657227</t>
  </si>
  <si>
    <t>12.1378784179688</t>
  </si>
  <si>
    <t>59.7644918441772</t>
  </si>
  <si>
    <t>57.6220207214355</t>
  </si>
  <si>
    <t>2.29182727604832</t>
  </si>
  <si>
    <t>3.66425749421763</t>
  </si>
  <si>
    <t>121.95849843225</t>
  </si>
  <si>
    <t>173.174050088201</t>
  </si>
  <si>
    <t>0.0099065733216526</t>
  </si>
  <si>
    <t>17.3259000142416</t>
  </si>
  <si>
    <t>10.8590751647949</t>
  </si>
  <si>
    <t>69.6530237197876</t>
  </si>
  <si>
    <t>73.0104881922404</t>
  </si>
  <si>
    <t>4.14886584889458</t>
  </si>
  <si>
    <t>6.93361170209755</t>
  </si>
  <si>
    <t>40.7116574877311</t>
  </si>
  <si>
    <t>113.492186258098</t>
  </si>
  <si>
    <t>10.4301467895508</t>
  </si>
  <si>
    <t>2.63211517333987</t>
  </si>
  <si>
    <t>32.3057189941406</t>
  </si>
  <si>
    <t>23.8316540956497</t>
  </si>
  <si>
    <t>3.22420434414209</t>
  </si>
  <si>
    <t>5.3158085397869</t>
  </si>
  <si>
    <t>48.9395480371695</t>
  </si>
  <si>
    <t>68.9006771176724</t>
  </si>
  <si>
    <t>0.063519335699842</t>
  </si>
  <si>
    <t>12.5609680175781</t>
  </si>
  <si>
    <t>5.9962600708008</t>
  </si>
  <si>
    <t>38.9345420837402</t>
  </si>
  <si>
    <t>30.5691871166229</t>
  </si>
  <si>
    <t>3.02218767542216</t>
  </si>
  <si>
    <t>5.55900303753308</t>
  </si>
  <si>
    <t>159.850557540494</t>
  </si>
  <si>
    <t>159.992725675156</t>
  </si>
  <si>
    <t>0.0445243362853563</t>
  </si>
  <si>
    <t>18.9662643432617</t>
  </si>
  <si>
    <t>11.4161026000977</t>
  </si>
  <si>
    <t>72.5808641433716</t>
  </si>
  <si>
    <t>2.57437156565055</t>
  </si>
  <si>
    <t>5.95781443145184</t>
  </si>
  <si>
    <t>109.150161091484</t>
  </si>
  <si>
    <t>202.901548894661</t>
  </si>
  <si>
    <t>0.0031232350971804</t>
  </si>
  <si>
    <t>9.62071380615237</t>
  </si>
  <si>
    <t>5.41114654541018</t>
  </si>
  <si>
    <t>76.1635522842407</t>
  </si>
  <si>
    <t>84.1535730361938</t>
  </si>
  <si>
    <t>5.33855441693027</t>
  </si>
  <si>
    <t>6.11053361148655</t>
  </si>
  <si>
    <t>102.103325965494</t>
  </si>
  <si>
    <t>0.0149519970978045</t>
  </si>
  <si>
    <t>8.46277618408205</t>
  </si>
  <si>
    <t>4.37056732177737</t>
  </si>
  <si>
    <t>49.6046968460083</t>
  </si>
  <si>
    <t>29.2222021102905</t>
  </si>
  <si>
    <t>3.1824681787175</t>
  </si>
  <si>
    <t>1.72422308472798</t>
  </si>
  <si>
    <t>62.9118056751732</t>
  </si>
  <si>
    <t>180.145855410298</t>
  </si>
  <si>
    <t>0.0282416296348309</t>
  </si>
  <si>
    <t>10.0128143310547</t>
  </si>
  <si>
    <t>5.62068023681643</t>
  </si>
  <si>
    <t>47.7978202819824</t>
  </si>
  <si>
    <t>31.0324242591858</t>
  </si>
  <si>
    <t>2.78665780507161</t>
  </si>
  <si>
    <t>5.5483932461556</t>
  </si>
  <si>
    <t>66.9276201917825</t>
  </si>
  <si>
    <t>126.256702652371</t>
  </si>
  <si>
    <t>0.0590344959726717</t>
  </si>
  <si>
    <t>9.92769775390627</t>
  </si>
  <si>
    <t>5.50698547363284</t>
  </si>
  <si>
    <t>42.806359577179</t>
  </si>
  <si>
    <t>28.8301203727722</t>
  </si>
  <si>
    <t>2.04059392928053</t>
  </si>
  <si>
    <t>4.10057662724634</t>
  </si>
  <si>
    <t>134.156139440045</t>
  </si>
  <si>
    <t>280.562150859594</t>
  </si>
  <si>
    <t>0.0256065234584749</t>
  </si>
  <si>
    <t>6.0823440551758</t>
  </si>
  <si>
    <t>3.23630523681643</t>
  </si>
  <si>
    <t>48.5128946304321</t>
  </si>
  <si>
    <t>44.9453533649445</t>
  </si>
  <si>
    <t>3.62540486633008</t>
  </si>
  <si>
    <t>4.64091610257425</t>
  </si>
  <si>
    <t>91.0330249254609</t>
  </si>
  <si>
    <t>122.273878341829</t>
  </si>
  <si>
    <t>0.043028183462048</t>
  </si>
  <si>
    <t>11.7835723876953</t>
  </si>
  <si>
    <t>8.2513122558594</t>
  </si>
  <si>
    <t>51.8070190429687</t>
  </si>
  <si>
    <t>27.5759768009186</t>
  </si>
  <si>
    <t>1.86292484032668</t>
  </si>
  <si>
    <t>4.37577835438646</t>
  </si>
  <si>
    <t>251.42422167743</t>
  </si>
  <si>
    <t>267.850024973745</t>
  </si>
  <si>
    <t>0.0481595907710058</t>
  </si>
  <si>
    <t>12.0373077392578</t>
  </si>
  <si>
    <t>7.44915771484377</t>
  </si>
  <si>
    <t>56.0826566696167</t>
  </si>
  <si>
    <t>34.5247646331787</t>
  </si>
  <si>
    <t>2.03098239545995</t>
  </si>
  <si>
    <t>4.07731663146135</t>
  </si>
  <si>
    <t>184.578261901558</t>
  </si>
  <si>
    <t>303.965542346211</t>
  </si>
  <si>
    <t>0.0350215285671767</t>
  </si>
  <si>
    <t>14.1776931762696</t>
  </si>
  <si>
    <t>9.44656677246096</t>
  </si>
  <si>
    <t>62.850231552124</t>
  </si>
  <si>
    <t>60.5367435455322</t>
  </si>
  <si>
    <t>2.96373745833903</t>
  </si>
  <si>
    <t>5.13341136563567</t>
  </si>
  <si>
    <t>114.818792227641</t>
  </si>
  <si>
    <t>207.927702419179</t>
  </si>
  <si>
    <t>3.79461313883466</t>
  </si>
  <si>
    <t>1.80597712198896</t>
  </si>
  <si>
    <t>72.4120168685913</t>
  </si>
  <si>
    <t>80.5276455879211</t>
  </si>
  <si>
    <t>4.47543632231434</t>
  </si>
  <si>
    <t>5.89678382152977</t>
  </si>
  <si>
    <t>55.0446175384332</t>
  </si>
  <si>
    <t>129.035515197666</t>
  </si>
  <si>
    <t>0.0005858767393481</t>
  </si>
  <si>
    <t>0.969668579101585</t>
  </si>
  <si>
    <t>55.1731475830078</t>
  </si>
  <si>
    <t>56.7205620765686</t>
  </si>
  <si>
    <t>4.45630026274025</t>
  </si>
  <si>
    <t>7.70456318640036</t>
  </si>
  <si>
    <t>91.7821014705292</t>
  </si>
  <si>
    <t>217.004895582554</t>
  </si>
  <si>
    <t>0.057923270414026</t>
  </si>
  <si>
    <t>6.29577636718752</t>
  </si>
  <si>
    <t>1.52002716064455</t>
  </si>
  <si>
    <t>50.3856748580933</t>
  </si>
  <si>
    <t>48.7590274810791</t>
  </si>
  <si>
    <t>2.30315407836045</t>
  </si>
  <si>
    <t>4.18105219329171</t>
  </si>
  <si>
    <t>160.76210427742</t>
  </si>
  <si>
    <t>238.781124602222</t>
  </si>
  <si>
    <t>0.0199678500323256</t>
  </si>
  <si>
    <t>14.0246124267578</t>
  </si>
  <si>
    <t>9.68982849121096</t>
  </si>
  <si>
    <t>93.7830581665039</t>
  </si>
  <si>
    <t>94.3007369995117</t>
  </si>
  <si>
    <t>2.84217473699733</t>
  </si>
  <si>
    <t>111.43010470167</t>
  </si>
  <si>
    <t>212.431653778294</t>
  </si>
  <si>
    <t>7.27407379150393</t>
  </si>
  <si>
    <t>0.446824645996116</t>
  </si>
  <si>
    <t>59.8732805252075</t>
  </si>
  <si>
    <t>61.9512383460999</t>
  </si>
  <si>
    <t>3.98820826999469</t>
  </si>
  <si>
    <t>8.46868832106516</t>
  </si>
  <si>
    <t>94.0257620119413</t>
  </si>
  <si>
    <t>181.459791459672</t>
  </si>
  <si>
    <t>0.0054734976654091</t>
  </si>
  <si>
    <t>7.20855407714846</t>
  </si>
  <si>
    <t>2.26016540527346</t>
  </si>
  <si>
    <t>59.9442693710327</t>
  </si>
  <si>
    <t>47.7611463785172</t>
  </si>
  <si>
    <t>3.57916477019811</t>
  </si>
  <si>
    <t>7.27038836844968</t>
  </si>
  <si>
    <t>85.2691872373118</t>
  </si>
  <si>
    <t>176.258177026747</t>
  </si>
  <si>
    <t>1.44449895222984</t>
  </si>
  <si>
    <t>53.2588760058085</t>
  </si>
  <si>
    <t>53.5918345451355</t>
  </si>
  <si>
    <t>4.81370969864496</t>
  </si>
  <si>
    <t>5.97000907538269</t>
  </si>
  <si>
    <t>77.0861574362255</t>
  </si>
  <si>
    <t>95.7008979115122</t>
  </si>
  <si>
    <t>0.0344227053100473</t>
  </si>
  <si>
    <t>1.63460845947268</t>
  </si>
  <si>
    <t>33.8252432823181</t>
  </si>
  <si>
    <t>32.467534160614</t>
  </si>
  <si>
    <t>2.65061648923877</t>
  </si>
  <si>
    <t>6.50788297544524</t>
  </si>
  <si>
    <t>116.962498771576</t>
  </si>
  <si>
    <t>268.629034210992</t>
  </si>
  <si>
    <t>0.0788799790782125</t>
  </si>
  <si>
    <t>8.69871368408205</t>
  </si>
  <si>
    <t>4.49890747070315</t>
  </si>
  <si>
    <t>61.1697347640991</t>
  </si>
  <si>
    <t>63.9780204772949</t>
  </si>
  <si>
    <t>3.12642497327236</t>
  </si>
  <si>
    <t>8.26945026469564</t>
  </si>
  <si>
    <t>82.4447555153437</t>
  </si>
  <si>
    <t>209.168941793902</t>
  </si>
  <si>
    <t>6.61173095703127</t>
  </si>
  <si>
    <t>0.220495605468773</t>
  </si>
  <si>
    <t>53.2110112190247</t>
  </si>
  <si>
    <t>43.6647850036621</t>
  </si>
  <si>
    <t>3.04265258345663</t>
  </si>
  <si>
    <t>5.76677062206365</t>
  </si>
  <si>
    <t>256.662011446205</t>
  </si>
  <si>
    <t>244.290661801002</t>
  </si>
  <si>
    <t>0.0337476705002618</t>
  </si>
  <si>
    <t>7.81823730468752</t>
  </si>
  <si>
    <t>1.28524475097659</t>
  </si>
  <si>
    <t>50.9866371154785</t>
  </si>
  <si>
    <t>2.61121279080563</t>
  </si>
  <si>
    <t>3.61269654311022</t>
  </si>
  <si>
    <t>93.8755535476588</t>
  </si>
  <si>
    <t>150.983667874011</t>
  </si>
  <si>
    <t>0.0414363418848568</t>
  </si>
  <si>
    <t>0.071272277832054</t>
  </si>
  <si>
    <t>59.5270299911499</t>
  </si>
  <si>
    <t>80.2177297592163</t>
  </si>
  <si>
    <t>5.52625747959642</t>
  </si>
  <si>
    <t>5.62098613145999</t>
  </si>
  <si>
    <t>47.6145538101454</t>
  </si>
  <si>
    <t>94.9523476647421</t>
  </si>
  <si>
    <t>0.0074009968752679</t>
  </si>
  <si>
    <t>5.38117370605471</t>
  </si>
  <si>
    <t>61.1268504460653</t>
  </si>
  <si>
    <t>43.2132395108541</t>
  </si>
  <si>
    <t>1.7083641406161</t>
  </si>
  <si>
    <t>3.80750507536301</t>
  </si>
  <si>
    <t>134.317631035078</t>
  </si>
  <si>
    <t>140.917145155622</t>
  </si>
  <si>
    <t>0.0636998680870219</t>
  </si>
  <si>
    <t>13.2852935791016</t>
  </si>
  <si>
    <t>7.76174011230471</t>
  </si>
  <si>
    <t>79.017021560669</t>
  </si>
  <si>
    <t>81.4187593460083</t>
  </si>
  <si>
    <t>9.78582518731148</t>
  </si>
  <si>
    <t>158.487012929381</t>
  </si>
  <si>
    <t>218.186545661012</t>
  </si>
  <si>
    <t>6.7875427246094</t>
  </si>
  <si>
    <t>2.09644012451174</t>
  </si>
  <si>
    <t>67.8595911026001</t>
  </si>
  <si>
    <t>72.0248764038086</t>
  </si>
  <si>
    <t>5.03489454768778</t>
  </si>
  <si>
    <t>5.64714084668539</t>
  </si>
  <si>
    <t>25.5130483015414</t>
  </si>
  <si>
    <t>145.242821129661</t>
  </si>
  <si>
    <t>0.0200885791676789</t>
  </si>
  <si>
    <t>13.5266479492188</t>
  </si>
  <si>
    <t>7.28535156250002</t>
  </si>
  <si>
    <t>71.2163547515869</t>
  </si>
  <si>
    <t>79.7687500953674</t>
  </si>
  <si>
    <t>4.34783099498736</t>
  </si>
  <si>
    <t>8.92788866097746</t>
  </si>
  <si>
    <t>161.202247671094</t>
  </si>
  <si>
    <t>144.891576788744</t>
  </si>
  <si>
    <t>10.6721420288086</t>
  </si>
  <si>
    <t>1.83423614501955</t>
  </si>
  <si>
    <t>47.1674554824829</t>
  </si>
  <si>
    <t>50.7280213356018</t>
  </si>
  <si>
    <t>3.35109876682146</t>
  </si>
  <si>
    <t>6.24392109118026</t>
  </si>
  <si>
    <t>155.168801175784</t>
  </si>
  <si>
    <t>182.662991166936</t>
  </si>
  <si>
    <t>0.0572193421833897</t>
  </si>
  <si>
    <t>13.6500305175781</t>
  </si>
  <si>
    <t>5.56998291015627</t>
  </si>
  <si>
    <t>62.6824372291565</t>
  </si>
  <si>
    <t>68.9953681945801</t>
  </si>
  <si>
    <t>3.22778365225195</t>
  </si>
  <si>
    <t>4.83858694796845</t>
  </si>
  <si>
    <t>82.2080582626306</t>
  </si>
  <si>
    <t>149.142650751091</t>
  </si>
  <si>
    <t>0.0145416959765292</t>
  </si>
  <si>
    <t>16.6005289713542</t>
  </si>
  <si>
    <t>8.75383656819664</t>
  </si>
  <si>
    <t>76.1589268048604</t>
  </si>
  <si>
    <t>80.9641499519348</t>
  </si>
  <si>
    <t>4.34541692733555</t>
  </si>
  <si>
    <t>10.5397238212148</t>
  </si>
  <si>
    <t>150.802555635185</t>
  </si>
  <si>
    <t>176.503660748998</t>
  </si>
  <si>
    <t>18.477751159668</t>
  </si>
  <si>
    <t>9.46073150634768</t>
  </si>
  <si>
    <t>46.5875195503235</t>
  </si>
  <si>
    <t>49.5467843055725</t>
  </si>
  <si>
    <t>3.25685251699934</t>
  </si>
  <si>
    <t>7.61275972263898</t>
  </si>
  <si>
    <t>234.447872821791</t>
  </si>
  <si>
    <t>266.597668101622</t>
  </si>
  <si>
    <t>0.0124631777489275</t>
  </si>
  <si>
    <t>17.7431396484375</t>
  </si>
  <si>
    <t>9.09352874755862</t>
  </si>
  <si>
    <t>47.2710899353027</t>
  </si>
  <si>
    <t>44.9062315940857</t>
  </si>
  <si>
    <t>2.86427976774359</t>
  </si>
  <si>
    <t>5.06788239644583</t>
  </si>
  <si>
    <t>195.499306613517</t>
  </si>
  <si>
    <t>213.157928656261</t>
  </si>
  <si>
    <t>0.0120215544456323</t>
  </si>
  <si>
    <t>22.4240814208985</t>
  </si>
  <si>
    <t>14.1199935913086</t>
  </si>
  <si>
    <t>73.6381443023682</t>
  </si>
  <si>
    <t>80.1345932006836</t>
  </si>
  <si>
    <t>3.70465460982037</t>
  </si>
  <si>
    <t>8.39484305502817</t>
  </si>
  <si>
    <t>166.613772002666</t>
  </si>
  <si>
    <t>200.932281894946</t>
  </si>
  <si>
    <t>19.8655075073242</t>
  </si>
  <si>
    <t>10.4424362182617</t>
  </si>
  <si>
    <t>39.7187266349792</t>
  </si>
  <si>
    <t>38.1542081832886</t>
  </si>
  <si>
    <t>3.86765811442114</t>
  </si>
  <si>
    <t>5.27261887553522</t>
  </si>
  <si>
    <t>165.457864408729</t>
  </si>
  <si>
    <t>191.576171275919</t>
  </si>
  <si>
    <t>0.0660409324268435</t>
  </si>
  <si>
    <t>19.6043746948242</t>
  </si>
  <si>
    <t>12.3143981933594</t>
  </si>
  <si>
    <t>80.6658407211304</t>
  </si>
  <si>
    <t>86.386743927002</t>
  </si>
  <si>
    <t>4.69692207725558</t>
  </si>
  <si>
    <t>8.47651552576536</t>
  </si>
  <si>
    <t>102.562277536563</t>
  </si>
  <si>
    <t>164.426790993011</t>
  </si>
  <si>
    <t>21.883773803711</t>
  </si>
  <si>
    <t>12.6842193603516</t>
  </si>
  <si>
    <t>57.2442224502563</t>
  </si>
  <si>
    <t>59.3390510559082</t>
  </si>
  <si>
    <t>3.30095167350983</t>
  </si>
  <si>
    <t>6.5608149986636</t>
  </si>
  <si>
    <t>136.754329578086</t>
  </si>
  <si>
    <t>86.5771383621292</t>
  </si>
  <si>
    <t>21.8556579589844</t>
  </si>
  <si>
    <t>12.9794815063477</t>
  </si>
  <si>
    <t>73.1190221786499</t>
  </si>
  <si>
    <t>84.0359113693237</t>
  </si>
  <si>
    <t>2.66678578921086</t>
  </si>
  <si>
    <t>4.3729434847624</t>
  </si>
  <si>
    <t>114.113743240731</t>
  </si>
  <si>
    <t>186.172388107009</t>
  </si>
  <si>
    <t>15.9649490356446</t>
  </si>
  <si>
    <t>10.7251510620117</t>
  </si>
  <si>
    <t>78.0358034133911</t>
  </si>
  <si>
    <t>85.2771005630493</t>
  </si>
  <si>
    <t>3.48458951854822</t>
  </si>
  <si>
    <t>5.33414520979191</t>
  </si>
  <si>
    <t>92.4727695554785</t>
  </si>
  <si>
    <t>178.839787349436</t>
  </si>
  <si>
    <t>23.0194213867188</t>
  </si>
  <si>
    <t>15.5919952392578</t>
  </si>
  <si>
    <t>84.1890533447266</t>
  </si>
  <si>
    <t>89.4793912887573</t>
  </si>
  <si>
    <t>3.37951173005807</t>
  </si>
  <si>
    <t>5.31568076188002</t>
  </si>
  <si>
    <t>50.4710289838809</t>
  </si>
  <si>
    <t>124.729207224806</t>
  </si>
  <si>
    <t>27.0040161132813</t>
  </si>
  <si>
    <t>18.2926818847656</t>
  </si>
  <si>
    <t>45.6647357940674</t>
  </si>
  <si>
    <t>43.2911542892456</t>
  </si>
  <si>
    <t>1.73397530607265</t>
  </si>
  <si>
    <t>3.38837781019481</t>
  </si>
  <si>
    <t>108.020123041349</t>
  </si>
  <si>
    <t>152.97028050659</t>
  </si>
  <si>
    <t>0.0127294977873174</t>
  </si>
  <si>
    <t>26.4173233032227</t>
  </si>
  <si>
    <t>17.3787536621094</t>
  </si>
  <si>
    <t>52.3462820053101</t>
  </si>
  <si>
    <t>57.4953042984009</t>
  </si>
  <si>
    <t>4.37306306437654</t>
  </si>
  <si>
    <t>6.58103878444632</t>
  </si>
  <si>
    <t>77.9692417072471</t>
  </si>
  <si>
    <t>110.736257703453</t>
  </si>
  <si>
    <t>0.0188847795824298</t>
  </si>
  <si>
    <t>24.4870061238607</t>
  </si>
  <si>
    <t>15.6746777852377</t>
  </si>
  <si>
    <t>57.2053062121073</t>
  </si>
  <si>
    <t>56.8592316309611</t>
  </si>
  <si>
    <t>2.86925245074417</t>
  </si>
  <si>
    <t>4.25739887498189</t>
  </si>
  <si>
    <t>194.896131032747</t>
  </si>
  <si>
    <t>103.28446588676</t>
  </si>
  <si>
    <t>0.031193499278112</t>
  </si>
  <si>
    <t>26.5317184448242</t>
  </si>
  <si>
    <t>19.0440124511719</t>
  </si>
  <si>
    <t>92.3635147094727</t>
  </si>
  <si>
    <t>95.5296360015869</t>
  </si>
  <si>
    <t>3.7373231096873</t>
  </si>
  <si>
    <t>6.53088501567939</t>
  </si>
  <si>
    <t>150.426004979161</t>
  </si>
  <si>
    <t>128.784799577948</t>
  </si>
  <si>
    <t>26.9677017211914</t>
  </si>
  <si>
    <t>17.9499649047852</t>
  </si>
  <si>
    <t>75.3354419708252</t>
  </si>
  <si>
    <t>82.3595687866211</t>
  </si>
  <si>
    <t>2.80546572393962</t>
  </si>
  <si>
    <t>3.91892269172367</t>
  </si>
  <si>
    <t>130.624794953631</t>
  </si>
  <si>
    <t>181.846270083731</t>
  </si>
  <si>
    <t>0.0021402222924315</t>
  </si>
  <si>
    <t>28.5861724853516</t>
  </si>
  <si>
    <t>19.9415130615235</t>
  </si>
  <si>
    <t>72.7259296417236</t>
  </si>
  <si>
    <t>67.621462059021</t>
  </si>
  <si>
    <t>1.56067316208692</t>
  </si>
  <si>
    <t>4.04903318946679</t>
  </si>
  <si>
    <t>201.690736707908</t>
  </si>
  <si>
    <t>29.7275787353516</t>
  </si>
  <si>
    <t>19.7294265747071</t>
  </si>
  <si>
    <t>70.7536710739136</t>
  </si>
  <si>
    <t>82.5695251464844</t>
  </si>
  <si>
    <t>4.19599328229194</t>
  </si>
  <si>
    <t>8.74223178635344</t>
  </si>
  <si>
    <t>181.46804936099</t>
  </si>
  <si>
    <t>244.222228341641</t>
  </si>
  <si>
    <t>29.129037475586</t>
  </si>
  <si>
    <t>20.5567092895508</t>
  </si>
  <si>
    <t>82.5949314117432</t>
  </si>
  <si>
    <t>2.70299165740588</t>
  </si>
  <si>
    <t>5.75326808307917</t>
  </si>
  <si>
    <t>201.804550329564</t>
  </si>
  <si>
    <t>268.844972734841</t>
  </si>
  <si>
    <t>28.6461181640625</t>
  </si>
  <si>
    <t>19.9963729858399</t>
  </si>
  <si>
    <t>77.7442657470703</t>
  </si>
  <si>
    <t>78.8287940979004</t>
  </si>
  <si>
    <t>2.42231213072864</t>
  </si>
  <si>
    <t>3.53590253803243</t>
  </si>
  <si>
    <t>90.5023678623379</t>
  </si>
  <si>
    <t>195.589859799348</t>
  </si>
  <si>
    <t>28.4936798095703</t>
  </si>
  <si>
    <t>19.5144805908203</t>
  </si>
  <si>
    <t>85.349165725708</t>
  </si>
  <si>
    <t>97.1433032989502</t>
  </si>
  <si>
    <t>3.23746957335431</t>
  </si>
  <si>
    <t>6.32829226651149</t>
  </si>
  <si>
    <t>74.8858639061542</t>
  </si>
  <si>
    <t>86.2899973416042</t>
  </si>
  <si>
    <t>29.6975784301758</t>
  </si>
  <si>
    <t>20.9627502441406</t>
  </si>
  <si>
    <t>83.4616218566894</t>
  </si>
  <si>
    <t>91.2605541229248</t>
  </si>
  <si>
    <t>2.71103169223286</t>
  </si>
  <si>
    <t>5.74722007078898</t>
  </si>
  <si>
    <t>155.425353209034</t>
  </si>
  <si>
    <t>184.723936319036</t>
  </si>
  <si>
    <t>31.8460510253906</t>
  </si>
  <si>
    <t>23.3403244018555</t>
  </si>
  <si>
    <t>74.763409614563</t>
  </si>
  <si>
    <t>77.3241590499878</t>
  </si>
  <si>
    <t>4.03306311364252</t>
  </si>
  <si>
    <t>8.80333873457339</t>
  </si>
  <si>
    <t>192.926208327202</t>
  </si>
  <si>
    <t>236.295788257368</t>
  </si>
  <si>
    <t>30.5539428710938</t>
  </si>
  <si>
    <t>23.0676177978516</t>
  </si>
  <si>
    <t>81.697797203064</t>
  </si>
  <si>
    <t>73.0174507141113</t>
  </si>
  <si>
    <t>2.52331103713327</t>
  </si>
  <si>
    <t>4.72295447419686</t>
  </si>
  <si>
    <t>172.328253082365</t>
  </si>
  <si>
    <t>220.005969187419</t>
  </si>
  <si>
    <t>28.8087295532227</t>
  </si>
  <si>
    <t>19.8252960205078</t>
  </si>
  <si>
    <t>83.8893375396729</t>
  </si>
  <si>
    <t>92.918185043335</t>
  </si>
  <si>
    <t>3.70776720431949</t>
  </si>
  <si>
    <t>6.91766966043515</t>
  </si>
  <si>
    <t>77.1849166830872</t>
  </si>
  <si>
    <t>102.233501690831</t>
  </si>
  <si>
    <t>33.1924059549968</t>
  </si>
  <si>
    <t>22.7286290486654</t>
  </si>
  <si>
    <t>56.3404989242554</t>
  </si>
  <si>
    <t>71.3192858695984</t>
  </si>
  <si>
    <t>6.50416992938395</t>
  </si>
  <si>
    <t>14.0413238996261</t>
  </si>
  <si>
    <t>195.697562194458</t>
  </si>
  <si>
    <t>219.790324089587</t>
  </si>
  <si>
    <t>0.000808922610768</t>
  </si>
  <si>
    <t>32.9398391723633</t>
  </si>
  <si>
    <t>22.6776824951172</t>
  </si>
  <si>
    <t>62.7905832290649</t>
  </si>
  <si>
    <t>78.3250322341919</t>
  </si>
  <si>
    <t>6.20750930554867</t>
  </si>
  <si>
    <t>12.2081146475228</t>
  </si>
  <si>
    <t>189.643794177711</t>
  </si>
  <si>
    <t>216.987847552626</t>
  </si>
  <si>
    <t>32.5424606323242</t>
  </si>
  <si>
    <t>21.3185119628906</t>
  </si>
  <si>
    <t>56.9193857192993</t>
  </si>
  <si>
    <t>76.4155261993408</t>
  </si>
  <si>
    <t>5.14093858401562</t>
  </si>
  <si>
    <t>9.49622579532569</t>
  </si>
  <si>
    <t>180.567487430746</t>
  </si>
  <si>
    <t>196.115066805652</t>
  </si>
  <si>
    <t>0.0171084956749093</t>
  </si>
  <si>
    <t>32.2744659423828</t>
  </si>
  <si>
    <t>21.2244400024414</t>
  </si>
  <si>
    <t>58.2374908447266</t>
  </si>
  <si>
    <t>76.9611808776855</t>
  </si>
  <si>
    <t>3.8385186274188</t>
  </si>
  <si>
    <t>6.90325146382045</t>
  </si>
  <si>
    <t>159.204088233031</t>
  </si>
  <si>
    <t>173.477303521009</t>
  </si>
  <si>
    <t>30.6466003417969</t>
  </si>
  <si>
    <t>21.2018447875977</t>
  </si>
  <si>
    <t>75.3301483154297</t>
  </si>
  <si>
    <t>83.8359172821045</t>
  </si>
  <si>
    <t>3.43303376013636</t>
  </si>
  <si>
    <t>7.67543595354835</t>
  </si>
  <si>
    <t>224.685098573614</t>
  </si>
  <si>
    <t>255.755746636234</t>
  </si>
  <si>
    <t>28.3932113647461</t>
  </si>
  <si>
    <t>19.6208282470703</t>
  </si>
  <si>
    <t>83.4504232406616</t>
  </si>
  <si>
    <t>91.212682723999</t>
  </si>
  <si>
    <t>2.92809936307558</t>
  </si>
  <si>
    <t>4.48861273938413</t>
  </si>
  <si>
    <t>47.7515838155747</t>
  </si>
  <si>
    <t>104.24452982107</t>
  </si>
  <si>
    <t>31.1455169677735</t>
  </si>
  <si>
    <t>20.9113225301107</t>
  </si>
  <si>
    <t>61.2232995033264</t>
  </si>
  <si>
    <t>74.6004212697347</t>
  </si>
  <si>
    <t>3.76969299140603</t>
  </si>
  <si>
    <t>6.89455048572152</t>
  </si>
  <si>
    <t>121.919890571423</t>
  </si>
  <si>
    <t>145.873996946495</t>
  </si>
  <si>
    <t>32.1649856567383</t>
  </si>
  <si>
    <t>22.1382553100586</t>
  </si>
  <si>
    <t>64.0084886550903</t>
  </si>
  <si>
    <t>72.5047481536865</t>
  </si>
  <si>
    <t>2.02458946709605</t>
  </si>
  <si>
    <t>4.43063755928438</t>
  </si>
  <si>
    <t>176.681631538854</t>
  </si>
  <si>
    <t>236.91451046495</t>
  </si>
  <si>
    <t>26.8650375366211</t>
  </si>
  <si>
    <t>18.5478347778321</t>
  </si>
  <si>
    <t>82.1013893127441</t>
  </si>
  <si>
    <t>91.028044128418</t>
  </si>
  <si>
    <t>4.4846916780787</t>
  </si>
  <si>
    <t>9.42059718716661</t>
  </si>
  <si>
    <t>153.356459183439</t>
  </si>
  <si>
    <t>185.007004577673</t>
  </si>
  <si>
    <t>25.9845245361328</t>
  </si>
  <si>
    <t>15.5616165161133</t>
  </si>
  <si>
    <t>58.6331953048706</t>
  </si>
  <si>
    <t>74.3006534576416</t>
  </si>
  <si>
    <t>4.25460100232596</t>
  </si>
  <si>
    <t>7.01416548366633</t>
  </si>
  <si>
    <t>22.3783060728047</t>
  </si>
  <si>
    <t>44.8269115138631</t>
  </si>
  <si>
    <t>0.0415898692771515</t>
  </si>
  <si>
    <t>27.8743576049805</t>
  </si>
  <si>
    <t>18.3256454467774</t>
  </si>
  <si>
    <t>44.3000606536865</t>
  </si>
  <si>
    <t>49.9017877578735</t>
  </si>
  <si>
    <t>2.20144701557641</t>
  </si>
  <si>
    <t>2.87089070497686</t>
  </si>
  <si>
    <t>152.177688772966</t>
  </si>
  <si>
    <t>196.462987754212</t>
  </si>
  <si>
    <t>0.0337037150878168</t>
  </si>
  <si>
    <t>25.7397705078125</t>
  </si>
  <si>
    <t>17.1016921997071</t>
  </si>
  <si>
    <t>66.6890016555786</t>
  </si>
  <si>
    <t>74.6441520690918</t>
  </si>
  <si>
    <t>4.25301105846458</t>
  </si>
  <si>
    <t>7.46646661641176</t>
  </si>
  <si>
    <t>160.180497421363</t>
  </si>
  <si>
    <t>184.630712985149</t>
  </si>
  <si>
    <t>24.1968582153321</t>
  </si>
  <si>
    <t>15.326774597168</t>
  </si>
  <si>
    <t>48.2886135101318</t>
  </si>
  <si>
    <t>49.9407590866089</t>
  </si>
  <si>
    <t>3.20561788948609</t>
  </si>
  <si>
    <t>4.34615609865023</t>
  </si>
  <si>
    <t>99.3663965964135</t>
  </si>
  <si>
    <t>156.304341716919</t>
  </si>
  <si>
    <t>0.0325843570330683</t>
  </si>
  <si>
    <t>24.4357833862305</t>
  </si>
  <si>
    <t>16.3676177978516</t>
  </si>
  <si>
    <t>74.559338760376</t>
  </si>
  <si>
    <t>84.4347938537598</t>
  </si>
  <si>
    <t>2.90947009607483</t>
  </si>
  <si>
    <t>3.91243793585254</t>
  </si>
  <si>
    <t>63.5520585325704</t>
  </si>
  <si>
    <t>143.52331569376</t>
  </si>
  <si>
    <t>23.4359756469727</t>
  </si>
  <si>
    <t>15.8927383422852</t>
  </si>
  <si>
    <t>85.4779468536377</t>
  </si>
  <si>
    <t>86.3318241119385</t>
  </si>
  <si>
    <t>4.04642151768662</t>
  </si>
  <si>
    <t>7.56812920199298</t>
  </si>
  <si>
    <t>152.776909061314</t>
  </si>
  <si>
    <t>172.840352606473</t>
  </si>
  <si>
    <t>20.1212188720703</t>
  </si>
  <si>
    <t>13.201254272461</t>
  </si>
  <si>
    <t>72.3045021057129</t>
  </si>
  <si>
    <t>66.936615562439</t>
  </si>
  <si>
    <t>2.38972588255049</t>
  </si>
  <si>
    <t>3.96855248855093</t>
  </si>
  <si>
    <t>97.3552637775984</t>
  </si>
  <si>
    <t>74.9316689155059</t>
  </si>
  <si>
    <t>0.0103724716260201</t>
  </si>
  <si>
    <t>21.8270370483399</t>
  </si>
  <si>
    <t>13.9192337036133</t>
  </si>
  <si>
    <t>66.3361473083496</t>
  </si>
  <si>
    <t>62.710693359375</t>
  </si>
  <si>
    <t>2.93826298541903</t>
  </si>
  <si>
    <t>5.29969451629295</t>
  </si>
  <si>
    <t>51.3558390791708</t>
  </si>
  <si>
    <t>58.1687339855062</t>
  </si>
  <si>
    <t>0.0485948384380317</t>
  </si>
  <si>
    <t>16.7361694335938</t>
  </si>
  <si>
    <t>7.88805999755862</t>
  </si>
  <si>
    <t>37.7551289558411</t>
  </si>
  <si>
    <t>32.9926817893982</t>
  </si>
  <si>
    <t>3.48584350988797</t>
  </si>
  <si>
    <t>7.3284282680498</t>
  </si>
  <si>
    <t>178.54309112598</t>
  </si>
  <si>
    <t>0.0627312321116228</t>
  </si>
  <si>
    <t>15.7704635620117</t>
  </si>
  <si>
    <t>7.37732340494794</t>
  </si>
  <si>
    <t>60.0602966944377</t>
  </si>
  <si>
    <t>66.9765311082204</t>
  </si>
  <si>
    <t>4.70424826875835</t>
  </si>
  <si>
    <t>6.94155474442175</t>
  </si>
  <si>
    <t>40.9019215942178</t>
  </si>
  <si>
    <t>76.2208842397791</t>
  </si>
  <si>
    <t>0.0281076298966581</t>
  </si>
  <si>
    <t>16.6694519042969</t>
  </si>
  <si>
    <t>9.79243316650393</t>
  </si>
  <si>
    <t>49.3716413497925</t>
  </si>
  <si>
    <t>30.290212893486</t>
  </si>
  <si>
    <t>1.93225110382511</t>
  </si>
  <si>
    <t>3.56195669132722</t>
  </si>
  <si>
    <t>172.107374299581</t>
  </si>
  <si>
    <t>212.667663562704</t>
  </si>
  <si>
    <t>0.043061230702586</t>
  </si>
  <si>
    <t>9.54256439208987</t>
  </si>
  <si>
    <t>4.87619323730471</t>
  </si>
  <si>
    <t>74.201891708374</t>
  </si>
  <si>
    <t>85.0211471557617</t>
  </si>
  <si>
    <t>5.40925053040997</t>
  </si>
  <si>
    <t>7.12660194001723</t>
  </si>
  <si>
    <t>97.5403029383111</t>
  </si>
  <si>
    <t>124.821719995645</t>
  </si>
  <si>
    <t>0.0038692727710512</t>
  </si>
  <si>
    <t>8.72218322753909</t>
  </si>
  <si>
    <t>0.241690063476585</t>
  </si>
  <si>
    <t>37.5454454421997</t>
  </si>
  <si>
    <t>33.0450503826141</t>
  </si>
  <si>
    <t>2.89133553837597</t>
  </si>
  <si>
    <t>7.63409431465468</t>
  </si>
  <si>
    <t>194.938797653977</t>
  </si>
  <si>
    <t>145.198220291456</t>
  </si>
  <si>
    <t>0.0957476484766336</t>
  </si>
  <si>
    <t>11.2023880004883</t>
  </si>
  <si>
    <t>8.59321289062502</t>
  </si>
  <si>
    <t>62.5930490493774</t>
  </si>
  <si>
    <t>17.1994415283203</t>
  </si>
  <si>
    <t>3.52894659788284</t>
  </si>
  <si>
    <t>5.12119636161117</t>
  </si>
  <si>
    <t>45.8712345643781</t>
  </si>
  <si>
    <t>80.6465185525831</t>
  </si>
  <si>
    <t>0.0470313945768498</t>
  </si>
  <si>
    <t>9.27439880371096</t>
  </si>
  <si>
    <t>3.10727386474612</t>
  </si>
  <si>
    <t>56.9039726257324</t>
  </si>
  <si>
    <t>41.9198372364044</t>
  </si>
  <si>
    <t>3.68117368572104</t>
  </si>
  <si>
    <t>7.30646691117776</t>
  </si>
  <si>
    <t>133.145995937442</t>
  </si>
  <si>
    <t>91.7763680234856</t>
  </si>
  <si>
    <t>0.0581585845656251</t>
  </si>
  <si>
    <t>10.8351943969727</t>
  </si>
  <si>
    <t>5.91594238281252</t>
  </si>
  <si>
    <t>41.5327833175659</t>
  </si>
  <si>
    <t>25.2339658737183</t>
  </si>
  <si>
    <t>2.32075361925203</t>
  </si>
  <si>
    <t>7.41534239723903</t>
  </si>
  <si>
    <t>153.376764459654</t>
  </si>
  <si>
    <t>266.027555529082</t>
  </si>
  <si>
    <t>0.0895619585658682</t>
  </si>
  <si>
    <t>10.5172149658203</t>
  </si>
  <si>
    <t>6.59947967529299</t>
  </si>
  <si>
    <t>44.3230617523193</t>
  </si>
  <si>
    <t>29.0777760505676</t>
  </si>
  <si>
    <t>3.31065978180606</t>
  </si>
  <si>
    <t>5.33952610506734</t>
  </si>
  <si>
    <t>106.242983964671</t>
  </si>
  <si>
    <t>164.49867140148</t>
  </si>
  <si>
    <t>0.0259088854097732</t>
  </si>
  <si>
    <t>2.96003875732424</t>
  </si>
  <si>
    <t>47.9281398773193</t>
  </si>
  <si>
    <t>20.4034772634506</t>
  </si>
  <si>
    <t>5.1383691616918</t>
  </si>
  <si>
    <t>8.79643795357374</t>
  </si>
  <si>
    <t>20.7567830072718</t>
  </si>
  <si>
    <t>31.5272795823765</t>
  </si>
  <si>
    <t>0.0476215025200715</t>
  </si>
  <si>
    <t>2.2211868286133</t>
  </si>
  <si>
    <t>39.2328937530518</t>
  </si>
  <si>
    <t>20.3140963792801</t>
  </si>
  <si>
    <t>2.93831837126522</t>
  </si>
  <si>
    <t>5.5853635397131</t>
  </si>
  <si>
    <t>90.1527969224945</t>
  </si>
  <si>
    <t>129.306621093687</t>
  </si>
  <si>
    <t>0.0746270317056638</t>
  </si>
  <si>
    <t>8.81726531982424</t>
  </si>
  <si>
    <t>5.61199798583987</t>
  </si>
  <si>
    <t>54.0961700439453</t>
  </si>
  <si>
    <t>44.4340246200561</t>
  </si>
  <si>
    <t>3.4510643828723</t>
  </si>
  <si>
    <t>5.55117574112545</t>
  </si>
  <si>
    <t>154.348584903253</t>
  </si>
  <si>
    <t>167.327636401445</t>
  </si>
  <si>
    <t>0.0115627023775378</t>
  </si>
  <si>
    <t>7.6349563598633</t>
  </si>
  <si>
    <t>1.55115966796877</t>
  </si>
  <si>
    <t>41.7628582000732</t>
  </si>
  <si>
    <t>30.4511237621307</t>
  </si>
  <si>
    <t>2.01002710572025</t>
  </si>
  <si>
    <t>5.58216946605714</t>
  </si>
  <si>
    <t>274.023003323842</t>
  </si>
  <si>
    <t>248.310720247083</t>
  </si>
  <si>
    <t>0.0668972613066669</t>
  </si>
  <si>
    <t>6.89697672526044</t>
  </si>
  <si>
    <t>3.15896123250328</t>
  </si>
  <si>
    <t>61.9483644962311</t>
  </si>
  <si>
    <t>63.1644196510315</t>
  </si>
  <si>
    <t>3.41951241276077</t>
  </si>
  <si>
    <t>4.26908375807783</t>
  </si>
  <si>
    <t>96.5509850269901</t>
  </si>
  <si>
    <t>217.297362025728</t>
  </si>
  <si>
    <t>0.0375833065869826</t>
  </si>
  <si>
    <t>3.02759857177737</t>
  </si>
  <si>
    <t>50.9450170516968</t>
  </si>
  <si>
    <t>41.5053230285645</t>
  </si>
  <si>
    <t>3.81764508862558</t>
  </si>
  <si>
    <t>5.50284790303058</t>
  </si>
  <si>
    <t>172.555178759193</t>
  </si>
  <si>
    <t>184.87532501622</t>
  </si>
  <si>
    <t>0.0546796087900121</t>
  </si>
  <si>
    <t>6.39802398681643</t>
  </si>
  <si>
    <t>1.85908203125002</t>
  </si>
  <si>
    <t>46.7413347244263</t>
  </si>
  <si>
    <t>28.7802782535553</t>
  </si>
  <si>
    <t>3.03135853352903</t>
  </si>
  <si>
    <t>5.82906356497183</t>
  </si>
  <si>
    <t>161.27867860088</t>
  </si>
  <si>
    <t>225.902594366092</t>
  </si>
  <si>
    <t>1.68025360107424</t>
  </si>
  <si>
    <t>46.8083451271057</t>
  </si>
  <si>
    <t>31.3523300170898</t>
  </si>
  <si>
    <t>3.60858461544411</t>
  </si>
  <si>
    <t>5.91075622486768</t>
  </si>
  <si>
    <t>31.7346162736391</t>
  </si>
  <si>
    <t>100.984120105572</t>
  </si>
  <si>
    <t>0.0742966761405417</t>
  </si>
  <si>
    <t>3.01555480957034</t>
  </si>
  <si>
    <t>37.5857675552368</t>
  </si>
  <si>
    <t>43.8668679237366</t>
  </si>
  <si>
    <t>2.53854632653122</t>
  </si>
  <si>
    <t>8.84483663553604</t>
  </si>
  <si>
    <t>199.38172999625</t>
  </si>
  <si>
    <t>337.507893236668</t>
  </si>
  <si>
    <t>0.0859739740204393</t>
  </si>
  <si>
    <t>2.1765563964844</t>
  </si>
  <si>
    <t>40.6097826004028</t>
  </si>
  <si>
    <t>32.3555676460266</t>
  </si>
  <si>
    <t>2.77757581222889</t>
  </si>
  <si>
    <t>3.98251951884888</t>
  </si>
  <si>
    <t>113.317188083185</t>
  </si>
  <si>
    <t>158.039182800044</t>
  </si>
  <si>
    <t>0.0502026087496584</t>
  </si>
  <si>
    <t>2.27540359497073</t>
  </si>
  <si>
    <t>48.9645853042603</t>
  </si>
  <si>
    <t>40.5235100587209</t>
  </si>
  <si>
    <t>4.07753770915008</t>
  </si>
  <si>
    <t>6.78658745279819</t>
  </si>
  <si>
    <t>88.7570880761776</t>
  </si>
  <si>
    <t>105.895930190926</t>
  </si>
  <si>
    <t>0.0369614582675357</t>
  </si>
  <si>
    <t>5.66047973632815</t>
  </si>
  <si>
    <t>34.3314681053162</t>
  </si>
  <si>
    <t>24.6701756954193</t>
  </si>
  <si>
    <t>4.03854129667875</t>
  </si>
  <si>
    <t>8.0488235754382</t>
  </si>
  <si>
    <t>253.517788365022</t>
  </si>
  <si>
    <t>305.234149896262</t>
  </si>
  <si>
    <t>0.0659096979867903</t>
  </si>
  <si>
    <t>7.7811218261719</t>
  </si>
  <si>
    <t>0.61941833496096</t>
  </si>
  <si>
    <t>44.9764866828918</t>
  </si>
  <si>
    <t>41.5005158424377</t>
  </si>
  <si>
    <t>4.07465376306678</t>
  </si>
  <si>
    <t>7.00498881950317</t>
  </si>
  <si>
    <t>52.5083960955632</t>
  </si>
  <si>
    <t>85.8074327048776</t>
  </si>
  <si>
    <t>6.52404479980471</t>
  </si>
  <si>
    <t>1.40328521728518</t>
  </si>
  <si>
    <t>37.4158884048462</t>
  </si>
  <si>
    <t>42.2647825717926</t>
  </si>
  <si>
    <t>4.00104253320973</t>
  </si>
  <si>
    <t>3.91850306785322</t>
  </si>
  <si>
    <t>104.196698991044</t>
  </si>
  <si>
    <t>185.276196261988</t>
  </si>
  <si>
    <t>0.0176168791994999</t>
  </si>
  <si>
    <t>8.5055114746094</t>
  </si>
  <si>
    <t>4.27843933105471</t>
  </si>
  <si>
    <t>62.5602306365967</t>
  </si>
  <si>
    <t>71.8686098098755</t>
  </si>
  <si>
    <t>2.47196913362562</t>
  </si>
  <si>
    <t>5.80658481352767</t>
  </si>
  <si>
    <t>68.5509090291433</t>
  </si>
  <si>
    <t>242.20231453841</t>
  </si>
  <si>
    <t>6.83614959716799</t>
  </si>
  <si>
    <t>1.69119415283205</t>
  </si>
  <si>
    <t>69.2705856323242</t>
  </si>
  <si>
    <t>77.8374811172485</t>
  </si>
  <si>
    <t>4.55647772583271</t>
  </si>
  <si>
    <t>8.04905231107579</t>
  </si>
  <si>
    <t>37.8835076299384</t>
  </si>
  <si>
    <t>103.096934444355</t>
  </si>
  <si>
    <t>9.15910746256513</t>
  </si>
  <si>
    <t>2.42042185465497</t>
  </si>
  <si>
    <t>46.1816701889038</t>
  </si>
  <si>
    <t>47.1646939913432</t>
  </si>
  <si>
    <t>3.35850076709211</t>
  </si>
  <si>
    <t>4.21703649046168</t>
  </si>
  <si>
    <t>103.908883685476</t>
  </si>
  <si>
    <t>141.799650003796</t>
  </si>
  <si>
    <t>0.0188618242911917</t>
  </si>
  <si>
    <t>10.0633850097656</t>
  </si>
  <si>
    <t>5.13128204345705</t>
  </si>
  <si>
    <t>77.3275733947754</t>
  </si>
  <si>
    <t>85.3126863479614</t>
  </si>
  <si>
    <t>4.10424424196644</t>
  </si>
  <si>
    <t>4.29052142212984</t>
  </si>
  <si>
    <t>42.2651268114359</t>
  </si>
  <si>
    <t>130.643738206203</t>
  </si>
  <si>
    <t>7.13155059814455</t>
  </si>
  <si>
    <t>4.99299774169924</t>
  </si>
  <si>
    <t>87.3774208068848</t>
  </si>
  <si>
    <t>93.9999950408936</t>
  </si>
  <si>
    <t>3.94788374216743</t>
  </si>
  <si>
    <t>3.98368921008046</t>
  </si>
  <si>
    <t>39.3358817424219</t>
  </si>
  <si>
    <t>150.421217106221</t>
  </si>
  <si>
    <t>11.4601806640625</t>
  </si>
  <si>
    <t>6.70032348632815</t>
  </si>
  <si>
    <t>80.2278427124023</t>
  </si>
  <si>
    <t>82.3623983383179</t>
  </si>
  <si>
    <t>3.56488126704142</t>
  </si>
  <si>
    <t>5.51003495243358</t>
  </si>
  <si>
    <t>56.1488125219933</t>
  </si>
  <si>
    <t>153.026960692438</t>
  </si>
  <si>
    <t>7.14263305664065</t>
  </si>
  <si>
    <t>61.4805587768555</t>
  </si>
  <si>
    <t>77.0701234817505</t>
  </si>
  <si>
    <t>4.62523526482387</t>
  </si>
  <si>
    <t>7.36600637985015</t>
  </si>
  <si>
    <t>25.7873355994074</t>
  </si>
  <si>
    <t>46.0964954441497</t>
  </si>
  <si>
    <t>0.0332457761952374</t>
  </si>
  <si>
    <t>12.0760238647461</t>
  </si>
  <si>
    <t>2.37753601074221</t>
  </si>
  <si>
    <t>40.8002012252808</t>
  </si>
  <si>
    <t>47.6488748550415</t>
  </si>
  <si>
    <t>3.1649307905816</t>
  </si>
  <si>
    <t>5.26071099757296</t>
  </si>
  <si>
    <t>93.5143812753268</t>
  </si>
  <si>
    <t>114.350132831861</t>
  </si>
  <si>
    <t>0.0355291304693945</t>
  </si>
  <si>
    <t>15.8583452860515</t>
  </si>
  <si>
    <t>6.81367009480797</t>
  </si>
  <si>
    <t>66.4617212613424</t>
  </si>
  <si>
    <t>80.5351502100627</t>
  </si>
  <si>
    <t>4.23029597811987</t>
  </si>
  <si>
    <t>9.92598385754969</t>
  </si>
  <si>
    <t>137.852406602185</t>
  </si>
  <si>
    <t>116.235121492884</t>
  </si>
  <si>
    <t>14.6578491210938</t>
  </si>
  <si>
    <t>6.65016937255862</t>
  </si>
  <si>
    <t>62.3304022789001</t>
  </si>
  <si>
    <t>65.1104978561401</t>
  </si>
  <si>
    <t>3.03025096388928</t>
  </si>
  <si>
    <t>3.99863834935299</t>
  </si>
  <si>
    <t>101.479630291008</t>
  </si>
  <si>
    <t>167.332100540803</t>
  </si>
  <si>
    <t>0.0088967503327958</t>
  </si>
  <si>
    <t>16.2925384521485</t>
  </si>
  <si>
    <t>8.01042480468752</t>
  </si>
  <si>
    <t>73.8872095108032</t>
  </si>
  <si>
    <t>79.8160064697266</t>
  </si>
  <si>
    <t>3.86010623067931</t>
  </si>
  <si>
    <t>6.85221731280298</t>
  </si>
  <si>
    <t>120.123318427661</t>
  </si>
  <si>
    <t>156.416892867285</t>
  </si>
  <si>
    <t>13.7929275512696</t>
  </si>
  <si>
    <t>8.92319030761721</t>
  </si>
  <si>
    <t>89.022730255127</t>
  </si>
  <si>
    <t>96.5206142425537</t>
  </si>
  <si>
    <t>3.98748774600232</t>
  </si>
  <si>
    <t>4.84837506347001</t>
  </si>
  <si>
    <t>225.724124298404</t>
  </si>
  <si>
    <t>254.915786292805</t>
  </si>
  <si>
    <t>19.5169616699219</t>
  </si>
  <si>
    <t>11.3616653442383</t>
  </si>
  <si>
    <t>53.8155363082886</t>
  </si>
  <si>
    <t>49.0440811157227</t>
  </si>
  <si>
    <t>3.07517359271355</t>
  </si>
  <si>
    <t>5.77113908660255</t>
  </si>
  <si>
    <t>98.2624165830757</t>
  </si>
  <si>
    <t>194.073493801499</t>
  </si>
  <si>
    <t>0.0246478544251133</t>
  </si>
  <si>
    <t>22.5307418823242</t>
  </si>
  <si>
    <t>16.5965866088867</t>
  </si>
  <si>
    <t>92.0297283172607</t>
  </si>
  <si>
    <t>93.4621452331543</t>
  </si>
  <si>
    <t>3.47593764114858</t>
  </si>
  <si>
    <t>11.0586818406804</t>
  </si>
  <si>
    <t>148.67353952024</t>
  </si>
  <si>
    <t>213.594004361034</t>
  </si>
  <si>
    <t>19.9403778076172</t>
  </si>
  <si>
    <t>14.927116394043</t>
  </si>
  <si>
    <t>85.8848606109619</t>
  </si>
  <si>
    <t>93.2953886032105</t>
  </si>
  <si>
    <t>3.47221810814715</t>
  </si>
  <si>
    <t>5.35549402721936</t>
  </si>
  <si>
    <t>47.2524729292291</t>
  </si>
  <si>
    <t>181.400099906619</t>
  </si>
  <si>
    <t>19.3458969116211</t>
  </si>
  <si>
    <t>13.1763565063477</t>
  </si>
  <si>
    <t>82.4680475234985</t>
  </si>
  <si>
    <t>92.658475112915</t>
  </si>
  <si>
    <t>4.05558607856874</t>
  </si>
  <si>
    <t>6.5174700133222</t>
  </si>
  <si>
    <t>66.6581608749796</t>
  </si>
  <si>
    <t>138.395540823559</t>
  </si>
  <si>
    <t>18.3776107788086</t>
  </si>
  <si>
    <t>10.5187866210938</t>
  </si>
  <si>
    <t>73.6147575378418</t>
  </si>
  <si>
    <t>85.5493106842041</t>
  </si>
  <si>
    <t>3.94512340339247</t>
  </si>
  <si>
    <t>7.76408497457435</t>
  </si>
  <si>
    <t>43.7811915292228</t>
  </si>
  <si>
    <t>101.003711561751</t>
  </si>
  <si>
    <t>21.5432861328125</t>
  </si>
  <si>
    <t>12.9074035644531</t>
  </si>
  <si>
    <t>52.0678014755249</t>
  </si>
  <si>
    <t>48.3902856826782</t>
  </si>
  <si>
    <t>1.98300599513491</t>
  </si>
  <si>
    <t>3.63884918684468</t>
  </si>
  <si>
    <t>130.386611298207</t>
  </si>
  <si>
    <t>177.790411493801</t>
  </si>
  <si>
    <t>0.0357142840555737</t>
  </si>
  <si>
    <t>25.3470046997071</t>
  </si>
  <si>
    <t>16.5101455688477</t>
  </si>
  <si>
    <t>75.7817108154297</t>
  </si>
  <si>
    <t>81.5229707717895</t>
  </si>
  <si>
    <t>2.13621440248991</t>
  </si>
  <si>
    <t>3.98833596355029</t>
  </si>
  <si>
    <t>81.9431223741147</t>
  </si>
  <si>
    <t>132.847314444043</t>
  </si>
  <si>
    <t>0.0007734517710291</t>
  </si>
  <si>
    <t>26.395361328125</t>
  </si>
  <si>
    <t>61.7628091812134</t>
  </si>
  <si>
    <t>61.358798789978</t>
  </si>
  <si>
    <t>2.58682354399692</t>
  </si>
  <si>
    <t>3.75589231928775</t>
  </si>
  <si>
    <t>157.867558929651</t>
  </si>
  <si>
    <t>170.40950681704</t>
  </si>
  <si>
    <t>0.018861164978475</t>
  </si>
  <si>
    <t>25.1315348307292</t>
  </si>
  <si>
    <t>17.1407460530599</t>
  </si>
  <si>
    <t>88.0605462392171</t>
  </si>
  <si>
    <t>90.488876024882</t>
  </si>
  <si>
    <t>3.45540003505857</t>
  </si>
  <si>
    <t>6.77317617300884</t>
  </si>
  <si>
    <t>125.868994178843</t>
  </si>
  <si>
    <t>178.482213953922</t>
  </si>
  <si>
    <t>24.8658416748047</t>
  </si>
  <si>
    <t>15.850341796875</t>
  </si>
  <si>
    <t>40.7728820800781</t>
  </si>
  <si>
    <t>38.8622169494629</t>
  </si>
  <si>
    <t>1.95169036110445</t>
  </si>
  <si>
    <t>4.89581833627664</t>
  </si>
  <si>
    <t>87.0898468317344</t>
  </si>
  <si>
    <t>94.6272204228816</t>
  </si>
  <si>
    <t>0.0705269962966262</t>
  </si>
  <si>
    <t>27.4363250732422</t>
  </si>
  <si>
    <t>18.9240951538086</t>
  </si>
  <si>
    <t>68.6360265731812</t>
  </si>
  <si>
    <t>74.2545194625854</t>
  </si>
  <si>
    <t>1.73405812474065</t>
  </si>
  <si>
    <t>4.56989708097812</t>
  </si>
  <si>
    <t>85.5972167431206</t>
  </si>
  <si>
    <t>167.340994376486</t>
  </si>
  <si>
    <t>26.6563232421875</t>
  </si>
  <si>
    <t>18.1710815429688</t>
  </si>
  <si>
    <t>84.0622066497803</t>
  </si>
  <si>
    <t>94.7144512176514</t>
  </si>
  <si>
    <t>4.36559001409415</t>
  </si>
  <si>
    <t>8.73214320450201</t>
  </si>
  <si>
    <t>70.6009824983417</t>
  </si>
  <si>
    <t>117.441698659382</t>
  </si>
  <si>
    <t>27.6807510375977</t>
  </si>
  <si>
    <t>19.1373031616211</t>
  </si>
  <si>
    <t>87.5313781738281</t>
  </si>
  <si>
    <t>93.011217880249</t>
  </si>
  <si>
    <t>2.7340012509247</t>
  </si>
  <si>
    <t>3.73371682714532</t>
  </si>
  <si>
    <t>63.8567487777756</t>
  </si>
  <si>
    <t>119.711016476893</t>
  </si>
  <si>
    <t>27.8820434570313</t>
  </si>
  <si>
    <t>19.1706130981446</t>
  </si>
  <si>
    <t>84.3279821395874</t>
  </si>
  <si>
    <t>93.1512138366699</t>
  </si>
  <si>
    <t>2.80419389233925</t>
  </si>
  <si>
    <t>4.01809699676264</t>
  </si>
  <si>
    <t>69.6685155054359</t>
  </si>
  <si>
    <t>99.5340863091043</t>
  </si>
  <si>
    <t>28.9680252075196</t>
  </si>
  <si>
    <t>21.1679214477539</t>
  </si>
  <si>
    <t>90.4054096221924</t>
  </si>
  <si>
    <t>93.1554515838623</t>
  </si>
  <si>
    <t>3.29927003912989</t>
  </si>
  <si>
    <t>6.75405462295983</t>
  </si>
  <si>
    <t>134.396696629327</t>
  </si>
  <si>
    <t>196.068291512035</t>
  </si>
  <si>
    <t>31.8849578857422</t>
  </si>
  <si>
    <t>21.0622482299805</t>
  </si>
  <si>
    <t>62.5179775238037</t>
  </si>
  <si>
    <t>82.1428329467773</t>
  </si>
  <si>
    <t>6.42021283112395</t>
  </si>
  <si>
    <t>14.2750634740279</t>
  </si>
  <si>
    <t>188.34444177505</t>
  </si>
  <si>
    <t>210.700850248836</t>
  </si>
  <si>
    <t>0.0073293930741214</t>
  </si>
  <si>
    <t>32.6022262573242</t>
  </si>
  <si>
    <t>21.6802719116211</t>
  </si>
  <si>
    <t>58.4988595962524</t>
  </si>
  <si>
    <t>78.8513072967529</t>
  </si>
  <si>
    <t>6.20996523124639</t>
  </si>
  <si>
    <t>13.2439028427956</t>
  </si>
  <si>
    <t>183.56778103061</t>
  </si>
  <si>
    <t>205.993344897463</t>
  </si>
  <si>
    <t>0.0151957763043648</t>
  </si>
  <si>
    <t>34.0545852661133</t>
  </si>
  <si>
    <t>23.0903442382813</t>
  </si>
  <si>
    <t>75.8577705383301</t>
  </si>
  <si>
    <t>5.74524228873522</t>
  </si>
  <si>
    <t>10.5412597095116</t>
  </si>
  <si>
    <t>187.72401048824</t>
  </si>
  <si>
    <t>212.951514748111</t>
  </si>
  <si>
    <t>34.8447463989258</t>
  </si>
  <si>
    <t>24.3559753417969</t>
  </si>
  <si>
    <t>51.3212434768677</t>
  </si>
  <si>
    <t>65.3800392150879</t>
  </si>
  <si>
    <t>4.66251647906567</t>
  </si>
  <si>
    <t>8.41885059803763</t>
  </si>
  <si>
    <t>184.800496544078</t>
  </si>
  <si>
    <t>211.41516205621</t>
  </si>
  <si>
    <t>33.6750350952149</t>
  </si>
  <si>
    <t>22.634619140625</t>
  </si>
  <si>
    <t>57.7813627243042</t>
  </si>
  <si>
    <t>76.6381011962891</t>
  </si>
  <si>
    <t>3.84077078687681</t>
  </si>
  <si>
    <t>6.77346096030224</t>
  </si>
  <si>
    <t>128.384989120488</t>
  </si>
  <si>
    <t>150.537847741998</t>
  </si>
  <si>
    <t>30.4936386108399</t>
  </si>
  <si>
    <t>21.4727951049805</t>
  </si>
  <si>
    <t>80.4625878334045</t>
  </si>
  <si>
    <t>88.3514029184977</t>
  </si>
  <si>
    <t>2.48420903801395</t>
  </si>
  <si>
    <t>5.48989494395505</t>
  </si>
  <si>
    <t>138.016402493148</t>
  </si>
  <si>
    <t>187.307796759913</t>
  </si>
  <si>
    <t>30.0755462646485</t>
  </si>
  <si>
    <t>20.7080856323242</t>
  </si>
  <si>
    <t>72.7056148529053</t>
  </si>
  <si>
    <t>79.6167213439941</t>
  </si>
  <si>
    <t>2.96771153748909</t>
  </si>
  <si>
    <t>6.62787967873356</t>
  </si>
  <si>
    <t>96.8250036153816</t>
  </si>
  <si>
    <t>32.6955825805664</t>
  </si>
  <si>
    <t>22.6210983276367</t>
  </si>
  <si>
    <t>67.3152114868164</t>
  </si>
  <si>
    <t>80.2557172775269</t>
  </si>
  <si>
    <t>2.25344746052853</t>
  </si>
  <si>
    <t>4.10329762630776</t>
  </si>
  <si>
    <t>67.448697817865</t>
  </si>
  <si>
    <t>81.9058162438439</t>
  </si>
  <si>
    <t>30.8254684448242</t>
  </si>
  <si>
    <t>20.9327239990235</t>
  </si>
  <si>
    <t>73.2627374649048</t>
  </si>
  <si>
    <t>87.7083827972412</t>
  </si>
  <si>
    <t>3.80678272958521</t>
  </si>
  <si>
    <t>7.09285457223591</t>
  </si>
  <si>
    <t>74.4426246785481</t>
  </si>
  <si>
    <t>109.501364904339</t>
  </si>
  <si>
    <t>33.9711746215821</t>
  </si>
  <si>
    <t>22.973747253418</t>
  </si>
  <si>
    <t>60.038258934021</t>
  </si>
  <si>
    <t>79.8995658874512</t>
  </si>
  <si>
    <t>3.09579086795464</t>
  </si>
  <si>
    <t>3.89621870776213</t>
  </si>
  <si>
    <t>144.364527831044</t>
  </si>
  <si>
    <t>158.793724019646</t>
  </si>
  <si>
    <t>30.3771255493164</t>
  </si>
  <si>
    <t>20.5412231445313</t>
  </si>
  <si>
    <t>42.6934907913208</t>
  </si>
  <si>
    <t>47.7939840316772</t>
  </si>
  <si>
    <t>3.30964780129167</t>
  </si>
  <si>
    <t>4.16746978954606</t>
  </si>
  <si>
    <t>32.6002453034151</t>
  </si>
  <si>
    <t>59.6215001605172</t>
  </si>
  <si>
    <t>0.0150352397518131</t>
  </si>
  <si>
    <t>28.5685338338216</t>
  </si>
  <si>
    <t>20.0065755208334</t>
  </si>
  <si>
    <t>81.4637498855591</t>
  </si>
  <si>
    <t>84.0417178471883</t>
  </si>
  <si>
    <t>2.99949693291333</t>
  </si>
  <si>
    <t>5.50163809687601</t>
  </si>
  <si>
    <t>117.567200282652</t>
  </si>
  <si>
    <t>180.00948016478</t>
  </si>
  <si>
    <t>30.2053817749024</t>
  </si>
  <si>
    <t>21.1367660522461</t>
  </si>
  <si>
    <t>69.7197620391846</t>
  </si>
  <si>
    <t>71.6429214477539</t>
  </si>
  <si>
    <t>2.80637015640422</t>
  </si>
  <si>
    <t>6.36708853140889</t>
  </si>
  <si>
    <t>57.2038690451265</t>
  </si>
  <si>
    <t>78.4208883156279</t>
  </si>
  <si>
    <t>0.0104045714567125</t>
  </si>
  <si>
    <t>31.4376327514649</t>
  </si>
  <si>
    <t>21.634799194336</t>
  </si>
  <si>
    <t>59.7576795578003</t>
  </si>
  <si>
    <t>68.7513858795166</t>
  </si>
  <si>
    <t>2.1898019186867</t>
  </si>
  <si>
    <t>4.94293939657874</t>
  </si>
  <si>
    <t>165.382517107719</t>
  </si>
  <si>
    <t>186.131763738621</t>
  </si>
  <si>
    <t>0.0263018297773898</t>
  </si>
  <si>
    <t>29.9306961059571</t>
  </si>
  <si>
    <t>19.7294525146485</t>
  </si>
  <si>
    <t>58.0784828186035</t>
  </si>
  <si>
    <t>69.4129789352417</t>
  </si>
  <si>
    <t>4.03785216074642</t>
  </si>
  <si>
    <t>6.36020218804516</t>
  </si>
  <si>
    <t>168.874310340015</t>
  </si>
  <si>
    <t>125.313254293416</t>
  </si>
  <si>
    <t>0.0106045232581511</t>
  </si>
  <si>
    <t>28.4734176635742</t>
  </si>
  <si>
    <t>20.1001190185547</t>
  </si>
  <si>
    <t>79.5832721710205</t>
  </si>
  <si>
    <t>84.7066509246826</t>
  </si>
  <si>
    <t>2.81560830800816</t>
  </si>
  <si>
    <t>6.10787837982875</t>
  </si>
  <si>
    <t>128.164268992929</t>
  </si>
  <si>
    <t>203.199325183049</t>
  </si>
  <si>
    <t>22.5682571411133</t>
  </si>
  <si>
    <t>16.7585266113281</t>
  </si>
  <si>
    <t>96.811536026001</t>
  </si>
  <si>
    <t>4.15942400195752</t>
  </si>
  <si>
    <t>2.79328859084226</t>
  </si>
  <si>
    <t>36.7178340596105</t>
  </si>
  <si>
    <t>114.321039764405</t>
  </si>
  <si>
    <t>23.3121215820313</t>
  </si>
  <si>
    <t>15.2673233032227</t>
  </si>
  <si>
    <t>83.5054641723633</t>
  </si>
  <si>
    <t>92.7777462005615</t>
  </si>
  <si>
    <t>5.46654702472229</t>
  </si>
  <si>
    <t>7.65994374850835</t>
  </si>
  <si>
    <t>49.8149698882385</t>
  </si>
  <si>
    <t>97.1413189759643</t>
  </si>
  <si>
    <t>23.7656021118164</t>
  </si>
  <si>
    <t>13.9179794311524</t>
  </si>
  <si>
    <t>56.4384756088257</t>
  </si>
  <si>
    <t>66.5419876098633</t>
  </si>
  <si>
    <t>2.39861207999872</t>
  </si>
  <si>
    <t>3.57011925267473</t>
  </si>
  <si>
    <t>65.6523363304614</t>
  </si>
  <si>
    <t>71.505235040342</t>
  </si>
  <si>
    <t>0.0548815486272791</t>
  </si>
  <si>
    <t>22.1193420410156</t>
  </si>
  <si>
    <t>12.5836486816406</t>
  </si>
  <si>
    <t>51.6710187911987</t>
  </si>
  <si>
    <t>52.7530125617981</t>
  </si>
  <si>
    <t>4.03312118353708</t>
  </si>
  <si>
    <t>7.56815647238673</t>
  </si>
  <si>
    <t>96.9368284235816</t>
  </si>
  <si>
    <t>51.1544974966806</t>
  </si>
  <si>
    <t>0.0365741239690297</t>
  </si>
  <si>
    <t>20.9900161743164</t>
  </si>
  <si>
    <t>11.8538818359375</t>
  </si>
  <si>
    <t>70.6840009689331</t>
  </si>
  <si>
    <t>79.4538042068481</t>
  </si>
  <si>
    <t>2.39344927636245</t>
  </si>
  <si>
    <t>145.136069559031</t>
  </si>
  <si>
    <t>224.507626224402</t>
  </si>
  <si>
    <t>0.0001984014830671</t>
  </si>
  <si>
    <t>13.5454513549805</t>
  </si>
  <si>
    <t>5.83060760498049</t>
  </si>
  <si>
    <t>76.7960865020752</t>
  </si>
  <si>
    <t>93.5927619934082</t>
  </si>
  <si>
    <t>4.72761867510519</t>
  </si>
  <si>
    <t>5.74581114677136</t>
  </si>
  <si>
    <t>93.0485101588105</t>
  </si>
  <si>
    <t>57.2681790189229</t>
  </si>
  <si>
    <t>0.0139303646748442</t>
  </si>
  <si>
    <t>15.7726928710938</t>
  </si>
  <si>
    <t>6.50760803222659</t>
  </si>
  <si>
    <t>56.9690992355347</t>
  </si>
  <si>
    <t>58.8141351699829</t>
  </si>
  <si>
    <t>3.41324426405257</t>
  </si>
  <si>
    <t>5.73602663127659</t>
  </si>
  <si>
    <t>110.817486004825</t>
  </si>
  <si>
    <t>69.7742887745813</t>
  </si>
  <si>
    <t>0.0328097499205247</t>
  </si>
  <si>
    <t>13.0737027486166</t>
  </si>
  <si>
    <t>5.95767745971682</t>
  </si>
  <si>
    <t>41.3067948818207</t>
  </si>
  <si>
    <t>32.1750742197037</t>
  </si>
  <si>
    <t>5.5593803008038</t>
  </si>
  <si>
    <t>95.9776614989044</t>
  </si>
  <si>
    <t>110.212291864687</t>
  </si>
  <si>
    <t>0.047482156982899</t>
  </si>
  <si>
    <t>8.48630371093752</t>
  </si>
  <si>
    <t>47.4270164489746</t>
  </si>
  <si>
    <t>50.4056482315063</t>
  </si>
  <si>
    <t>4.97832064239339</t>
  </si>
  <si>
    <t>9.92782599544448</t>
  </si>
  <si>
    <t>79.9914087910627</t>
  </si>
  <si>
    <t>16.5078414987957</t>
  </si>
  <si>
    <t>0.0965604345177642</t>
  </si>
  <si>
    <t>11.6589706420899</t>
  </si>
  <si>
    <t>4.28426208496096</t>
  </si>
  <si>
    <t>42.9109664916992</t>
  </si>
  <si>
    <t>36.0047810077667</t>
  </si>
  <si>
    <t>2.30164926994006</t>
  </si>
  <si>
    <t>4.65015993586951</t>
  </si>
  <si>
    <t>63.1998514092576</t>
  </si>
  <si>
    <t>43.7674870247319</t>
  </si>
  <si>
    <t>0.0719456650777699</t>
  </si>
  <si>
    <t>11.0098007202149</t>
  </si>
  <si>
    <t>4.89729919433596</t>
  </si>
  <si>
    <t>40.6195730209351</t>
  </si>
  <si>
    <t>23.7139859676361</t>
  </si>
  <si>
    <t>2.24055262231974</t>
  </si>
  <si>
    <t>4.52544781457173</t>
  </si>
  <si>
    <t>72.1819118816498</t>
  </si>
  <si>
    <t>63.0891510642489</t>
  </si>
  <si>
    <t>0.0487590162580954</t>
  </si>
  <si>
    <t>9.69037170410158</t>
  </si>
  <si>
    <t>3.56046142578127</t>
  </si>
  <si>
    <t>35.6649102210999</t>
  </si>
  <si>
    <t>24.416534280777</t>
  </si>
  <si>
    <t>4.14574261218645</t>
  </si>
  <si>
    <t>7.55652927427007</t>
  </si>
  <si>
    <t>174.159291326628</t>
  </si>
  <si>
    <t>129.730617697606</t>
  </si>
  <si>
    <t>0.0598707633884522</t>
  </si>
  <si>
    <t>15.8521148681641</t>
  </si>
  <si>
    <t>11.5181411743164</t>
  </si>
  <si>
    <t>48.8454319000244</t>
  </si>
  <si>
    <t>37.6117023944855</t>
  </si>
  <si>
    <t>3.46310770351495</t>
  </si>
  <si>
    <t>4.52688894199616</t>
  </si>
  <si>
    <t>149.196029131612</t>
  </si>
  <si>
    <t>198.629484672041</t>
  </si>
  <si>
    <t>5.67562103271487</t>
  </si>
  <si>
    <t>0.441282653808616</t>
  </si>
  <si>
    <t>43.4822666168213</t>
  </si>
  <si>
    <t>29.2387898921967</t>
  </si>
  <si>
    <t>3.52076563463206</t>
  </si>
  <si>
    <t>7.38569289885774</t>
  </si>
  <si>
    <t>198.094739361568</t>
  </si>
  <si>
    <t>244.156461411103</t>
  </si>
  <si>
    <t>0.0424033121545052</t>
  </si>
  <si>
    <t>12.1693313598633</t>
  </si>
  <si>
    <t>7.53144226074221</t>
  </si>
  <si>
    <t>66.1369916915894</t>
  </si>
  <si>
    <t>72.637241268158</t>
  </si>
  <si>
    <t>3.54552616257003</t>
  </si>
  <si>
    <t>6.65673775441496</t>
  </si>
  <si>
    <t>93.460406726937</t>
  </si>
  <si>
    <t>220.11263342446</t>
  </si>
  <si>
    <t>6.51054992675784</t>
  </si>
  <si>
    <t>4.88206024169924</t>
  </si>
  <si>
    <t>83.1255023956299</t>
  </si>
  <si>
    <t>78.2582202911377</t>
  </si>
  <si>
    <t>3.01005448653625</t>
  </si>
  <si>
    <t>2.66490069888909</t>
  </si>
  <si>
    <t>35.9482412642683</t>
  </si>
  <si>
    <t>197.204968982921</t>
  </si>
  <si>
    <t>8.03029479980471</t>
  </si>
  <si>
    <t>3.98667602539065</t>
  </si>
  <si>
    <t>86.0723014831543</t>
  </si>
  <si>
    <t>81.619316482544</t>
  </si>
  <si>
    <t>2.96434711832744</t>
  </si>
  <si>
    <t>4.79321163857376</t>
  </si>
  <si>
    <t>91.7457819788435</t>
  </si>
  <si>
    <t>167.981588588672</t>
  </si>
  <si>
    <t>0.0033443396991639</t>
  </si>
  <si>
    <t>9.26221771240237</t>
  </si>
  <si>
    <t>2.43871307373049</t>
  </si>
  <si>
    <t>43.7466602325439</t>
  </si>
  <si>
    <t>34.0143947601318</t>
  </si>
  <si>
    <t>2.76377614843561</t>
  </si>
  <si>
    <t>7.44414328767783</t>
  </si>
  <si>
    <t>211.47086102763</t>
  </si>
  <si>
    <t>316.015290886285</t>
  </si>
  <si>
    <t>0.0556159084996201</t>
  </si>
  <si>
    <t>6.72778625488283</t>
  </si>
  <si>
    <t>0.849369812011741</t>
  </si>
  <si>
    <t>44.8579755783081</t>
  </si>
  <si>
    <t>36.3231912612915</t>
  </si>
  <si>
    <t>2.23291088445881</t>
  </si>
  <si>
    <t>5.08570265163351</t>
  </si>
  <si>
    <t>211.434884177669</t>
  </si>
  <si>
    <t>326.29939840964</t>
  </si>
  <si>
    <t>0.043542393450147</t>
  </si>
  <si>
    <t>8.78112309773765</t>
  </si>
  <si>
    <t>4.69210459391278</t>
  </si>
  <si>
    <t>52.7183543841044</t>
  </si>
  <si>
    <t>21.2137115399043</t>
  </si>
  <si>
    <t>2.63920901519194</t>
  </si>
  <si>
    <t>4.4737198808578</t>
  </si>
  <si>
    <t>144.828798101499</t>
  </si>
  <si>
    <t>219.385553196914</t>
  </si>
  <si>
    <t>0.0203098773367229</t>
  </si>
  <si>
    <t>8.20200805664065</t>
  </si>
  <si>
    <t>2.53204498291018</t>
  </si>
  <si>
    <t>44.7509430885315</t>
  </si>
  <si>
    <t>28.7130966186523</t>
  </si>
  <si>
    <t>1.73276212836491</t>
  </si>
  <si>
    <t>4.50654866240681</t>
  </si>
  <si>
    <t>154.569774362231</t>
  </si>
  <si>
    <t>239.811469983893</t>
  </si>
  <si>
    <t>0.0329816374733139</t>
  </si>
  <si>
    <t>7.6145690917969</t>
  </si>
  <si>
    <t>2.8514846801758</t>
  </si>
  <si>
    <t>48.870352935791</t>
  </si>
  <si>
    <t>54.8052839279175</t>
  </si>
  <si>
    <t>3.14997973920062</t>
  </si>
  <si>
    <t>7.29687344394364</t>
  </si>
  <si>
    <t>160.181149162446</t>
  </si>
  <si>
    <t>263.005531768677</t>
  </si>
  <si>
    <t>0.564714050292991</t>
  </si>
  <si>
    <t>85.3399574279785</t>
  </si>
  <si>
    <t>99.4572448730469</t>
  </si>
  <si>
    <t>6.40548136764158</t>
  </si>
  <si>
    <t>4.57813760026651</t>
  </si>
  <si>
    <t>26.2990956901778</t>
  </si>
  <si>
    <t>82.6007699146157</t>
  </si>
  <si>
    <t>0.504504394531273</t>
  </si>
  <si>
    <t>62.4257287979126</t>
  </si>
  <si>
    <t>69.3747232437134</t>
  </si>
  <si>
    <t>3.96358717384513</t>
  </si>
  <si>
    <t>5.50422195133405</t>
  </si>
  <si>
    <t>10.6965305414982</t>
  </si>
  <si>
    <t>103.955542100293</t>
  </si>
  <si>
    <t>0.0445572435454842</t>
  </si>
  <si>
    <t>2.89503021240237</t>
  </si>
  <si>
    <t>50.0783275604248</t>
  </si>
  <si>
    <t>44.2955713272095</t>
  </si>
  <si>
    <t>2.28367742327059</t>
  </si>
  <si>
    <t>4.72446687798485</t>
  </si>
  <si>
    <t>138.203141766849</t>
  </si>
  <si>
    <t>208.616742177641</t>
  </si>
  <si>
    <t>0.038987901056486</t>
  </si>
  <si>
    <t>1.0276440938314</t>
  </si>
  <si>
    <t>34.5947896639506</t>
  </si>
  <si>
    <t>40.1504521369934</t>
  </si>
  <si>
    <t>3.42437226700324</t>
  </si>
  <si>
    <t>6.01104848838661</t>
  </si>
  <si>
    <t>119.313455310234</t>
  </si>
  <si>
    <t>333.047788746112</t>
  </si>
  <si>
    <t>0.0730212471207873</t>
  </si>
  <si>
    <t>5.50792541503909</t>
  </si>
  <si>
    <t>47.844884967804</t>
  </si>
  <si>
    <t>47.8898963928223</t>
  </si>
  <si>
    <t>2.3167318308498</t>
  </si>
  <si>
    <t>3.55047345702431</t>
  </si>
  <si>
    <t>134.115212018209</t>
  </si>
  <si>
    <t>274.288081560113</t>
  </si>
  <si>
    <t>0.0215247491263755</t>
  </si>
  <si>
    <t>13.403385925293</t>
  </si>
  <si>
    <t>8.57774810791018</t>
  </si>
  <si>
    <t>96.1209999084473</t>
  </si>
  <si>
    <t>94.5449642181397</t>
  </si>
  <si>
    <t>2.31652020646622</t>
  </si>
  <si>
    <t>8.42786119575546</t>
  </si>
  <si>
    <t>115.961849880793</t>
  </si>
  <si>
    <t>236.854735638165</t>
  </si>
  <si>
    <t>6.60207824707034</t>
  </si>
  <si>
    <t>2.79922790527346</t>
  </si>
  <si>
    <t>72.4734630584717</t>
  </si>
  <si>
    <t>65.2024560928345</t>
  </si>
  <si>
    <t>4.96061508438913</t>
  </si>
  <si>
    <t>6.22110165834601</t>
  </si>
  <si>
    <t>42.8528019756009</t>
  </si>
  <si>
    <t>86.1997668880153</t>
  </si>
  <si>
    <t>0.0219839606030568</t>
  </si>
  <si>
    <t>9.83949279785159</t>
  </si>
  <si>
    <t>4.72191314697268</t>
  </si>
  <si>
    <t>67.8179799079895</t>
  </si>
  <si>
    <t>66.7629399776459</t>
  </si>
  <si>
    <t>3.06435759210093</t>
  </si>
  <si>
    <t>5.37388145749749</t>
  </si>
  <si>
    <t>111.217160546061</t>
  </si>
  <si>
    <t>107.026306614221</t>
  </si>
  <si>
    <t>3.88875122070315</t>
  </si>
  <si>
    <t>64.6700714111328</t>
  </si>
  <si>
    <t>67.7430916786194</t>
  </si>
  <si>
    <t>2.79286479163736</t>
  </si>
  <si>
    <t>4.02327834659898</t>
  </si>
  <si>
    <t>64.2917526586415</t>
  </si>
  <si>
    <t>114.182328614978</t>
  </si>
  <si>
    <t>0.0143612659141136</t>
  </si>
  <si>
    <t>8.6970408121745</t>
  </si>
  <si>
    <t>2.11986185709638</t>
  </si>
  <si>
    <t>65.9346758524577</t>
  </si>
  <si>
    <t>78.688486735026</t>
  </si>
  <si>
    <t>4.54945278783912</t>
  </si>
  <si>
    <t>5.33811758076109</t>
  </si>
  <si>
    <t>35.5932156883379</t>
  </si>
  <si>
    <t>67.9292348934366</t>
  </si>
  <si>
    <t>4.20054626464846</t>
  </si>
  <si>
    <t>68.9975735664368</t>
  </si>
  <si>
    <t>74.3431896209717</t>
  </si>
  <si>
    <t>4.93904527970359</t>
  </si>
  <si>
    <t>7.44788853485788</t>
  </si>
  <si>
    <t>29.6761548359429</t>
  </si>
  <si>
    <t>57.2613475376017</t>
  </si>
  <si>
    <t>0.0428732886695473</t>
  </si>
  <si>
    <t>10.1619064331055</t>
  </si>
  <si>
    <t>1.35918731689455</t>
  </si>
  <si>
    <t>43.5602806091309</t>
  </si>
  <si>
    <t>51.2451732635498</t>
  </si>
  <si>
    <t>2.76682743332486</t>
  </si>
  <si>
    <t>4.24042968618706</t>
  </si>
  <si>
    <t>144.573122080056</t>
  </si>
  <si>
    <t>178.914217862781</t>
  </si>
  <si>
    <t>0.0398908428896763</t>
  </si>
  <si>
    <t>9.23583679199221</t>
  </si>
  <si>
    <t>4.36164245605471</t>
  </si>
  <si>
    <t>73.4240684509277</t>
  </si>
  <si>
    <t>66.0759521961212</t>
  </si>
  <si>
    <t>2.97098460642996</t>
  </si>
  <si>
    <t>4.9694992496658</t>
  </si>
  <si>
    <t>74.6222051282336</t>
  </si>
  <si>
    <t>128.408058810798</t>
  </si>
  <si>
    <t>15.3155471801758</t>
  </si>
  <si>
    <t>8.93167877197268</t>
  </si>
  <si>
    <t>73.9795230865479</t>
  </si>
  <si>
    <t>80.9018404006958</t>
  </si>
  <si>
    <t>3.79256966971595</t>
  </si>
  <si>
    <t>8.75801881304586</t>
  </si>
  <si>
    <t>79.469828181236</t>
  </si>
  <si>
    <t>115.522611718046</t>
  </si>
  <si>
    <t>12.8301406860352</t>
  </si>
  <si>
    <t>7.9219436645508</t>
  </si>
  <si>
    <t>77.7515001296997</t>
  </si>
  <si>
    <t>83.2105495452881</t>
  </si>
  <si>
    <t>4.95934613086405</t>
  </si>
  <si>
    <t>7.58195801308538</t>
  </si>
  <si>
    <t>41.0317250251373</t>
  </si>
  <si>
    <t>105.974580540937</t>
  </si>
  <si>
    <t>11.5890861511231</t>
  </si>
  <si>
    <t>4.2659367879232</t>
  </si>
  <si>
    <t>78.2459672292074</t>
  </si>
  <si>
    <t>78.0589727560679</t>
  </si>
  <si>
    <t>4.69095772443502</t>
  </si>
  <si>
    <t>8.75068369260094</t>
  </si>
  <si>
    <t>86.967529107938</t>
  </si>
  <si>
    <t>72.0858609656213</t>
  </si>
  <si>
    <t>0.0013850943717378</t>
  </si>
  <si>
    <t>13.428759765625</t>
  </si>
  <si>
    <t>4.2172073364258</t>
  </si>
  <si>
    <t>37.2010909080505</t>
  </si>
  <si>
    <t>37.7605990409851</t>
  </si>
  <si>
    <t>3.66424114820769</t>
  </si>
  <si>
    <t>6.11181004234888</t>
  </si>
  <si>
    <t>128.245374223489</t>
  </si>
  <si>
    <t>147.766845759687</t>
  </si>
  <si>
    <t>0.0258701411417158</t>
  </si>
  <si>
    <t>19.5277572631836</t>
  </si>
  <si>
    <t>12.8863555908203</t>
  </si>
  <si>
    <t>93.5249629974365</t>
  </si>
  <si>
    <t>98.6718204498291</t>
  </si>
  <si>
    <t>2.93686098969496</t>
  </si>
  <si>
    <t>9.40632957212818</t>
  </si>
  <si>
    <t>143.656846790982</t>
  </si>
  <si>
    <t>227.917819333209</t>
  </si>
  <si>
    <t>18.1757949829102</t>
  </si>
  <si>
    <t>10.4738265991211</t>
  </si>
  <si>
    <t>73.6446577072143</t>
  </si>
  <si>
    <t>78.9149244308472</t>
  </si>
  <si>
    <t>4.41370700338393</t>
  </si>
  <si>
    <t>8.54046988698247</t>
  </si>
  <si>
    <t>109.619095050051</t>
  </si>
  <si>
    <t>140.217096086805</t>
  </si>
  <si>
    <t>18.9273880004883</t>
  </si>
  <si>
    <t>9.99769744873049</t>
  </si>
  <si>
    <t>66.2394456863403</t>
  </si>
  <si>
    <t>71.7168106079102</t>
  </si>
  <si>
    <t>2.27382174074573</t>
  </si>
  <si>
    <t>3.13599169834802</t>
  </si>
  <si>
    <t>86.1394872515183</t>
  </si>
  <si>
    <t>173.771163418722</t>
  </si>
  <si>
    <t>0.0361378692807119</t>
  </si>
  <si>
    <t>17.3742919921875</t>
  </si>
  <si>
    <t>8.04193572998049</t>
  </si>
  <si>
    <t>49.3796812057495</t>
  </si>
  <si>
    <t>51.4355243682861</t>
  </si>
  <si>
    <t>3.1265786732757</t>
  </si>
  <si>
    <t>5.5568756374945</t>
  </si>
  <si>
    <t>153.829013442773</t>
  </si>
  <si>
    <t>122.843234357562</t>
  </si>
  <si>
    <t>0.0420548455230408</t>
  </si>
  <si>
    <t>23.9408462524414</t>
  </si>
  <si>
    <t>15.3278884887696</t>
  </si>
  <si>
    <t>76.0053022384644</t>
  </si>
  <si>
    <t>79.4646480560303</t>
  </si>
  <si>
    <t>4.92048773342644</t>
  </si>
  <si>
    <t>9.94431831683946</t>
  </si>
  <si>
    <t>150.735145368531</t>
  </si>
  <si>
    <t>177.582126632383</t>
  </si>
  <si>
    <t>28.7913635253906</t>
  </si>
  <si>
    <t>22.2821411132813</t>
  </si>
  <si>
    <t>80.5218143463135</t>
  </si>
  <si>
    <t>75.6710174560547</t>
  </si>
  <si>
    <t>2.81038119211568</t>
  </si>
  <si>
    <t>8.09730870583769</t>
  </si>
  <si>
    <t>144.673866796397</t>
  </si>
  <si>
    <t>227.390478683986</t>
  </si>
  <si>
    <t>25.6477935791016</t>
  </si>
  <si>
    <t>17.9482803344727</t>
  </si>
  <si>
    <t>89.2031078338623</t>
  </si>
  <si>
    <t>89.1883129119873</t>
  </si>
  <si>
    <t>3.14443252675697</t>
  </si>
  <si>
    <t>6.65908629604872</t>
  </si>
  <si>
    <t>117.131936955747</t>
  </si>
  <si>
    <t>153.410361046068</t>
  </si>
  <si>
    <t>22.8660736083985</t>
  </si>
  <si>
    <t>12.8227035522461</t>
  </si>
  <si>
    <t>57.2964925765991</t>
  </si>
  <si>
    <t>71.5226390838623</t>
  </si>
  <si>
    <t>3.79923420758809</t>
  </si>
  <si>
    <t>5.47503697298046</t>
  </si>
  <si>
    <t>32.885647064305</t>
  </si>
  <si>
    <t>41.1090436455086</t>
  </si>
  <si>
    <t>0.0553183808857989</t>
  </si>
  <si>
    <t>19.0615676879883</t>
  </si>
  <si>
    <t>9.4478958129883</t>
  </si>
  <si>
    <t>57.316703414917</t>
  </si>
  <si>
    <t>64.247682762146</t>
  </si>
  <si>
    <t>3.05214803477429</t>
  </si>
  <si>
    <t>4.86862615973959</t>
  </si>
  <si>
    <t>50.3428987715767</t>
  </si>
  <si>
    <t>123.439704618705</t>
  </si>
  <si>
    <t>0.0250687098185948</t>
  </si>
  <si>
    <t>21.7934722900391</t>
  </si>
  <si>
    <t>12.9078582763672</t>
  </si>
  <si>
    <t>69.2397874832153</t>
  </si>
  <si>
    <t>73.3589736938477</t>
  </si>
  <si>
    <t>2.51450718931743</t>
  </si>
  <si>
    <t>3.74135560584691</t>
  </si>
  <si>
    <t>39.7941418134392</t>
  </si>
  <si>
    <t>51.5019371297044</t>
  </si>
  <si>
    <t>0.0333072148533077</t>
  </si>
  <si>
    <t>27.766753133138</t>
  </si>
  <si>
    <t>18.8588678995768</t>
  </si>
  <si>
    <t>62.6216066678365</t>
  </si>
  <si>
    <t>67.5507987340291</t>
  </si>
  <si>
    <t>3.20459011802699</t>
  </si>
  <si>
    <t>7.47956988665884</t>
  </si>
  <si>
    <t>145.928485064645</t>
  </si>
  <si>
    <t>282.208723889463</t>
  </si>
  <si>
    <t>25.5803146362305</t>
  </si>
  <si>
    <t>16.7425506591797</t>
  </si>
  <si>
    <t>41.8781061172485</t>
  </si>
  <si>
    <t>41.1949107170105</t>
  </si>
  <si>
    <t>2.3194054182391</t>
  </si>
  <si>
    <t>4.05151461341025</t>
  </si>
  <si>
    <t>204.306149179758</t>
  </si>
  <si>
    <t>239.75245414796</t>
  </si>
  <si>
    <t>0.0258003593959649</t>
  </si>
  <si>
    <t>26.1886550903321</t>
  </si>
  <si>
    <t>17.4250839233399</t>
  </si>
  <si>
    <t>76.0540098190308</t>
  </si>
  <si>
    <t>84.0754512786865</t>
  </si>
  <si>
    <t>3.45187959178967</t>
  </si>
  <si>
    <t>8.33482153994329</t>
  </si>
  <si>
    <t>138.00413937795</t>
  </si>
  <si>
    <t>179.938924242086</t>
  </si>
  <si>
    <t>25.3152374267578</t>
  </si>
  <si>
    <t>16.1075576782227</t>
  </si>
  <si>
    <t>54.6402992248535</t>
  </si>
  <si>
    <t>52.331338596344</t>
  </si>
  <si>
    <t>4.43228112344556</t>
  </si>
  <si>
    <t>9.88203517520591</t>
  </si>
  <si>
    <t>24.9585097237846</t>
  </si>
  <si>
    <t>46.4249712504094</t>
  </si>
  <si>
    <t>0.0734083206809765</t>
  </si>
  <si>
    <t>29.3694198608399</t>
  </si>
  <si>
    <t>19.5697692871094</t>
  </si>
  <si>
    <t>71.3720790863037</t>
  </si>
  <si>
    <t>84.5691837310791</t>
  </si>
  <si>
    <t>3.18577091075527</t>
  </si>
  <si>
    <t>5.48389385339509</t>
  </si>
  <si>
    <t>100.534237054119</t>
  </si>
  <si>
    <t>140.239085595823</t>
  </si>
  <si>
    <t>0.0048559005957135</t>
  </si>
  <si>
    <t>30.4831176757813</t>
  </si>
  <si>
    <t>21.4927078247071</t>
  </si>
  <si>
    <t>74.8613254547119</t>
  </si>
  <si>
    <t>80.4558681488037</t>
  </si>
  <si>
    <t>2.83834560303608</t>
  </si>
  <si>
    <t>6.39564532312911</t>
  </si>
  <si>
    <t>163.470939776136</t>
  </si>
  <si>
    <t>213.365257436002</t>
  </si>
  <si>
    <t>28.2766052246094</t>
  </si>
  <si>
    <t>19.8038467407227</t>
  </si>
  <si>
    <t>90.7032886505127</t>
  </si>
  <si>
    <t>96.561071395874</t>
  </si>
  <si>
    <t>2.86798015073047</t>
  </si>
  <si>
    <t>5.55629135925265</t>
  </si>
  <si>
    <t>43.5885608411871</t>
  </si>
  <si>
    <t>58.0179273199401</t>
  </si>
  <si>
    <t>30.0199035644531</t>
  </si>
  <si>
    <t>21.3038406372071</t>
  </si>
  <si>
    <t>83.2609493255615</t>
  </si>
  <si>
    <t>89.4809833526611</t>
  </si>
  <si>
    <t>2.92978901070088</t>
  </si>
  <si>
    <t>7.2323417018443</t>
  </si>
  <si>
    <t>127.84427636451</t>
  </si>
  <si>
    <t>148.613755046728</t>
  </si>
  <si>
    <t>21.8127960205078</t>
  </si>
  <si>
    <t>81.0912437438965</t>
  </si>
  <si>
    <t>86.808833694458</t>
  </si>
  <si>
    <t>1.8379508818393</t>
  </si>
  <si>
    <t>4.11621268220909</t>
  </si>
  <si>
    <t>126.240420649033</t>
  </si>
  <si>
    <t>223.315751222731</t>
  </si>
  <si>
    <t>33.107177734375</t>
  </si>
  <si>
    <t>23.7884918212891</t>
  </si>
  <si>
    <t>66.725584602356</t>
  </si>
  <si>
    <t>75.3511730194092</t>
  </si>
  <si>
    <t>2.63343251772295</t>
  </si>
  <si>
    <t>4.13824264842759</t>
  </si>
  <si>
    <t>96.8106814315537</t>
  </si>
  <si>
    <t>155.371598099947</t>
  </si>
  <si>
    <t>31.5099105834961</t>
  </si>
  <si>
    <t>21.2323867797852</t>
  </si>
  <si>
    <t>71.2657709121704</t>
  </si>
  <si>
    <t>87.7000715255737</t>
  </si>
  <si>
    <t>3.74522145011589</t>
  </si>
  <si>
    <t>6.70481101006644</t>
  </si>
  <si>
    <t>60.1041809763344</t>
  </si>
  <si>
    <t>86.2038408729978</t>
  </si>
  <si>
    <t>0.0115996635021397</t>
  </si>
  <si>
    <t>31.7666473388672</t>
  </si>
  <si>
    <t>21.3347518920899</t>
  </si>
  <si>
    <t>73.2653112411499</t>
  </si>
  <si>
    <t>91.0919952392578</t>
  </si>
  <si>
    <t>3.15201087485114</t>
  </si>
  <si>
    <t>6.18238915182812</t>
  </si>
  <si>
    <t>47.7184606889833</t>
  </si>
  <si>
    <t>65.8286879777245</t>
  </si>
  <si>
    <t>0.0176317271423493</t>
  </si>
  <si>
    <t>30.2923904418946</t>
  </si>
  <si>
    <t>20.9106778462728</t>
  </si>
  <si>
    <t>78.7286373774211</t>
  </si>
  <si>
    <t>90.0538050333659</t>
  </si>
  <si>
    <t>5.2972759609245</t>
  </si>
  <si>
    <t>11.5551092915239</t>
  </si>
  <si>
    <t>148.851269912626</t>
  </si>
  <si>
    <t>181.232812607757</t>
  </si>
  <si>
    <t>34.6611618041992</t>
  </si>
  <si>
    <t>24.1320419311524</t>
  </si>
  <si>
    <t>50.2582948684692</t>
  </si>
  <si>
    <t>64.0267543792725</t>
  </si>
  <si>
    <t>4.92825934400154</t>
  </si>
  <si>
    <t>8.77319981313244</t>
  </si>
  <si>
    <t>198.689516460458</t>
  </si>
  <si>
    <t>222.382467970868</t>
  </si>
  <si>
    <t>0.0196432275082125</t>
  </si>
  <si>
    <t>31.3080108642578</t>
  </si>
  <si>
    <t>20.9719039916992</t>
  </si>
  <si>
    <t>46.673105430603</t>
  </si>
  <si>
    <t>61.2265207290649</t>
  </si>
  <si>
    <t>3.33512267307037</t>
  </si>
  <si>
    <t>4.16505474664137</t>
  </si>
  <si>
    <t>158.267876212986</t>
  </si>
  <si>
    <t>110.945838562965</t>
  </si>
  <si>
    <t>28.9299545288086</t>
  </si>
  <si>
    <t>19.8111511230469</t>
  </si>
  <si>
    <t>70.282536315918</t>
  </si>
  <si>
    <t>77.0502586364746</t>
  </si>
  <si>
    <t>3.71395520751532</t>
  </si>
  <si>
    <t>7.40005628777492</t>
  </si>
  <si>
    <t>48.5816263370586</t>
  </si>
  <si>
    <t>84.2988711617004</t>
  </si>
  <si>
    <t>32.2930801391602</t>
  </si>
  <si>
    <t>22.1246353149414</t>
  </si>
  <si>
    <t>68.5963146209717</t>
  </si>
  <si>
    <t>81.4098255157471</t>
  </si>
  <si>
    <t>2.73794750509736</t>
  </si>
  <si>
    <t>4.26317533743827</t>
  </si>
  <si>
    <t>162.184274957361</t>
  </si>
  <si>
    <t>177.189054792184</t>
  </si>
  <si>
    <t>0.0057797271168329</t>
  </si>
  <si>
    <t>34.9840408325196</t>
  </si>
  <si>
    <t>24.0497482299805</t>
  </si>
  <si>
    <t>53.8396734237671</t>
  </si>
  <si>
    <t>73.513604927063</t>
  </si>
  <si>
    <t>4.16923012993094</t>
  </si>
  <si>
    <t>6.37034745799293</t>
  </si>
  <si>
    <t>167.383801305777</t>
  </si>
  <si>
    <t>189.939512163599</t>
  </si>
  <si>
    <t>33.3167650858561</t>
  </si>
  <si>
    <t>22.6856717427572</t>
  </si>
  <si>
    <t>56.8265064557393</t>
  </si>
  <si>
    <t>77.2498979568481</t>
  </si>
  <si>
    <t>4.42951290844496</t>
  </si>
  <si>
    <t>6.43614311720455</t>
  </si>
  <si>
    <t>154.994742990151</t>
  </si>
  <si>
    <t>175.022627206096</t>
  </si>
  <si>
    <t>30.054379272461</t>
  </si>
  <si>
    <t>20.2821762084961</t>
  </si>
  <si>
    <t>54.7305871963501</t>
  </si>
  <si>
    <t>66.6773902893066</t>
  </si>
  <si>
    <t>3.60341860818333</t>
  </si>
  <si>
    <t>4.79481284479769</t>
  </si>
  <si>
    <t>51.1985013674114</t>
  </si>
  <si>
    <t>79.6339695812154</t>
  </si>
  <si>
    <t>0.0109623690504125</t>
  </si>
  <si>
    <t>31.7956085205078</t>
  </si>
  <si>
    <t>21.0174591064453</t>
  </si>
  <si>
    <t>63.9865947723389</t>
  </si>
  <si>
    <t>84.7510711669922</t>
  </si>
  <si>
    <t>5.63619306938992</t>
  </si>
  <si>
    <t>134.893639182064</t>
  </si>
  <si>
    <t>162.165947243282</t>
  </si>
  <si>
    <t>29.6041122436524</t>
  </si>
  <si>
    <t>19.6184844970703</t>
  </si>
  <si>
    <t>66.8008253097534</t>
  </si>
  <si>
    <t>82.8970071792603</t>
  </si>
  <si>
    <t>2.68839727284969</t>
  </si>
  <si>
    <t>4.58480034129266</t>
  </si>
  <si>
    <t>86.8176653457936</t>
  </si>
  <si>
    <t>137.866678991467</t>
  </si>
  <si>
    <t>28.0714218139649</t>
  </si>
  <si>
    <t>19.3648223876953</t>
  </si>
  <si>
    <t>65.661284828186</t>
  </si>
  <si>
    <t>79.3922082901001</t>
  </si>
  <si>
    <t>3.1259139827345</t>
  </si>
  <si>
    <t>4.1151767630711</t>
  </si>
  <si>
    <t>67.2116851317832</t>
  </si>
  <si>
    <t>137.472529835401</t>
  </si>
  <si>
    <t>22.2866882324219</t>
  </si>
  <si>
    <t>64.408514213562</t>
  </si>
  <si>
    <t>4.23422072140196</t>
  </si>
  <si>
    <t>5.77126981864802</t>
  </si>
  <si>
    <t>91.1889577973731</t>
  </si>
  <si>
    <t>62.1431799734456</t>
  </si>
  <si>
    <t>0.0395412110058394</t>
  </si>
  <si>
    <t>25.3218902587891</t>
  </si>
  <si>
    <t>16.3032699584961</t>
  </si>
  <si>
    <t>54.855753326416</t>
  </si>
  <si>
    <t>2.14697597606874</t>
  </si>
  <si>
    <t>4.0954165159169</t>
  </si>
  <si>
    <t>133.439542224731</t>
  </si>
  <si>
    <t>188.067689930179</t>
  </si>
  <si>
    <t>0.0285754206630597</t>
  </si>
  <si>
    <t>23.3026779174805</t>
  </si>
  <si>
    <t>14.166032409668</t>
  </si>
  <si>
    <t>68.090026473999</t>
  </si>
  <si>
    <t>72.0462782859802</t>
  </si>
  <si>
    <t>5.19692259110201</t>
  </si>
  <si>
    <t>9.09943256570864</t>
  </si>
  <si>
    <t>29.4788640300313</t>
  </si>
  <si>
    <t>54.0220220674308</t>
  </si>
  <si>
    <t>0.0598240813031823</t>
  </si>
  <si>
    <t>19.0691162109375</t>
  </si>
  <si>
    <t>13.6838088989258</t>
  </si>
  <si>
    <t>79.8811319351196</t>
  </si>
  <si>
    <t>80.716469669342</t>
  </si>
  <si>
    <t>3.02214342509796</t>
  </si>
  <si>
    <t>5.30631120566308</t>
  </si>
  <si>
    <t>51.7791184031085</t>
  </si>
  <si>
    <t>183.554411003694</t>
  </si>
  <si>
    <t>17.0668899536133</t>
  </si>
  <si>
    <t>10.5188034057617</t>
  </si>
  <si>
    <t>84.8288429260254</t>
  </si>
  <si>
    <t>95.9131507873535</t>
  </si>
  <si>
    <t>5.28435767478793</t>
  </si>
  <si>
    <t>7.71624811041307</t>
  </si>
  <si>
    <t>32.8522701593018</t>
  </si>
  <si>
    <t>105.809316214119</t>
  </si>
  <si>
    <t>18.2482391357422</t>
  </si>
  <si>
    <t>9.59060516357424</t>
  </si>
  <si>
    <t>70.3076030731201</t>
  </si>
  <si>
    <t>72.1629399299622</t>
  </si>
  <si>
    <t>3.66204231886145</t>
  </si>
  <si>
    <t>5.79107073332815</t>
  </si>
  <si>
    <t>8.96177654511634</t>
  </si>
  <si>
    <t>80.7951914733007</t>
  </si>
  <si>
    <t>0.0547062058909808</t>
  </si>
  <si>
    <t>16.9461044311524</t>
  </si>
  <si>
    <t>9.02438812255862</t>
  </si>
  <si>
    <t>52.343597984314</t>
  </si>
  <si>
    <t>43.4129427909851</t>
  </si>
  <si>
    <t>3.06619055959726</t>
  </si>
  <si>
    <t>6.11465340950729</t>
  </si>
  <si>
    <t>124.43924155061</t>
  </si>
  <si>
    <t>159.694431627609</t>
  </si>
  <si>
    <t>0.0745447223702514</t>
  </si>
  <si>
    <t>20.5937705993653</t>
  </si>
  <si>
    <t>14.3920023600261</t>
  </si>
  <si>
    <t>63.7907290458679</t>
  </si>
  <si>
    <t>59.3718356688817</t>
  </si>
  <si>
    <t>3.77393242028372</t>
  </si>
  <si>
    <t>7.50630078620008</t>
  </si>
  <si>
    <t>110.673869920883</t>
  </si>
  <si>
    <t>179.73854937354</t>
  </si>
  <si>
    <t>16.4986389160156</t>
  </si>
  <si>
    <t>12.0535369873047</t>
  </si>
  <si>
    <t>81.9832555770874</t>
  </si>
  <si>
    <t>97.9745231628418</t>
  </si>
  <si>
    <t>4.31465510110982</t>
  </si>
  <si>
    <t>5.58702016586855</t>
  </si>
  <si>
    <t>42.9227531034943</t>
  </si>
  <si>
    <t>178.504118553063</t>
  </si>
  <si>
    <t>13.810954284668</t>
  </si>
  <si>
    <t>11.0134384155274</t>
  </si>
  <si>
    <t>88.2299221038818</t>
  </si>
  <si>
    <t>94.4205810546875</t>
  </si>
  <si>
    <t>3.62013118227169</t>
  </si>
  <si>
    <t>3.51044645266692</t>
  </si>
  <si>
    <t>212.986896826006</t>
  </si>
  <si>
    <t>202.702120467207</t>
  </si>
  <si>
    <t>0.0305378725438167</t>
  </si>
  <si>
    <t>14.1594772338867</t>
  </si>
  <si>
    <t>86.6656883239746</t>
  </si>
  <si>
    <t>99.1527137756348</t>
  </si>
  <si>
    <t>4.94670379906314</t>
  </si>
  <si>
    <t>5.36801397116802</t>
  </si>
  <si>
    <t>48.7064791753377</t>
  </si>
  <si>
    <t>183.722730053345</t>
  </si>
  <si>
    <t>2.27097320556643</t>
  </si>
  <si>
    <t>46.2907464027405</t>
  </si>
  <si>
    <t>6.10953518451978</t>
  </si>
  <si>
    <t>7.59760007732182</t>
  </si>
  <si>
    <t>24.7650695286181</t>
  </si>
  <si>
    <t>44.0238013336036</t>
  </si>
  <si>
    <t>0.0378032901922912</t>
  </si>
  <si>
    <t>6.95082244873049</t>
  </si>
  <si>
    <t>0.203210449218773</t>
  </si>
  <si>
    <t>43.1948598861694</t>
  </si>
  <si>
    <t>32.8280006408691</t>
  </si>
  <si>
    <t>2.22334505780649</t>
  </si>
  <si>
    <t>6.13812991972316</t>
  </si>
  <si>
    <t>101.071706004092</t>
  </si>
  <si>
    <t>155.375169321387</t>
  </si>
  <si>
    <t>0.0924085220559421</t>
  </si>
  <si>
    <t>9.2615188598633</t>
  </si>
  <si>
    <t>5.72556915283205</t>
  </si>
  <si>
    <t>59.5021209716797</t>
  </si>
  <si>
    <t>18.3583125114441</t>
  </si>
  <si>
    <t>3.84689731326413</t>
  </si>
  <si>
    <t>5.92854724984217</t>
  </si>
  <si>
    <t>24.3924860897762</t>
  </si>
  <si>
    <t>53.9677219410338</t>
  </si>
  <si>
    <t>0.0482928828415251</t>
  </si>
  <si>
    <t>6.87353515625002</t>
  </si>
  <si>
    <t>1.53402404785159</t>
  </si>
  <si>
    <t>49.4688562393188</t>
  </si>
  <si>
    <t>29.5489308834076</t>
  </si>
  <si>
    <t>3.34794445751933</t>
  </si>
  <si>
    <t>7.13757870761748</t>
  </si>
  <si>
    <t>175.249905888132</t>
  </si>
  <si>
    <t>270.828111218843</t>
  </si>
  <si>
    <t>0.0636604519628885</t>
  </si>
  <si>
    <t>8.83801422119143</t>
  </si>
  <si>
    <t>3.00095520019534</t>
  </si>
  <si>
    <t>40.244654750824</t>
  </si>
  <si>
    <t>27.5308463096619</t>
  </si>
  <si>
    <t>2.77551886759183</t>
  </si>
  <si>
    <t>5.20471924842108</t>
  </si>
  <si>
    <t>82.345031940184</t>
  </si>
  <si>
    <t>275.671522424431</t>
  </si>
  <si>
    <t>0.0093371447672762</t>
  </si>
  <si>
    <t>4.66198577880862</t>
  </si>
  <si>
    <t>43.435621547699</t>
  </si>
  <si>
    <t>33.0532974243164</t>
  </si>
  <si>
    <t>3.45844846175311</t>
  </si>
  <si>
    <t>8.17510699290191</t>
  </si>
  <si>
    <t>159.574609174849</t>
  </si>
  <si>
    <t>218.921096506566</t>
  </si>
  <si>
    <t>0.0359039709236136</t>
  </si>
  <si>
    <t>1.06805572509768</t>
  </si>
  <si>
    <t>62.2116586685181</t>
  </si>
  <si>
    <t>66.5454402923584</t>
  </si>
  <si>
    <t>5.23682607050019</t>
  </si>
  <si>
    <t>7.31416330918264</t>
  </si>
  <si>
    <t>39.7719956417519</t>
  </si>
  <si>
    <t>103.672034140848</t>
  </si>
  <si>
    <t>63.5943883895874</t>
  </si>
  <si>
    <t>52.6354684829712</t>
  </si>
  <si>
    <t>3.09290462998741</t>
  </si>
  <si>
    <t>4.3409570827083</t>
  </si>
  <si>
    <t>161.513098437115</t>
  </si>
  <si>
    <t>89.5515968840909</t>
  </si>
  <si>
    <t>0.039559821441218</t>
  </si>
  <si>
    <t>2.33037211100263</t>
  </si>
  <si>
    <t>43.2267115116119</t>
  </si>
  <si>
    <t>30.2565755446752</t>
  </si>
  <si>
    <t>2.22912514501843</t>
  </si>
  <si>
    <t>6.37097953925571</t>
  </si>
  <si>
    <t>72.9080620834097</t>
  </si>
  <si>
    <t>324.121967759941</t>
  </si>
  <si>
    <t>0.0710691766515634</t>
  </si>
  <si>
    <t>6.96385040283205</t>
  </si>
  <si>
    <t>2.05706176757815</t>
  </si>
  <si>
    <t>49.898836517334</t>
  </si>
  <si>
    <t>29.4239844322205</t>
  </si>
  <si>
    <t>2.83588413770132</t>
  </si>
  <si>
    <t>7.46695806447992</t>
  </si>
  <si>
    <t>181.939900836139</t>
  </si>
  <si>
    <t>301.450234590201</t>
  </si>
  <si>
    <t>0.0438035232721864</t>
  </si>
  <si>
    <t>5.93448638916018</t>
  </si>
  <si>
    <t>0.172988891601585</t>
  </si>
  <si>
    <t>65.8641693115234</t>
  </si>
  <si>
    <t>41.7017263412476</t>
  </si>
  <si>
    <t>2.67426461717996</t>
  </si>
  <si>
    <t>2.36350581615808</t>
  </si>
  <si>
    <t>37.2223296980266</t>
  </si>
  <si>
    <t>163.972452823067</t>
  </si>
  <si>
    <t>0.0273281682940658</t>
  </si>
  <si>
    <t>5.00503692626955</t>
  </si>
  <si>
    <t>47.3268473625183</t>
  </si>
  <si>
    <t>38.0198336601257</t>
  </si>
  <si>
    <t>2.6060145420752</t>
  </si>
  <si>
    <t>5.06059394599711</t>
  </si>
  <si>
    <t>251.781626229001</t>
  </si>
  <si>
    <t>223.247921913383</t>
  </si>
  <si>
    <t>0.0360206448995105</t>
  </si>
  <si>
    <t>5.73301086425784</t>
  </si>
  <si>
    <t>2.43735961914065</t>
  </si>
  <si>
    <t>49.0058061599731</t>
  </si>
  <si>
    <t>3.12191290440785</t>
  </si>
  <si>
    <t>4.95480895382637</t>
  </si>
  <si>
    <t>84.1444345434153</t>
  </si>
  <si>
    <t>242.792842360743</t>
  </si>
  <si>
    <t>6.22451629638674</t>
  </si>
  <si>
    <t>3.50887603759768</t>
  </si>
  <si>
    <t>78.8789720535278</t>
  </si>
  <si>
    <t>68.4868832588196</t>
  </si>
  <si>
    <t>2.28078895452996</t>
  </si>
  <si>
    <t>5.29399023809611</t>
  </si>
  <si>
    <t>146.878027130217</t>
  </si>
  <si>
    <t>289.93208262412</t>
  </si>
  <si>
    <t>0.0108320204236593</t>
  </si>
  <si>
    <t>49.8032112916311</t>
  </si>
  <si>
    <t>47.4096950689952</t>
  </si>
  <si>
    <t>4.93047134878063</t>
  </si>
  <si>
    <t>8.03749132708425</t>
  </si>
  <si>
    <t>92.9643754962705</t>
  </si>
  <si>
    <t>198.074812829191</t>
  </si>
  <si>
    <t>0.0290769651489172</t>
  </si>
  <si>
    <t>14.5368759155274</t>
  </si>
  <si>
    <t>8.36685638427737</t>
  </si>
  <si>
    <t>61.2639169692993</t>
  </si>
  <si>
    <t>60.5593332290649</t>
  </si>
  <si>
    <t>5.94041657400411</t>
  </si>
  <si>
    <t>15.3608333855166</t>
  </si>
  <si>
    <t>182.590987853227</t>
  </si>
  <si>
    <t>224.32378582096</t>
  </si>
  <si>
    <t>7.6519241333008</t>
  </si>
  <si>
    <t>0.0511764526367415</t>
  </si>
  <si>
    <t>58.5276733398438</t>
  </si>
  <si>
    <t>63.1991944313049</t>
  </si>
  <si>
    <t>4.92078629996345</t>
  </si>
  <si>
    <t>12.3815822601776</t>
  </si>
  <si>
    <t>223.548303096758</t>
  </si>
  <si>
    <t>294.041646271691</t>
  </si>
  <si>
    <t>8.1959426879883</t>
  </si>
  <si>
    <t>34.1481910705566</t>
  </si>
  <si>
    <t>34.1337175369263</t>
  </si>
  <si>
    <t>2.34101801528413</t>
  </si>
  <si>
    <t>5.13195699789306</t>
  </si>
  <si>
    <t>164.25479146699</t>
  </si>
  <si>
    <t>295.965592111755</t>
  </si>
  <si>
    <t>0.0612457804551986</t>
  </si>
  <si>
    <t>8.79244689941408</t>
  </si>
  <si>
    <t>2.88303985595705</t>
  </si>
  <si>
    <t>66.6096807479858</t>
  </si>
  <si>
    <t>69.9006409645081</t>
  </si>
  <si>
    <t>4.43190086566452</t>
  </si>
  <si>
    <t>6.33378585607291</t>
  </si>
  <si>
    <t>98.6863782805448</t>
  </si>
  <si>
    <t>204.549205619729</t>
  </si>
  <si>
    <t>5.38662414550784</t>
  </si>
  <si>
    <t>66.2165086746216</t>
  </si>
  <si>
    <t>70.8388856887817</t>
  </si>
  <si>
    <t>3.81226320766817</t>
  </si>
  <si>
    <t>2.11605364517132</t>
  </si>
  <si>
    <t>62.1956376744775</t>
  </si>
  <si>
    <t>96.7759886465709</t>
  </si>
  <si>
    <t>0.0090212867854711</t>
  </si>
  <si>
    <t>9.4927917480469</t>
  </si>
  <si>
    <t>3.95730234781903</t>
  </si>
  <si>
    <t>63.0556039810181</t>
  </si>
  <si>
    <t>75.3240102132161</t>
  </si>
  <si>
    <t>2.27061919675103</t>
  </si>
  <si>
    <t>3.30236959009575</t>
  </si>
  <si>
    <t>65.1355270412607</t>
  </si>
  <si>
    <t>230.082498253005</t>
  </si>
  <si>
    <t>0.0195909388371341</t>
  </si>
  <si>
    <t>10.8163711547852</t>
  </si>
  <si>
    <t>6.17728729248049</t>
  </si>
  <si>
    <t>67.2780298233032</t>
  </si>
  <si>
    <t>79.7197877883911</t>
  </si>
  <si>
    <t>3.41356551228384</t>
  </si>
  <si>
    <t>3.74360372084989</t>
  </si>
  <si>
    <t>57.3022341113468</t>
  </si>
  <si>
    <t>188.869206082659</t>
  </si>
  <si>
    <t>13.8668319702149</t>
  </si>
  <si>
    <t>8.71421813964846</t>
  </si>
  <si>
    <t>89.2807041168213</t>
  </si>
  <si>
    <t>95.9443439483643</t>
  </si>
  <si>
    <t>2.70913892528345</t>
  </si>
  <si>
    <t>6.62636215720185</t>
  </si>
  <si>
    <t>112.722370859334</t>
  </si>
  <si>
    <t>212.453931510771</t>
  </si>
  <si>
    <t>10.5755996704102</t>
  </si>
  <si>
    <t>0.889125061035179</t>
  </si>
  <si>
    <t>45.1645093917847</t>
  </si>
  <si>
    <t>49.300553894043</t>
  </si>
  <si>
    <t>3.38431625923906</t>
  </si>
  <si>
    <t>5.32231087878738</t>
  </si>
  <si>
    <t>57.8292689233425</t>
  </si>
  <si>
    <t>66.6704947778786</t>
  </si>
  <si>
    <t>0.0376873729587906</t>
  </si>
  <si>
    <t>14.9508972167969</t>
  </si>
  <si>
    <t>7.69685668945315</t>
  </si>
  <si>
    <t>67.3173017501831</t>
  </si>
  <si>
    <t>56.8505583763123</t>
  </si>
  <si>
    <t>1.55163851995899</t>
  </si>
  <si>
    <t>2.56303575665753</t>
  </si>
  <si>
    <t>168.633109518494</t>
  </si>
  <si>
    <t>73.7980534100586</t>
  </si>
  <si>
    <t>0.0553664792767727</t>
  </si>
  <si>
    <t>13.3763641357422</t>
  </si>
  <si>
    <t>6.23506774902346</t>
  </si>
  <si>
    <t>73.0708583831787</t>
  </si>
  <si>
    <t>88.5570352554321</t>
  </si>
  <si>
    <t>5.79557285402036</t>
  </si>
  <si>
    <t>10.267044032068</t>
  </si>
  <si>
    <t>58.6756467173619</t>
  </si>
  <si>
    <t>113.461671894868</t>
  </si>
  <si>
    <t>12.1567309061686</t>
  </si>
  <si>
    <t>2.54441223144534</t>
  </si>
  <si>
    <t>56.643535455068</t>
  </si>
  <si>
    <t>66.9687455495199</t>
  </si>
  <si>
    <t>2.7874765327556</t>
  </si>
  <si>
    <t>4.3790402138165</t>
  </si>
  <si>
    <t>57.3143293821513</t>
  </si>
  <si>
    <t>67.6304585491735</t>
  </si>
  <si>
    <t>0.0397009193431603</t>
  </si>
  <si>
    <t>16.797184753418</t>
  </si>
  <si>
    <t>8.15669097900393</t>
  </si>
  <si>
    <t>42.174964427948</t>
  </si>
  <si>
    <t>42.4606376647949</t>
  </si>
  <si>
    <t>3.86015573721605</t>
  </si>
  <si>
    <t>6.29606478783713</t>
  </si>
  <si>
    <t>117.623677899033</t>
  </si>
  <si>
    <t>143.509197050966</t>
  </si>
  <si>
    <t>0.0220865192337687</t>
  </si>
  <si>
    <t>20.186215209961</t>
  </si>
  <si>
    <t>11.612826538086</t>
  </si>
  <si>
    <t>75.765743637085</t>
  </si>
  <si>
    <t>95.0346282958984</t>
  </si>
  <si>
    <t>5.17764761485791</t>
  </si>
  <si>
    <t>12.2340297132926</t>
  </si>
  <si>
    <t>148.115056040444</t>
  </si>
  <si>
    <t>188.515627572238</t>
  </si>
  <si>
    <t>12.5994232177735</t>
  </si>
  <si>
    <t>3.21206665039065</t>
  </si>
  <si>
    <t>49.610564994812</t>
  </si>
  <si>
    <t>49.3387281417847</t>
  </si>
  <si>
    <t>3.34240477595479</t>
  </si>
  <si>
    <t>5.72126464172091</t>
  </si>
  <si>
    <t>85.2841497692874</t>
  </si>
  <si>
    <t>45.1485503292169</t>
  </si>
  <si>
    <t>0.0437672589529194</t>
  </si>
  <si>
    <t>23.2483459472656</t>
  </si>
  <si>
    <t>14.8819000244141</t>
  </si>
  <si>
    <t>50.1182800292969</t>
  </si>
  <si>
    <t>52.7131645202637</t>
  </si>
  <si>
    <t>2.98974180384816</t>
  </si>
  <si>
    <t>6.00054818218087</t>
  </si>
  <si>
    <t>196.350526079886</t>
  </si>
  <si>
    <t>240.032496356655</t>
  </si>
  <si>
    <t>27.1606658935547</t>
  </si>
  <si>
    <t>19.6055847167969</t>
  </si>
  <si>
    <t>73.493155670166</t>
  </si>
  <si>
    <t>77.5824996948242</t>
  </si>
  <si>
    <t>5.80677978180186</t>
  </si>
  <si>
    <t>13.574683811768</t>
  </si>
  <si>
    <t>162.257648494924</t>
  </si>
  <si>
    <t>215.016926965544</t>
  </si>
  <si>
    <t>23.332568359375</t>
  </si>
  <si>
    <t>14.6819381713867</t>
  </si>
  <si>
    <t>64.5292558670044</t>
  </si>
  <si>
    <t>67.376049041748</t>
  </si>
  <si>
    <t>3.61261516529244</t>
  </si>
  <si>
    <t>7.0660960626527</t>
  </si>
  <si>
    <t>42.6580081402731</t>
  </si>
  <si>
    <t>94.2212280885473</t>
  </si>
  <si>
    <t>21.3962875366211</t>
  </si>
  <si>
    <t>13.2761383056641</t>
  </si>
  <si>
    <t>73.5369722366333</t>
  </si>
  <si>
    <t>81.394743347168</t>
  </si>
  <si>
    <t>3.30745111000906</t>
  </si>
  <si>
    <t>5.88681243749627</t>
  </si>
  <si>
    <t>120.707652594148</t>
  </si>
  <si>
    <t>149.23930549694</t>
  </si>
  <si>
    <t>24.8906478881836</t>
  </si>
  <si>
    <t>16.3198623657227</t>
  </si>
  <si>
    <t>62.9688707351685</t>
  </si>
  <si>
    <t>71.3587209701538</t>
  </si>
  <si>
    <t>4.31019553154817</t>
  </si>
  <si>
    <t>9.63940792891885</t>
  </si>
  <si>
    <t>135.587056391274</t>
  </si>
  <si>
    <t>174.108710123068</t>
  </si>
  <si>
    <t>25.0878845214844</t>
  </si>
  <si>
    <t>16.7922103881836</t>
  </si>
  <si>
    <t>68.642432975769</t>
  </si>
  <si>
    <t>71.8633974075317</t>
  </si>
  <si>
    <t>3.42706746861309</t>
  </si>
  <si>
    <t>7.04631920806251</t>
  </si>
  <si>
    <t>178.444972745073</t>
  </si>
  <si>
    <t>144.399303284716</t>
  </si>
  <si>
    <t>26.2539367675781</t>
  </si>
  <si>
    <t>18.6017807006836</t>
  </si>
  <si>
    <t>90.635018157959</t>
  </si>
  <si>
    <t>90.4966453552246</t>
  </si>
  <si>
    <t>2.68851245554519</t>
  </si>
  <si>
    <t>5.66601369166401</t>
  </si>
  <si>
    <t>158.76245808602</t>
  </si>
  <si>
    <t>208.597004791437</t>
  </si>
  <si>
    <t>16.2758590698242</t>
  </si>
  <si>
    <t>64.214573097229</t>
  </si>
  <si>
    <t>66.633021736145</t>
  </si>
  <si>
    <t>3.58540141787462</t>
  </si>
  <si>
    <t>7.74726396637149</t>
  </si>
  <si>
    <t>172.005007719338</t>
  </si>
  <si>
    <t>126.247579895215</t>
  </si>
  <si>
    <t>28.1042572021485</t>
  </si>
  <si>
    <t>19.1407028198242</t>
  </si>
  <si>
    <t>55.1345620155334</t>
  </si>
  <si>
    <t>60.9203130404154</t>
  </si>
  <si>
    <t>4.00947883233126</t>
  </si>
  <si>
    <t>8.47875394895908</t>
  </si>
  <si>
    <t>154.192406216428</t>
  </si>
  <si>
    <t>232.146518653089</t>
  </si>
  <si>
    <t>21.1604522705078</t>
  </si>
  <si>
    <t>12.8277938842774</t>
  </si>
  <si>
    <t>69.8285154342651</t>
  </si>
  <si>
    <t>79.7998231887817</t>
  </si>
  <si>
    <t>2.54267703967437</t>
  </si>
  <si>
    <t>3.57163394809136</t>
  </si>
  <si>
    <t>140.708512348312</t>
  </si>
  <si>
    <t>87.9143591402992</t>
  </si>
  <si>
    <t>27.3908767700196</t>
  </si>
  <si>
    <t>19.1838912963867</t>
  </si>
  <si>
    <t>82.1232870101929</t>
  </si>
  <si>
    <t>86.0925733566284</t>
  </si>
  <si>
    <t>3.67410589605613</t>
  </si>
  <si>
    <t>8.96859219297363</t>
  </si>
  <si>
    <t>147.147853647983</t>
  </si>
  <si>
    <t>197.650439567672</t>
  </si>
  <si>
    <t>28.3956924438477</t>
  </si>
  <si>
    <t>19.6781036376953</t>
  </si>
  <si>
    <t>69.2698316574097</t>
  </si>
  <si>
    <t>75.4206893920898</t>
  </si>
  <si>
    <t>2.06670960702479</t>
  </si>
  <si>
    <t>6.16441657611819</t>
  </si>
  <si>
    <t>202.221251468753</t>
  </si>
  <si>
    <t>230.840002404327</t>
  </si>
  <si>
    <t>29.3948257446289</t>
  </si>
  <si>
    <t>70.1038362503052</t>
  </si>
  <si>
    <t>76.0673290252685</t>
  </si>
  <si>
    <t>3.00273254541947</t>
  </si>
  <si>
    <t>6.08192431048909</t>
  </si>
  <si>
    <t>47.477163122103</t>
  </si>
  <si>
    <t>60.0761666594842</t>
  </si>
  <si>
    <t>0.0236474333950568</t>
  </si>
  <si>
    <t>29.2094909667969</t>
  </si>
  <si>
    <t>19.6756790161133</t>
  </si>
  <si>
    <t>64.8429271697998</t>
  </si>
  <si>
    <t>72.0385475158691</t>
  </si>
  <si>
    <t>2.76710608570099</t>
  </si>
  <si>
    <t>4.71365504718135</t>
  </si>
  <si>
    <t>68.6852061381612</t>
  </si>
  <si>
    <t>141.432258502726</t>
  </si>
  <si>
    <t>31.4565170288086</t>
  </si>
  <si>
    <t>21.4134948730469</t>
  </si>
  <si>
    <t>55.6372930526733</t>
  </si>
  <si>
    <t>64.7668474197388</t>
  </si>
  <si>
    <t>3.16681592839567</t>
  </si>
  <si>
    <t>6.78519835638061</t>
  </si>
  <si>
    <t>127.609874168722</t>
  </si>
  <si>
    <t>152.232162784253</t>
  </si>
  <si>
    <t>31.2577743530274</t>
  </si>
  <si>
    <t>22.3681030273438</t>
  </si>
  <si>
    <t>77.4576606750488</t>
  </si>
  <si>
    <t>81.1708305358887</t>
  </si>
  <si>
    <t>4.10636756361901</t>
  </si>
  <si>
    <t>8.3152549103235</t>
  </si>
  <si>
    <t>192.370969450312</t>
  </si>
  <si>
    <t>231.417443796928</t>
  </si>
  <si>
    <t>30.2928909301758</t>
  </si>
  <si>
    <t>21.081967163086</t>
  </si>
  <si>
    <t>74.7502700805664</t>
  </si>
  <si>
    <t>84.5913139343262</t>
  </si>
  <si>
    <t>3.53263449458625</t>
  </si>
  <si>
    <t>10.1623382677459</t>
  </si>
  <si>
    <t>188.748004390488</t>
  </si>
  <si>
    <t>227.439251023214</t>
  </si>
  <si>
    <t>31.8618377685547</t>
  </si>
  <si>
    <t>23.3774536132813</t>
  </si>
  <si>
    <t>75.0162771224976</t>
  </si>
  <si>
    <t>78.666716003418</t>
  </si>
  <si>
    <t>5.14003109107787</t>
  </si>
  <si>
    <t>12.1673846267577</t>
  </si>
  <si>
    <t>194.060255486795</t>
  </si>
  <si>
    <t>230.441260550327</t>
  </si>
  <si>
    <t>30.5711685180664</t>
  </si>
  <si>
    <t>22.0517303466797</t>
  </si>
  <si>
    <t>79.2293468475342</t>
  </si>
  <si>
    <t>83.3992404937744</t>
  </si>
  <si>
    <t>3.22248769914464</t>
  </si>
  <si>
    <t>9.93206940920855</t>
  </si>
  <si>
    <t>191.637249501291</t>
  </si>
  <si>
    <t>236.637000261299</t>
  </si>
  <si>
    <t>30.5437637329102</t>
  </si>
  <si>
    <t>22.4948348999024</t>
  </si>
  <si>
    <t>85.1631740570068</t>
  </si>
  <si>
    <t>86.1036033630371</t>
  </si>
  <si>
    <t>3.33777166848943</t>
  </si>
  <si>
    <t>8.0193484798314</t>
  </si>
  <si>
    <t>162.907068503263</t>
  </si>
  <si>
    <t>223.438858803101</t>
  </si>
  <si>
    <t>30.678680674235</t>
  </si>
  <si>
    <t>21.827232615153</t>
  </si>
  <si>
    <t>81.4895103772481</t>
  </si>
  <si>
    <t>89.8665126164754</t>
  </si>
  <si>
    <t>2.6165790639486</t>
  </si>
  <si>
    <t>5.35408309926731</t>
  </si>
  <si>
    <t>120.303525748003</t>
  </si>
  <si>
    <t>154.766022901777</t>
  </si>
  <si>
    <t>31.5997390747071</t>
  </si>
  <si>
    <t>21.3099655151367</t>
  </si>
  <si>
    <t>69.2828363418579</t>
  </si>
  <si>
    <t>83.1292175292969</t>
  </si>
  <si>
    <t>4.08472608730688</t>
  </si>
  <si>
    <t>8.41912773941887</t>
  </si>
  <si>
    <t>169.609803152142</t>
  </si>
  <si>
    <t>191.573155685823</t>
  </si>
  <si>
    <t>0.0030927493567685</t>
  </si>
  <si>
    <t>35.2885147094727</t>
  </si>
  <si>
    <t>24.6248077392578</t>
  </si>
  <si>
    <t>51.074621963501</t>
  </si>
  <si>
    <t>66.9249265670776</t>
  </si>
  <si>
    <t>6.05610064132145</t>
  </si>
  <si>
    <t>11.7820829535536</t>
  </si>
  <si>
    <t>199.481519478143</t>
  </si>
  <si>
    <t>226.27825461427</t>
  </si>
  <si>
    <t>34.7209030151367</t>
  </si>
  <si>
    <t>23.6996658325196</t>
  </si>
  <si>
    <t>50.3526081085205</t>
  </si>
  <si>
    <t>67.8922887802124</t>
  </si>
  <si>
    <t>5.52921504053807</t>
  </si>
  <si>
    <t>11.189047331306</t>
  </si>
  <si>
    <t>200.262394985439</t>
  </si>
  <si>
    <t>225.348488766195</t>
  </si>
  <si>
    <t>35.1151977539063</t>
  </si>
  <si>
    <t>24.180534362793</t>
  </si>
  <si>
    <t>53.1697814941406</t>
  </si>
  <si>
    <t>70.6949384689331</t>
  </si>
  <si>
    <t>5.66995710327633</t>
  </si>
  <si>
    <t>10.9525177179777</t>
  </si>
  <si>
    <t>197.864068562412</t>
  </si>
  <si>
    <t>221.934049578446</t>
  </si>
  <si>
    <t>31.6705368041992</t>
  </si>
  <si>
    <t>22.1191696166992</t>
  </si>
  <si>
    <t>67.9927774429321</t>
  </si>
  <si>
    <t>77.1212182998657</t>
  </si>
  <si>
    <t>3.51654637290046</t>
  </si>
  <si>
    <t>7.65623256774275</t>
  </si>
  <si>
    <t>135.071334608822</t>
  </si>
  <si>
    <t>159.240120118449</t>
  </si>
  <si>
    <t>32.7958071390788</t>
  </si>
  <si>
    <t>22.7590983072917</t>
  </si>
  <si>
    <t>65.8707714080811</t>
  </si>
  <si>
    <t>79.0872112909953</t>
  </si>
  <si>
    <t>3.33502524623631</t>
  </si>
  <si>
    <t>5.10270168278904</t>
  </si>
  <si>
    <t>112.891912515878</t>
  </si>
  <si>
    <t>164.740184057701</t>
  </si>
  <si>
    <t>27.7728393554688</t>
  </si>
  <si>
    <t>19.5368194580078</t>
  </si>
  <si>
    <t>77.6186082839966</t>
  </si>
  <si>
    <t>92.3137622833252</t>
  </si>
  <si>
    <t>3.39712906462192</t>
  </si>
  <si>
    <t>4.46320771182202</t>
  </si>
  <si>
    <t>79.1588366324578</t>
  </si>
  <si>
    <t>160.872745744532</t>
  </si>
  <si>
    <t>28.0986648559571</t>
  </si>
  <si>
    <t>19.1156234741211</t>
  </si>
  <si>
    <t>67.021382522583</t>
  </si>
  <si>
    <t>70.6762992858887</t>
  </si>
  <si>
    <t>2.73087928335638</t>
  </si>
  <si>
    <t>5.02534655326299</t>
  </si>
  <si>
    <t>173.379667273259</t>
  </si>
  <si>
    <t>65.9082646204898</t>
  </si>
  <si>
    <t>27.374870300293</t>
  </si>
  <si>
    <t>18.6182861328125</t>
  </si>
  <si>
    <t>59.8978740692139</t>
  </si>
  <si>
    <t>62.1129467010498</t>
  </si>
  <si>
    <t>3.71899764349459</t>
  </si>
  <si>
    <t>111.612312764965</t>
  </si>
  <si>
    <t>0.015942484849082</t>
  </si>
  <si>
    <t>21.2088958740235</t>
  </si>
  <si>
    <t>13.9194976806641</t>
  </si>
  <si>
    <t>81.4094024658203</t>
  </si>
  <si>
    <t>88.7019565582275</t>
  </si>
  <si>
    <t>3.45150337975329</t>
  </si>
  <si>
    <t>5.90522433603052</t>
  </si>
  <si>
    <t>51.8376966283334</t>
  </si>
  <si>
    <t>122.994909857536</t>
  </si>
  <si>
    <t>0.0282045623457676</t>
  </si>
  <si>
    <t>28.5605209350586</t>
  </si>
  <si>
    <t>20.4747222900391</t>
  </si>
  <si>
    <t>79.0436954498291</t>
  </si>
  <si>
    <t>85.6561717987061</t>
  </si>
  <si>
    <t>3.56781638186877</t>
  </si>
  <si>
    <t>4.46821055949361</t>
  </si>
  <si>
    <t>95.0310552097626</t>
  </si>
  <si>
    <t>229.60945724575</t>
  </si>
  <si>
    <t>28.8764678955078</t>
  </si>
  <si>
    <t>20.4369827270508</t>
  </si>
  <si>
    <t>78.9997407913208</t>
  </si>
  <si>
    <t>83.245157623291</t>
  </si>
  <si>
    <t>2.67160982326221</t>
  </si>
  <si>
    <t>5.14238618128499</t>
  </si>
  <si>
    <t>137.249082776781</t>
  </si>
  <si>
    <t>214.882825515997</t>
  </si>
  <si>
    <t>22.6784713745117</t>
  </si>
  <si>
    <t>15.6800567626953</t>
  </si>
  <si>
    <t>78.3190855026245</t>
  </si>
  <si>
    <t>79.5117906570435</t>
  </si>
  <si>
    <t>3.85827327864845</t>
  </si>
  <si>
    <t>4.73072621942246</t>
  </si>
  <si>
    <t>104.359386999212</t>
  </si>
  <si>
    <t>132.124172441652</t>
  </si>
  <si>
    <t>22.0885375976563</t>
  </si>
  <si>
    <t>13.9177429199219</t>
  </si>
  <si>
    <t>59.597883605957</t>
  </si>
  <si>
    <t>54.7316492080688</t>
  </si>
  <si>
    <t>3.19002030430106</t>
  </si>
  <si>
    <t>6.64662352624768</t>
  </si>
  <si>
    <t>212.275942096498</t>
  </si>
  <si>
    <t>185.268713359333</t>
  </si>
  <si>
    <t>0.0376766725476399</t>
  </si>
  <si>
    <t>20.5260131835938</t>
  </si>
  <si>
    <t>12.2972381591797</t>
  </si>
  <si>
    <t>51.6775606155395</t>
  </si>
  <si>
    <t>48.7074012756348</t>
  </si>
  <si>
    <t>2.54717420884981</t>
  </si>
  <si>
    <t>4.25004160900431</t>
  </si>
  <si>
    <t>127.728385279228</t>
  </si>
  <si>
    <t>71.8519606049206</t>
  </si>
  <si>
    <t>0.0525008877669176</t>
  </si>
  <si>
    <t>20.4890975952149</t>
  </si>
  <si>
    <t>12.7100067138672</t>
  </si>
  <si>
    <t>48.3694224357605</t>
  </si>
  <si>
    <t>46.3489651679993</t>
  </si>
  <si>
    <t>3.02030398223462</t>
  </si>
  <si>
    <t>6.32473937473928</t>
  </si>
  <si>
    <t>188.34403887338</t>
  </si>
  <si>
    <t>148.965217796467</t>
  </si>
  <si>
    <t>0.0790878086918289</t>
  </si>
  <si>
    <t>22.1031341552735</t>
  </si>
  <si>
    <t>16.4522766113281</t>
  </si>
  <si>
    <t>50.7167942047119</t>
  </si>
  <si>
    <t>27.4146618843079</t>
  </si>
  <si>
    <t>2.75812923153447</t>
  </si>
  <si>
    <t>3.92727945576048</t>
  </si>
  <si>
    <t>100.331774250126</t>
  </si>
  <si>
    <t>156.745573122045</t>
  </si>
  <si>
    <t>0.0211551136316884</t>
  </si>
  <si>
    <t>16.2508127848308</t>
  </si>
  <si>
    <t>7.86785532633466</t>
  </si>
  <si>
    <t>51.0715486208598</t>
  </si>
  <si>
    <t>45.2689892053604</t>
  </si>
  <si>
    <t>3.16309348287998</t>
  </si>
  <si>
    <t>5.84178186299754</t>
  </si>
  <si>
    <t>157.23537571054</t>
  </si>
  <si>
    <t>48.6642693932132</t>
  </si>
  <si>
    <t>0.0520557816595331</t>
  </si>
  <si>
    <t>12.5002258300781</t>
  </si>
  <si>
    <t>5.9422058105469</t>
  </si>
  <si>
    <t>45.7162292480469</t>
  </si>
  <si>
    <t>31.5188066959381</t>
  </si>
  <si>
    <t>3.14123952735326</t>
  </si>
  <si>
    <t>5.59401252462302</t>
  </si>
  <si>
    <t>74.4611203063049</t>
  </si>
  <si>
    <t>156.828351517903</t>
  </si>
  <si>
    <t>0.049044383798887</t>
  </si>
  <si>
    <t>10.6038375854492</t>
  </si>
  <si>
    <t>4.38423156738284</t>
  </si>
  <si>
    <t>47.2253782272339</t>
  </si>
  <si>
    <t>32.180477142334</t>
  </si>
  <si>
    <t>4.30334167913271</t>
  </si>
  <si>
    <t>5.88242572336497</t>
  </si>
  <si>
    <t>50.3082624992741</t>
  </si>
  <si>
    <t>84.9199139253192</t>
  </si>
  <si>
    <t>0.0260464343253226</t>
  </si>
  <si>
    <t>9.10670166015627</t>
  </si>
  <si>
    <t>1.43511505126955</t>
  </si>
  <si>
    <t>46.2466090202332</t>
  </si>
  <si>
    <t>39.9902374267578</t>
  </si>
  <si>
    <t>4.46382850876013</t>
  </si>
  <si>
    <t>8.01462498475937</t>
  </si>
  <si>
    <t>232.193704329496</t>
  </si>
  <si>
    <t>120.050275281478</t>
  </si>
  <si>
    <t>0.0495804145264186</t>
  </si>
  <si>
    <t>10.2137435913086</t>
  </si>
  <si>
    <t>5.74134979248049</t>
  </si>
  <si>
    <t>44.1218199729919</t>
  </si>
  <si>
    <t>18.6122182130814</t>
  </si>
  <si>
    <t>3.42395330304838</t>
  </si>
  <si>
    <t>6.75207537402972</t>
  </si>
  <si>
    <t>153.258441899574</t>
  </si>
  <si>
    <t>43.7206271274949</t>
  </si>
  <si>
    <t>0.036470094321936</t>
  </si>
  <si>
    <t>11.6771469116211</t>
  </si>
  <si>
    <t>6.53654785156252</t>
  </si>
  <si>
    <t>49.143688583374</t>
  </si>
  <si>
    <t>26.5586214065552</t>
  </si>
  <si>
    <t>2.91034770506444</t>
  </si>
  <si>
    <t>4.76426700682005</t>
  </si>
  <si>
    <t>119.567971807906</t>
  </si>
  <si>
    <t>84.0300151434137</t>
  </si>
  <si>
    <t>0.0422543652421523</t>
  </si>
  <si>
    <t>13.3922103881836</t>
  </si>
  <si>
    <t>8.85285644531252</t>
  </si>
  <si>
    <t>42.5683390617371</t>
  </si>
  <si>
    <t>29.4483567237854</t>
  </si>
  <si>
    <t>1.86263139496209</t>
  </si>
  <si>
    <t>3.78452357901013</t>
  </si>
  <si>
    <t>112.255130584749</t>
  </si>
  <si>
    <t>194.160559359643</t>
  </si>
  <si>
    <t>0.0570896610743698</t>
  </si>
  <si>
    <t>11.7086746215821</t>
  </si>
  <si>
    <t>6.70020141601565</t>
  </si>
  <si>
    <t>42.9859725952148</t>
  </si>
  <si>
    <t>25.7918206214905</t>
  </si>
  <si>
    <t>2.08477972957075</t>
  </si>
  <si>
    <t>4.00774468794146</t>
  </si>
  <si>
    <t>119.108412123239</t>
  </si>
  <si>
    <t>143.587483935535</t>
  </si>
  <si>
    <t>0.0470284838121702</t>
  </si>
  <si>
    <t>13.8113876342774</t>
  </si>
  <si>
    <t>9.56189117431643</t>
  </si>
  <si>
    <t>55.6329584121704</t>
  </si>
  <si>
    <t>35.545468044281</t>
  </si>
  <si>
    <t>2.13064430336937</t>
  </si>
  <si>
    <t>3.64319261933399</t>
  </si>
  <si>
    <t>142.380522969342</t>
  </si>
  <si>
    <t>255.955201116625</t>
  </si>
  <si>
    <t>8.25891265869143</t>
  </si>
  <si>
    <t>2.80484313964846</t>
  </si>
  <si>
    <t>55.5539413452148</t>
  </si>
  <si>
    <t>53.5405170440674</t>
  </si>
  <si>
    <t>3.45044726179368</t>
  </si>
  <si>
    <t>3.04278238218971</t>
  </si>
  <si>
    <t>42.4345689792432</t>
  </si>
  <si>
    <t>156.478048396787</t>
  </si>
  <si>
    <t>0.0297295028488805</t>
  </si>
  <si>
    <t>7.88423767089846</t>
  </si>
  <si>
    <t>2.5654006958008</t>
  </si>
  <si>
    <t>74.2773679733276</t>
  </si>
  <si>
    <t>81.1186458587647</t>
  </si>
  <si>
    <t>4.19366436822339</t>
  </si>
  <si>
    <t>4.73500099123231</t>
  </si>
  <si>
    <t>41.1385627115087</t>
  </si>
  <si>
    <t>147.726873968868</t>
  </si>
  <si>
    <t>0.0039674015266525</t>
  </si>
  <si>
    <t>2.83210906982424</t>
  </si>
  <si>
    <t>42.7957775115967</t>
  </si>
  <si>
    <t>47.0685565948486</t>
  </si>
  <si>
    <t>2.36358091105962</t>
  </si>
  <si>
    <t>6.93688677535541</t>
  </si>
  <si>
    <t>234.543307496839</t>
  </si>
  <si>
    <t>267.992525022628</t>
  </si>
  <si>
    <t>0.0909814163566493</t>
  </si>
  <si>
    <t>3.80476913452151</t>
  </si>
  <si>
    <t>0.334129587809268</t>
  </si>
  <si>
    <t>72.5773469607035</t>
  </si>
  <si>
    <t>71.0309263865153</t>
  </si>
  <si>
    <t>3.76861126026371</t>
  </si>
  <si>
    <t>3.18723021261995</t>
  </si>
  <si>
    <t>62.260483993174</t>
  </si>
  <si>
    <t>168.790332351115</t>
  </si>
  <si>
    <t>6.10555267333987</t>
  </si>
  <si>
    <t>2.89509582519534</t>
  </si>
  <si>
    <t>56.0083885192871</t>
  </si>
  <si>
    <t>41.7037105560303</t>
  </si>
  <si>
    <t>2.50870566909017</t>
  </si>
  <si>
    <t>5.20101800538823</t>
  </si>
  <si>
    <t>152.810149255943</t>
  </si>
  <si>
    <t>298.934306537964</t>
  </si>
  <si>
    <t>0.0270440717677104</t>
  </si>
  <si>
    <t>8.35953216552737</t>
  </si>
  <si>
    <t>5.95914154052737</t>
  </si>
  <si>
    <t>75.5979753494263</t>
  </si>
  <si>
    <t>76.8626499176025</t>
  </si>
  <si>
    <t>2.64874118443263</t>
  </si>
  <si>
    <t>5.95720024436516</t>
  </si>
  <si>
    <t>73.9979231767214</t>
  </si>
  <si>
    <t>227.798009404431</t>
  </si>
  <si>
    <t>71.5660852432251</t>
  </si>
  <si>
    <t>89.7595603942871</t>
  </si>
  <si>
    <t>7.29960213211087</t>
  </si>
  <si>
    <t>6.61329080840301</t>
  </si>
  <si>
    <t>32.0237474618218</t>
  </si>
  <si>
    <t>103.167119298563</t>
  </si>
  <si>
    <t>67.1069240570068</t>
  </si>
  <si>
    <t>62.4083755493164</t>
  </si>
  <si>
    <t>4.5208802454132</t>
  </si>
  <si>
    <t>5.18375566188847</t>
  </si>
  <si>
    <t>150.417336693641</t>
  </si>
  <si>
    <t>125.155869426815</t>
  </si>
  <si>
    <t>0.0160250781148588</t>
  </si>
  <si>
    <t>0.60613708496096</t>
  </si>
  <si>
    <t>58.3764400482178</t>
  </si>
  <si>
    <t>27.2767156600952</t>
  </si>
  <si>
    <t>1.96415078542085</t>
  </si>
  <si>
    <t>2.87682805689642</t>
  </si>
  <si>
    <t>65.1728911370871</t>
  </si>
  <si>
    <t>86.2773794963165</t>
  </si>
  <si>
    <t>0.0433501229247516</t>
  </si>
  <si>
    <t>6.2785469055176</t>
  </si>
  <si>
    <t>0.440911865234398</t>
  </si>
  <si>
    <t>44.820735613505</t>
  </si>
  <si>
    <t>27.0963520208995</t>
  </si>
  <si>
    <t>2.60524519768067</t>
  </si>
  <si>
    <t>8.17687172179851</t>
  </si>
  <si>
    <t>245.512347029809</t>
  </si>
  <si>
    <t>325.875011849936</t>
  </si>
  <si>
    <t>0.0768855681757939</t>
  </si>
  <si>
    <t>10.6540283203125</t>
  </si>
  <si>
    <t>5.7956497192383</t>
  </si>
  <si>
    <t>49.1159923553467</t>
  </si>
  <si>
    <t>45.5039509296417</t>
  </si>
  <si>
    <t>4.06740480393679</t>
  </si>
  <si>
    <t>7.59014418842327</t>
  </si>
  <si>
    <t>123.366892593164</t>
  </si>
  <si>
    <t>258.110765400428</t>
  </si>
  <si>
    <t>8.8010681152344</t>
  </si>
  <si>
    <t>2.10809020996096</t>
  </si>
  <si>
    <t>51.7886128425598</t>
  </si>
  <si>
    <t>60.3818693161011</t>
  </si>
  <si>
    <t>2.29257221489458</t>
  </si>
  <si>
    <t>4.28751374991495</t>
  </si>
  <si>
    <t>108.452808346284</t>
  </si>
  <si>
    <t>263.042104638183</t>
  </si>
  <si>
    <t>0.0122603364867937</t>
  </si>
  <si>
    <t>8.77459411621096</t>
  </si>
  <si>
    <t>3.15799865722659</t>
  </si>
  <si>
    <t>58.4041195869446</t>
  </si>
  <si>
    <t>60.6054817199707</t>
  </si>
  <si>
    <t>3.21464932521508</t>
  </si>
  <si>
    <t>6.81471895889465</t>
  </si>
  <si>
    <t>61.4805753246217</t>
  </si>
  <si>
    <t>206.141849337221</t>
  </si>
  <si>
    <t>7.60931701660158</t>
  </si>
  <si>
    <t>45.4041724205017</t>
  </si>
  <si>
    <t>37.2784177780151</t>
  </si>
  <si>
    <t>2.63493112585551</t>
  </si>
  <si>
    <t>4.78927781550428</t>
  </si>
  <si>
    <t>113.358242153517</t>
  </si>
  <si>
    <t>58.5648865526082</t>
  </si>
  <si>
    <t>0.0596303839652609</t>
  </si>
  <si>
    <t>7.0226257324219</t>
  </si>
  <si>
    <t>48.8060445785522</t>
  </si>
  <si>
    <t>33.5833428382874</t>
  </si>
  <si>
    <t>2.24371869779833</t>
  </si>
  <si>
    <t>5.40337097823149</t>
  </si>
  <si>
    <t>137.035472247622</t>
  </si>
  <si>
    <t>204.764649751542</t>
  </si>
  <si>
    <t>0.0420400826285071</t>
  </si>
  <si>
    <t>12.2957448323568</t>
  </si>
  <si>
    <t>6.01511281331382</t>
  </si>
  <si>
    <t>51.6663794517517</t>
  </si>
  <si>
    <t>50.492458820343</t>
  </si>
  <si>
    <t>3.31629335373723</t>
  </si>
  <si>
    <t>7.55959513330653</t>
  </si>
  <si>
    <t>81.9426007839033</t>
  </si>
  <si>
    <t>165.801879731714</t>
  </si>
  <si>
    <t>11.9908477783203</t>
  </si>
  <si>
    <t>3.79008026123049</t>
  </si>
  <si>
    <t>49.6724464416504</t>
  </si>
  <si>
    <t>43.7066300392151</t>
  </si>
  <si>
    <t>3.34775999673496</t>
  </si>
  <si>
    <t>5.91176183870192</t>
  </si>
  <si>
    <t>142.328964960192</t>
  </si>
  <si>
    <t>0.0310073292490312</t>
  </si>
  <si>
    <t>12.2013641357422</t>
  </si>
  <si>
    <t>4.07552337646487</t>
  </si>
  <si>
    <t>43.8392573356628</t>
  </si>
  <si>
    <t>39.4380052566528</t>
  </si>
  <si>
    <t>2.41022018912007</t>
  </si>
  <si>
    <t>4.27894245696497</t>
  </si>
  <si>
    <t>133.306565707211</t>
  </si>
  <si>
    <t>179.370381223929</t>
  </si>
  <si>
    <t>0.0304977063454072</t>
  </si>
  <si>
    <t>15.0754776000977</t>
  </si>
  <si>
    <t>8.32212524414065</t>
  </si>
  <si>
    <t>49.6289877891541</t>
  </si>
  <si>
    <t>57.461624622345</t>
  </si>
  <si>
    <t>3.10799176113222</t>
  </si>
  <si>
    <t>5.97699682185951</t>
  </si>
  <si>
    <t>167.603981236614</t>
  </si>
  <si>
    <t>196.416960253259</t>
  </si>
  <si>
    <t>13.830599975586</t>
  </si>
  <si>
    <t>8.66779937744143</t>
  </si>
  <si>
    <t>68.260746383667</t>
  </si>
  <si>
    <t>61.7163172721863</t>
  </si>
  <si>
    <t>3.1307237776516</t>
  </si>
  <si>
    <t>8.61514159629239</t>
  </si>
  <si>
    <t>167.20665932117</t>
  </si>
  <si>
    <t>235.387113199897</t>
  </si>
  <si>
    <t>17.7720916748047</t>
  </si>
  <si>
    <t>12.0713287353516</t>
  </si>
  <si>
    <t>86.3339538574219</t>
  </si>
  <si>
    <t>91.8150979995728</t>
  </si>
  <si>
    <t>2.82253490449901</t>
  </si>
  <si>
    <t>6.70185198900592</t>
  </si>
  <si>
    <t>108.951988310217</t>
  </si>
  <si>
    <t>219.660804469202</t>
  </si>
  <si>
    <t>12.3331975301107</t>
  </si>
  <si>
    <t>3.04692230224612</t>
  </si>
  <si>
    <t>58.9214426676432</t>
  </si>
  <si>
    <t>79.4288538297017</t>
  </si>
  <si>
    <t>4.9384042106657</t>
  </si>
  <si>
    <t>7.10084569876185</t>
  </si>
  <si>
    <t>28.5723152657632</t>
  </si>
  <si>
    <t>40.4723608897787</t>
  </si>
  <si>
    <t>0.0328318806584789</t>
  </si>
  <si>
    <t>17.4420059204102</t>
  </si>
  <si>
    <t>8.04677581787112</t>
  </si>
  <si>
    <t>54.6416999816895</t>
  </si>
  <si>
    <t>55.2789503097534</t>
  </si>
  <si>
    <t>2.11799218998718</t>
  </si>
  <si>
    <t>3.26267880966932</t>
  </si>
  <si>
    <t>150.447423486477</t>
  </si>
  <si>
    <t>132.508697830742</t>
  </si>
  <si>
    <t>0.0310537990184218</t>
  </si>
  <si>
    <t>18.4780975341797</t>
  </si>
  <si>
    <t>13.7476638793946</t>
  </si>
  <si>
    <t>87.2890167236328</t>
  </si>
  <si>
    <t>93.624596786499</t>
  </si>
  <si>
    <t>5.02307320303994</t>
  </si>
  <si>
    <t>7.26920556621426</t>
  </si>
  <si>
    <t>80.0642427203154</t>
  </si>
  <si>
    <t>144.853676897075</t>
  </si>
  <si>
    <t>14.8823913574219</t>
  </si>
  <si>
    <t>7.81853637695315</t>
  </si>
  <si>
    <t>68.3869729995727</t>
  </si>
  <si>
    <t>78.7987442016602</t>
  </si>
  <si>
    <t>3.85197638284341</t>
  </si>
  <si>
    <t>5.00505000504553</t>
  </si>
  <si>
    <t>85.1464537017282</t>
  </si>
  <si>
    <t>146.107543817158</t>
  </si>
  <si>
    <t>0.0035047679680889</t>
  </si>
  <si>
    <t>20.1303924560547</t>
  </si>
  <si>
    <t>13.3763854980469</t>
  </si>
  <si>
    <t>85.5069995880127</t>
  </si>
  <si>
    <t>95.2660606384277</t>
  </si>
  <si>
    <t>3.73783674249591</t>
  </si>
  <si>
    <t>6.74221825566178</t>
  </si>
  <si>
    <t>92.0923742920349</t>
  </si>
  <si>
    <t>146.45223931761</t>
  </si>
  <si>
    <t>16.4264373779297</t>
  </si>
  <si>
    <t>7.2588317871094</t>
  </si>
  <si>
    <t>45.5240098953247</t>
  </si>
  <si>
    <t>44.6027495384216</t>
  </si>
  <si>
    <t>3.57098306726678</t>
  </si>
  <si>
    <t>5.70112824805711</t>
  </si>
  <si>
    <t>128.823693092606</t>
  </si>
  <si>
    <t>96.3844343749526</t>
  </si>
  <si>
    <t>0.0430931246612433</t>
  </si>
  <si>
    <t>22.1190368652344</t>
  </si>
  <si>
    <t>14.6896347045899</t>
  </si>
  <si>
    <t>85.8629913330078</t>
  </si>
  <si>
    <t>95.3496173858643</t>
  </si>
  <si>
    <t>3.67991738609494</t>
  </si>
  <si>
    <t>8.65354921214696</t>
  </si>
  <si>
    <t>150.254439019063</t>
  </si>
  <si>
    <t>214.031896079597</t>
  </si>
  <si>
    <t>26.2657638549805</t>
  </si>
  <si>
    <t>17.0786590576172</t>
  </si>
  <si>
    <t>78.9714036941528</t>
  </si>
  <si>
    <t>94.8696941375732</t>
  </si>
  <si>
    <t>4.80970241366566</t>
  </si>
  <si>
    <t>11.5283549743016</t>
  </si>
  <si>
    <t>163.910566439269</t>
  </si>
  <si>
    <t>207.411560010484</t>
  </si>
  <si>
    <t>26.7777603149414</t>
  </si>
  <si>
    <t>17.7715347290039</t>
  </si>
  <si>
    <t>78.5014354705811</t>
  </si>
  <si>
    <t>91.1736209869385</t>
  </si>
  <si>
    <t>5.59377983426587</t>
  </si>
  <si>
    <t>14.1129279865009</t>
  </si>
  <si>
    <t>166.10071560715</t>
  </si>
  <si>
    <t>205.149003949042</t>
  </si>
  <si>
    <t>19.0349899291992</t>
  </si>
  <si>
    <t>9.80118713378909</t>
  </si>
  <si>
    <t>59.4658437728882</t>
  </si>
  <si>
    <t>68.5030796051025</t>
  </si>
  <si>
    <t>3.59957513240084</t>
  </si>
  <si>
    <t>5.13426165911222</t>
  </si>
  <si>
    <t>44.635074759011</t>
  </si>
  <si>
    <t>110.773133238517</t>
  </si>
  <si>
    <t>0.0061133611940287</t>
  </si>
  <si>
    <t>24.2357955932617</t>
  </si>
  <si>
    <t>15.1243591308594</t>
  </si>
  <si>
    <t>75.2290132522583</t>
  </si>
  <si>
    <t>87.1012630462646</t>
  </si>
  <si>
    <t>3.47078916981898</t>
  </si>
  <si>
    <t>5.75999221016642</t>
  </si>
  <si>
    <t>83.891821607058</t>
  </si>
  <si>
    <t>109.293666666858</t>
  </si>
  <si>
    <t>0.0018224271412907</t>
  </si>
  <si>
    <t>28.0482803344727</t>
  </si>
  <si>
    <t>19.3067886352539</t>
  </si>
  <si>
    <t>77.8913051605225</t>
  </si>
  <si>
    <t>85.9891468048096</t>
  </si>
  <si>
    <t>3.62113323271019</t>
  </si>
  <si>
    <t>7.04881098457958</t>
  </si>
  <si>
    <t>108.675587998941</t>
  </si>
  <si>
    <t>148.060623269857</t>
  </si>
  <si>
    <t>27.1962206522624</t>
  </si>
  <si>
    <t>19.8773691813151</t>
  </si>
  <si>
    <t>65.7866495450338</t>
  </si>
  <si>
    <t>79.7578008969625</t>
  </si>
  <si>
    <t>3.5888816928748</t>
  </si>
  <si>
    <t>5.84643543624647</t>
  </si>
  <si>
    <t>128.316541144392</t>
  </si>
  <si>
    <t>178.324485985958</t>
  </si>
  <si>
    <t>29.2168167114258</t>
  </si>
  <si>
    <t>20.6173950195313</t>
  </si>
  <si>
    <t>77.700107383728</t>
  </si>
  <si>
    <t>80.1608402252197</t>
  </si>
  <si>
    <t>2.57203061966201</t>
  </si>
  <si>
    <t>5.14156424444102</t>
  </si>
  <si>
    <t>121.530074634638</t>
  </si>
  <si>
    <t>186.884670833576</t>
  </si>
  <si>
    <t>26.5406356811524</t>
  </si>
  <si>
    <t>16.8859451293946</t>
  </si>
  <si>
    <t>65.4783033370972</t>
  </si>
  <si>
    <t>76.0639558792114</t>
  </si>
  <si>
    <t>5.14137690680703</t>
  </si>
  <si>
    <t>8.82474832577819</t>
  </si>
  <si>
    <t>43.4417193822271</t>
  </si>
  <si>
    <t>70.0498936113961</t>
  </si>
  <si>
    <t>0.0384017047996577</t>
  </si>
  <si>
    <t>27.9962982177735</t>
  </si>
  <si>
    <t>18.8551132202149</t>
  </si>
  <si>
    <t>57.7079711914063</t>
  </si>
  <si>
    <t>59.5537799835205</t>
  </si>
  <si>
    <t>2.52898799503789</t>
  </si>
  <si>
    <t>1.95046346422708</t>
  </si>
  <si>
    <t>106.464388843199</t>
  </si>
  <si>
    <t>100.400985032486</t>
  </si>
  <si>
    <t>0.0202468491182732</t>
  </si>
  <si>
    <t>27.7711715698242</t>
  </si>
  <si>
    <t>18.5989456176758</t>
  </si>
  <si>
    <t>67.2384552001953</t>
  </si>
  <si>
    <t>69.8564960479736</t>
  </si>
  <si>
    <t>3.17391483144757</t>
  </si>
  <si>
    <t>5.83439935601968</t>
  </si>
  <si>
    <t>37.3955256546255</t>
  </si>
  <si>
    <t>48.2770221150477</t>
  </si>
  <si>
    <t>0.0301720583163776</t>
  </si>
  <si>
    <t>30.9071838378906</t>
  </si>
  <si>
    <t>21.3671752929688</t>
  </si>
  <si>
    <t>57.3334136962891</t>
  </si>
  <si>
    <t>61.3384210586548</t>
  </si>
  <si>
    <t>1.92809082778693</t>
  </si>
  <si>
    <t>2.68973904699507</t>
  </si>
  <si>
    <t>110.885128527746</t>
  </si>
  <si>
    <t>116.882626051983</t>
  </si>
  <si>
    <t>0.0190104914171723</t>
  </si>
  <si>
    <t>32.6825119018555</t>
  </si>
  <si>
    <t>23.1934219360352</t>
  </si>
  <si>
    <t>49.1553943634033</t>
  </si>
  <si>
    <t>52.7913566589355</t>
  </si>
  <si>
    <t>1.41969736452737</t>
  </si>
  <si>
    <t>3.05651670479674</t>
  </si>
  <si>
    <t>200.264027209377</t>
  </si>
  <si>
    <t>54.9901307988119</t>
  </si>
  <si>
    <t>31.858464050293</t>
  </si>
  <si>
    <t>22.6355438232422</t>
  </si>
  <si>
    <t>69.8122617721558</t>
  </si>
  <si>
    <t>73.3379539489746</t>
  </si>
  <si>
    <t>3.39346733686982</t>
  </si>
  <si>
    <t>6.94655265464925</t>
  </si>
  <si>
    <t>158.018989684651</t>
  </si>
  <si>
    <t>175.998822660351</t>
  </si>
  <si>
    <t>32.7659774780274</t>
  </si>
  <si>
    <t>21.7737533569336</t>
  </si>
  <si>
    <t>64.6300148010254</t>
  </si>
  <si>
    <t>85.8634624481201</t>
  </si>
  <si>
    <t>4.95816106116204</t>
  </si>
  <si>
    <t>10.1153696644549</t>
  </si>
  <si>
    <t>163.000385268645</t>
  </si>
  <si>
    <t>182.553789437719</t>
  </si>
  <si>
    <t>33.159994506836</t>
  </si>
  <si>
    <t>21.5850311279297</t>
  </si>
  <si>
    <t>56.9403789520264</t>
  </si>
  <si>
    <t>80.6960697174072</t>
  </si>
  <si>
    <t>6.07084614161848</t>
  </si>
  <si>
    <t>12.6983701830715</t>
  </si>
  <si>
    <t>189.557828259569</t>
  </si>
  <si>
    <t>205.850951641058</t>
  </si>
  <si>
    <t>0.0245048489124378</t>
  </si>
  <si>
    <t>34.6736709594727</t>
  </si>
  <si>
    <t>24.6392532348633</t>
  </si>
  <si>
    <t>53.4864402770996</t>
  </si>
  <si>
    <t>65.4791101455689</t>
  </si>
  <si>
    <t>5.14024632608923</t>
  </si>
  <si>
    <t>10.1885877937267</t>
  </si>
  <si>
    <t>198.648782168019</t>
  </si>
  <si>
    <t>228.567350658518</t>
  </si>
  <si>
    <t>33.0007919311524</t>
  </si>
  <si>
    <t>23.1186920166016</t>
  </si>
  <si>
    <t>64.7461505889893</t>
  </si>
  <si>
    <t>76.8590034484863</t>
  </si>
  <si>
    <t>4.88677148140182</t>
  </si>
  <si>
    <t>10.3232913682346</t>
  </si>
  <si>
    <t>187.452326767542</t>
  </si>
  <si>
    <t>223.250184811182</t>
  </si>
  <si>
    <t>30.9411661783854</t>
  </si>
  <si>
    <t>22.4809611002604</t>
  </si>
  <si>
    <t>78.622506459554</t>
  </si>
  <si>
    <t>84.8628234863281</t>
  </si>
  <si>
    <t>4.12807268779751</t>
  </si>
  <si>
    <t>9.74105393391369</t>
  </si>
  <si>
    <t>191.297730017193</t>
  </si>
  <si>
    <t>232.105401710573</t>
  </si>
  <si>
    <t>29.6328659057617</t>
  </si>
  <si>
    <t>21.1921524047852</t>
  </si>
  <si>
    <t>82.7848922729492</t>
  </si>
  <si>
    <t>79.093864440918</t>
  </si>
  <si>
    <t>2.72088469613972</t>
  </si>
  <si>
    <t>7.01877947316938</t>
  </si>
  <si>
    <t>174.034848643284</t>
  </si>
  <si>
    <t>219.398965102298</t>
  </si>
  <si>
    <t>30.5323074340821</t>
  </si>
  <si>
    <t>21.5476913452149</t>
  </si>
  <si>
    <t>78.7301864624023</t>
  </si>
  <si>
    <t>82.2712139129639</t>
  </si>
  <si>
    <t>3.57611544485699</t>
  </si>
  <si>
    <t>7.74997712697032</t>
  </si>
  <si>
    <t>169.288373793575</t>
  </si>
  <si>
    <t>224.096686146973</t>
  </si>
  <si>
    <t>35.6883544921875</t>
  </si>
  <si>
    <t>25.9424713134766</t>
  </si>
  <si>
    <t>45.0399307250977</t>
  </si>
  <si>
    <t>51.2946685791016</t>
  </si>
  <si>
    <t>4.53410101789554</t>
  </si>
  <si>
    <t>8.78471547500734</t>
  </si>
  <si>
    <t>190.795755812055</t>
  </si>
  <si>
    <t>216.627411185719</t>
  </si>
  <si>
    <t>0.0139385456987915</t>
  </si>
  <si>
    <t>36.1405364990235</t>
  </si>
  <si>
    <t>26.7225372314453</t>
  </si>
  <si>
    <t>47.8798566818237</t>
  </si>
  <si>
    <t>50.9170455932617</t>
  </si>
  <si>
    <t>2.57534938865639</t>
  </si>
  <si>
    <t>3.77189810762637</t>
  </si>
  <si>
    <t>178.098086052335</t>
  </si>
  <si>
    <t>220.970566010364</t>
  </si>
  <si>
    <t>30.863591003418</t>
  </si>
  <si>
    <t>21.2776031494141</t>
  </si>
  <si>
    <t>69.4994159698486</t>
  </si>
  <si>
    <t>85.4474147796631</t>
  </si>
  <si>
    <t>4.74818761257804</t>
  </si>
  <si>
    <t>6.92353136632594</t>
  </si>
  <si>
    <t>93.4283405043083</t>
  </si>
  <si>
    <t>126.345266025467</t>
  </si>
  <si>
    <t>28.4210525512696</t>
  </si>
  <si>
    <t>18.2855176289877</t>
  </si>
  <si>
    <t>63.862113793691</t>
  </si>
  <si>
    <t>80.7409768104553</t>
  </si>
  <si>
    <t>3.1876691069397</t>
  </si>
  <si>
    <t>5.47189698157218</t>
  </si>
  <si>
    <t>82.171184363883</t>
  </si>
  <si>
    <t>122.931772982142</t>
  </si>
  <si>
    <t>0.0202240673415533</t>
  </si>
  <si>
    <t>25.0188919067383</t>
  </si>
  <si>
    <t>14.9167526245117</t>
  </si>
  <si>
    <t>55.7241994857788</t>
  </si>
  <si>
    <t>64.5410676956177</t>
  </si>
  <si>
    <t>4.65505508597676</t>
  </si>
  <si>
    <t>7.38582217236255</t>
  </si>
  <si>
    <t>24.5898597533042</t>
  </si>
  <si>
    <t>48.8489753834127</t>
  </si>
  <si>
    <t>0.054211202886522</t>
  </si>
  <si>
    <t>28.7414672851563</t>
  </si>
  <si>
    <t>18.3709014892578</t>
  </si>
  <si>
    <t>70.2950542449951</t>
  </si>
  <si>
    <t>90.309566116333</t>
  </si>
  <si>
    <t>3.72929877811981</t>
  </si>
  <si>
    <t>4.00736856155612</t>
  </si>
  <si>
    <t>48.0894064182706</t>
  </si>
  <si>
    <t>87.0691511787477</t>
  </si>
  <si>
    <t>0.055556847190205</t>
  </si>
  <si>
    <t>32.1116195678711</t>
  </si>
  <si>
    <t>22.5031631469727</t>
  </si>
  <si>
    <t>64.5325141906738</t>
  </si>
  <si>
    <t>78.4653385162353</t>
  </si>
  <si>
    <t>2.83808419386653</t>
  </si>
  <si>
    <t>4.38294396995166</t>
  </si>
  <si>
    <t>98.9620232164917</t>
  </si>
  <si>
    <t>152.33560533064</t>
  </si>
  <si>
    <t>31.6323989868164</t>
  </si>
  <si>
    <t>22.3313766479492</t>
  </si>
  <si>
    <t>73.6720632553101</t>
  </si>
  <si>
    <t>83.1914707183838</t>
  </si>
  <si>
    <t>6.54572840246852</t>
  </si>
  <si>
    <t>163.437921137136</t>
  </si>
  <si>
    <t>240.898926062523</t>
  </si>
  <si>
    <t>26.2804977416992</t>
  </si>
  <si>
    <t>17.1614639282227</t>
  </si>
  <si>
    <t>67.1440114974976</t>
  </si>
  <si>
    <t>70.9882892608643</t>
  </si>
  <si>
    <t>2.84708584102441</t>
  </si>
  <si>
    <t>4.86444192860503</t>
  </si>
  <si>
    <t>125.880092845026</t>
  </si>
  <si>
    <t>117.724459791241</t>
  </si>
  <si>
    <t>24.7388977050781</t>
  </si>
  <si>
    <t>15.2355560302735</t>
  </si>
  <si>
    <t>60.7512550354004</t>
  </si>
  <si>
    <t>61.3975131988525</t>
  </si>
  <si>
    <t>2.35264706544364</t>
  </si>
  <si>
    <t>3.84819412436901</t>
  </si>
  <si>
    <t>58.2062141502341</t>
  </si>
  <si>
    <t>86.9759289517296</t>
  </si>
  <si>
    <t>0.0315195710505101</t>
  </si>
  <si>
    <t>25.3831893920899</t>
  </si>
  <si>
    <t>16.9210235595703</t>
  </si>
  <si>
    <t>42.9426622390747</t>
  </si>
  <si>
    <t>43.7831126213074</t>
  </si>
  <si>
    <t>2.96133631077861</t>
  </si>
  <si>
    <t>3.31486807193988</t>
  </si>
  <si>
    <t>96.1767031262739</t>
  </si>
  <si>
    <t>123.764104698151</t>
  </si>
  <si>
    <t>0.0507437672005725</t>
  </si>
  <si>
    <t>21.4630950927735</t>
  </si>
  <si>
    <t>12.9767623901367</t>
  </si>
  <si>
    <t>37.5694638252258</t>
  </si>
  <si>
    <t>33.6095308303833</t>
  </si>
  <si>
    <t>3.63563198264609</t>
  </si>
  <si>
    <t>9.42605516041664</t>
  </si>
  <si>
    <t>164.839751693863</t>
  </si>
  <si>
    <t>45.7482193847216</t>
  </si>
  <si>
    <t>0.0849821730683177</t>
  </si>
  <si>
    <t>19.4537750244141</t>
  </si>
  <si>
    <t>10.9972488403321</t>
  </si>
  <si>
    <t>54.3784435272217</t>
  </si>
  <si>
    <t>50.0055747032166</t>
  </si>
  <si>
    <t>5.0828347497195</t>
  </si>
  <si>
    <t>8.70663232965565</t>
  </si>
  <si>
    <t>41.3369118704978</t>
  </si>
  <si>
    <t>71.728011957589</t>
  </si>
  <si>
    <t>0.0450571233307973</t>
  </si>
  <si>
    <t>19.9762008666992</t>
  </si>
  <si>
    <t>11.2278533935547</t>
  </si>
  <si>
    <t>55.490780544281</t>
  </si>
  <si>
    <t>51.3808849334717</t>
  </si>
  <si>
    <t>3.68647213201353</t>
  </si>
  <si>
    <t>5.92269725761116</t>
  </si>
  <si>
    <t>96.1432322734026</t>
  </si>
  <si>
    <t>39.0614352590509</t>
  </si>
  <si>
    <t>0.0517624615672313</t>
  </si>
  <si>
    <t>17.9787139892578</t>
  </si>
  <si>
    <t>10.264096069336</t>
  </si>
  <si>
    <t>49.3705761909485</t>
  </si>
  <si>
    <t>33.941104888916</t>
  </si>
  <si>
    <t>2.76763114222121</t>
  </si>
  <si>
    <t>4.51396704784434</t>
  </si>
  <si>
    <t>48.6883311751888</t>
  </si>
  <si>
    <t>82.5344584554499</t>
  </si>
  <si>
    <t>0.0331397821734783</t>
  </si>
  <si>
    <t>19.2591364542643</t>
  </si>
  <si>
    <t>11.8741991678874</t>
  </si>
  <si>
    <t>37.906371196111</t>
  </si>
  <si>
    <t>2.54096750867765</t>
  </si>
  <si>
    <t>4.66288374540812</t>
  </si>
  <si>
    <t>64.2431419087327</t>
  </si>
  <si>
    <t>53.5781315936679</t>
  </si>
  <si>
    <t>0.0503498838558518</t>
  </si>
  <si>
    <t>19.5916900634766</t>
  </si>
  <si>
    <t>10.7194305419922</t>
  </si>
  <si>
    <t>73.5847274780273</t>
  </si>
  <si>
    <t>85.1236358642578</t>
  </si>
  <si>
    <t>3.00592601475065</t>
  </si>
  <si>
    <t>4.37244660227456</t>
  </si>
  <si>
    <t>77.156121027157</t>
  </si>
  <si>
    <t>150.301669991006</t>
  </si>
  <si>
    <t>0.0182797294974445</t>
  </si>
  <si>
    <t>12.365853881836</t>
  </si>
  <si>
    <t>7.78590240478518</t>
  </si>
  <si>
    <t>64.238835144043</t>
  </si>
  <si>
    <t>57.8501866340637</t>
  </si>
  <si>
    <t>3.71541364528852</t>
  </si>
  <si>
    <t>6.11023730238793</t>
  </si>
  <si>
    <t>183.852411734127</t>
  </si>
  <si>
    <t>263.830601866555</t>
  </si>
  <si>
    <t>0.0177085265695596</t>
  </si>
  <si>
    <t>9.48536376953127</t>
  </si>
  <si>
    <t>6.54880218505862</t>
  </si>
  <si>
    <t>62.2419105529785</t>
  </si>
  <si>
    <t>79.4156219482422</t>
  </si>
  <si>
    <t>3.87305377788211</t>
  </si>
  <si>
    <t>5.16398238720804</t>
  </si>
  <si>
    <t>52.6238993396393</t>
  </si>
  <si>
    <t>154.439579975479</t>
  </si>
  <si>
    <t>9.1062698364258</t>
  </si>
  <si>
    <t>4.88343200683596</t>
  </si>
  <si>
    <t>64.3397258758545</t>
  </si>
  <si>
    <t>61.077827835083</t>
  </si>
  <si>
    <t>2.9035893774372</t>
  </si>
  <si>
    <t>4.04720457163403</t>
  </si>
  <si>
    <t>39.7755464566311</t>
  </si>
  <si>
    <t>142.839185872507</t>
  </si>
  <si>
    <t>0.0597583636947591</t>
  </si>
  <si>
    <t>12.2853698730469</t>
  </si>
  <si>
    <t>7.92572479248049</t>
  </si>
  <si>
    <t>55.511302947998</t>
  </si>
  <si>
    <t>50.1640518188477</t>
  </si>
  <si>
    <t>2.54495214551332</t>
  </si>
  <si>
    <t>4.88771006436998</t>
  </si>
  <si>
    <t>99.6299612148518</t>
  </si>
  <si>
    <t>269.19656758065</t>
  </si>
  <si>
    <t>0.0130211175806179</t>
  </si>
  <si>
    <t>13.3106246948242</t>
  </si>
  <si>
    <t>10.1279617309571</t>
  </si>
  <si>
    <t>85.4082288742065</t>
  </si>
  <si>
    <t>65.7676862716675</t>
  </si>
  <si>
    <t>2.60736565866163</t>
  </si>
  <si>
    <t>4.02066026712464</t>
  </si>
  <si>
    <t>37.3682389487403</t>
  </si>
  <si>
    <t>174.383829508528</t>
  </si>
  <si>
    <t>16.8771896362305</t>
  </si>
  <si>
    <t>11.5184631347656</t>
  </si>
  <si>
    <t>85.8306449890137</t>
  </si>
  <si>
    <t>61.8549925327301</t>
  </si>
  <si>
    <t>2.26809761286217</t>
  </si>
  <si>
    <t>5.4515274080287</t>
  </si>
  <si>
    <t>174.213214538497</t>
  </si>
  <si>
    <t>236.449965222324</t>
  </si>
  <si>
    <t>0.0049385997389067</t>
  </si>
  <si>
    <t>13.3462921142578</t>
  </si>
  <si>
    <t>8.09110412597659</t>
  </si>
  <si>
    <t>72.2880071640015</t>
  </si>
  <si>
    <t>75.7415130615234</t>
  </si>
  <si>
    <t>4.14852189845339</t>
  </si>
  <si>
    <t>7.3928305438338</t>
  </si>
  <si>
    <t>84.7305895355719</t>
  </si>
  <si>
    <t>125.580807822315</t>
  </si>
  <si>
    <t>1.7930603027344</t>
  </si>
  <si>
    <t>0.938162231445335</t>
  </si>
  <si>
    <t>79.0508186340332</t>
  </si>
  <si>
    <t>83.5409029006958</t>
  </si>
  <si>
    <t>4.32916425051287</t>
  </si>
  <si>
    <t>3.73738359278769</t>
  </si>
  <si>
    <t>98.1477231783796</t>
  </si>
  <si>
    <t>190.942675458434</t>
  </si>
  <si>
    <t>0.0154741391051393</t>
  </si>
  <si>
    <t>2.33549041748049</t>
  </si>
  <si>
    <t>41.6028209686279</t>
  </si>
  <si>
    <t>25.917529964447</t>
  </si>
  <si>
    <t>2.30205440090031</t>
  </si>
  <si>
    <t>6.13037354624678</t>
  </si>
  <si>
    <t>258.56201332781</t>
  </si>
  <si>
    <t>276.392283404934</t>
  </si>
  <si>
    <t>0.0803879451530346</t>
  </si>
  <si>
    <t>8.65991516113283</t>
  </si>
  <si>
    <t>4.16950988769534</t>
  </si>
  <si>
    <t>45.1006395339966</t>
  </si>
  <si>
    <t>20.2504964828491</t>
  </si>
  <si>
    <t>2.33574342829713</t>
  </si>
  <si>
    <t>2.45958030484464</t>
  </si>
  <si>
    <t>152.636452262619</t>
  </si>
  <si>
    <t>220.970794103675</t>
  </si>
  <si>
    <t>0.0306238287111613</t>
  </si>
  <si>
    <t>9.72013244628909</t>
  </si>
  <si>
    <t>4.75222040812177</t>
  </si>
  <si>
    <t>80.5137174924215</t>
  </si>
  <si>
    <t>78.1822545528412</t>
  </si>
  <si>
    <t>3.10048643463218</t>
  </si>
  <si>
    <t>4.6805276400952</t>
  </si>
  <si>
    <t>68.6235525183421</t>
  </si>
  <si>
    <t>185.418481438655</t>
  </si>
  <si>
    <t>0.005116785773465</t>
  </si>
  <si>
    <t>7.17537384033205</t>
  </si>
  <si>
    <t>1.78081359863284</t>
  </si>
  <si>
    <t>65.2668338775635</t>
  </si>
  <si>
    <t>75.9635194778442</t>
  </si>
  <si>
    <t>5.08556636763031</t>
  </si>
  <si>
    <t>11.0832682123405</t>
  </si>
  <si>
    <t>127.006036350663</t>
  </si>
  <si>
    <t>175.971427009336</t>
  </si>
  <si>
    <t>3.77909851074221</t>
  </si>
  <si>
    <t>40.2110017776489</t>
  </si>
  <si>
    <t>29.6455622196198</t>
  </si>
  <si>
    <t>2.7456461392502</t>
  </si>
  <si>
    <t>7.00481488921262</t>
  </si>
  <si>
    <t>210.869798451559</t>
  </si>
  <si>
    <t>322.339677588491</t>
  </si>
  <si>
    <t>0.067901675473795</t>
  </si>
  <si>
    <t>10.5149978637696</t>
  </si>
  <si>
    <t>5.18622741699221</t>
  </si>
  <si>
    <t>48.7462480545044</t>
  </si>
  <si>
    <t>26.8055242061615</t>
  </si>
  <si>
    <t>1.54672686566538</t>
  </si>
  <si>
    <t>4.50901093774105</t>
  </si>
  <si>
    <t>162.579055794436</t>
  </si>
  <si>
    <t>255.887827821336</t>
  </si>
  <si>
    <t>0.0067055463949048</t>
  </si>
  <si>
    <t>10.0802703857422</t>
  </si>
  <si>
    <t>6.08433837890627</t>
  </si>
  <si>
    <t>61.2012928009033</t>
  </si>
  <si>
    <t>60.3770587921143</t>
  </si>
  <si>
    <t>4.13096463764352</t>
  </si>
  <si>
    <t>8.21269383994485</t>
  </si>
  <si>
    <t>104.887055787349</t>
  </si>
  <si>
    <t>153.870141623274</t>
  </si>
  <si>
    <t>1.93080902099612</t>
  </si>
  <si>
    <t>57.9427549362183</t>
  </si>
  <si>
    <t>37.0975732803345</t>
  </si>
  <si>
    <t>3.75667410970442</t>
  </si>
  <si>
    <t>4.50724039608119</t>
  </si>
  <si>
    <t>44.2148540119229</t>
  </si>
  <si>
    <t>112.32039447267</t>
  </si>
  <si>
    <t>0.0117386822160382</t>
  </si>
  <si>
    <t>4.98318125406903</t>
  </si>
  <si>
    <t>0.264544423421247</t>
  </si>
  <si>
    <t>77.9545114835103</t>
  </si>
  <si>
    <t>73.2788812319438</t>
  </si>
  <si>
    <t>3.76042592142562</t>
  </si>
  <si>
    <t>6.45097950555771</t>
  </si>
  <si>
    <t>199.049045332972</t>
  </si>
  <si>
    <t>71.3138143579294</t>
  </si>
  <si>
    <t>0.0113758930825065</t>
  </si>
  <si>
    <t>4.80748596191409</t>
  </si>
  <si>
    <t>42.7296112060547</t>
  </si>
  <si>
    <t>31.8500148296356</t>
  </si>
  <si>
    <t>2.38689384911661</t>
  </si>
  <si>
    <t>6.43398495871078</t>
  </si>
  <si>
    <t>308.956849543943</t>
  </si>
  <si>
    <t>329.896787287564</t>
  </si>
  <si>
    <t>0.0589622645658694</t>
  </si>
  <si>
    <t>9.28151702880862</t>
  </si>
  <si>
    <t>2.3232604980469</t>
  </si>
  <si>
    <t>58.0798898696899</t>
  </si>
  <si>
    <t>55.9046678543091</t>
  </si>
  <si>
    <t>2.83613967755263</t>
  </si>
  <si>
    <t>2.95801232342014</t>
  </si>
  <si>
    <t>81.0151986801188</t>
  </si>
  <si>
    <t>134.318369781259</t>
  </si>
  <si>
    <t>0.0160408136099656</t>
  </si>
  <si>
    <t>9.36874084472658</t>
  </si>
  <si>
    <t>5.95344238281252</t>
  </si>
  <si>
    <t>50.892046546936</t>
  </si>
  <si>
    <t>33.5783380508423</t>
  </si>
  <si>
    <t>4.4478714663489</t>
  </si>
  <si>
    <t>4.26564041996225</t>
  </si>
  <si>
    <t>109.889455726208</t>
  </si>
  <si>
    <t>199.760217202745</t>
  </si>
  <si>
    <t>0.0180322606598501</t>
  </si>
  <si>
    <t>3.05049896240237</t>
  </si>
  <si>
    <t>61.2863277435303</t>
  </si>
  <si>
    <t>58.7529540061951</t>
  </si>
  <si>
    <t>3.3698671215875</t>
  </si>
  <si>
    <t>3.51076298727626</t>
  </si>
  <si>
    <t>130.193760882745</t>
  </si>
  <si>
    <t>113.920510531095</t>
  </si>
  <si>
    <t>0.0343649990776825</t>
  </si>
  <si>
    <t>10.8327133178711</t>
  </si>
  <si>
    <t>2.76591033935549</t>
  </si>
  <si>
    <t>35.2488032341003</t>
  </si>
  <si>
    <t>32.3739023208618</t>
  </si>
  <si>
    <t>3.87885394964094</t>
  </si>
  <si>
    <t>7.18151189893506</t>
  </si>
  <si>
    <t>256.895470791408</t>
  </si>
  <si>
    <t>295.780635296315</t>
  </si>
  <si>
    <t>0.0309176555262717</t>
  </si>
  <si>
    <t>19.7689529418946</t>
  </si>
  <si>
    <t>12.9858439127604</t>
  </si>
  <si>
    <t>44.3906768163045</t>
  </si>
  <si>
    <t>39.0361247062683</t>
  </si>
  <si>
    <t>3.6296996674201</t>
  </si>
  <si>
    <t>8.15140171041064</t>
  </si>
  <si>
    <t>211.373524780683</t>
  </si>
  <si>
    <t>250.698484250933</t>
  </si>
  <si>
    <t>18.5588302612305</t>
  </si>
  <si>
    <t>11.0000503540039</t>
  </si>
  <si>
    <t>75.6314056396484</t>
  </si>
  <si>
    <t>84.7970640182495</t>
  </si>
  <si>
    <t>4.37229746213461</t>
  </si>
  <si>
    <t>11.2919101081108</t>
  </si>
  <si>
    <t>194.366933637792</t>
  </si>
  <si>
    <t>227.723639862479</t>
  </si>
  <si>
    <t>10.3663223266602</t>
  </si>
  <si>
    <t>1.52458343505862</t>
  </si>
  <si>
    <t>55.2516153335571</t>
  </si>
  <si>
    <t>61.8189756393433</t>
  </si>
  <si>
    <t>4.11540039422829</t>
  </si>
  <si>
    <t>7.11572546905805</t>
  </si>
  <si>
    <t>94.6227430817442</t>
  </si>
  <si>
    <t>114.625627020509</t>
  </si>
  <si>
    <t>0.0480680617686673</t>
  </si>
  <si>
    <t>8.88291931152346</t>
  </si>
  <si>
    <t>0.606707763671898</t>
  </si>
  <si>
    <t>65.0658555984497</t>
  </si>
  <si>
    <t>77.2936685562134</t>
  </si>
  <si>
    <t>4.41003964661391</t>
  </si>
  <si>
    <t>6.15020440880108</t>
  </si>
  <si>
    <t>129.290544457399</t>
  </si>
  <si>
    <t>182.568422249696</t>
  </si>
  <si>
    <t>0.0283852309858651</t>
  </si>
  <si>
    <t>16.0963516235352</t>
  </si>
  <si>
    <t>8.94796295166018</t>
  </si>
  <si>
    <t>76.9736520767212</t>
  </si>
  <si>
    <t>88.2319023132324</t>
  </si>
  <si>
    <t>4.08724153684462</t>
  </si>
  <si>
    <t>7.2907148878902</t>
  </si>
  <si>
    <t>75.4844920884769</t>
  </si>
  <si>
    <t>180.135271399654</t>
  </si>
  <si>
    <t>16.4282257080078</t>
  </si>
  <si>
    <t>10.9936904907227</t>
  </si>
  <si>
    <t>80.4369731903076</t>
  </si>
  <si>
    <t>83.0964170455933</t>
  </si>
  <si>
    <t>4.42547767565225</t>
  </si>
  <si>
    <t>7.29766665298078</t>
  </si>
  <si>
    <t>52.7348572061671</t>
  </si>
  <si>
    <t>124.681873204291</t>
  </si>
  <si>
    <t>12.275173441569</t>
  </si>
  <si>
    <t>5.6600903828939</t>
  </si>
  <si>
    <t>76.7574556668599</t>
  </si>
  <si>
    <t>87.7864152590434</t>
  </si>
  <si>
    <t>4.53917812994236</t>
  </si>
  <si>
    <t>4.01002751008158</t>
  </si>
  <si>
    <t>44.3790493335564</t>
  </si>
  <si>
    <t>93.0551173159796</t>
  </si>
  <si>
    <t>0.0191658872201601</t>
  </si>
  <si>
    <t>14.6787551879883</t>
  </si>
  <si>
    <t>9.74670867919924</t>
  </si>
  <si>
    <t>89.9177707672119</t>
  </si>
  <si>
    <t>97.6125564575195</t>
  </si>
  <si>
    <t>4.09673393059603</t>
  </si>
  <si>
    <t>3.24940507323955</t>
  </si>
  <si>
    <t>29.9637342306322</t>
  </si>
  <si>
    <t>92.5079258982914</t>
  </si>
  <si>
    <t>0.0070922595633581</t>
  </si>
  <si>
    <t>20.7423233032227</t>
  </si>
  <si>
    <t>13.5806655883789</t>
  </si>
  <si>
    <t>70.5688175201416</t>
  </si>
  <si>
    <t>72.0562339782715</t>
  </si>
  <si>
    <t>7.72815050405267</t>
  </si>
  <si>
    <t>177.356229095318</t>
  </si>
  <si>
    <t>264.056160384578</t>
  </si>
  <si>
    <t>23.0439025878906</t>
  </si>
  <si>
    <t>15.1331863403321</t>
  </si>
  <si>
    <t>45.2647778511047</t>
  </si>
  <si>
    <t>44.4206265449524</t>
  </si>
  <si>
    <t>4.07086388054958</t>
  </si>
  <si>
    <t>9.29547793591518</t>
  </si>
  <si>
    <t>189.19980353708</t>
  </si>
  <si>
    <t>235.816590562582</t>
  </si>
  <si>
    <t>19.8855682373047</t>
  </si>
  <si>
    <t>12.3596908569336</t>
  </si>
  <si>
    <t>79.0274614334107</t>
  </si>
  <si>
    <t>92.1690532684326</t>
  </si>
  <si>
    <t>5.90267640242782</t>
  </si>
  <si>
    <t>10.5799825184257</t>
  </si>
  <si>
    <t>102.715687390322</t>
  </si>
  <si>
    <t>152.80858551129</t>
  </si>
  <si>
    <t>18.8067337036133</t>
  </si>
  <si>
    <t>9.17489166259768</t>
  </si>
  <si>
    <t>61.1266937255859</t>
  </si>
  <si>
    <t>68.907674407959</t>
  </si>
  <si>
    <t>3.07145523933002</t>
  </si>
  <si>
    <t>4.91504752196036</t>
  </si>
  <si>
    <t>151.556738384224</t>
  </si>
  <si>
    <t>196.494289538265</t>
  </si>
  <si>
    <t>0.0258623583014192</t>
  </si>
  <si>
    <t>21.7253234863281</t>
  </si>
  <si>
    <t>13.0775985717774</t>
  </si>
  <si>
    <t>54.3621706008911</t>
  </si>
  <si>
    <t>56.7812348365784</t>
  </si>
  <si>
    <t>3.84077641112027</t>
  </si>
  <si>
    <t>8.22968427869652</t>
  </si>
  <si>
    <t>193.777982494754</t>
  </si>
  <si>
    <t>280.004666575785</t>
  </si>
  <si>
    <t>22.6566009521485</t>
  </si>
  <si>
    <t>16.4019729614258</t>
  </si>
  <si>
    <t>86.4124095916748</t>
  </si>
  <si>
    <t>93.1526351928711</t>
  </si>
  <si>
    <t>4.0826160215456</t>
  </si>
  <si>
    <t>11.4661619212624</t>
  </si>
  <si>
    <t>130.049584952862</t>
  </si>
  <si>
    <t>215.328600830916</t>
  </si>
  <si>
    <t>22.6864273071289</t>
  </si>
  <si>
    <t>17.8952224731446</t>
  </si>
  <si>
    <t>93.6461688995361</t>
  </si>
  <si>
    <t>96.5152446746826</t>
  </si>
  <si>
    <t>2.51587572271195</t>
  </si>
  <si>
    <t>10.9530901772712</t>
  </si>
  <si>
    <t>83.7057502367532</t>
  </si>
  <si>
    <t>221.916472876699</t>
  </si>
  <si>
    <t>24.2896667480469</t>
  </si>
  <si>
    <t>16.8966705322266</t>
  </si>
  <si>
    <t>81.2923679351807</t>
  </si>
  <si>
    <t>84.0309906005859</t>
  </si>
  <si>
    <t>4.14739187678959</t>
  </si>
  <si>
    <t>11.262696513674</t>
  </si>
  <si>
    <t>211.274422499094</t>
  </si>
  <si>
    <t>260.837083458015</t>
  </si>
  <si>
    <t>26.7493621826172</t>
  </si>
  <si>
    <t>17.6962295532227</t>
  </si>
  <si>
    <t>45.5420785903931</t>
  </si>
  <si>
    <t>46.7235974311829</t>
  </si>
  <si>
    <t>2.41927141255259</t>
  </si>
  <si>
    <t>5.2113518562627</t>
  </si>
  <si>
    <t>103.549908250331</t>
  </si>
  <si>
    <t>121.327933482074</t>
  </si>
  <si>
    <t>0.0204580793303282</t>
  </si>
  <si>
    <t>27.3792602539063</t>
  </si>
  <si>
    <t>19.3620132446289</t>
  </si>
  <si>
    <t>85.9791469573975</t>
  </si>
  <si>
    <t>92.2328388214111</t>
  </si>
  <si>
    <t>2.45768245266773</t>
  </si>
  <si>
    <t>5.59535931832822</t>
  </si>
  <si>
    <t>167.466538359575</t>
  </si>
  <si>
    <t>207.737111402748</t>
  </si>
  <si>
    <t>28.2986834208171</t>
  </si>
  <si>
    <t>20.2746762593587</t>
  </si>
  <si>
    <t>83.2981940905253</t>
  </si>
  <si>
    <t>88.8347123463949</t>
  </si>
  <si>
    <t>4.20004069643185</t>
  </si>
  <si>
    <t>9.85262032360113</t>
  </si>
  <si>
    <t>122.003520726122</t>
  </si>
  <si>
    <t>164.273807242661</t>
  </si>
  <si>
    <t>24.9787063598633</t>
  </si>
  <si>
    <t>16.8453308105469</t>
  </si>
  <si>
    <t>58.4667518615723</t>
  </si>
  <si>
    <t>53.1348878860474</t>
  </si>
  <si>
    <t>3.38598650173909</t>
  </si>
  <si>
    <t>4.31677561010401</t>
  </si>
  <si>
    <t>112.014418383771</t>
  </si>
  <si>
    <t>105.257591476057</t>
  </si>
  <si>
    <t>0.0114008842324464</t>
  </si>
  <si>
    <t>29.5268966674805</t>
  </si>
  <si>
    <t>24.1162399291992</t>
  </si>
  <si>
    <t>74.805198097229</t>
  </si>
  <si>
    <t>54.648415184021</t>
  </si>
  <si>
    <t>2.95819625399464</t>
  </si>
  <si>
    <t>6.92946100022801</t>
  </si>
  <si>
    <t>166.23068564165</t>
  </si>
  <si>
    <t>234.993677172814</t>
  </si>
  <si>
    <t>29.4783111572266</t>
  </si>
  <si>
    <t>20.5533294677735</t>
  </si>
  <si>
    <t>78.5195184707642</t>
  </si>
  <si>
    <t>84.8339622497559</t>
  </si>
  <si>
    <t>2.07738865709527</t>
  </si>
  <si>
    <t>2.51112966276427</t>
  </si>
  <si>
    <t>82.2318714656349</t>
  </si>
  <si>
    <t>119.71576169222</t>
  </si>
  <si>
    <t>30.8362060546875</t>
  </si>
  <si>
    <t>22.0716094970703</t>
  </si>
  <si>
    <t>54.1221765518188</t>
  </si>
  <si>
    <t>51.2116397857666</t>
  </si>
  <si>
    <t>2.64852331757281</t>
  </si>
  <si>
    <t>239.408599007837</t>
  </si>
  <si>
    <t>217.075009064633</t>
  </si>
  <si>
    <t>0.0142337859581957</t>
  </si>
  <si>
    <t>31.0962463378906</t>
  </si>
  <si>
    <t>22.2618209838867</t>
  </si>
  <si>
    <t>71.5347820281982</t>
  </si>
  <si>
    <t>69.2483184814453</t>
  </si>
  <si>
    <t>3.12701326656588</t>
  </si>
  <si>
    <t>4.0877171187518</t>
  </si>
  <si>
    <t>159.667315654469</t>
  </si>
  <si>
    <t>204.297104232282</t>
  </si>
  <si>
    <t>27.2811019897461</t>
  </si>
  <si>
    <t>18.9818710327149</t>
  </si>
  <si>
    <t>69.3065368652344</t>
  </si>
  <si>
    <t>77.5561323165894</t>
  </si>
  <si>
    <t>3.50948610811851</t>
  </si>
  <si>
    <t>4.73947256860195</t>
  </si>
  <si>
    <t>88.4285979103926</t>
  </si>
  <si>
    <t>157.667537245528</t>
  </si>
  <si>
    <t>32.2280288696289</t>
  </si>
  <si>
    <t>23.6014556884766</t>
  </si>
  <si>
    <t>71.6629642486572</t>
  </si>
  <si>
    <t>69.4701963424683</t>
  </si>
  <si>
    <t>2.45477302151705</t>
  </si>
  <si>
    <t>5.08169760703667</t>
  </si>
  <si>
    <t>108.38869476385</t>
  </si>
  <si>
    <t>146.658932280895</t>
  </si>
  <si>
    <t>32.4503723144531</t>
  </si>
  <si>
    <t>22.2400955200196</t>
  </si>
  <si>
    <t>52.2846361160278</t>
  </si>
  <si>
    <t>62.3049482345581</t>
  </si>
  <si>
    <t>2.87862409166681</t>
  </si>
  <si>
    <t>5.40361484613493</t>
  </si>
  <si>
    <t>53.5928270213652</t>
  </si>
  <si>
    <t>54.3790132277626</t>
  </si>
  <si>
    <t>0.0554063823328671</t>
  </si>
  <si>
    <t>32.5241027832031</t>
  </si>
  <si>
    <t>22.5911499023438</t>
  </si>
  <si>
    <t>53.064454460144</t>
  </si>
  <si>
    <t>60.8367309570312</t>
  </si>
  <si>
    <t>2.98930714926195</t>
  </si>
  <si>
    <t>4.38001823335423</t>
  </si>
  <si>
    <t>112.79718677182</t>
  </si>
  <si>
    <t>135.015564104506</t>
  </si>
  <si>
    <t>0.0183622373920722</t>
  </si>
  <si>
    <t>28.2607177734375</t>
  </si>
  <si>
    <t>20.3549743652344</t>
  </si>
  <si>
    <t>88.9481136322022</t>
  </si>
  <si>
    <t>90.247399520874</t>
  </si>
  <si>
    <t>2.37826133682488</t>
  </si>
  <si>
    <t>5.05079569725806</t>
  </si>
  <si>
    <t>177.252006613186</t>
  </si>
  <si>
    <t>154.940860306249</t>
  </si>
  <si>
    <t>29.5413665771485</t>
  </si>
  <si>
    <t>20.8394317626953</t>
  </si>
  <si>
    <t>76.5041654586792</t>
  </si>
  <si>
    <t>80.1031286239624</t>
  </si>
  <si>
    <t>2.50224971680607</t>
  </si>
  <si>
    <t>4.2121313430998</t>
  </si>
  <si>
    <t>67.3120140282877</t>
  </si>
  <si>
    <t>171.707929951566</t>
  </si>
  <si>
    <t>31.4192431131999</t>
  </si>
  <si>
    <t>23.1472030639649</t>
  </si>
  <si>
    <t>74.2415242195129</t>
  </si>
  <si>
    <t>64.6108291943868</t>
  </si>
  <si>
    <t>3.48465444178584</t>
  </si>
  <si>
    <t>3.98364204487263</t>
  </si>
  <si>
    <t>183.314602500513</t>
  </si>
  <si>
    <t>242.524822182419</t>
  </si>
  <si>
    <t>33.8072296142578</t>
  </si>
  <si>
    <t>24.0459533691406</t>
  </si>
  <si>
    <t>64.7237916946411</t>
  </si>
  <si>
    <t>72.0412176132202</t>
  </si>
  <si>
    <t>4.34308766150731</t>
  </si>
  <si>
    <t>5.50430332484224</t>
  </si>
  <si>
    <t>190.568784459806</t>
  </si>
  <si>
    <t>220.024280788314</t>
  </si>
  <si>
    <t>30.6472259521485</t>
  </si>
  <si>
    <t>22.3263580322266</t>
  </si>
  <si>
    <t>79.5818548202515</t>
  </si>
  <si>
    <t>80.1375228881836</t>
  </si>
  <si>
    <t>4.75811159262523</t>
  </si>
  <si>
    <t>11.6227992815934</t>
  </si>
  <si>
    <t>190.227477686742</t>
  </si>
  <si>
    <t>227.93078253255</t>
  </si>
  <si>
    <t>32.8687072753906</t>
  </si>
  <si>
    <t>22.7302215576172</t>
  </si>
  <si>
    <t>66.6649251937866</t>
  </si>
  <si>
    <t>82.3852207183838</t>
  </si>
  <si>
    <t>6.38086348371752</t>
  </si>
  <si>
    <t>14.9251683269204</t>
  </si>
  <si>
    <t>196.043053343009</t>
  </si>
  <si>
    <t>226.657367418103</t>
  </si>
  <si>
    <t>24.5544708251953</t>
  </si>
  <si>
    <t>68.5558506011963</t>
  </si>
  <si>
    <t>76.3133594512939</t>
  </si>
  <si>
    <t>3.31005039074103</t>
  </si>
  <si>
    <t>7.14309335310056</t>
  </si>
  <si>
    <t>207.953054701867</t>
  </si>
  <si>
    <t>253.792430338584</t>
  </si>
  <si>
    <t>34.4594299316406</t>
  </si>
  <si>
    <t>23.7180099487305</t>
  </si>
  <si>
    <t>62.0855396270752</t>
  </si>
  <si>
    <t>79.538208770752</t>
  </si>
  <si>
    <t>4.45657722075359</t>
  </si>
  <si>
    <t>7.55289860048078</t>
  </si>
  <si>
    <t>193.140359554081</t>
  </si>
  <si>
    <t>219.052033092535</t>
  </si>
  <si>
    <t>34.0857482910156</t>
  </si>
  <si>
    <t>24.7850967407227</t>
  </si>
  <si>
    <t>62.0832575162252</t>
  </si>
  <si>
    <t>67.7690490086873</t>
  </si>
  <si>
    <t>2.91084572051882</t>
  </si>
  <si>
    <t>8.17043648609514</t>
  </si>
  <si>
    <t>178.314658216073</t>
  </si>
  <si>
    <t>225.590203727906</t>
  </si>
  <si>
    <t>32.4055923461914</t>
  </si>
  <si>
    <t>22.6536560058594</t>
  </si>
  <si>
    <t>66.580223274231</t>
  </si>
  <si>
    <t>77.891389465332</t>
  </si>
  <si>
    <t>5.3939261804696</t>
  </si>
  <si>
    <t>12.6601468992701</t>
  </si>
  <si>
    <t>194.172646481698</t>
  </si>
  <si>
    <t>219.556546109131</t>
  </si>
  <si>
    <t>32.8765213012696</t>
  </si>
  <si>
    <t>22.7839324951172</t>
  </si>
  <si>
    <t>58.4554489135742</t>
  </si>
  <si>
    <t>75.8972688674927</t>
  </si>
  <si>
    <t>4.38401995721778</t>
  </si>
  <si>
    <t>9.27398179855566</t>
  </si>
  <si>
    <t>134.63390075548</t>
  </si>
  <si>
    <t>226.38082118975</t>
  </si>
  <si>
    <t>25.3469970703125</t>
  </si>
  <si>
    <t>17.6338882446289</t>
  </si>
  <si>
    <t>64.0863040924072</t>
  </si>
  <si>
    <t>66.9602993011475</t>
  </si>
  <si>
    <t>3.49809211122161</t>
  </si>
  <si>
    <t>4.52328261942442</t>
  </si>
  <si>
    <t>52.1380820831068</t>
  </si>
  <si>
    <t>182.277198255513</t>
  </si>
  <si>
    <t>0.0123242544904394</t>
  </si>
  <si>
    <t>23.3658782958985</t>
  </si>
  <si>
    <t>14.8138534545899</t>
  </si>
  <si>
    <t>61.1805906295776</t>
  </si>
  <si>
    <t>61.5193192481995</t>
  </si>
  <si>
    <t>4.61876554476621</t>
  </si>
  <si>
    <t>6.50200480618031</t>
  </si>
  <si>
    <t>99.8399946336583</t>
  </si>
  <si>
    <t>67.5439655883954</t>
  </si>
  <si>
    <t>0.0361415362292892</t>
  </si>
  <si>
    <t>23.3089172363281</t>
  </si>
  <si>
    <t>14.2381591796875</t>
  </si>
  <si>
    <t>50.1112155914307</t>
  </si>
  <si>
    <t>44.7830146789551</t>
  </si>
  <si>
    <t>4.54759578712682</t>
  </si>
  <si>
    <t>8.41097067280571</t>
  </si>
  <si>
    <t>40.250215672455</t>
  </si>
  <si>
    <t>76.729226828758</t>
  </si>
  <si>
    <t>0.0360394193151766</t>
  </si>
  <si>
    <t>22.717839050293</t>
  </si>
  <si>
    <t>14.3833190917969</t>
  </si>
  <si>
    <t>57.9792846679687</t>
  </si>
  <si>
    <t>61.5868142604828</t>
  </si>
  <si>
    <t>4.38717779419355</t>
  </si>
  <si>
    <t>7.66595283491569</t>
  </si>
  <si>
    <t>24.3606419718383</t>
  </si>
  <si>
    <t>50.1292543338371</t>
  </si>
  <si>
    <t>0.0810600807093783</t>
  </si>
  <si>
    <t>22.9888687133789</t>
  </si>
  <si>
    <t>14.4017410278321</t>
  </si>
  <si>
    <t>51.846114730835</t>
  </si>
  <si>
    <t>46.9097477912903</t>
  </si>
  <si>
    <t>4.28464730871892</t>
  </si>
  <si>
    <t>7.8904266265544</t>
  </si>
  <si>
    <t>23.4689321665436</t>
  </si>
  <si>
    <t>60.6275912332775</t>
  </si>
  <si>
    <t>0.0330362806116521</t>
  </si>
  <si>
    <t>23.6008453369141</t>
  </si>
  <si>
    <t>14.336296081543</t>
  </si>
  <si>
    <t>62.0993349075317</t>
  </si>
  <si>
    <t>71.8162296295166</t>
  </si>
  <si>
    <t>3.90628659715675</t>
  </si>
  <si>
    <t>5.55557462422168</t>
  </si>
  <si>
    <t>43.055692188794</t>
  </si>
  <si>
    <t>76.4735265551678</t>
  </si>
  <si>
    <t>0.0499244749220367</t>
  </si>
  <si>
    <t>24.7804122924805</t>
  </si>
  <si>
    <t>15.3621246337891</t>
  </si>
  <si>
    <t>58.3030805587769</t>
  </si>
  <si>
    <t>69.0956249237061</t>
  </si>
  <si>
    <t>2.8026284590723</t>
  </si>
  <si>
    <t>2.4994180278011</t>
  </si>
  <si>
    <t>44.6955405469318</t>
  </si>
  <si>
    <t>0.0203394999343674</t>
  </si>
  <si>
    <t>18.7661758422852</t>
  </si>
  <si>
    <t>11.6577346801758</t>
  </si>
  <si>
    <t>51.4135159492493</t>
  </si>
  <si>
    <t>76.3299593925476</t>
  </si>
  <si>
    <t>5.85242563383939</t>
  </si>
  <si>
    <t>6.35803135630147</t>
  </si>
  <si>
    <t>27.6676604346941</t>
  </si>
  <si>
    <t>67.5999205574485</t>
  </si>
  <si>
    <t>0.053475749738033</t>
  </si>
  <si>
    <t>21.347705078125</t>
  </si>
  <si>
    <t>14.6254257202149</t>
  </si>
  <si>
    <t>52.7976605415344</t>
  </si>
  <si>
    <t>51.2970487594605</t>
  </si>
  <si>
    <t>2.72496788246612</t>
  </si>
  <si>
    <t>5.13872099495139</t>
  </si>
  <si>
    <t>102.783008800241</t>
  </si>
  <si>
    <t>153.408555296657</t>
  </si>
  <si>
    <t>0.0120721246172825</t>
  </si>
  <si>
    <t>19.6322189331055</t>
  </si>
  <si>
    <t>12.4242797851563</t>
  </si>
  <si>
    <t>68.5348013242086</t>
  </si>
  <si>
    <t>72.7337787151337</t>
  </si>
  <si>
    <t>4.13218311597037</t>
  </si>
  <si>
    <t>124.812391966097</t>
  </si>
  <si>
    <t>164.257546435997</t>
  </si>
  <si>
    <t>15.6228012084961</t>
  </si>
  <si>
    <t>10.7588119506836</t>
  </si>
  <si>
    <t>80.9273868560791</t>
  </si>
  <si>
    <t>88.5501209259033</t>
  </si>
  <si>
    <t>2.71528452764152</t>
  </si>
  <si>
    <t>4.70374021162282</t>
  </si>
  <si>
    <t>94.1940233793851</t>
  </si>
  <si>
    <t>193.68531520793</t>
  </si>
  <si>
    <t>13.1617950439453</t>
  </si>
  <si>
    <t>6.52536773681643</t>
  </si>
  <si>
    <t>86.7333333969116</t>
  </si>
  <si>
    <t>90.638010597229</t>
  </si>
  <si>
    <t>4.2288698287496</t>
  </si>
  <si>
    <t>6.06752680150578</t>
  </si>
  <si>
    <t>96.8063353739616</t>
  </si>
  <si>
    <t>93.6213332856764</t>
  </si>
  <si>
    <t>10.7197540283203</t>
  </si>
  <si>
    <t>3.7336853027344</t>
  </si>
  <si>
    <t>39.2108448028564</t>
  </si>
  <si>
    <t>25.2702486038208</t>
  </si>
  <si>
    <t>3.83368780894565</t>
  </si>
  <si>
    <t>9.1485322509126</t>
  </si>
  <si>
    <t>217.026540834831</t>
  </si>
  <si>
    <t>250.126004387186</t>
  </si>
  <si>
    <t>0.0733879715388211</t>
  </si>
  <si>
    <t>15.9313430786133</t>
  </si>
  <si>
    <t>9.36825866699221</t>
  </si>
  <si>
    <t>38.9328792572021</t>
  </si>
  <si>
    <t>29.5064281463623</t>
  </si>
  <si>
    <t>3.09463661881031</t>
  </si>
  <si>
    <t>9.00986244092556</t>
  </si>
  <si>
    <t>260.338714096811</t>
  </si>
  <si>
    <t>315.841485272635</t>
  </si>
  <si>
    <t>0.0466959581072606</t>
  </si>
  <si>
    <t>19.8151641845703</t>
  </si>
  <si>
    <t>14.4010406494141</t>
  </si>
  <si>
    <t>45.3754420280457</t>
  </si>
  <si>
    <t>36.7986129283905</t>
  </si>
  <si>
    <t>2.53608781786888</t>
  </si>
  <si>
    <t>8.24983051383619</t>
  </si>
  <si>
    <t>254.44609233726</t>
  </si>
  <si>
    <t>4.51970825195315</t>
  </si>
  <si>
    <t>35.8222243309021</t>
  </si>
  <si>
    <t>27.3895090103149</t>
  </si>
  <si>
    <t>3.82451609089556</t>
  </si>
  <si>
    <t>6.7898190820474</t>
  </si>
  <si>
    <t>125.871304672432</t>
  </si>
  <si>
    <t>145.157252523526</t>
  </si>
  <si>
    <t>0.0582214391328433</t>
  </si>
  <si>
    <t>7.2023147583008</t>
  </si>
  <si>
    <t>3.46294708251955</t>
  </si>
  <si>
    <t>62.8151592254639</t>
  </si>
  <si>
    <t>70.7090867042541</t>
  </si>
  <si>
    <t>3.15486558758336</t>
  </si>
  <si>
    <t>4.12776335842731</t>
  </si>
  <si>
    <t>43.0752515386258</t>
  </si>
  <si>
    <t>185.763153083441</t>
  </si>
  <si>
    <t>4.65908508300784</t>
  </si>
  <si>
    <t>4.74671783447268</t>
  </si>
  <si>
    <t>86.5899883270264</t>
  </si>
  <si>
    <t>100.428928375244</t>
  </si>
  <si>
    <t>4.48081124540686</t>
  </si>
  <si>
    <t>2.39895727663815</t>
  </si>
  <si>
    <t>41.9154493778124</t>
  </si>
  <si>
    <t>157.152761606463</t>
  </si>
  <si>
    <t>0.012495401148072</t>
  </si>
  <si>
    <t>2.34292449951174</t>
  </si>
  <si>
    <t>1.87107543945315</t>
  </si>
  <si>
    <t>89.3877182006836</t>
  </si>
  <si>
    <t>96.1939025878906</t>
  </si>
  <si>
    <t>5.42514185292716</t>
  </si>
  <si>
    <t>4.73202904512776</t>
  </si>
  <si>
    <t>24.7122969976307</t>
  </si>
  <si>
    <t>141.397031596466</t>
  </si>
  <si>
    <t>3.40226135253909</t>
  </si>
  <si>
    <t>48.1976728439331</t>
  </si>
  <si>
    <t>40.6845155715942</t>
  </si>
  <si>
    <t>2.61841105413186</t>
  </si>
  <si>
    <t>4.63878862531358</t>
  </si>
  <si>
    <t>162.456949115158</t>
  </si>
  <si>
    <t>196.524184769753</t>
  </si>
  <si>
    <t>0.047695446947551</t>
  </si>
  <si>
    <t>7.47133483886721</t>
  </si>
  <si>
    <t>2.97455139160159</t>
  </si>
  <si>
    <t>56.4581819534302</t>
  </si>
  <si>
    <t>41.9023533821106</t>
  </si>
  <si>
    <t>2.42617463554131</t>
  </si>
  <si>
    <t>4.28295885727162</t>
  </si>
  <si>
    <t>114.878554467822</t>
  </si>
  <si>
    <t>240.599858213425</t>
  </si>
  <si>
    <t>0.0346505333556527</t>
  </si>
  <si>
    <t>5.57182210286461</t>
  </si>
  <si>
    <t>5.49787165323896</t>
  </si>
  <si>
    <t>90.0804441769918</t>
  </si>
  <si>
    <t>98.7499698003133</t>
  </si>
  <si>
    <t>3.35839041183018</t>
  </si>
  <si>
    <t>4.23197323760417</t>
  </si>
  <si>
    <t>31.8448729252284</t>
  </si>
  <si>
    <t>177.543529823083</t>
  </si>
  <si>
    <t>3.95639801025393</t>
  </si>
  <si>
    <t>0.886560058593773</t>
  </si>
  <si>
    <t>81.4160512924194</t>
  </si>
  <si>
    <t>76.9378360748291</t>
  </si>
  <si>
    <t>3.32876824999324</t>
  </si>
  <si>
    <t>3.77558860102732</t>
  </si>
  <si>
    <t>156.327910837016</t>
  </si>
  <si>
    <t>154.760867462083</t>
  </si>
  <si>
    <t>0.0319616845905102</t>
  </si>
  <si>
    <t>7.63845825195315</t>
  </si>
  <si>
    <t>5.39266357421877</t>
  </si>
  <si>
    <t>76.6464361190796</t>
  </si>
  <si>
    <t>55.1780925750732</t>
  </si>
  <si>
    <t>2.76051160775549</t>
  </si>
  <si>
    <t>5.25379141797522</t>
  </si>
  <si>
    <t>46.9763159558668</t>
  </si>
  <si>
    <t>173.58426993292</t>
  </si>
  <si>
    <t>5.02667388916018</t>
  </si>
  <si>
    <t>2.57761077880862</t>
  </si>
  <si>
    <t>78.5902460098267</t>
  </si>
  <si>
    <t>70.5773313522339</t>
  </si>
  <si>
    <t>3.58975006306725</t>
  </si>
  <si>
    <t>5.04954413415906</t>
  </si>
  <si>
    <t>146.960830642115</t>
  </si>
  <si>
    <t>143.641747335967</t>
  </si>
  <si>
    <t>11.4173263549805</t>
  </si>
  <si>
    <t>6.95662384033205</t>
  </si>
  <si>
    <t>69.2252210617065</t>
  </si>
  <si>
    <t>51.8040719032288</t>
  </si>
  <si>
    <t>2.03999250602564</t>
  </si>
  <si>
    <t>3.68247125990716</t>
  </si>
  <si>
    <t>135.920688239478</t>
  </si>
  <si>
    <t>251.352264829353</t>
  </si>
  <si>
    <t>0.0153706070938011</t>
  </si>
  <si>
    <t>9.44140319824221</t>
  </si>
  <si>
    <t>4.57835235595705</t>
  </si>
  <si>
    <t>55.9298192024231</t>
  </si>
  <si>
    <t>48.803586435318</t>
  </si>
  <si>
    <t>3.17261685633091</t>
  </si>
  <si>
    <t>6.30392596175619</t>
  </si>
  <si>
    <t>116.07060653737</t>
  </si>
  <si>
    <t>162.875682795779</t>
  </si>
  <si>
    <t>0.0094177932728719</t>
  </si>
  <si>
    <t>6.0807929992676</t>
  </si>
  <si>
    <t>51.1420973936717</t>
  </si>
  <si>
    <t>40.9365507761637</t>
  </si>
  <si>
    <t>3.09029982988767</t>
  </si>
  <si>
    <t>6.40547310108821</t>
  </si>
  <si>
    <t>101.860764247918</t>
  </si>
  <si>
    <t>132.296082160151</t>
  </si>
  <si>
    <t>0.0537307602927664</t>
  </si>
  <si>
    <t>4.67586517333987</t>
  </si>
  <si>
    <t>2.31031799316409</t>
  </si>
  <si>
    <t>82.1449642181396</t>
  </si>
  <si>
    <t>86.2989967346191</t>
  </si>
  <si>
    <t>4.07209731561144</t>
  </si>
  <si>
    <t>6.77545776103875</t>
  </si>
  <si>
    <t>92.3141502219228</t>
  </si>
  <si>
    <t>86.8682109563466</t>
  </si>
  <si>
    <t>8.8678176879883</t>
  </si>
  <si>
    <t>1.05140380859377</t>
  </si>
  <si>
    <t>42.9432121276855</t>
  </si>
  <si>
    <t>36.5514520645142</t>
  </si>
  <si>
    <t>2.16875412533719</t>
  </si>
  <si>
    <t>5.17575477651253</t>
  </si>
  <si>
    <t>301.804410666559</t>
  </si>
  <si>
    <t>333.504218569816</t>
  </si>
  <si>
    <t>0.0444211941701677</t>
  </si>
  <si>
    <t>11.3901031494141</t>
  </si>
  <si>
    <t>4.01949310302737</t>
  </si>
  <si>
    <t>37.9174862861633</t>
  </si>
  <si>
    <t>31.8764471054077</t>
  </si>
  <si>
    <t>3.01341335721995</t>
  </si>
  <si>
    <t>7.26478770271726</t>
  </si>
  <si>
    <t>229.504893241966</t>
  </si>
  <si>
    <t>282.763872458728</t>
  </si>
  <si>
    <t>0.0369893821729733</t>
  </si>
  <si>
    <t>12.7871154785156</t>
  </si>
  <si>
    <t>5.0136901855469</t>
  </si>
  <si>
    <t>36.4970215797424</t>
  </si>
  <si>
    <t>31.3494729042053</t>
  </si>
  <si>
    <t>3.45375777954598</t>
  </si>
  <si>
    <t>9.55529998027321</t>
  </si>
  <si>
    <t>227.516113585717</t>
  </si>
  <si>
    <t>277.181832544086</t>
  </si>
  <si>
    <t>10.9096908569336</t>
  </si>
  <si>
    <t>3.80250244140627</t>
  </si>
  <si>
    <t>47.5526186943054</t>
  </si>
  <si>
    <t>39.9112726211548</t>
  </si>
  <si>
    <t>3.41865447816227</t>
  </si>
  <si>
    <t>9.08569308797711</t>
  </si>
  <si>
    <t>243.132935410764</t>
  </si>
  <si>
    <t>211.746522644857</t>
  </si>
  <si>
    <t>0.0240627483828389</t>
  </si>
  <si>
    <t>7.49016977945966</t>
  </si>
  <si>
    <t>32.5707111358643</t>
  </si>
  <si>
    <t>28.0843896865845</t>
  </si>
  <si>
    <t>3.62279076779837</t>
  </si>
  <si>
    <t>7.66926247952736</t>
  </si>
  <si>
    <t>279.585871878722</t>
  </si>
  <si>
    <t>193.717915472711</t>
  </si>
  <si>
    <t>0.0151812341156089</t>
  </si>
  <si>
    <t>10.4482513427735</t>
  </si>
  <si>
    <t>2.63658142089846</t>
  </si>
  <si>
    <t>36.6746497154236</t>
  </si>
  <si>
    <t>24.7583371639252</t>
  </si>
  <si>
    <t>2.28386334619689</t>
  </si>
  <si>
    <t>4.70329088321268</t>
  </si>
  <si>
    <t>232.140664576701</t>
  </si>
  <si>
    <t>247.653044779463</t>
  </si>
  <si>
    <t>0.0508989350247194</t>
  </si>
  <si>
    <t>13.0732345581055</t>
  </si>
  <si>
    <t>6.96506805419924</t>
  </si>
  <si>
    <t>53.9843933105469</t>
  </si>
  <si>
    <t>60.0017596244812</t>
  </si>
  <si>
    <t>3.38096194716062</t>
  </si>
  <si>
    <t>7.47539441284472</t>
  </si>
  <si>
    <t>137.321999068596</t>
  </si>
  <si>
    <t>258.596422558455</t>
  </si>
  <si>
    <t>8.40282135009768</t>
  </si>
  <si>
    <t>2.76597747802737</t>
  </si>
  <si>
    <t>67.8276006698608</t>
  </si>
  <si>
    <t>69.6135032653809</t>
  </si>
  <si>
    <t>4.80048250644758</t>
  </si>
  <si>
    <t>8.81476036398485</t>
  </si>
  <si>
    <t>47.6986133618523</t>
  </si>
  <si>
    <t>96.1483216828813</t>
  </si>
  <si>
    <t>12.4421493530274</t>
  </si>
  <si>
    <t>6.82540283203127</t>
  </si>
  <si>
    <t>68.7138500213623</t>
  </si>
  <si>
    <t>72.9934393882751</t>
  </si>
  <si>
    <t>3.50851141003195</t>
  </si>
  <si>
    <t>6.53606247369309</t>
  </si>
  <si>
    <t>94.7264853980336</t>
  </si>
  <si>
    <t>169.751799488131</t>
  </si>
  <si>
    <t>10.187646484375</t>
  </si>
  <si>
    <t>2.43761291503909</t>
  </si>
  <si>
    <t>66.6984600067139</t>
  </si>
  <si>
    <t>71.7092188835144</t>
  </si>
  <si>
    <t>4.61875464159986</t>
  </si>
  <si>
    <t>6.8484852004297</t>
  </si>
  <si>
    <t>86.7454565265165</t>
  </si>
  <si>
    <t>121.152529966105</t>
  </si>
  <si>
    <t>0.0306509484809009</t>
  </si>
  <si>
    <t>18.6702171325684</t>
  </si>
  <si>
    <t>11.6723826090495</t>
  </si>
  <si>
    <t>60.9599827925364</t>
  </si>
  <si>
    <t>61.7447543144226</t>
  </si>
  <si>
    <t>3.57298401959698</t>
  </si>
  <si>
    <t>7.01388827702259</t>
  </si>
  <si>
    <t>151.186018498395</t>
  </si>
  <si>
    <t>219.945050927542</t>
  </si>
  <si>
    <t>12.4298202514649</t>
  </si>
  <si>
    <t>6.38556976318362</t>
  </si>
  <si>
    <t>75.726469039917</t>
  </si>
  <si>
    <t>82.2662593841553</t>
  </si>
  <si>
    <t>4.43837679369302</t>
  </si>
  <si>
    <t>6.97593283922059</t>
  </si>
  <si>
    <t>46.3577371698342</t>
  </si>
  <si>
    <t>114.106789710415</t>
  </si>
  <si>
    <t>16.4778778076172</t>
  </si>
  <si>
    <t>9.76762542724612</t>
  </si>
  <si>
    <t>77.1989051818848</t>
  </si>
  <si>
    <t>89.5125522613525</t>
  </si>
  <si>
    <t>4.15773098962984</t>
  </si>
  <si>
    <t>4.79370898942367</t>
  </si>
  <si>
    <t>29.0420659809558</t>
  </si>
  <si>
    <t>55.3502183861211</t>
  </si>
  <si>
    <t>0.0437223234585617</t>
  </si>
  <si>
    <t>15.9945007324219</t>
  </si>
  <si>
    <t>7.58194122314455</t>
  </si>
  <si>
    <t>71.6409561157227</t>
  </si>
  <si>
    <t>81.0875617980957</t>
  </si>
  <si>
    <t>3.56440610469332</t>
  </si>
  <si>
    <t>5.51643797510563</t>
  </si>
  <si>
    <t>72.9196364554603</t>
  </si>
  <si>
    <t>153.93491255331</t>
  </si>
  <si>
    <t>0.0239344985815814</t>
  </si>
  <si>
    <t>16.9889465332031</t>
  </si>
  <si>
    <t>6.97940063476565</t>
  </si>
  <si>
    <t>60.2075847625732</t>
  </si>
  <si>
    <t>76.3408458709717</t>
  </si>
  <si>
    <t>3.66241388491184</t>
  </si>
  <si>
    <t>6.55130741075981</t>
  </si>
  <si>
    <t>147.206020157454</t>
  </si>
  <si>
    <t>94.6602718492757</t>
  </si>
  <si>
    <t>0.0192456981627838</t>
  </si>
  <si>
    <t>24.358187866211</t>
  </si>
  <si>
    <t>16.6561126708985</t>
  </si>
  <si>
    <t>54.5957988739014</t>
  </si>
  <si>
    <t>44.4834777832031</t>
  </si>
  <si>
    <t>2.68814673335726</t>
  </si>
  <si>
    <t>4.8449367616763</t>
  </si>
  <si>
    <t>161.231466113204</t>
  </si>
  <si>
    <t>239.208286839625</t>
  </si>
  <si>
    <t>21.3206481933594</t>
  </si>
  <si>
    <t>13.7827987670899</t>
  </si>
  <si>
    <t>74.435887336731</t>
  </si>
  <si>
    <t>82.9935636520386</t>
  </si>
  <si>
    <t>4.37326089003805</t>
  </si>
  <si>
    <t>10.409781708594</t>
  </si>
  <si>
    <t>174.279548054213</t>
  </si>
  <si>
    <t>206.54952365506</t>
  </si>
  <si>
    <t>22.0558303833008</t>
  </si>
  <si>
    <t>14.6174346923828</t>
  </si>
  <si>
    <t>79.7572074890137</t>
  </si>
  <si>
    <t>84.1211650848389</t>
  </si>
  <si>
    <t>3.27116875925548</t>
  </si>
  <si>
    <t>3.17444886800476</t>
  </si>
  <si>
    <t>64.4461380870739</t>
  </si>
  <si>
    <t>129.373449282449</t>
  </si>
  <si>
    <t>23.8790130615235</t>
  </si>
  <si>
    <t>15.943376159668</t>
  </si>
  <si>
    <t>88.3357646942139</t>
  </si>
  <si>
    <t>95.8032695770264</t>
  </si>
  <si>
    <t>3.70175501547401</t>
  </si>
  <si>
    <t>4.76668045572008</t>
  </si>
  <si>
    <t>108.087317860017</t>
  </si>
  <si>
    <t>146.160959935545</t>
  </si>
  <si>
    <t>17.9997604370117</t>
  </si>
  <si>
    <t>11.6165344238281</t>
  </si>
  <si>
    <t>79.0026899337768</t>
  </si>
  <si>
    <t>84.1738237380982</t>
  </si>
  <si>
    <t>4.74008350854819</t>
  </si>
  <si>
    <t>10.774765662399</t>
  </si>
  <si>
    <t>95.4767499325784</t>
  </si>
  <si>
    <t>168.336672613456</t>
  </si>
  <si>
    <t>24.4465133666992</t>
  </si>
  <si>
    <t>18.7013748168946</t>
  </si>
  <si>
    <t>92.3312171936035</t>
  </si>
  <si>
    <t>97.0244560241699</t>
  </si>
  <si>
    <t>2.65126431672277</t>
  </si>
  <si>
    <t>8.47331126988863</t>
  </si>
  <si>
    <t>117.264807777664</t>
  </si>
  <si>
    <t>194.853107680907</t>
  </si>
  <si>
    <t>29.1737548828125</t>
  </si>
  <si>
    <t>21.0744537353516</t>
  </si>
  <si>
    <t>77.2054628372192</t>
  </si>
  <si>
    <t>79.6699268341064</t>
  </si>
  <si>
    <t>5.20059498391709</t>
  </si>
  <si>
    <t>13.0001367884476</t>
  </si>
  <si>
    <t>182.469894188633</t>
  </si>
  <si>
    <t>224.030396789476</t>
  </si>
  <si>
    <t>25.8399253845215</t>
  </si>
  <si>
    <t>68.2265710830688</t>
  </si>
  <si>
    <t>82.0077718098958</t>
  </si>
  <si>
    <t>2.79936629027731</t>
  </si>
  <si>
    <t>4.45947090412725</t>
  </si>
  <si>
    <t>138.317304773684</t>
  </si>
  <si>
    <t>110.705933602476</t>
  </si>
  <si>
    <t>27.309457397461</t>
  </si>
  <si>
    <t>19.2001983642578</t>
  </si>
  <si>
    <t>68.6081937789917</t>
  </si>
  <si>
    <t>71.290495300293</t>
  </si>
  <si>
    <t>3.12562543978242</t>
  </si>
  <si>
    <t>7.61253619818008</t>
  </si>
  <si>
    <t>231.877952224824</t>
  </si>
  <si>
    <t>196.434210185627</t>
  </si>
  <si>
    <t>32.4350601196289</t>
  </si>
  <si>
    <t>24.0324935913086</t>
  </si>
  <si>
    <t>67.4034629821777</t>
  </si>
  <si>
    <t>68.3615447998047</t>
  </si>
  <si>
    <t>3.41116796495128</t>
  </si>
  <si>
    <t>9.71592594437709</t>
  </si>
  <si>
    <t>186.915019641376</t>
  </si>
  <si>
    <t>225.955169767871</t>
  </si>
  <si>
    <t>29.6453842163086</t>
  </si>
  <si>
    <t>21.4290344238281</t>
  </si>
  <si>
    <t>69.7626210212707</t>
  </si>
  <si>
    <t>2.32339371631315</t>
  </si>
  <si>
    <t>5.0493344033503</t>
  </si>
  <si>
    <t>239.883155662126</t>
  </si>
  <si>
    <t>296.092934179235</t>
  </si>
  <si>
    <t>29.7264205932617</t>
  </si>
  <si>
    <t>22.0915710449219</t>
  </si>
  <si>
    <t>88.5233375549316</t>
  </si>
  <si>
    <t>88.7147697448731</t>
  </si>
  <si>
    <t>3.80012940252325</t>
  </si>
  <si>
    <t>10.6731889223073</t>
  </si>
  <si>
    <t>174.377646242617</t>
  </si>
  <si>
    <t>221.325641726553</t>
  </si>
  <si>
    <t>32.4647338867188</t>
  </si>
  <si>
    <t>22.8382888793946</t>
  </si>
  <si>
    <t>72.1717826843262</t>
  </si>
  <si>
    <t>86.7021877288818</t>
  </si>
  <si>
    <t>5.30254376224217</t>
  </si>
  <si>
    <t>14.2705914414225</t>
  </si>
  <si>
    <t>181.07352548878</t>
  </si>
  <si>
    <t>217.945790237203</t>
  </si>
  <si>
    <t>32.8521026611328</t>
  </si>
  <si>
    <t>23.8910217285156</t>
  </si>
  <si>
    <t>73.9637344360352</t>
  </si>
  <si>
    <t>78.0568225860596</t>
  </si>
  <si>
    <t>3.53432808018658</t>
  </si>
  <si>
    <t>7.9080176575654</t>
  </si>
  <si>
    <t>198.716744539092</t>
  </si>
  <si>
    <t>226.693297033956</t>
  </si>
  <si>
    <t>31.6220626831055</t>
  </si>
  <si>
    <t>21.6042312622071</t>
  </si>
  <si>
    <t>62.9036024093628</t>
  </si>
  <si>
    <t>70.551851272583</t>
  </si>
  <si>
    <t>3.22619833042343</t>
  </si>
  <si>
    <t>5.2205691685526</t>
  </si>
  <si>
    <t>79.8984562995561</t>
  </si>
  <si>
    <t>98.1188900233332</t>
  </si>
  <si>
    <t>0.0411634730461645</t>
  </si>
  <si>
    <t>33.6630340576172</t>
  </si>
  <si>
    <t>23.9537002563477</t>
  </si>
  <si>
    <t>76.1017786026001</t>
  </si>
  <si>
    <t>3.65067349170901</t>
  </si>
  <si>
    <t>5.54567635951924</t>
  </si>
  <si>
    <t>135.534269639427</t>
  </si>
  <si>
    <t>172.714132346889</t>
  </si>
  <si>
    <t>31.7402069091797</t>
  </si>
  <si>
    <t>23.1627349853516</t>
  </si>
  <si>
    <t>78.7217311859131</t>
  </si>
  <si>
    <t>80.3935520172119</t>
  </si>
  <si>
    <t>3.51998070871818</t>
  </si>
  <si>
    <t>8.10720447856102</t>
  </si>
  <si>
    <t>182.464848215027</t>
  </si>
  <si>
    <t>253.393244843157</t>
  </si>
  <si>
    <t>30.7475128173828</t>
  </si>
  <si>
    <t>22.600358581543</t>
  </si>
  <si>
    <t>81.2009449005127</t>
  </si>
  <si>
    <t>78.981693649292</t>
  </si>
  <si>
    <t>2.57483128287454</t>
  </si>
  <si>
    <t>6.24239453181046</t>
  </si>
  <si>
    <t>186.940480223105</t>
  </si>
  <si>
    <t>219.902121714289</t>
  </si>
  <si>
    <t>31.9434295654297</t>
  </si>
  <si>
    <t>23.7768539428711</t>
  </si>
  <si>
    <t>78.6701057434082</t>
  </si>
  <si>
    <t>76.3128494262695</t>
  </si>
  <si>
    <t>3.30457251906135</t>
  </si>
  <si>
    <t>7.30400842952441</t>
  </si>
  <si>
    <t>200.235396557762</t>
  </si>
  <si>
    <t>245.411676030223</t>
  </si>
  <si>
    <t>30.7094106038412</t>
  </si>
  <si>
    <t>22.2078402201335</t>
  </si>
  <si>
    <t>82.2108503977458</t>
  </si>
  <si>
    <t>89.2457698186239</t>
  </si>
  <si>
    <t>2.46246925328637</t>
  </si>
  <si>
    <t>6.16469266790161</t>
  </si>
  <si>
    <t>213.512399089465</t>
  </si>
  <si>
    <t>270.103485904581</t>
  </si>
  <si>
    <t>33.9236602783203</t>
  </si>
  <si>
    <t>23.1626586914063</t>
  </si>
  <si>
    <t>63.2248237609863</t>
  </si>
  <si>
    <t>81.5264469146728</t>
  </si>
  <si>
    <t>5.75165879231636</t>
  </si>
  <si>
    <t>10.6737013681827</t>
  </si>
  <si>
    <t>188.891310466775</t>
  </si>
  <si>
    <t>212.572823614575</t>
  </si>
  <si>
    <t>32.9843063354492</t>
  </si>
  <si>
    <t>23.1300155639649</t>
  </si>
  <si>
    <t>66.0508741378784</t>
  </si>
  <si>
    <t>78.4176685333252</t>
  </si>
  <si>
    <t>5.37392480992146</t>
  </si>
  <si>
    <t>11.6499183515476</t>
  </si>
  <si>
    <t>201.533272791497</t>
  </si>
  <si>
    <t>229.40890763547</t>
  </si>
  <si>
    <t>31.1507797241211</t>
  </si>
  <si>
    <t>22.8357467651367</t>
  </si>
  <si>
    <t>79.8694217681885</t>
  </si>
  <si>
    <t>79.2699913024902</t>
  </si>
  <si>
    <t>2.75849899570178</t>
  </si>
  <si>
    <t>6.55894012787238</t>
  </si>
  <si>
    <t>156.733692684551</t>
  </si>
  <si>
    <t>213.132410374659</t>
  </si>
  <si>
    <t>33.1916320800782</t>
  </si>
  <si>
    <t>23.3646881103516</t>
  </si>
  <si>
    <t>73.3034543991089</t>
  </si>
  <si>
    <t>84.9811908721924</t>
  </si>
  <si>
    <t>1.96918952919388</t>
  </si>
  <si>
    <t>2.30219428706715</t>
  </si>
  <si>
    <t>98.4480880025402</t>
  </si>
  <si>
    <t>150.409343346605</t>
  </si>
  <si>
    <t>32.3448425292969</t>
  </si>
  <si>
    <t>23.2213088989258</t>
  </si>
  <si>
    <t>73.5273010253906</t>
  </si>
  <si>
    <t>80.8343633651733</t>
  </si>
  <si>
    <t>3.92800101804856</t>
  </si>
  <si>
    <t>7.44677903785662</t>
  </si>
  <si>
    <t>120.183361148026</t>
  </si>
  <si>
    <t>216.352113453513</t>
  </si>
  <si>
    <t>29.9155670166016</t>
  </si>
  <si>
    <t>22.9267885843913</t>
  </si>
  <si>
    <t>84.6768986384074</t>
  </si>
  <si>
    <t>83.1704087257385</t>
  </si>
  <si>
    <t>2.87347270781514</t>
  </si>
  <si>
    <t>9.85272791159762</t>
  </si>
  <si>
    <t>182.557723117237</t>
  </si>
  <si>
    <t>235.450744006078</t>
  </si>
  <si>
    <t>28.5992691040039</t>
  </si>
  <si>
    <t>71.6272138595581</t>
  </si>
  <si>
    <t>75.6134443283081</t>
  </si>
  <si>
    <t>3.84002530803182</t>
  </si>
  <si>
    <t>6.76519604423388</t>
  </si>
  <si>
    <t>82.7708298917541</t>
  </si>
  <si>
    <t>113.85948740746</t>
  </si>
  <si>
    <t>0.0091052737210013</t>
  </si>
  <si>
    <t>28.8788284301758</t>
  </si>
  <si>
    <t>19.4002731323242</t>
  </si>
  <si>
    <t>69.8557315826416</t>
  </si>
  <si>
    <t>81.5205221176147</t>
  </si>
  <si>
    <t>2.84200840986215</t>
  </si>
  <si>
    <t>5.60238164037018</t>
  </si>
  <si>
    <t>152.115935244649</t>
  </si>
  <si>
    <t>193.376889756785</t>
  </si>
  <si>
    <t>26.3417037963867</t>
  </si>
  <si>
    <t>18.7326797485352</t>
  </si>
  <si>
    <t>84.1330890655518</t>
  </si>
  <si>
    <t>91.3137237548828</t>
  </si>
  <si>
    <t>3.75189862421311</t>
  </si>
  <si>
    <t>5.88165691612342</t>
  </si>
  <si>
    <t>51.2327989742003</t>
  </si>
  <si>
    <t>143.242458554671</t>
  </si>
  <si>
    <t>25.7836257934571</t>
  </si>
  <si>
    <t>15.9045028686524</t>
  </si>
  <si>
    <t>58.4893766403198</t>
  </si>
  <si>
    <t>72.0014554977417</t>
  </si>
  <si>
    <t>2.15811145217848</t>
  </si>
  <si>
    <t>3.01719544519119</t>
  </si>
  <si>
    <t>93.4735279917142</t>
  </si>
  <si>
    <t>201.838748917494</t>
  </si>
  <si>
    <t>0.0384037489552653</t>
  </si>
  <si>
    <t>24.8474975585938</t>
  </si>
  <si>
    <t>17.0441482543946</t>
  </si>
  <si>
    <t>71.3074699401855</t>
  </si>
  <si>
    <t>90.7220149993896</t>
  </si>
  <si>
    <t>4.42584072744335</t>
  </si>
  <si>
    <t>4.4759796915195</t>
  </si>
  <si>
    <t>72.5200811249318</t>
  </si>
  <si>
    <t>119.559546172645</t>
  </si>
  <si>
    <t>21.4089462280274</t>
  </si>
  <si>
    <t>13.442416381836</t>
  </si>
  <si>
    <t>73.0144924163818</t>
  </si>
  <si>
    <t>93.789026260376</t>
  </si>
  <si>
    <t>4.86430982012882</t>
  </si>
  <si>
    <t>5.69770855984936</t>
  </si>
  <si>
    <t>37.0949965043956</t>
  </si>
  <si>
    <t>82.351609227091</t>
  </si>
  <si>
    <t>0.0437765258770398</t>
  </si>
  <si>
    <t>21.9741302490235</t>
  </si>
  <si>
    <t>13.6149490356446</t>
  </si>
  <si>
    <t>72.6822452545166</t>
  </si>
  <si>
    <t>83.9990575790405</t>
  </si>
  <si>
    <t>5.07337883519514</t>
  </si>
  <si>
    <t>10.0219106508724</t>
  </si>
  <si>
    <t>179.021189329513</t>
  </si>
  <si>
    <t>139.707086763953</t>
  </si>
  <si>
    <t>0.0203593030512339</t>
  </si>
  <si>
    <t>19.8215255737305</t>
  </si>
  <si>
    <t>11.3215621948242</t>
  </si>
  <si>
    <t>50.8761442184448</t>
  </si>
  <si>
    <t>45.0124584197998</t>
  </si>
  <si>
    <t>2.59074956165135</t>
  </si>
  <si>
    <t>4.75649499424257</t>
  </si>
  <si>
    <t>143.334911066062</t>
  </si>
  <si>
    <t>173.843883834794</t>
  </si>
  <si>
    <t>0.0379610987495828</t>
  </si>
  <si>
    <t>18.6532440185547</t>
  </si>
  <si>
    <t>10.0039413452149</t>
  </si>
  <si>
    <t>47.8737323760986</t>
  </si>
  <si>
    <t>46.5602917671204</t>
  </si>
  <si>
    <t>2.78937906195012</t>
  </si>
  <si>
    <t>4.98255153928265</t>
  </si>
  <si>
    <t>99.9978832866888</t>
  </si>
  <si>
    <t>176.543894184294</t>
  </si>
  <si>
    <t>0.0584358861520986</t>
  </si>
  <si>
    <t>20.0132797241211</t>
  </si>
  <si>
    <t>12.8790359497071</t>
  </si>
  <si>
    <t>46.6976892471314</t>
  </si>
  <si>
    <t>31.5606421470642</t>
  </si>
  <si>
    <t>2.81898365435519</t>
  </si>
  <si>
    <t>3.9502747344681</t>
  </si>
  <si>
    <t>128.354610921808</t>
  </si>
  <si>
    <t>84.0493693146663</t>
  </si>
  <si>
    <t>0.0386473820448598</t>
  </si>
  <si>
    <t>20.2506317138672</t>
  </si>
  <si>
    <t>13.211166381836</t>
  </si>
  <si>
    <t>74.656875038147</t>
  </si>
  <si>
    <t>78.3116647720337</t>
  </si>
  <si>
    <t>4.15789260549202</t>
  </si>
  <si>
    <t>5.54100232664531</t>
  </si>
  <si>
    <t>57.3404672265386</t>
  </si>
  <si>
    <t>113.020060955965</t>
  </si>
  <si>
    <t>16.7306813557943</t>
  </si>
  <si>
    <t>9.50507634480797</t>
  </si>
  <si>
    <t>47.3771087328593</t>
  </si>
  <si>
    <t>32.1431125203768</t>
  </si>
  <si>
    <t>4.84975665119251</t>
  </si>
  <si>
    <t>10.8641184741721</t>
  </si>
  <si>
    <t>18.7313002831611</t>
  </si>
  <si>
    <t>42.394827800908</t>
  </si>
  <si>
    <t>0.100602527711483</t>
  </si>
  <si>
    <t>14.4140747070313</t>
  </si>
  <si>
    <t>7.57132263183596</t>
  </si>
  <si>
    <t>47.3315086364746</t>
  </si>
  <si>
    <t>35.4137913227081</t>
  </si>
  <si>
    <t>4.70860170698055</t>
  </si>
  <si>
    <t>7.3958759232031</t>
  </si>
  <si>
    <t>98.6538017682007</t>
  </si>
  <si>
    <t>58.6821913284816</t>
  </si>
  <si>
    <t>0.0422701999901542</t>
  </si>
  <si>
    <t>11.766488647461</t>
  </si>
  <si>
    <t>5.68767852783205</t>
  </si>
  <si>
    <t>39.1404411315918</t>
  </si>
  <si>
    <t>25.9513957977295</t>
  </si>
  <si>
    <t>2.61702563954678</t>
  </si>
  <si>
    <t>5.9670021713111</t>
  </si>
  <si>
    <t>153.774686731863</t>
  </si>
  <si>
    <t>171.504948497568</t>
  </si>
  <si>
    <t>0.0764601823643443</t>
  </si>
  <si>
    <t>16.5077438354492</t>
  </si>
  <si>
    <t>12.5276321411133</t>
  </si>
  <si>
    <t>48.5745328903198</t>
  </si>
  <si>
    <t>14.8715945720673</t>
  </si>
  <si>
    <t>2.48180124128977</t>
  </si>
  <si>
    <t>3.03462236447507</t>
  </si>
  <si>
    <t>67.8281093808852</t>
  </si>
  <si>
    <t>153.457721289548</t>
  </si>
  <si>
    <t>0.0099793322089458</t>
  </si>
  <si>
    <t>16.8351577758789</t>
  </si>
  <si>
    <t>10.6501434326172</t>
  </si>
  <si>
    <t>70.1125123977661</t>
  </si>
  <si>
    <t>68.712509727478</t>
  </si>
  <si>
    <t>2.72890435358891</t>
  </si>
  <si>
    <t>4.06143834726118</t>
  </si>
  <si>
    <t>180.050119424542</t>
  </si>
  <si>
    <t>222.492192995778</t>
  </si>
  <si>
    <t>13.0701644897461</t>
  </si>
  <si>
    <t>6.06061096191408</t>
  </si>
  <si>
    <t>48.8732116699219</t>
  </si>
  <si>
    <t>40.5923609733582</t>
  </si>
  <si>
    <t>2.08620507103991</t>
  </si>
  <si>
    <t>4.05675257703629</t>
  </si>
  <si>
    <t>164.927249685992</t>
  </si>
  <si>
    <t>122.947995913613</t>
  </si>
  <si>
    <t>0.0397104564976802</t>
  </si>
  <si>
    <t>16.3580520629883</t>
  </si>
  <si>
    <t>9.5960647583008</t>
  </si>
  <si>
    <t>48.194101524353</t>
  </si>
  <si>
    <t>41.1247165679932</t>
  </si>
  <si>
    <t>2.19035457887029</t>
  </si>
  <si>
    <t>6.09229596488026</t>
  </si>
  <si>
    <t>251.583144069663</t>
  </si>
  <si>
    <t>305.248941751336</t>
  </si>
  <si>
    <t>0.0107986139425699</t>
  </si>
  <si>
    <t>15.1907638549805</t>
  </si>
  <si>
    <t>10.8064895629883</t>
  </si>
  <si>
    <t>61.8652004241943</t>
  </si>
  <si>
    <t>48.6778263092041</t>
  </si>
  <si>
    <t>2.80455594169037</t>
  </si>
  <si>
    <t>4.8314872545037</t>
  </si>
  <si>
    <t>123.30706835177</t>
  </si>
  <si>
    <t>243.973968882604</t>
  </si>
  <si>
    <t>9.67620391845705</t>
  </si>
  <si>
    <t>2.2561950683594</t>
  </si>
  <si>
    <t>61.7636548995972</t>
  </si>
  <si>
    <t>56.3909780502319</t>
  </si>
  <si>
    <t>3.86487777549044</t>
  </si>
  <si>
    <t>8.65061329560647</t>
  </si>
  <si>
    <t>117.455168152877</t>
  </si>
  <si>
    <t>80.1384818568038</t>
  </si>
  <si>
    <t>7.19971313476565</t>
  </si>
  <si>
    <t>0.601777648925804</t>
  </si>
  <si>
    <t>44.3383464813232</t>
  </si>
  <si>
    <t>29.8183317184448</t>
  </si>
  <si>
    <t>6.96717167225936</t>
  </si>
  <si>
    <t>288.558861205184</t>
  </si>
  <si>
    <t>273.113858139055</t>
  </si>
  <si>
    <t>0.060963701998983</t>
  </si>
  <si>
    <t>7.34790191650393</t>
  </si>
  <si>
    <t>2.5807815551758</t>
  </si>
  <si>
    <t>36.8828130722046</t>
  </si>
  <si>
    <t>21.6025385856628</t>
  </si>
  <si>
    <t>2.80936749471685</t>
  </si>
  <si>
    <t>6.57901525052397</t>
  </si>
  <si>
    <t>212.390316734353</t>
  </si>
  <si>
    <t>216.582216089128</t>
  </si>
  <si>
    <t>0.0666757633798699</t>
  </si>
  <si>
    <t>4.94749603271487</t>
  </si>
  <si>
    <t>36.4765107154846</t>
  </si>
  <si>
    <t>31.5545651912689</t>
  </si>
  <si>
    <t>2.90628417773423</t>
  </si>
  <si>
    <t>5.88289487536669</t>
  </si>
  <si>
    <t>177.371068983828</t>
  </si>
  <si>
    <t>204.251029969007</t>
  </si>
  <si>
    <t>0.0607457298367077</t>
  </si>
  <si>
    <t>9.16919606526695</t>
  </si>
  <si>
    <t>2.72249628702802</t>
  </si>
  <si>
    <t>45.2265396118164</t>
  </si>
  <si>
    <t>38.6974176565806</t>
  </si>
  <si>
    <t>2.25507140692265</t>
  </si>
  <si>
    <t>6.94024692896749</t>
  </si>
  <si>
    <t>181.504405860537</t>
  </si>
  <si>
    <t>268.237817421895</t>
  </si>
  <si>
    <t>0.0592781105959311</t>
  </si>
  <si>
    <t>13.4987533569336</t>
  </si>
  <si>
    <t>7.91072540283205</t>
  </si>
  <si>
    <t>58.4609701156616</t>
  </si>
  <si>
    <t>49.6362031936645</t>
  </si>
  <si>
    <t>2.41777071703236</t>
  </si>
  <si>
    <t>6.06592106839318</t>
  </si>
  <si>
    <t>170.942035795015</t>
  </si>
  <si>
    <t>246.690866862471</t>
  </si>
  <si>
    <t>9.89717254638674</t>
  </si>
  <si>
    <t>3.80606536865237</t>
  </si>
  <si>
    <t>44.6667398452759</t>
  </si>
  <si>
    <t>38.702420425415</t>
  </si>
  <si>
    <t>3.1548624225019</t>
  </si>
  <si>
    <t>7.08497605074896</t>
  </si>
  <si>
    <t>137.71064566471</t>
  </si>
  <si>
    <t>279.031940066271</t>
  </si>
  <si>
    <t>0.0359659418736452</t>
  </si>
  <si>
    <t>11.9211318969727</t>
  </si>
  <si>
    <t>5.9145202636719</t>
  </si>
  <si>
    <t>72.5061214447021</t>
  </si>
  <si>
    <t>65.5890880584717</t>
  </si>
  <si>
    <t>3.42055432589394</t>
  </si>
  <si>
    <t>5.3485723718014</t>
  </si>
  <si>
    <t>84.2699618526928</t>
  </si>
  <si>
    <t>132.446100465288</t>
  </si>
  <si>
    <t>0.016504876674753</t>
  </si>
  <si>
    <t>11.9257766723633</t>
  </si>
  <si>
    <t>5.43624725341799</t>
  </si>
  <si>
    <t>81.4728086471558</t>
  </si>
  <si>
    <t>89.6876152038574</t>
  </si>
  <si>
    <t>4.04188715328015</t>
  </si>
  <si>
    <t>9.75845858073014</t>
  </si>
  <si>
    <t>163.778034023402</t>
  </si>
  <si>
    <t>211.271819206693</t>
  </si>
  <si>
    <t>6.04468688964846</t>
  </si>
  <si>
    <t>52.3780817985535</t>
  </si>
  <si>
    <t>51.735188293457</t>
  </si>
  <si>
    <t>2.92166604924084</t>
  </si>
  <si>
    <t>5.42824288165281</t>
  </si>
  <si>
    <t>101.93083094237</t>
  </si>
  <si>
    <t>252.493719053507</t>
  </si>
  <si>
    <t>0.0672362399144849</t>
  </si>
  <si>
    <t>7.16613922119143</t>
  </si>
  <si>
    <t>3.7557795206706</t>
  </si>
  <si>
    <t>74.3661518891652</t>
  </si>
  <si>
    <t>88.3857865333557</t>
  </si>
  <si>
    <t>4.06887005863522</t>
  </si>
  <si>
    <t>4.89105067491506</t>
  </si>
  <si>
    <t>94.1897275231314</t>
  </si>
  <si>
    <t>221.452314325304</t>
  </si>
  <si>
    <t>4.42677154541018</t>
  </si>
  <si>
    <t>0.929804992675804</t>
  </si>
  <si>
    <t>80.9402767181396</t>
  </si>
  <si>
    <t>83.527836894989</t>
  </si>
  <si>
    <t>3.45297849720417</t>
  </si>
  <si>
    <t>6.87063319205186</t>
  </si>
  <si>
    <t>38.1026515802015</t>
  </si>
  <si>
    <t>103.335581386127</t>
  </si>
  <si>
    <t>7.91701507568362</t>
  </si>
  <si>
    <t>47.1108322143555</t>
  </si>
  <si>
    <t>41.5563973426819</t>
  </si>
  <si>
    <t>2.06980883706467</t>
  </si>
  <si>
    <t>2.50968735971075</t>
  </si>
  <si>
    <t>166.04122720671</t>
  </si>
  <si>
    <t>99.4342194687243</t>
  </si>
  <si>
    <t>0.0369756877421686</t>
  </si>
  <si>
    <t>7.95451965332034</t>
  </si>
  <si>
    <t>51.3419856071472</t>
  </si>
  <si>
    <t>53.7442985534668</t>
  </si>
  <si>
    <t>2.88919085716273</t>
  </si>
  <si>
    <t>2.12710124666595</t>
  </si>
  <si>
    <t>84.9226808336068</t>
  </si>
  <si>
    <t>116.705197795898</t>
  </si>
  <si>
    <t>0.0402057103870058</t>
  </si>
  <si>
    <t>5.70996246337893</t>
  </si>
  <si>
    <t>55.1935556411743</t>
  </si>
  <si>
    <t>44.6295638084412</t>
  </si>
  <si>
    <t>2.40379527173225</t>
  </si>
  <si>
    <t>4.0901693361216</t>
  </si>
  <si>
    <t>99.8549943449286</t>
  </si>
  <si>
    <t>157.41996754632</t>
  </si>
  <si>
    <t>0.0445447676733811</t>
  </si>
  <si>
    <t>8.40986633300784</t>
  </si>
  <si>
    <t>3.6165954589844</t>
  </si>
  <si>
    <t>61.7884267807007</t>
  </si>
  <si>
    <t>42.0210037231445</t>
  </si>
  <si>
    <t>3.81651756481225</t>
  </si>
  <si>
    <t>8.47765719652432</t>
  </si>
  <si>
    <t>138.266660800438</t>
  </si>
  <si>
    <t>160.900890864759</t>
  </si>
  <si>
    <t>1.58044840494794</t>
  </si>
  <si>
    <t>30.4696871439616</t>
  </si>
  <si>
    <t>31.0069743792216</t>
  </si>
  <si>
    <t>3.23670390282116</t>
  </si>
  <si>
    <t>7.50357327673831</t>
  </si>
  <si>
    <t>37.9024634575848</t>
  </si>
  <si>
    <t>229.571331292556</t>
  </si>
  <si>
    <t>0.110763305706991</t>
  </si>
  <si>
    <t>11.0287689208985</t>
  </si>
  <si>
    <t>5.28880920410159</t>
  </si>
  <si>
    <t>72.233509349823</t>
  </si>
  <si>
    <t>75.3579991340637</t>
  </si>
  <si>
    <t>3.92484134842233</t>
  </si>
  <si>
    <t>10.3883296052764</t>
  </si>
  <si>
    <t>143.860175441006</t>
  </si>
  <si>
    <t>202.643633889619</t>
  </si>
  <si>
    <t>6.10949554443362</t>
  </si>
  <si>
    <t>1.3142532348633</t>
  </si>
  <si>
    <t>73.7616428375244</t>
  </si>
  <si>
    <t>77.0068682670593</t>
  </si>
  <si>
    <t>5.68246052114664</t>
  </si>
  <si>
    <t>8.37945802748796</t>
  </si>
  <si>
    <t>50.4523781475466</t>
  </si>
  <si>
    <t>117.687778121845</t>
  </si>
  <si>
    <t>5.04996185302737</t>
  </si>
  <si>
    <t>46.2717067718506</t>
  </si>
  <si>
    <t>39.0418545722961</t>
  </si>
  <si>
    <t>2.60776821428823</t>
  </si>
  <si>
    <t>4.90039623160621</t>
  </si>
  <si>
    <t>50.8859201508104</t>
  </si>
  <si>
    <t>73.547805397785</t>
  </si>
  <si>
    <t>0.0467037623105606</t>
  </si>
  <si>
    <t>9.08049163818362</t>
  </si>
  <si>
    <t>3.68686676025393</t>
  </si>
  <si>
    <t>73.5727344512939</t>
  </si>
  <si>
    <t>68.9991348266602</t>
  </si>
  <si>
    <t>2.55047448328569</t>
  </si>
  <si>
    <t>6.53743480187931</t>
  </si>
  <si>
    <t>157.024097187435</t>
  </si>
  <si>
    <t>128.368478265403</t>
  </si>
  <si>
    <t>0.0022468734504988</t>
  </si>
  <si>
    <t>15.6283111572266</t>
  </si>
  <si>
    <t>8.68001098632815</t>
  </si>
  <si>
    <t>75.6850872039795</t>
  </si>
  <si>
    <t>84.3619842529297</t>
  </si>
  <si>
    <t>6.16812601167114</t>
  </si>
  <si>
    <t>12.6416987261051</t>
  </si>
  <si>
    <t>112.244692618791</t>
  </si>
  <si>
    <t>174.849224471983</t>
  </si>
  <si>
    <t>11.0797846476237</t>
  </si>
  <si>
    <t>3.23790512084963</t>
  </si>
  <si>
    <t>57.3615651130676</t>
  </si>
  <si>
    <t>58.8112645149231</t>
  </si>
  <si>
    <t>3.2227165400755</t>
  </si>
  <si>
    <t>6.55965691026418</t>
  </si>
  <si>
    <t>115.154027204456</t>
  </si>
  <si>
    <t>158.667573945707</t>
  </si>
  <si>
    <t>0.0226751465914262</t>
  </si>
  <si>
    <t>21.9308517456055</t>
  </si>
  <si>
    <t>16.2999908447266</t>
  </si>
  <si>
    <t>80.8113548278809</t>
  </si>
  <si>
    <t>89.4563251495361</t>
  </si>
  <si>
    <t>3.42879007880305</t>
  </si>
  <si>
    <t>9.92737390272809</t>
  </si>
  <si>
    <t>98.2987625576482</t>
  </si>
  <si>
    <t>205.165007855734</t>
  </si>
  <si>
    <t>10.2444152832031</t>
  </si>
  <si>
    <t>4.99692077636721</t>
  </si>
  <si>
    <t>81.1165395736694</t>
  </si>
  <si>
    <t>84.250023651123</t>
  </si>
  <si>
    <t>5.21827446019724</t>
  </si>
  <si>
    <t>5.52133108010155</t>
  </si>
  <si>
    <t>25.0282395975624</t>
  </si>
  <si>
    <t>66.4766415384302</t>
  </si>
  <si>
    <t>0.0351549414313214</t>
  </si>
  <si>
    <t>15.3752670288086</t>
  </si>
  <si>
    <t>6.78920898437502</t>
  </si>
  <si>
    <t>55.7927150726318</t>
  </si>
  <si>
    <t>58.6929752349854</t>
  </si>
  <si>
    <t>2.84064098391543</t>
  </si>
  <si>
    <t>5.10056280688571</t>
  </si>
  <si>
    <t>94.5140412056653</t>
  </si>
  <si>
    <t>197.221983481614</t>
  </si>
  <si>
    <t>0.0205621986089155</t>
  </si>
  <si>
    <t>24.7439392089844</t>
  </si>
  <si>
    <t>17.036068725586</t>
  </si>
  <si>
    <t>71.2133798599243</t>
  </si>
  <si>
    <t>81.0596332550049</t>
  </si>
  <si>
    <t>3.10174225685279</t>
  </si>
  <si>
    <t>11.2767325003113</t>
  </si>
  <si>
    <t>152.607214078856</t>
  </si>
  <si>
    <t>215.374622409234</t>
  </si>
  <si>
    <t>16.1266098022461</t>
  </si>
  <si>
    <t>8.40618591308596</t>
  </si>
  <si>
    <t>53.3340619087219</t>
  </si>
  <si>
    <t>55.3266435623169</t>
  </si>
  <si>
    <t>4.08105844570264</t>
  </si>
  <si>
    <t>9.32169607609312</t>
  </si>
  <si>
    <t>151.855882907018</t>
  </si>
  <si>
    <t>191.232149659905</t>
  </si>
  <si>
    <t>19.1855484008789</t>
  </si>
  <si>
    <t>12.0533966064453</t>
  </si>
  <si>
    <t>74.9654710769653</t>
  </si>
  <si>
    <t>71.1966062545776</t>
  </si>
  <si>
    <t>4.43470865809788</t>
  </si>
  <si>
    <t>6.10668458845182</t>
  </si>
  <si>
    <t>62.3222434731365</t>
  </si>
  <si>
    <t>115.85796997905</t>
  </si>
  <si>
    <t>20.5929870605469</t>
  </si>
  <si>
    <t>11.9939147949219</t>
  </si>
  <si>
    <t>50.0121217727661</t>
  </si>
  <si>
    <t>43.1709329605103</t>
  </si>
  <si>
    <t>1.76608819945871</t>
  </si>
  <si>
    <t>1.6471320289655</t>
  </si>
  <si>
    <t>147.70144316192</t>
  </si>
  <si>
    <t>109.116903581307</t>
  </si>
  <si>
    <t>0.051142018556903</t>
  </si>
  <si>
    <t>25.1866409301758</t>
  </si>
  <si>
    <t>17.4616333007813</t>
  </si>
  <si>
    <t>60.2276336669922</t>
  </si>
  <si>
    <t>54.4509196281433</t>
  </si>
  <si>
    <t>3.54358768122819</t>
  </si>
  <si>
    <t>7.55607169758675</t>
  </si>
  <si>
    <t>88.0330354260387</t>
  </si>
  <si>
    <t>115.146646737666</t>
  </si>
  <si>
    <t>0.0077532560441453</t>
  </si>
  <si>
    <t>23.0164810180664</t>
  </si>
  <si>
    <t>14.3955047607422</t>
  </si>
  <si>
    <t>62.029776763916</t>
  </si>
  <si>
    <t>68.3046901702881</t>
  </si>
  <si>
    <t>3.75538753388873</t>
  </si>
  <si>
    <t>9.3440962008501</t>
  </si>
  <si>
    <t>145.14377305289</t>
  </si>
  <si>
    <t>174.224442173769</t>
  </si>
  <si>
    <t>29.1153366088867</t>
  </si>
  <si>
    <t>20.7467834472656</t>
  </si>
  <si>
    <t>48.9720096588135</t>
  </si>
  <si>
    <t>47.9462390899658</t>
  </si>
  <si>
    <t>3.9345447546589</t>
  </si>
  <si>
    <t>6.02878713713831</t>
  </si>
  <si>
    <t>195.621701638246</t>
  </si>
  <si>
    <t>230.170216353549</t>
  </si>
  <si>
    <t>0.0021355322041551</t>
  </si>
  <si>
    <t>28.2232360839844</t>
  </si>
  <si>
    <t>20.0067245483399</t>
  </si>
  <si>
    <t>85.755158996582</t>
  </si>
  <si>
    <t>88.9898742675781</t>
  </si>
  <si>
    <t>3.56558836598214</t>
  </si>
  <si>
    <t>8.82302130059318</t>
  </si>
  <si>
    <t>152.107229537803</t>
  </si>
  <si>
    <t>199.88921297402</t>
  </si>
  <si>
    <t>22.0052937825521</t>
  </si>
  <si>
    <t>14.1743357340495</t>
  </si>
  <si>
    <t>66.4591037432353</t>
  </si>
  <si>
    <t>65.8048652013143</t>
  </si>
  <si>
    <t>3.17666493965606</t>
  </si>
  <si>
    <t>5.85296331318324</t>
  </si>
  <si>
    <t>109.905533544519</t>
  </si>
  <si>
    <t>100.05356559184</t>
  </si>
  <si>
    <t>27.3508132934571</t>
  </si>
  <si>
    <t>19.0368179321289</t>
  </si>
  <si>
    <t>50.3294639587402</t>
  </si>
  <si>
    <t>50.4044130325317</t>
  </si>
  <si>
    <t>2.53687881891436</t>
  </si>
  <si>
    <t>4.57258189999694</t>
  </si>
  <si>
    <t>146.374725803954</t>
  </si>
  <si>
    <t>195.418405886219</t>
  </si>
  <si>
    <t>0.0115277023348776</t>
  </si>
  <si>
    <t>17.839860534668</t>
  </si>
  <si>
    <t>72.2949518203735</t>
  </si>
  <si>
    <t>71.8080700874329</t>
  </si>
  <si>
    <t>3.2369935113234</t>
  </si>
  <si>
    <t>8.62755369762059</t>
  </si>
  <si>
    <t>254.990638862778</t>
  </si>
  <si>
    <t>228.472778479591</t>
  </si>
  <si>
    <t>28.0196044921875</t>
  </si>
  <si>
    <t>19.2852249145508</t>
  </si>
  <si>
    <t>63.3829298019409</t>
  </si>
  <si>
    <t>64.8471858978271</t>
  </si>
  <si>
    <t>3.30865622108875</t>
  </si>
  <si>
    <t>5.95438598301839</t>
  </si>
  <si>
    <t>141.058503819333</t>
  </si>
  <si>
    <t>173.667319668925</t>
  </si>
  <si>
    <t>28.9098358154297</t>
  </si>
  <si>
    <t>20.1698303222656</t>
  </si>
  <si>
    <t>82.0212055206299</t>
  </si>
  <si>
    <t>91.6803459167481</t>
  </si>
  <si>
    <t>4.12404707346621</t>
  </si>
  <si>
    <t>6.8311082481729</t>
  </si>
  <si>
    <t>118.712556477222</t>
  </si>
  <si>
    <t>160.058846702122</t>
  </si>
  <si>
    <t>29.296696472168</t>
  </si>
  <si>
    <t>21.9675811767578</t>
  </si>
  <si>
    <t>89.6269481658936</t>
  </si>
  <si>
    <t>80.0532133102417</t>
  </si>
  <si>
    <t>2.29062757735553</t>
  </si>
  <si>
    <t>1.77330438764276</t>
  </si>
  <si>
    <t>169.539129809755</t>
  </si>
  <si>
    <t>216.868646190261</t>
  </si>
  <si>
    <t>28.5776229858399</t>
  </si>
  <si>
    <t>20.4151504516602</t>
  </si>
  <si>
    <t>89.7946159362793</t>
  </si>
  <si>
    <t>92.7956974029541</t>
  </si>
  <si>
    <t>2.87936939941566</t>
  </si>
  <si>
    <t>6.64584380285116</t>
  </si>
  <si>
    <t>123.367276060956</t>
  </si>
  <si>
    <t>147.603381451752</t>
  </si>
  <si>
    <t>30.4007354736328</t>
  </si>
  <si>
    <t>21.2349487304688</t>
  </si>
  <si>
    <t>78.5727907180786</t>
  </si>
  <si>
    <t>83.1816024780273</t>
  </si>
  <si>
    <t>4.34458491755483</t>
  </si>
  <si>
    <t>8.16224450674775</t>
  </si>
  <si>
    <t>135.622238853805</t>
  </si>
  <si>
    <t>173.866190533576</t>
  </si>
  <si>
    <t>33.1931060791016</t>
  </si>
  <si>
    <t>22.1915405273438</t>
  </si>
  <si>
    <t>63.5175230026245</t>
  </si>
  <si>
    <t>84.7920837402344</t>
  </si>
  <si>
    <t>5.38600421024041</t>
  </si>
  <si>
    <t>11.4120575470657</t>
  </si>
  <si>
    <t>185.882580647729</t>
  </si>
  <si>
    <t>206.845162632648</t>
  </si>
  <si>
    <t>33.222055053711</t>
  </si>
  <si>
    <t>23.6276489257813</t>
  </si>
  <si>
    <t>64.3984783172607</t>
  </si>
  <si>
    <t>70.4595806121826</t>
  </si>
  <si>
    <t>3.80306341326761</t>
  </si>
  <si>
    <t>7.11481196097099</t>
  </si>
  <si>
    <t>189.560924465773</t>
  </si>
  <si>
    <t>195.950385184936</t>
  </si>
  <si>
    <t>31.6253128051758</t>
  </si>
  <si>
    <t>22.5271041870117</t>
  </si>
  <si>
    <t>73.7712596893311</t>
  </si>
  <si>
    <t>77.7482267379761</t>
  </si>
  <si>
    <t>3.59605905894949</t>
  </si>
  <si>
    <t>170.000734154323</t>
  </si>
  <si>
    <t>203.054166349607</t>
  </si>
  <si>
    <t>24.0248260498047</t>
  </si>
  <si>
    <t>60.0793907165527</t>
  </si>
  <si>
    <t>72.4162912368774</t>
  </si>
  <si>
    <t>3.60863603192247</t>
  </si>
  <si>
    <t>9.60328264239187</t>
  </si>
  <si>
    <t>188.440853139797</t>
  </si>
  <si>
    <t>219.576115039426</t>
  </si>
  <si>
    <t>36.7362164815267</t>
  </si>
  <si>
    <t>25.8350591023763</t>
  </si>
  <si>
    <t>47.5224111874898</t>
  </si>
  <si>
    <t>62.0539779663086</t>
  </si>
  <si>
    <t>3.93281740000047</t>
  </si>
  <si>
    <t>7.07605521482656</t>
  </si>
  <si>
    <t>169.16365120675</t>
  </si>
  <si>
    <t>193.260863596951</t>
  </si>
  <si>
    <t>35.0456802368164</t>
  </si>
  <si>
    <t>24.5672103881836</t>
  </si>
  <si>
    <t>57.0331201553345</t>
  </si>
  <si>
    <t>71.5714347839355</t>
  </si>
  <si>
    <t>4.32237853375516</t>
  </si>
  <si>
    <t>10.2748159960308</t>
  </si>
  <si>
    <t>188.273956731485</t>
  </si>
  <si>
    <t>226.529949181697</t>
  </si>
  <si>
    <t>31.899755859375</t>
  </si>
  <si>
    <t>23.5204483032227</t>
  </si>
  <si>
    <t>78.3036121368408</t>
  </si>
  <si>
    <t>82.0426254272461</t>
  </si>
  <si>
    <t>3.85222641244708</t>
  </si>
  <si>
    <t>10.1083586614325</t>
  </si>
  <si>
    <t>134.30402257916</t>
  </si>
  <si>
    <t>189.210401443302</t>
  </si>
  <si>
    <t>29.7011535644531</t>
  </si>
  <si>
    <t>21.3863189697266</t>
  </si>
  <si>
    <t>90.6552108764648</t>
  </si>
  <si>
    <t>95.9779113769531</t>
  </si>
  <si>
    <t>3.41138991433234</t>
  </si>
  <si>
    <t>7.1249831249377</t>
  </si>
  <si>
    <t>83.2346315964387</t>
  </si>
  <si>
    <t>164.834704741234</t>
  </si>
  <si>
    <t>30.121908569336</t>
  </si>
  <si>
    <t>19.3307373046875</t>
  </si>
  <si>
    <t>65.7747673034668</t>
  </si>
  <si>
    <t>85.9370693206787</t>
  </si>
  <si>
    <t>4.2704699137862</t>
  </si>
  <si>
    <t>7.29918559275869</t>
  </si>
  <si>
    <t>48.2058603367046</t>
  </si>
  <si>
    <t>72.4333568895869</t>
  </si>
  <si>
    <t>0.0365246095192882</t>
  </si>
  <si>
    <t>31.5368438720703</t>
  </si>
  <si>
    <t>20.9607803344727</t>
  </si>
  <si>
    <t>64.5095935821533</t>
  </si>
  <si>
    <t>80.8464031219482</t>
  </si>
  <si>
    <t>3.62620049399839</t>
  </si>
  <si>
    <t>6.22850938305477</t>
  </si>
  <si>
    <t>106.07334295293</t>
  </si>
  <si>
    <t>133.840642121068</t>
  </si>
  <si>
    <t>30.2307271321615</t>
  </si>
  <si>
    <t>21.4063036600749</t>
  </si>
  <si>
    <t>82.140619913737</t>
  </si>
  <si>
    <t>87.4369459152222</t>
  </si>
  <si>
    <t>2.46367133086896</t>
  </si>
  <si>
    <t>5.65927095377987</t>
  </si>
  <si>
    <t>144.738306736761</t>
  </si>
  <si>
    <t>194.180862153962</t>
  </si>
  <si>
    <t>30.2409484863281</t>
  </si>
  <si>
    <t>20.8629089355469</t>
  </si>
  <si>
    <t>80.2840816497803</t>
  </si>
  <si>
    <t>87.0938903808594</t>
  </si>
  <si>
    <t>1.82866934524247</t>
  </si>
  <si>
    <t>1.67033214688255</t>
  </si>
  <si>
    <t>71.7344952994524</t>
  </si>
  <si>
    <t>158.662440037648</t>
  </si>
  <si>
    <t>28.8840225219727</t>
  </si>
  <si>
    <t>18.7482177734375</t>
  </si>
  <si>
    <t>64.6596681594849</t>
  </si>
  <si>
    <t>78.3216669082642</t>
  </si>
  <si>
    <t>3.51922875161097</t>
  </si>
  <si>
    <t>5.63117690903845</t>
  </si>
  <si>
    <t>41.8152931335986</t>
  </si>
  <si>
    <t>61.9309606815016</t>
  </si>
  <si>
    <t>0.0329051623089904</t>
  </si>
  <si>
    <t>27.614779663086</t>
  </si>
  <si>
    <t>18.2642349243164</t>
  </si>
  <si>
    <t>77.3065008163452</t>
  </si>
  <si>
    <t>90.8819744110107</t>
  </si>
  <si>
    <t>4.66494534245467</t>
  </si>
  <si>
    <t>6.97297310908653</t>
  </si>
  <si>
    <t>49.0448225023985</t>
  </si>
  <si>
    <t>81.8198572931882</t>
  </si>
  <si>
    <t>22.3807205200196</t>
  </si>
  <si>
    <t>87.6887104034424</t>
  </si>
  <si>
    <t>98.5871215820312</t>
  </si>
  <si>
    <t>5.48894120179838</t>
  </si>
  <si>
    <t>7.90407776721057</t>
  </si>
  <si>
    <t>47.5061000567128</t>
  </si>
  <si>
    <t>97.2174439653281</t>
  </si>
  <si>
    <t>22.0369567871094</t>
  </si>
  <si>
    <t>12.5284896850586</t>
  </si>
  <si>
    <t>74.5316564559937</t>
  </si>
  <si>
    <t>86.6726631164551</t>
  </si>
  <si>
    <t>3.90774404167877</t>
  </si>
  <si>
    <t>6.69576711265326</t>
  </si>
  <si>
    <t>36.0361196770008</t>
  </si>
  <si>
    <t>64.4804453412623</t>
  </si>
  <si>
    <t>0.0316165117568028</t>
  </si>
  <si>
    <t>24.9455688476563</t>
  </si>
  <si>
    <t>15.4946228027344</t>
  </si>
  <si>
    <t>53.4183525085449</t>
  </si>
  <si>
    <t>58.9812335968018</t>
  </si>
  <si>
    <t>2.36545811250669</t>
  </si>
  <si>
    <t>3.71407085994091</t>
  </si>
  <si>
    <t>110.317075114503</t>
  </si>
  <si>
    <t>51.0750659528942</t>
  </si>
  <si>
    <t>0.0552530824106917</t>
  </si>
  <si>
    <t>19.6754226684571</t>
  </si>
  <si>
    <t>10.4955093383789</t>
  </si>
  <si>
    <t>37.822092628479</t>
  </si>
  <si>
    <t>34.9385293960571</t>
  </si>
  <si>
    <t>5.27127870604602</t>
  </si>
  <si>
    <t>10.431942325733</t>
  </si>
  <si>
    <t>17.7612054937847</t>
  </si>
  <si>
    <t>37.1770945731468</t>
  </si>
  <si>
    <t>0.0864631835072043</t>
  </si>
  <si>
    <t>19.0283355712891</t>
  </si>
  <si>
    <t>10.3819046020508</t>
  </si>
  <si>
    <t>45.1334768295288</t>
  </si>
  <si>
    <t>44.2181355476379</t>
  </si>
  <si>
    <t>4.7859729837507</t>
  </si>
  <si>
    <t>10.6949201624752</t>
  </si>
  <si>
    <t>13.2768733147414</t>
  </si>
  <si>
    <t>40.5012026604744</t>
  </si>
  <si>
    <t>0.0937522513918234</t>
  </si>
  <si>
    <t>18.2478012084961</t>
  </si>
  <si>
    <t>11.4358917236328</t>
  </si>
  <si>
    <t>60.5195233345032</t>
  </si>
  <si>
    <t>56.4695984840393</t>
  </si>
  <si>
    <t>5.12736637464812</t>
  </si>
  <si>
    <t>9.90979368816648</t>
  </si>
  <si>
    <t>87.8905229060287</t>
  </si>
  <si>
    <t>105.378424238849</t>
  </si>
  <si>
    <t>0.0268974165735664</t>
  </si>
  <si>
    <t>17.7019805908203</t>
  </si>
  <si>
    <t>9.4336868286133</t>
  </si>
  <si>
    <t>47.5974884033203</t>
  </si>
  <si>
    <t>37.8298349380493</t>
  </si>
  <si>
    <t>2.61794571403641</t>
  </si>
  <si>
    <t>6.54039358014671</t>
  </si>
  <si>
    <t>89.1814564876302</t>
  </si>
  <si>
    <t>27.8054428313329</t>
  </si>
  <si>
    <t>0.0674825017147134</t>
  </si>
  <si>
    <t>17.9766998291016</t>
  </si>
  <si>
    <t>9.51428833007815</t>
  </si>
  <si>
    <t>42.1330596923828</t>
  </si>
  <si>
    <t>40.6027527809143</t>
  </si>
  <si>
    <t>3.38652927637578</t>
  </si>
  <si>
    <t>7.36208667644333</t>
  </si>
  <si>
    <t>282.659851910886</t>
  </si>
  <si>
    <t>91.5121046069991</t>
  </si>
  <si>
    <t>0.0736114334199846</t>
  </si>
  <si>
    <t>16.7305046081543</t>
  </si>
  <si>
    <t>10.6112279256185</t>
  </si>
  <si>
    <t>48.9286380608877</t>
  </si>
  <si>
    <t>30.9391076167425</t>
  </si>
  <si>
    <t>4.07891269688837</t>
  </si>
  <si>
    <t>6.79995179117097</t>
  </si>
  <si>
    <t>98.4147713079655</t>
  </si>
  <si>
    <t>64.6900573670453</t>
  </si>
  <si>
    <t>0.0332855758586714</t>
  </si>
  <si>
    <t>12.5431076049805</t>
  </si>
  <si>
    <t>6.69711914062502</t>
  </si>
  <si>
    <t>34.0615623474121</t>
  </si>
  <si>
    <t>23.0678604125977</t>
  </si>
  <si>
    <t>2.85983464399574</t>
  </si>
  <si>
    <t>9.6463926028498</t>
  </si>
  <si>
    <t>206.150031461559</t>
  </si>
  <si>
    <t>79.4877963992522</t>
  </si>
  <si>
    <t>0.115757330828922</t>
  </si>
  <si>
    <t>16.8728668212891</t>
  </si>
  <si>
    <t>11.3046615600586</t>
  </si>
  <si>
    <t>42.007460975647</t>
  </si>
  <si>
    <t>24.5499884605408</t>
  </si>
  <si>
    <t>2.40495390009137</t>
  </si>
  <si>
    <t>5.31461662647907</t>
  </si>
  <si>
    <t>239.497374052112</t>
  </si>
  <si>
    <t>272.316722293816</t>
  </si>
  <si>
    <t>0.0330199671558054</t>
  </si>
  <si>
    <t>11.8332382202149</t>
  </si>
  <si>
    <t>4.24821624755862</t>
  </si>
  <si>
    <t>36.4181287765503</t>
  </si>
  <si>
    <t>3.10341524757279</t>
  </si>
  <si>
    <t>6.94712685132023</t>
  </si>
  <si>
    <t>193.948764841139</t>
  </si>
  <si>
    <t>217.192379667645</t>
  </si>
  <si>
    <t>0.0813179494549039</t>
  </si>
  <si>
    <t>13.7119583129883</t>
  </si>
  <si>
    <t>9.29174652099612</t>
  </si>
  <si>
    <t>54.1155307769775</t>
  </si>
  <si>
    <t>27.5455278873444</t>
  </si>
  <si>
    <t>2.7192972544014</t>
  </si>
  <si>
    <t>3.74986018912652</t>
  </si>
  <si>
    <t>89.7736329991392</t>
  </si>
  <si>
    <t>141.398175030558</t>
  </si>
  <si>
    <t>0.0097780581247697</t>
  </si>
  <si>
    <t>11.4121688842774</t>
  </si>
  <si>
    <t>3.51160278320315</t>
  </si>
  <si>
    <t>42.6735458374023</t>
  </si>
  <si>
    <t>40.322585105896</t>
  </si>
  <si>
    <t>2.62343966739731</t>
  </si>
  <si>
    <t>5.87309176186548</t>
  </si>
  <si>
    <t>175.701339457184</t>
  </si>
  <si>
    <t>192.991118549123</t>
  </si>
  <si>
    <t>0.06593316325903</t>
  </si>
  <si>
    <t>5.18484802246096</t>
  </si>
  <si>
    <t>36.8296951293945</t>
  </si>
  <si>
    <t>27.9660959243774</t>
  </si>
  <si>
    <t>4.63036380785891</t>
  </si>
  <si>
    <t>7.51488433105043</t>
  </si>
  <si>
    <t>150.177268498155</t>
  </si>
  <si>
    <t>161.819334389357</t>
  </si>
  <si>
    <t>0.0635945173285059</t>
  </si>
  <si>
    <t>11.6015609741211</t>
  </si>
  <si>
    <t>4.89704589843752</t>
  </si>
  <si>
    <t>47.0556070327759</t>
  </si>
  <si>
    <t>36.4687109947205</t>
  </si>
  <si>
    <t>1.87151613461951</t>
  </si>
  <si>
    <t>4.15618727078618</t>
  </si>
  <si>
    <t>146.658266336797</t>
  </si>
  <si>
    <t>78.9434402019903</t>
  </si>
  <si>
    <t>0.0467294368417933</t>
  </si>
  <si>
    <t>11.7176193237305</t>
  </si>
  <si>
    <t>6.44983520507815</t>
  </si>
  <si>
    <t>47.5147958755493</t>
  </si>
  <si>
    <t>31.3745848655701</t>
  </si>
  <si>
    <t>1.44310705394651</t>
  </si>
  <si>
    <t>3.03698702085866</t>
  </si>
  <si>
    <t>92.9119893891901</t>
  </si>
  <si>
    <t>271.331162145589</t>
  </si>
  <si>
    <t>0.047300826830005</t>
  </si>
  <si>
    <t>4.77454986572268</t>
  </si>
  <si>
    <t>53.4626651763916</t>
  </si>
  <si>
    <t>49.7903009414673</t>
  </si>
  <si>
    <t>4.9688211137175</t>
  </si>
  <si>
    <t>9.8995267928692</t>
  </si>
  <si>
    <t>221.187537306941</t>
  </si>
  <si>
    <t>253.241576251745</t>
  </si>
  <si>
    <t>0.0376103450821377</t>
  </si>
  <si>
    <t>8.16613616943362</t>
  </si>
  <si>
    <t>3.0827331542969</t>
  </si>
  <si>
    <t>39.1785843849182</t>
  </si>
  <si>
    <t>24.4581219673157</t>
  </si>
  <si>
    <t>1.6160907551417</t>
  </si>
  <si>
    <t>5.70492817120516</t>
  </si>
  <si>
    <t>182.868410066974</t>
  </si>
  <si>
    <t>292.455436603286</t>
  </si>
  <si>
    <t>0.0300223796917956</t>
  </si>
  <si>
    <t>5.47104339599612</t>
  </si>
  <si>
    <t>42.7288395881653</t>
  </si>
  <si>
    <t>40.1923793315887</t>
  </si>
  <si>
    <t>3.97294727139793</t>
  </si>
  <si>
    <t>9.14099771867193</t>
  </si>
  <si>
    <t>141.671403412874</t>
  </si>
  <si>
    <t>159.781644967065</t>
  </si>
  <si>
    <t>0.0469113527217881</t>
  </si>
  <si>
    <t>6.04811375935875</t>
  </si>
  <si>
    <t>0.638996378580752</t>
  </si>
  <si>
    <t>36.2637850443522</t>
  </si>
  <si>
    <t>32.1219360033671</t>
  </si>
  <si>
    <t>2.79679939654896</t>
  </si>
  <si>
    <t>6.08550978435869</t>
  </si>
  <si>
    <t>197.825017805989</t>
  </si>
  <si>
    <t>251.755227718779</t>
  </si>
  <si>
    <t>0.0594347359437227</t>
  </si>
  <si>
    <t>0.938919067382835</t>
  </si>
  <si>
    <t>35.6065630912781</t>
  </si>
  <si>
    <t>30.829407787323</t>
  </si>
  <si>
    <t>4.51319128017414</t>
  </si>
  <si>
    <t>5.61409298752872</t>
  </si>
  <si>
    <t>37.5200745068641</t>
  </si>
  <si>
    <t>118.684290362136</t>
  </si>
  <si>
    <t>0.0435680356115278</t>
  </si>
  <si>
    <t>1.33798065185549</t>
  </si>
  <si>
    <t>40.8783219337463</t>
  </si>
  <si>
    <t>27.938843536377</t>
  </si>
  <si>
    <t>3.82826477507616</t>
  </si>
  <si>
    <t>4.65786076441301</t>
  </si>
  <si>
    <t>38.7132427948784</t>
  </si>
  <si>
    <t>27.5372150079894</t>
  </si>
  <si>
    <t>0.042569662924901</t>
  </si>
  <si>
    <t>6.35841522216799</t>
  </si>
  <si>
    <t>1.28276062011721</t>
  </si>
  <si>
    <t>43.0046869277954</t>
  </si>
  <si>
    <t>28.3684111595154</t>
  </si>
  <si>
    <t>1.8992783776151</t>
  </si>
  <si>
    <t>4.03772637639749</t>
  </si>
  <si>
    <t>175.095079424589</t>
  </si>
  <si>
    <t>263.021943241561</t>
  </si>
  <si>
    <t>0.0480700919973969</t>
  </si>
  <si>
    <t>9.31431121826174</t>
  </si>
  <si>
    <t>2.94373168945315</t>
  </si>
  <si>
    <t>40.5135901451111</t>
  </si>
  <si>
    <t>25.3018461227417</t>
  </si>
  <si>
    <t>2.03277775733756</t>
  </si>
  <si>
    <t>3.64343681374974</t>
  </si>
  <si>
    <t>210.574201394504</t>
  </si>
  <si>
    <t>241.305412264276</t>
  </si>
  <si>
    <t>0.0295973319109531</t>
  </si>
  <si>
    <t>9.64889373779299</t>
  </si>
  <si>
    <t>2.89146118164065</t>
  </si>
  <si>
    <t>35.6094867706299</t>
  </si>
  <si>
    <t>39.6268545150757</t>
  </si>
  <si>
    <t>2.93687758723842</t>
  </si>
  <si>
    <t>6.93010078265833</t>
  </si>
  <si>
    <t>226.154435493035</t>
  </si>
  <si>
    <t>280.987352753011</t>
  </si>
  <si>
    <t>0.0074953764961055</t>
  </si>
  <si>
    <t>4.4347485860189</t>
  </si>
  <si>
    <t>3.20444386800132</t>
  </si>
  <si>
    <t>81.9018217722575</t>
  </si>
  <si>
    <t>95.9532022476196</t>
  </si>
  <si>
    <t>3.77988105522415</t>
  </si>
  <si>
    <t>8.86550194421002</t>
  </si>
  <si>
    <t>64.3724417866491</t>
  </si>
  <si>
    <t>208.489651709085</t>
  </si>
  <si>
    <t>88.1476985931397</t>
  </si>
  <si>
    <t>100.790454864502</t>
  </si>
  <si>
    <t>5.77084592825304</t>
  </si>
  <si>
    <t>3.2715970378472</t>
  </si>
  <si>
    <t>33.863934773787</t>
  </si>
  <si>
    <t>102.63932436576</t>
  </si>
  <si>
    <t>0.0118105478185218</t>
  </si>
  <si>
    <t>0.397840881347679</t>
  </si>
  <si>
    <t>87.7561004638672</t>
  </si>
  <si>
    <t>98.5309928894043</t>
  </si>
  <si>
    <t>4.75437427552869</t>
  </si>
  <si>
    <t>3.30012302216805</t>
  </si>
  <si>
    <t>30.8775955554203</t>
  </si>
  <si>
    <t>89.295061554751</t>
  </si>
  <si>
    <t>0.0146584620716464</t>
  </si>
  <si>
    <t>0.232698059082054</t>
  </si>
  <si>
    <t>88.1046138763428</t>
  </si>
  <si>
    <t>98.6985469818115</t>
  </si>
  <si>
    <t>5.27115731028138</t>
  </si>
  <si>
    <t>5.30220042782258</t>
  </si>
  <si>
    <t>2.18330841064455</t>
  </si>
  <si>
    <t>68.2589286804199</t>
  </si>
  <si>
    <t>51.7614284515381</t>
  </si>
  <si>
    <t>2.04657695788489</t>
  </si>
  <si>
    <t>2.8652352221504</t>
  </si>
  <si>
    <t>164.980704871575</t>
  </si>
  <si>
    <t>161.124036577881</t>
  </si>
  <si>
    <t>0.0437484178355173</t>
  </si>
  <si>
    <t>10.3452850341797</t>
  </si>
  <si>
    <t>3.24529418945315</t>
  </si>
  <si>
    <t>56.7410528182983</t>
  </si>
  <si>
    <t>57.1058871269226</t>
  </si>
  <si>
    <t>2.49752877183858</t>
  </si>
  <si>
    <t>5.55930261221082</t>
  </si>
  <si>
    <t>213.311396874703</t>
  </si>
  <si>
    <t>191.559629884736</t>
  </si>
  <si>
    <t>0.0286048889863539</t>
  </si>
  <si>
    <t>14.1758794148763</t>
  </si>
  <si>
    <t>6.85232696533205</t>
  </si>
  <si>
    <t>34.953261534373</t>
  </si>
  <si>
    <t>27.6187125841777</t>
  </si>
  <si>
    <t>2.91234053879983</t>
  </si>
  <si>
    <t>4.5659293836302</t>
  </si>
  <si>
    <t>183.937882392295</t>
  </si>
  <si>
    <t>233.799878210172</t>
  </si>
  <si>
    <t>10.5375961303711</t>
  </si>
  <si>
    <t>4.99145202636721</t>
  </si>
  <si>
    <t>71.0113363265991</t>
  </si>
  <si>
    <t>65.176561164856</t>
  </si>
  <si>
    <t>3.11504704022299</t>
  </si>
  <si>
    <t>4.49194908686046</t>
  </si>
  <si>
    <t>53.5144171178543</t>
  </si>
  <si>
    <t>119.049326113362</t>
  </si>
  <si>
    <t>5.75769042968752</t>
  </si>
  <si>
    <t>1.50787506103518</t>
  </si>
  <si>
    <t>69.9523198127747</t>
  </si>
  <si>
    <t>64.3606114387512</t>
  </si>
  <si>
    <t>3.51047263481926</t>
  </si>
  <si>
    <t>4.87402002159156</t>
  </si>
  <si>
    <t>115.162789029371</t>
  </si>
  <si>
    <t>160.880504988791</t>
  </si>
  <si>
    <t>0.0002554137752037</t>
  </si>
  <si>
    <t>10.2250473022461</t>
  </si>
  <si>
    <t>2.07085723876955</t>
  </si>
  <si>
    <t>50.9745922088623</t>
  </si>
  <si>
    <t>50.2787623405457</t>
  </si>
  <si>
    <t>3.97512867207606</t>
  </si>
  <si>
    <t>5.24110714674593</t>
  </si>
  <si>
    <t>85.4024118219117</t>
  </si>
  <si>
    <t>112.125964946388</t>
  </si>
  <si>
    <t>0.0371689234439801</t>
  </si>
  <si>
    <t>12.2197021484375</t>
  </si>
  <si>
    <t>6.1038284301758</t>
  </si>
  <si>
    <t>70.7736211776733</t>
  </si>
  <si>
    <t>75.0571180343628</t>
  </si>
  <si>
    <t>3.87844437281575</t>
  </si>
  <si>
    <t>81.4725006015864</t>
  </si>
  <si>
    <t>151.981924181494</t>
  </si>
  <si>
    <t>16.2361740112305</t>
  </si>
  <si>
    <t>9.47505187988284</t>
  </si>
  <si>
    <t>63.4187448501587</t>
  </si>
  <si>
    <t>66.2218469619751</t>
  </si>
  <si>
    <t>3.57954965365454</t>
  </si>
  <si>
    <t>8.48554525447886</t>
  </si>
  <si>
    <t>177.030358068157</t>
  </si>
  <si>
    <t>209.080340172187</t>
  </si>
  <si>
    <t>14.2919784545899</t>
  </si>
  <si>
    <t>9.01277821858726</t>
  </si>
  <si>
    <t>74.4656593004863</t>
  </si>
  <si>
    <t>81.4936225414276</t>
  </si>
  <si>
    <t>3.30597884101222</t>
  </si>
  <si>
    <t>8.4499483224962</t>
  </si>
  <si>
    <t>117.373003696289</t>
  </si>
  <si>
    <t>175.722397892689</t>
  </si>
  <si>
    <t>19.7772583007813</t>
  </si>
  <si>
    <t>13.0061660766602</t>
  </si>
  <si>
    <t>76.6224090576172</t>
  </si>
  <si>
    <t>94.1202072143555</t>
  </si>
  <si>
    <t>4.82031724723386</t>
  </si>
  <si>
    <t>10.4504756555117</t>
  </si>
  <si>
    <t>131.510775778055</t>
  </si>
  <si>
    <t>206.174976823378</t>
  </si>
  <si>
    <t>13.4291809082031</t>
  </si>
  <si>
    <t>13.4953720092774</t>
  </si>
  <si>
    <t>88.4067893981934</t>
  </si>
  <si>
    <t>97.4551036834717</t>
  </si>
  <si>
    <t>3.5262481073399</t>
  </si>
  <si>
    <t>10.6570810474213</t>
  </si>
  <si>
    <t>47.6688852234323</t>
  </si>
  <si>
    <t>212.418050324103</t>
  </si>
  <si>
    <t>16.6782333374024</t>
  </si>
  <si>
    <t>12.5809371948242</t>
  </si>
  <si>
    <t>86.1464584350586</t>
  </si>
  <si>
    <t>93.1693893432617</t>
  </si>
  <si>
    <t>2.72037353362293</t>
  </si>
  <si>
    <t>6.7842573977507</t>
  </si>
  <si>
    <t>161.660502881372</t>
  </si>
  <si>
    <t>215.913630525708</t>
  </si>
  <si>
    <t>22.0388473510742</t>
  </si>
  <si>
    <t>13.7159545898438</t>
  </si>
  <si>
    <t>63.7994873046875</t>
  </si>
  <si>
    <t>71.1031543731689</t>
  </si>
  <si>
    <t>3.25268398849373</t>
  </si>
  <si>
    <t>5.7040082053782</t>
  </si>
  <si>
    <t>118.07278130883</t>
  </si>
  <si>
    <t>119.239683968892</t>
  </si>
  <si>
    <t>0.0271241842931893</t>
  </si>
  <si>
    <t>19.3403442382813</t>
  </si>
  <si>
    <t>11.1269256591797</t>
  </si>
  <si>
    <t>58.6476537704468</t>
  </si>
  <si>
    <t>65.7292078018188</t>
  </si>
  <si>
    <t>4.1480869150151</t>
  </si>
  <si>
    <t>8.40504237079016</t>
  </si>
  <si>
    <t>146.588040444881</t>
  </si>
  <si>
    <t>172.990960915065</t>
  </si>
  <si>
    <t>0.0082870894121224</t>
  </si>
  <si>
    <t>27.1153472900391</t>
  </si>
  <si>
    <t>18.3791305541992</t>
  </si>
  <si>
    <t>63.2490083694458</t>
  </si>
  <si>
    <t>76.0754732131958</t>
  </si>
  <si>
    <t>7.33217654856255</t>
  </si>
  <si>
    <t>16.9468978182115</t>
  </si>
  <si>
    <t>178.228250598942</t>
  </si>
  <si>
    <t>212.463244302469</t>
  </si>
  <si>
    <t>20.1625503540039</t>
  </si>
  <si>
    <t>12.0619323730469</t>
  </si>
  <si>
    <t>76.4480573654175</t>
  </si>
  <si>
    <t>86.2578729629517</t>
  </si>
  <si>
    <t>4.42713033830447</t>
  </si>
  <si>
    <t>9.97370267306897</t>
  </si>
  <si>
    <t>66.9809771288273</t>
  </si>
  <si>
    <t>137.582402518504</t>
  </si>
  <si>
    <t>20.2689254760742</t>
  </si>
  <si>
    <t>12.6868377685547</t>
  </si>
  <si>
    <t>76.1616344451904</t>
  </si>
  <si>
    <t>80.1117160797119</t>
  </si>
  <si>
    <t>2.11048467959511</t>
  </si>
  <si>
    <t>4.10837985965551</t>
  </si>
  <si>
    <t>126.277189247548</t>
  </si>
  <si>
    <t>201.701940108235</t>
  </si>
  <si>
    <t>19.2535095214844</t>
  </si>
  <si>
    <t>12.2015106201172</t>
  </si>
  <si>
    <t>81.164316368103</t>
  </si>
  <si>
    <t>94.8860500335693</t>
  </si>
  <si>
    <t>4.54886550400641</t>
  </si>
  <si>
    <t>6.77473538836449</t>
  </si>
  <si>
    <t>50.6645247576835</t>
  </si>
  <si>
    <t>108.809688426707</t>
  </si>
  <si>
    <t>22.4458419799805</t>
  </si>
  <si>
    <t>15.2822692871094</t>
  </si>
  <si>
    <t>87.4716800689697</t>
  </si>
  <si>
    <t>86.0072086334228</t>
  </si>
  <si>
    <t>1.89213256922891</t>
  </si>
  <si>
    <t>3.82900227673851</t>
  </si>
  <si>
    <t>85.9446162316579</t>
  </si>
  <si>
    <t>186.794217534725</t>
  </si>
  <si>
    <t>28.6020645141602</t>
  </si>
  <si>
    <t>20.9299407958985</t>
  </si>
  <si>
    <t>55.8767892837524</t>
  </si>
  <si>
    <t>47.1983045578003</t>
  </si>
  <si>
    <t>2.41780749080731</t>
  </si>
  <si>
    <t>5.30190480183399</t>
  </si>
  <si>
    <t>236.262349572283</t>
  </si>
  <si>
    <t>217.253915061604</t>
  </si>
  <si>
    <t>0.0246671439059326</t>
  </si>
  <si>
    <t>25.404313659668</t>
  </si>
  <si>
    <t>65.6676947275798</t>
  </si>
  <si>
    <t>65.2576575279236</t>
  </si>
  <si>
    <t>3.32733808198182</t>
  </si>
  <si>
    <t>5.87004853369497</t>
  </si>
  <si>
    <t>74.2268174109894</t>
  </si>
  <si>
    <t>91.3456759294245</t>
  </si>
  <si>
    <t>0.0070060650808055</t>
  </si>
  <si>
    <t>28.3720489501953</t>
  </si>
  <si>
    <t>18.934619140625</t>
  </si>
  <si>
    <t>69.2960521697998</t>
  </si>
  <si>
    <t>76.5541156768799</t>
  </si>
  <si>
    <t>4.89567857753571</t>
  </si>
  <si>
    <t>10.1605803090607</t>
  </si>
  <si>
    <t>181.562737719689</t>
  </si>
  <si>
    <t>214.459481747104</t>
  </si>
  <si>
    <t>24.2861953735352</t>
  </si>
  <si>
    <t>16.0958068847656</t>
  </si>
  <si>
    <t>68.6289422988892</t>
  </si>
  <si>
    <t>70.3306745529175</t>
  </si>
  <si>
    <t>3.16894454827882</t>
  </si>
  <si>
    <t>8.15357643548245</t>
  </si>
  <si>
    <t>136.986656247561</t>
  </si>
  <si>
    <t>205.318243305728</t>
  </si>
  <si>
    <t>28.7832321166992</t>
  </si>
  <si>
    <t>20.4773727416992</t>
  </si>
  <si>
    <t>81.841007232666</t>
  </si>
  <si>
    <t>2.90203151177342</t>
  </si>
  <si>
    <t>9.48309162248002</t>
  </si>
  <si>
    <t>180.383422585971</t>
  </si>
  <si>
    <t>219.957643462081</t>
  </si>
  <si>
    <t>28.4633255004883</t>
  </si>
  <si>
    <t>20.7679718017578</t>
  </si>
  <si>
    <t>89.6509632110596</t>
  </si>
  <si>
    <t>87.1809886932373</t>
  </si>
  <si>
    <t>1.74091946000094</t>
  </si>
  <si>
    <t>3.60670809998078</t>
  </si>
  <si>
    <t>130.800941266289</t>
  </si>
  <si>
    <t>225.765091705315</t>
  </si>
  <si>
    <t>30.4425048828125</t>
  </si>
  <si>
    <t>22.3421157836914</t>
  </si>
  <si>
    <t>83.9708160400391</t>
  </si>
  <si>
    <t>86.4013114929199</t>
  </si>
  <si>
    <t>3.23927473683596</t>
  </si>
  <si>
    <t>9.03836605248488</t>
  </si>
  <si>
    <t>178.984190964717</t>
  </si>
  <si>
    <t>229.904921642071</t>
  </si>
  <si>
    <t>32.229867553711</t>
  </si>
  <si>
    <t>23.0437774658203</t>
  </si>
  <si>
    <t>74.1064575195312</t>
  </si>
  <si>
    <t>80.514623260498</t>
  </si>
  <si>
    <t>2.94176813927292</t>
  </si>
  <si>
    <t>6.34635563273108</t>
  </si>
  <si>
    <t>217.248123837171</t>
  </si>
  <si>
    <t>243.751085172759</t>
  </si>
  <si>
    <t>31.178369140625</t>
  </si>
  <si>
    <t>21.7489669799805</t>
  </si>
  <si>
    <t>72.0103372573853</t>
  </si>
  <si>
    <t>82.1957107543945</t>
  </si>
  <si>
    <t>5.30248640527841</t>
  </si>
  <si>
    <t>13.7940235540138</t>
  </si>
  <si>
    <t>189.119944810767</t>
  </si>
  <si>
    <t>222.559909678022</t>
  </si>
  <si>
    <t>31.672412109375</t>
  </si>
  <si>
    <t>21.2555786132813</t>
  </si>
  <si>
    <t>66.4016521453857</t>
  </si>
  <si>
    <t>84.3802963256836</t>
  </si>
  <si>
    <t>5.71259779178045</t>
  </si>
  <si>
    <t>13.6088502310576</t>
  </si>
  <si>
    <t>193.979143231147</t>
  </si>
  <si>
    <t>219.386947164304</t>
  </si>
  <si>
    <t>33.9549713134766</t>
  </si>
  <si>
    <t>23.2462356567383</t>
  </si>
  <si>
    <t>57.4230279922485</t>
  </si>
  <si>
    <t>74.348401260376</t>
  </si>
  <si>
    <t>4.33284021359668</t>
  </si>
  <si>
    <t>8.84644435937843</t>
  </si>
  <si>
    <t>178.762611152851</t>
  </si>
  <si>
    <t>200.862249428424</t>
  </si>
  <si>
    <t>31.1257415771485</t>
  </si>
  <si>
    <t>21.3841567993164</t>
  </si>
  <si>
    <t>75.5508029937744</t>
  </si>
  <si>
    <t>91.4541542053223</t>
  </si>
  <si>
    <t>6.1190706167629</t>
  </si>
  <si>
    <t>11.062635997774</t>
  </si>
  <si>
    <t>183.532444438785</t>
  </si>
  <si>
    <t>215.243135167412</t>
  </si>
  <si>
    <t>33.0512390136719</t>
  </si>
  <si>
    <t>24.3166549682617</t>
  </si>
  <si>
    <t>71.6946249008179</t>
  </si>
  <si>
    <t>78.4622226715088</t>
  </si>
  <si>
    <t>5.27190929554912</t>
  </si>
  <si>
    <t>11.1435121903386</t>
  </si>
  <si>
    <t>195.409025743527</t>
  </si>
  <si>
    <t>230.056773279763</t>
  </si>
  <si>
    <t>33.5337692260742</t>
  </si>
  <si>
    <t>23.7318969726563</t>
  </si>
  <si>
    <t>62.2341402371724</t>
  </si>
  <si>
    <t>70.1409026781718</t>
  </si>
  <si>
    <t>4.28378134309907</t>
  </si>
  <si>
    <t>8.6568179108715</t>
  </si>
  <si>
    <t>190.983813518734</t>
  </si>
  <si>
    <t>221.358166115684</t>
  </si>
  <si>
    <t>35.0828399658203</t>
  </si>
  <si>
    <t>25.2686462402344</t>
  </si>
  <si>
    <t>55.9106641769409</t>
  </si>
  <si>
    <t>62.5332630157471</t>
  </si>
  <si>
    <t>3.19270054530774</t>
  </si>
  <si>
    <t>3.7523371998433</t>
  </si>
  <si>
    <t>198.262234795228</t>
  </si>
  <si>
    <t>228.579597523779</t>
  </si>
  <si>
    <t>33.3073608398438</t>
  </si>
  <si>
    <t>22.8131225585938</t>
  </si>
  <si>
    <t>61.7205793380737</t>
  </si>
  <si>
    <t>75.1636995315552</t>
  </si>
  <si>
    <t>4.05546565936697</t>
  </si>
  <si>
    <t>6.98786944298788</t>
  </si>
  <si>
    <t>181.292697312655</t>
  </si>
  <si>
    <t>201.74405955585</t>
  </si>
  <si>
    <t>36.9158248901367</t>
  </si>
  <si>
    <t>26.1845672607422</t>
  </si>
  <si>
    <t>46.7863418579102</t>
  </si>
  <si>
    <t>60.4620868682861</t>
  </si>
  <si>
    <t>2.70080394969983</t>
  </si>
  <si>
    <t>3.52703104824617</t>
  </si>
  <si>
    <t>152.119462576825</t>
  </si>
  <si>
    <t>167.475323396948</t>
  </si>
  <si>
    <t>37.3073120117188</t>
  </si>
  <si>
    <t>26.6440933227539</t>
  </si>
  <si>
    <t>46.3926494598389</t>
  </si>
  <si>
    <t>59.1117334365845</t>
  </si>
  <si>
    <t>2.68104273849035</t>
  </si>
  <si>
    <t>3.70707442265853</t>
  </si>
  <si>
    <t>158.035774174397</t>
  </si>
  <si>
    <t>183.476095739067</t>
  </si>
  <si>
    <t>35.7832214355469</t>
  </si>
  <si>
    <t>24.9389450073242</t>
  </si>
  <si>
    <t>54.1354814529419</t>
  </si>
  <si>
    <t>69.6207746505737</t>
  </si>
  <si>
    <t>3.32706742033823</t>
  </si>
  <si>
    <t>4.79088333085888</t>
  </si>
  <si>
    <t>111.389383093063</t>
  </si>
  <si>
    <t>137.934754103887</t>
  </si>
  <si>
    <t>31.3154795328776</t>
  </si>
  <si>
    <t>20.8280451456706</t>
  </si>
  <si>
    <t>62.5219386418661</t>
  </si>
  <si>
    <t>80.4050537745158</t>
  </si>
  <si>
    <t>3.79797153037422</t>
  </si>
  <si>
    <t>5.86687784496475</t>
  </si>
  <si>
    <t>82.9129608942312</t>
  </si>
  <si>
    <t>137.151539272826</t>
  </si>
  <si>
    <t>28.1514068603516</t>
  </si>
  <si>
    <t>17.3103439331055</t>
  </si>
  <si>
    <t>51.4369998931885</t>
  </si>
  <si>
    <t>69.9543947219849</t>
  </si>
  <si>
    <t>4.44036494220316</t>
  </si>
  <si>
    <t>7.32726815038946</t>
  </si>
  <si>
    <t>48.4454460027765</t>
  </si>
  <si>
    <t>64.3010763051884</t>
  </si>
  <si>
    <t>0.0446984646075298</t>
  </si>
  <si>
    <t>27.6201004028321</t>
  </si>
  <si>
    <t>17.0957565307617</t>
  </si>
  <si>
    <t>48.2274291992187</t>
  </si>
  <si>
    <t>65.3073541641235</t>
  </si>
  <si>
    <t>4.30813210777396</t>
  </si>
  <si>
    <t>7.7413869551056</t>
  </si>
  <si>
    <t>17.3880702435329</t>
  </si>
  <si>
    <t>34.1681140983165</t>
  </si>
  <si>
    <t>0.0613206695582355</t>
  </si>
  <si>
    <t>27.7033950805664</t>
  </si>
  <si>
    <t>18.0102752685547</t>
  </si>
  <si>
    <t>41.9250471115112</t>
  </si>
  <si>
    <t>48.7687341690064</t>
  </si>
  <si>
    <t>4.27247867683274</t>
  </si>
  <si>
    <t>7.41694601892206</t>
  </si>
  <si>
    <t>43.3743547926836</t>
  </si>
  <si>
    <t>68.7372930113008</t>
  </si>
  <si>
    <t>0.0665149990751379</t>
  </si>
  <si>
    <t>27.0347244262696</t>
  </si>
  <si>
    <t>16.8110000610352</t>
  </si>
  <si>
    <t>50.5802032470703</t>
  </si>
  <si>
    <t>63.6464317321777</t>
  </si>
  <si>
    <t>4.14755747328416</t>
  </si>
  <si>
    <t>6.69792969415764</t>
  </si>
  <si>
    <t>32.6423965722418</t>
  </si>
  <si>
    <t>49.7157239784245</t>
  </si>
  <si>
    <t>0.0459449484708141</t>
  </si>
  <si>
    <t>26.0252990722656</t>
  </si>
  <si>
    <t>16.6690368652344</t>
  </si>
  <si>
    <t>63.9525268554687</t>
  </si>
  <si>
    <t>4.37341276365161</t>
  </si>
  <si>
    <t>6.75692311228366</t>
  </si>
  <si>
    <t>26.3543102459394</t>
  </si>
  <si>
    <t>58.8759890744867</t>
  </si>
  <si>
    <t>0.0321358710097493</t>
  </si>
  <si>
    <t>26.2242568969727</t>
  </si>
  <si>
    <t>17.6706115722656</t>
  </si>
  <si>
    <t>65.6271554946899</t>
  </si>
  <si>
    <t>82.4448703765869</t>
  </si>
  <si>
    <t>3.41881399177419</t>
  </si>
  <si>
    <t>4.16921638796451</t>
  </si>
  <si>
    <t>58.2387188211811</t>
  </si>
  <si>
    <t>132.871487858393</t>
  </si>
  <si>
    <t>14.0316665649414</t>
  </si>
  <si>
    <t>83.9393907546997</t>
  </si>
  <si>
    <t>96.3129543304443</t>
  </si>
  <si>
    <t>4.72714127896205</t>
  </si>
  <si>
    <t>5.77289977214637</t>
  </si>
  <si>
    <t>31.1958123231938</t>
  </si>
  <si>
    <t>117.501617148826</t>
  </si>
  <si>
    <t>22.3273574829102</t>
  </si>
  <si>
    <t>15.5336151123047</t>
  </si>
  <si>
    <t>88.9077865600586</t>
  </si>
  <si>
    <t>98.1752952575684</t>
  </si>
  <si>
    <t>3.17831990969349</t>
  </si>
  <si>
    <t>4.35623781743133</t>
  </si>
  <si>
    <t>155.314910673728</t>
  </si>
  <si>
    <t>114.223500829129</t>
  </si>
  <si>
    <t>23.6083389282227</t>
  </si>
  <si>
    <t>17.2969833374024</t>
  </si>
  <si>
    <t>58.2118505477905</t>
  </si>
  <si>
    <t>34.152615237236</t>
  </si>
  <si>
    <t>3.71722215922549</t>
  </si>
  <si>
    <t>5.11807967698558</t>
  </si>
  <si>
    <t>59.983524863823</t>
  </si>
  <si>
    <t>106.524792735305</t>
  </si>
  <si>
    <t>0.0294605174658252</t>
  </si>
  <si>
    <t>18.2016464233399</t>
  </si>
  <si>
    <t>9.79019622802737</t>
  </si>
  <si>
    <t>61.5718029022217</t>
  </si>
  <si>
    <t>60.4784762382507</t>
  </si>
  <si>
    <t>4.94576152570213</t>
  </si>
  <si>
    <t>7.02913664421709</t>
  </si>
  <si>
    <t>30.8726684282081</t>
  </si>
  <si>
    <t>62.8399604567321</t>
  </si>
  <si>
    <t>0.0616712876143999</t>
  </si>
  <si>
    <t>18.402360534668</t>
  </si>
  <si>
    <t>12.5157791137696</t>
  </si>
  <si>
    <t>57.2095508575439</t>
  </si>
  <si>
    <t>44.8956306934357</t>
  </si>
  <si>
    <t>6.6102377027263</t>
  </si>
  <si>
    <t>13.1426749281337</t>
  </si>
  <si>
    <t>23.8928709038888</t>
  </si>
  <si>
    <t>63.749183341742</t>
  </si>
  <si>
    <t>0.0435471634363311</t>
  </si>
  <si>
    <t>18.4388964335124</t>
  </si>
  <si>
    <t>12.1914891560873</t>
  </si>
  <si>
    <t>45.3193539778391</t>
  </si>
  <si>
    <t>41.1311209201813</t>
  </si>
  <si>
    <t>3.09328560509256</t>
  </si>
  <si>
    <t>4.07129887623066</t>
  </si>
  <si>
    <t>73.5809667007055</t>
  </si>
  <si>
    <t>121.360542749404</t>
  </si>
  <si>
    <t>0.0349092373061675</t>
  </si>
  <si>
    <t>19.2481185913086</t>
  </si>
  <si>
    <t>13.2525909423828</t>
  </si>
  <si>
    <t>78.5916389465332</t>
  </si>
  <si>
    <t>84.3742353439331</t>
  </si>
  <si>
    <t>3.3472901060241</t>
  </si>
  <si>
    <t>69.9211981459086</t>
  </si>
  <si>
    <t>144.299017828269</t>
  </si>
  <si>
    <t>0.0006631055686027</t>
  </si>
  <si>
    <t>21.1034805297852</t>
  </si>
  <si>
    <t>15.0282180786133</t>
  </si>
  <si>
    <t>87.5362293243408</t>
  </si>
  <si>
    <t>92.146365737915</t>
  </si>
  <si>
    <t>2.44899061940255</t>
  </si>
  <si>
    <t>8.98393692076478</t>
  </si>
  <si>
    <t>153.125403364861</t>
  </si>
  <si>
    <t>222.947578165732</t>
  </si>
  <si>
    <t>10.4992416381836</t>
  </si>
  <si>
    <t>2.4280960083008</t>
  </si>
  <si>
    <t>47.5686840057373</t>
  </si>
  <si>
    <t>41.5733682632446</t>
  </si>
  <si>
    <t>4.52167353103486</t>
  </si>
  <si>
    <t>7.44379665195165</t>
  </si>
  <si>
    <t>102.387551540062</t>
  </si>
  <si>
    <t>35.1540842917606</t>
  </si>
  <si>
    <t>0.0825622760784487</t>
  </si>
  <si>
    <t>12.3953796386719</t>
  </si>
  <si>
    <t>6.24988861083987</t>
  </si>
  <si>
    <t>43.6729972839355</t>
  </si>
  <si>
    <t>33.9479676246643</t>
  </si>
  <si>
    <t>2.43395198997846</t>
  </si>
  <si>
    <t>3.50422345965733</t>
  </si>
  <si>
    <t>85.432119634192</t>
  </si>
  <si>
    <t>212.983397361602</t>
  </si>
  <si>
    <t>0.0603879983125261</t>
  </si>
  <si>
    <t>15.8609329223633</t>
  </si>
  <si>
    <t>11.494320678711</t>
  </si>
  <si>
    <t>51.1110473632813</t>
  </si>
  <si>
    <t>32.9109269142151</t>
  </si>
  <si>
    <t>2.09498989104969</t>
  </si>
  <si>
    <t>2.73419530509682</t>
  </si>
  <si>
    <t>130.795947985764</t>
  </si>
  <si>
    <t>212.207885061553</t>
  </si>
  <si>
    <t>0.0165637891029496</t>
  </si>
  <si>
    <t>16.3465545654297</t>
  </si>
  <si>
    <t>11.2216003417969</t>
  </si>
  <si>
    <t>85.9900897979736</t>
  </si>
  <si>
    <t>80.3569707870483</t>
  </si>
  <si>
    <t>2.9471505229356</t>
  </si>
  <si>
    <t>5.81921112712491</t>
  </si>
  <si>
    <t>75.2709176633541</t>
  </si>
  <si>
    <t>172.466426468975</t>
  </si>
  <si>
    <t>7.76487579345705</t>
  </si>
  <si>
    <t>2.03534240722659</t>
  </si>
  <si>
    <t>70.3497129440308</t>
  </si>
  <si>
    <t>73.4475709915161</t>
  </si>
  <si>
    <t>3.45921277216873</t>
  </si>
  <si>
    <t>3.27836429965392</t>
  </si>
  <si>
    <t>46.7626576313357</t>
  </si>
  <si>
    <t>76.5650183645732</t>
  </si>
  <si>
    <t>0.0234231716412582</t>
  </si>
  <si>
    <t>9.57996063232424</t>
  </si>
  <si>
    <t>2.83074493408205</t>
  </si>
  <si>
    <t>60.8886575698853</t>
  </si>
  <si>
    <t>66.0317832946777</t>
  </si>
  <si>
    <t>2.62981327692876</t>
  </si>
  <si>
    <t>2.27278315426596</t>
  </si>
  <si>
    <t>52.3863180672539</t>
  </si>
  <si>
    <t>134.357900937345</t>
  </si>
  <si>
    <t>0.0379591263322913</t>
  </si>
  <si>
    <t>6.96639556884768</t>
  </si>
  <si>
    <t>0.272782897949241</t>
  </si>
  <si>
    <t>41.6567337989807</t>
  </si>
  <si>
    <t>48.0309728622437</t>
  </si>
  <si>
    <t>2.53289454800629</t>
  </si>
  <si>
    <t>3.94147188664818</t>
  </si>
  <si>
    <t>169.582094118007</t>
  </si>
  <si>
    <t>261.184094367783</t>
  </si>
  <si>
    <t>0.0446570516043509</t>
  </si>
  <si>
    <t>8.49091644287112</t>
  </si>
  <si>
    <t>4.84833068847658</t>
  </si>
  <si>
    <t>62.0980520248413</t>
  </si>
  <si>
    <t>52.5261700153351</t>
  </si>
  <si>
    <t>3.01272345849244</t>
  </si>
  <si>
    <t>4.0908615633805</t>
  </si>
  <si>
    <t>53.8039939334766</t>
  </si>
  <si>
    <t>216.403816917445</t>
  </si>
  <si>
    <t>0.0083189396414807</t>
  </si>
  <si>
    <t>9.8688919067383</t>
  </si>
  <si>
    <t>4.74114837646487</t>
  </si>
  <si>
    <t>98.6652347564697</t>
  </si>
  <si>
    <t>97.8958354949951</t>
  </si>
  <si>
    <t>3.3241612609464</t>
  </si>
  <si>
    <t>2.9591771335196</t>
  </si>
  <si>
    <t>111.243897315233</t>
  </si>
  <si>
    <t>107.623911317251</t>
  </si>
  <si>
    <t>0.0512781605044545</t>
  </si>
  <si>
    <t>4.59489847819013</t>
  </si>
  <si>
    <t>66.5028041998545</t>
  </si>
  <si>
    <t>68.5888273318609</t>
  </si>
  <si>
    <t>4.5638590079807</t>
  </si>
  <si>
    <t>7.77205331507718</t>
  </si>
  <si>
    <t>76.8337883097669</t>
  </si>
  <si>
    <t>96.6957306389838</t>
  </si>
  <si>
    <t>0.0812097192639699</t>
  </si>
  <si>
    <t>4.26270294189455</t>
  </si>
  <si>
    <t>35.9993359565735</t>
  </si>
  <si>
    <t>22.2905583620071</t>
  </si>
  <si>
    <t>3.39237486444736</t>
  </si>
  <si>
    <t>7.77231635740194</t>
  </si>
  <si>
    <t>255.216485109235</t>
  </si>
  <si>
    <t>206.549129178993</t>
  </si>
  <si>
    <t>0.0503498503303924</t>
  </si>
  <si>
    <t>6.4762878417969</t>
  </si>
  <si>
    <t>3.30991363525393</t>
  </si>
  <si>
    <t>48.4770351409912</t>
  </si>
  <si>
    <t>25.4549543619156</t>
  </si>
  <si>
    <t>2.99735774168747</t>
  </si>
  <si>
    <t>4.4251102300842</t>
  </si>
  <si>
    <t>74.096621534176</t>
  </si>
  <si>
    <t>269.650803923708</t>
  </si>
  <si>
    <t>0.0098634692897702</t>
  </si>
  <si>
    <t>4.3901565551758</t>
  </si>
  <si>
    <t>40.0267532348633</t>
  </si>
  <si>
    <t>26.4888044834137</t>
  </si>
  <si>
    <t>3.04502937874368</t>
  </si>
  <si>
    <t>5.31420523146561</t>
  </si>
  <si>
    <t>103.764678627595</t>
  </si>
  <si>
    <t>38.2530277503326</t>
  </si>
  <si>
    <t>0.0496930324803719</t>
  </si>
  <si>
    <t>8.66609649658205</t>
  </si>
  <si>
    <t>2.12795410156252</t>
  </si>
  <si>
    <t>38.2186950683594</t>
  </si>
  <si>
    <t>27.112983417511</t>
  </si>
  <si>
    <t>1.93622629320934</t>
  </si>
  <si>
    <t>6.27408587543742</t>
  </si>
  <si>
    <t>184.60874342916</t>
  </si>
  <si>
    <t>335.495909813846</t>
  </si>
  <si>
    <t>0.0523451382939501</t>
  </si>
  <si>
    <t>12.9430450439453</t>
  </si>
  <si>
    <t>6.79651031494143</t>
  </si>
  <si>
    <t>58.7621253967285</t>
  </si>
  <si>
    <t>45.1997102737427</t>
  </si>
  <si>
    <t>2.08881592118053</t>
  </si>
  <si>
    <t>3.73777360367606</t>
  </si>
  <si>
    <t>111.755348612053</t>
  </si>
  <si>
    <t>185.302163708387</t>
  </si>
  <si>
    <t>0.0208526459256621</t>
  </si>
  <si>
    <t>4.05709482828778</t>
  </si>
  <si>
    <t>52.391551733017</t>
  </si>
  <si>
    <t>53.3447422981262</t>
  </si>
  <si>
    <t>3.38746462054166</t>
  </si>
  <si>
    <t>3.70443074935989</t>
  </si>
  <si>
    <t>82.6287653131922</t>
  </si>
  <si>
    <t>124.66877400306</t>
  </si>
  <si>
    <t>0.0358574545541008</t>
  </si>
  <si>
    <t>6.26912384033205</t>
  </si>
  <si>
    <t>54.8265993118286</t>
  </si>
  <si>
    <t>46.8369604110718</t>
  </si>
  <si>
    <t>2.04750645180443</t>
  </si>
  <si>
    <t>4.02265199512044</t>
  </si>
  <si>
    <t>133.079173065784</t>
  </si>
  <si>
    <t>144.179913573245</t>
  </si>
  <si>
    <t>0.0375702368024518</t>
  </si>
  <si>
    <t>10.8363983154297</t>
  </si>
  <si>
    <t>4.1621765136719</t>
  </si>
  <si>
    <t>46.7323753356934</t>
  </si>
  <si>
    <t>43.1144008636475</t>
  </si>
  <si>
    <t>2.66231753308377</t>
  </si>
  <si>
    <t>4.8503050497695</t>
  </si>
  <si>
    <t>147.984346349612</t>
  </si>
  <si>
    <t>261.977830828726</t>
  </si>
  <si>
    <t>0.0006102502836869</t>
  </si>
  <si>
    <t>11.4796493530274</t>
  </si>
  <si>
    <t>4.4404006958008</t>
  </si>
  <si>
    <t>49.4452829360962</t>
  </si>
  <si>
    <t>51.8745833396912</t>
  </si>
  <si>
    <t>2.61018864557073</t>
  </si>
  <si>
    <t>4.73916877362512</t>
  </si>
  <si>
    <t>95.907899604418</t>
  </si>
  <si>
    <t>200.242092561741</t>
  </si>
  <si>
    <t>0.0013130741714554</t>
  </si>
  <si>
    <t>11.5159042358399</t>
  </si>
  <si>
    <t>4.6104934692383</t>
  </si>
  <si>
    <t>56.0882510185242</t>
  </si>
  <si>
    <t>54.4047144889832</t>
  </si>
  <si>
    <t>2.79772810284336</t>
  </si>
  <si>
    <t>7.27283854395047</t>
  </si>
  <si>
    <t>238.26764456733</t>
  </si>
  <si>
    <t>130.314537750366</t>
  </si>
  <si>
    <t>0.0067816464257492</t>
  </si>
  <si>
    <t>10.3036727905274</t>
  </si>
  <si>
    <t>3.4039489746094</t>
  </si>
  <si>
    <t>45.4624448776245</t>
  </si>
  <si>
    <t>35.9346385002136</t>
  </si>
  <si>
    <t>2.15284389477596</t>
  </si>
  <si>
    <t>5.38232058068478</t>
  </si>
  <si>
    <t>51.594234063359</t>
  </si>
  <si>
    <t>128.799648220446</t>
  </si>
  <si>
    <t>0.0538332443436529</t>
  </si>
  <si>
    <t>12.1904591878255</t>
  </si>
  <si>
    <t>4.11150004069013</t>
  </si>
  <si>
    <t>39.599663734436</t>
  </si>
  <si>
    <t>37.3575922648112</t>
  </si>
  <si>
    <t>2.66964944997668</t>
  </si>
  <si>
    <t>5.35042922138111</t>
  </si>
  <si>
    <t>155.58649618051</t>
  </si>
  <si>
    <t>215.629861008023</t>
  </si>
  <si>
    <t>0.0060785292278023</t>
  </si>
  <si>
    <t>7.69377899169924</t>
  </si>
  <si>
    <t>2.67076263427737</t>
  </si>
  <si>
    <t>74.0355424880981</t>
  </si>
  <si>
    <t>3.58526587160949</t>
  </si>
  <si>
    <t>8.24033885349442</t>
  </si>
  <si>
    <t>78.7613303985428</t>
  </si>
  <si>
    <t>132.958258306283</t>
  </si>
  <si>
    <t>6.14485473632815</t>
  </si>
  <si>
    <t>1.92521667480471</t>
  </si>
  <si>
    <t>80.9927881240845</t>
  </si>
  <si>
    <t>72.0953820228577</t>
  </si>
  <si>
    <t>4.67547943562985</t>
  </si>
  <si>
    <t>6.89296737063479</t>
  </si>
  <si>
    <t>33.5005437657296</t>
  </si>
  <si>
    <t>102.428097142147</t>
  </si>
  <si>
    <t>9.75249633789065</t>
  </si>
  <si>
    <t>0.655996704101585</t>
  </si>
  <si>
    <t>58.4677904129028</t>
  </si>
  <si>
    <t>61.0786371231079</t>
  </si>
  <si>
    <t>2.96274149584242</t>
  </si>
  <si>
    <t>5.37569724043253</t>
  </si>
  <si>
    <t>46.212736355911</t>
  </si>
  <si>
    <t>75.3899015800151</t>
  </si>
  <si>
    <t>0.0334661470216801</t>
  </si>
  <si>
    <t>11.0877197265625</t>
  </si>
  <si>
    <t>3.82505950927737</t>
  </si>
  <si>
    <t>78.0857290267944</t>
  </si>
  <si>
    <t>82.8521753311157</t>
  </si>
  <si>
    <t>2.7925440972591</t>
  </si>
  <si>
    <t>4.9113698689335</t>
  </si>
  <si>
    <t>172.982222168575</t>
  </si>
  <si>
    <t>0.0050007005217801</t>
  </si>
  <si>
    <t>16.3897659301758</t>
  </si>
  <si>
    <t>9.13313293457034</t>
  </si>
  <si>
    <t>70.7701143264771</t>
  </si>
  <si>
    <t>70.1552703857422</t>
  </si>
  <si>
    <t>4.64067513769813</t>
  </si>
  <si>
    <t>9.81709339190409</t>
  </si>
  <si>
    <t>161.576824232812</t>
  </si>
  <si>
    <t>185.739739891616</t>
  </si>
  <si>
    <t>15.2409098307292</t>
  </si>
  <si>
    <t>7.66678644816083</t>
  </si>
  <si>
    <t>52.329030195872</t>
  </si>
  <si>
    <t>46.5293057759603</t>
  </si>
  <si>
    <t>2.45767649548281</t>
  </si>
  <si>
    <t>5.20180371011223</t>
  </si>
  <si>
    <t>175.00986347047</t>
  </si>
  <si>
    <t>203.807062324554</t>
  </si>
  <si>
    <t>0.0203889138531975</t>
  </si>
  <si>
    <t>19.9769744873047</t>
  </si>
  <si>
    <t>12.9885009765625</t>
  </si>
  <si>
    <t>74.0290880203247</t>
  </si>
  <si>
    <t>78.7669466018677</t>
  </si>
  <si>
    <t>4.10449408579431</t>
  </si>
  <si>
    <t>6.16597901855046</t>
  </si>
  <si>
    <t>86.1555142124516</t>
  </si>
  <si>
    <t>184.41198211259</t>
  </si>
  <si>
    <t>18.4239456176758</t>
  </si>
  <si>
    <t>9.26364898681643</t>
  </si>
  <si>
    <t>48.8828266143799</t>
  </si>
  <si>
    <t>56.1527986526489</t>
  </si>
  <si>
    <t>2.99145618620969</t>
  </si>
  <si>
    <t>7.36976939010066</t>
  </si>
  <si>
    <t>102.727253601279</t>
  </si>
  <si>
    <t>141.401452433074</t>
  </si>
  <si>
    <t>18.6214172363281</t>
  </si>
  <si>
    <t>12.2282943725586</t>
  </si>
  <si>
    <t>77.5196641921997</t>
  </si>
  <si>
    <t>81.3045806884766</t>
  </si>
  <si>
    <t>4.27162213222785</t>
  </si>
  <si>
    <t>7.96515643293915</t>
  </si>
  <si>
    <t>64.8984980902541</t>
  </si>
  <si>
    <t>146.152283561609</t>
  </si>
  <si>
    <t>14.9692474365235</t>
  </si>
  <si>
    <t>8.27472839355471</t>
  </si>
  <si>
    <t>78.191160774231</t>
  </si>
  <si>
    <t>77.2901418685913</t>
  </si>
  <si>
    <t>3.05522816366365</t>
  </si>
  <si>
    <t>7.67429947724025</t>
  </si>
  <si>
    <t>176.123488118347</t>
  </si>
  <si>
    <t>143.977922216082</t>
  </si>
  <si>
    <t>24.3896026611328</t>
  </si>
  <si>
    <t>16.694010925293</t>
  </si>
  <si>
    <t>74.8463676452637</t>
  </si>
  <si>
    <t>78.5646438598633</t>
  </si>
  <si>
    <t>3.07489394926924</t>
  </si>
  <si>
    <t>8.88453424586453</t>
  </si>
  <si>
    <t>150.571835056228</t>
  </si>
  <si>
    <t>203.571332493727</t>
  </si>
  <si>
    <t>25.0738021850586</t>
  </si>
  <si>
    <t>17.7605667114258</t>
  </si>
  <si>
    <t>81.3746610641479</t>
  </si>
  <si>
    <t>78.1872288703918</t>
  </si>
  <si>
    <t>2.95235247908685</t>
  </si>
  <si>
    <t>7.8626204010372</t>
  </si>
  <si>
    <t>170.025628269435</t>
  </si>
  <si>
    <t>185.251813509208</t>
  </si>
  <si>
    <t>25.9710510253906</t>
  </si>
  <si>
    <t>18.7452774047852</t>
  </si>
  <si>
    <t>86.539750289917</t>
  </si>
  <si>
    <t>88.1208045959473</t>
  </si>
  <si>
    <t>2.41528281876204</t>
  </si>
  <si>
    <t>7.07589255885691</t>
  </si>
  <si>
    <t>178.063510599567</t>
  </si>
  <si>
    <t>220.037505010904</t>
  </si>
  <si>
    <t>25.4549331665039</t>
  </si>
  <si>
    <t>17.0848083496094</t>
  </si>
  <si>
    <t>77.270786857605</t>
  </si>
  <si>
    <t>76.8375944137573</t>
  </si>
  <si>
    <t>2.8906680949821</t>
  </si>
  <si>
    <t>4.16722849266324</t>
  </si>
  <si>
    <t>124.713485228533</t>
  </si>
  <si>
    <t>172.380280060101</t>
  </si>
  <si>
    <t>0.0043437524217432</t>
  </si>
  <si>
    <t>23.5019989013672</t>
  </si>
  <si>
    <t>16.2456680297852</t>
  </si>
  <si>
    <t>65.3677234649658</t>
  </si>
  <si>
    <t>54.2326614379883</t>
  </si>
  <si>
    <t>3.37938808135259</t>
  </si>
  <si>
    <t>5.47647400189192</t>
  </si>
  <si>
    <t>112.111336163307</t>
  </si>
  <si>
    <t>140.541135467866</t>
  </si>
  <si>
    <t>26.4850250244141</t>
  </si>
  <si>
    <t>18.8182601928711</t>
  </si>
  <si>
    <t>76.6396848678589</t>
  </si>
  <si>
    <t>64.7296133041382</t>
  </si>
  <si>
    <t>2.85698321884046</t>
  </si>
  <si>
    <t>3.71732354326449</t>
  </si>
  <si>
    <t>112.300597013015</t>
  </si>
  <si>
    <t>126.023314173038</t>
  </si>
  <si>
    <t>0.0042392048984952</t>
  </si>
  <si>
    <t>27.6107513427735</t>
  </si>
  <si>
    <t>18.7660598754883</t>
  </si>
  <si>
    <t>64.111597442627</t>
  </si>
  <si>
    <t>72.9082740783691</t>
  </si>
  <si>
    <t>4.36145507207035</t>
  </si>
  <si>
    <t>7.00583572387422</t>
  </si>
  <si>
    <t>106.973911723107</t>
  </si>
  <si>
    <t>146.632195267782</t>
  </si>
  <si>
    <t>22.3005004882813</t>
  </si>
  <si>
    <t>14.6574518839518</t>
  </si>
  <si>
    <t>78.9997032483419</t>
  </si>
  <si>
    <t>92.3572076161702</t>
  </si>
  <si>
    <t>4.10865099057896</t>
  </si>
  <si>
    <t>5.25363475685669</t>
  </si>
  <si>
    <t>98.4299401399506</t>
  </si>
  <si>
    <t>81.0414885621107</t>
  </si>
  <si>
    <t>28.0758529663086</t>
  </si>
  <si>
    <t>19.3937896728516</t>
  </si>
  <si>
    <t>78.6194410324097</t>
  </si>
  <si>
    <t>83.6708011627197</t>
  </si>
  <si>
    <t>2.16569899210899</t>
  </si>
  <si>
    <t>2.98215701494167</t>
  </si>
  <si>
    <t>54.226557624987</t>
  </si>
  <si>
    <t>109.060233927589</t>
  </si>
  <si>
    <t>28.5926422119141</t>
  </si>
  <si>
    <t>20.6750228881836</t>
  </si>
  <si>
    <t>87.4912292480469</t>
  </si>
  <si>
    <t>86.4651229858398</t>
  </si>
  <si>
    <t>3.38842731209318</t>
  </si>
  <si>
    <t>7.14785777122867</t>
  </si>
  <si>
    <t>182.684697429517</t>
  </si>
  <si>
    <t>230.425322721919</t>
  </si>
  <si>
    <t>28.3982849121094</t>
  </si>
  <si>
    <t>20.6377487182617</t>
  </si>
  <si>
    <t>90.5776889801025</t>
  </si>
  <si>
    <t>89.2905818939209</t>
  </si>
  <si>
    <t>2.38130605065336</t>
  </si>
  <si>
    <t>4.55818890543222</t>
  </si>
  <si>
    <t>156.795211847431</t>
  </si>
  <si>
    <t>214.977610299777</t>
  </si>
  <si>
    <t>27.4441787719727</t>
  </si>
  <si>
    <t>19.4747695922852</t>
  </si>
  <si>
    <t>90.6974605560303</t>
  </si>
  <si>
    <t>90.9252311706543</t>
  </si>
  <si>
    <t>2.18689935257489</t>
  </si>
  <si>
    <t>4.32121887717097</t>
  </si>
  <si>
    <t>208.476041880782</t>
  </si>
  <si>
    <t>162.621711793572</t>
  </si>
  <si>
    <t>30.0299865722656</t>
  </si>
  <si>
    <t>22.0212554931641</t>
  </si>
  <si>
    <t>80.9191940307617</t>
  </si>
  <si>
    <t>81.8926698684692</t>
  </si>
  <si>
    <t>3.46965267207047</t>
  </si>
  <si>
    <t>7.42607892630335</t>
  </si>
  <si>
    <t>159.423444066623</t>
  </si>
  <si>
    <t>219.095189333758</t>
  </si>
  <si>
    <t>32.1674407958985</t>
  </si>
  <si>
    <t>22.4620666503906</t>
  </si>
  <si>
    <t>69.5045627593994</t>
  </si>
  <si>
    <t>80.8472267150879</t>
  </si>
  <si>
    <t>4.38979757714702</t>
  </si>
  <si>
    <t>8.72756512509349</t>
  </si>
  <si>
    <t>155.40275664539</t>
  </si>
  <si>
    <t>183.063773683099</t>
  </si>
  <si>
    <t>31.8827209472656</t>
  </si>
  <si>
    <t>21.741455078125</t>
  </si>
  <si>
    <t>68.1211618423462</t>
  </si>
  <si>
    <t>85.8360927581787</t>
  </si>
  <si>
    <t>6.45641116229505</t>
  </si>
  <si>
    <t>14.6578617169887</t>
  </si>
  <si>
    <t>198.260179635668</t>
  </si>
  <si>
    <t>32.5099197387696</t>
  </si>
  <si>
    <t>22.9138336181641</t>
  </si>
  <si>
    <t>70.1386514663696</t>
  </si>
  <si>
    <t>84.7126327514648</t>
  </si>
  <si>
    <t>6.38749848145533</t>
  </si>
  <si>
    <t>14.4673067194771</t>
  </si>
  <si>
    <t>194.14447395563</t>
  </si>
  <si>
    <t>223.530089496613</t>
  </si>
  <si>
    <t>30.9664566040039</t>
  </si>
  <si>
    <t>22.2142288208008</t>
  </si>
  <si>
    <t>77.4600193023682</t>
  </si>
  <si>
    <t>81.7981279373169</t>
  </si>
  <si>
    <t>3.41121807243439</t>
  </si>
  <si>
    <t>8.45554949544635</t>
  </si>
  <si>
    <t>181.951694315017</t>
  </si>
  <si>
    <t>235.595222754775</t>
  </si>
  <si>
    <t>28.0117126464844</t>
  </si>
  <si>
    <t>20.1908721923828</t>
  </si>
  <si>
    <t>90.7094938278198</t>
  </si>
  <si>
    <t>95.7690402984619</t>
  </si>
  <si>
    <t>3.34984207475355</t>
  </si>
  <si>
    <t>7.58189058869107</t>
  </si>
  <si>
    <t>98.0394891752334</t>
  </si>
  <si>
    <t>159.527149597555</t>
  </si>
  <si>
    <t>32.2454467773438</t>
  </si>
  <si>
    <t>22.7181823730469</t>
  </si>
  <si>
    <t>70.2627925872803</t>
  </si>
  <si>
    <t>80.8487842559814</t>
  </si>
  <si>
    <t>5.7902636890551</t>
  </si>
  <si>
    <t>12.9779293038203</t>
  </si>
  <si>
    <t>193.388945455939</t>
  </si>
  <si>
    <t>223.868861441107</t>
  </si>
  <si>
    <t>35.1907440185547</t>
  </si>
  <si>
    <t>24.4681030273438</t>
  </si>
  <si>
    <t>54.062092145284</t>
  </si>
  <si>
    <t>71.3654098510742</t>
  </si>
  <si>
    <t>5.33057862120207</t>
  </si>
  <si>
    <t>10.3735294223403</t>
  </si>
  <si>
    <t>192.87035382493</t>
  </si>
  <si>
    <t>218.090692382659</t>
  </si>
  <si>
    <t>36.4064865112305</t>
  </si>
  <si>
    <t>25.4288040161133</t>
  </si>
  <si>
    <t>47.6582382202148</t>
  </si>
  <si>
    <t>62.9716594696045</t>
  </si>
  <si>
    <t>5.13938309174798</t>
  </si>
  <si>
    <t>9.51000735618875</t>
  </si>
  <si>
    <t>198.534861420824</t>
  </si>
  <si>
    <t>36.9832061767578</t>
  </si>
  <si>
    <t>26.7459274291992</t>
  </si>
  <si>
    <t>50.1195156097412</t>
  </si>
  <si>
    <t>61.6818719863892</t>
  </si>
  <si>
    <t>4.44424170813416</t>
  </si>
  <si>
    <t>8.72710635654409</t>
  </si>
  <si>
    <t>189.606105263111</t>
  </si>
  <si>
    <t>223.425580443758</t>
  </si>
  <si>
    <t>33.9206176757813</t>
  </si>
  <si>
    <t>70.7157117843628</t>
  </si>
  <si>
    <t>72.6377731323242</t>
  </si>
  <si>
    <t>3.88727053794103</t>
  </si>
  <si>
    <t>9.27158447126369</t>
  </si>
  <si>
    <t>197.171032543406</t>
  </si>
  <si>
    <t>250.618313747259</t>
  </si>
  <si>
    <t>37.1829177856446</t>
  </si>
  <si>
    <t>26.4357223510742</t>
  </si>
  <si>
    <t>50.0402296066284</t>
  </si>
  <si>
    <t>63.709256362915</t>
  </si>
  <si>
    <t>3.32411196502412</t>
  </si>
  <si>
    <t>5.75477616664154</t>
  </si>
  <si>
    <t>191.491157261163</t>
  </si>
  <si>
    <t>218.730883128636</t>
  </si>
  <si>
    <t>30.9450210571289</t>
  </si>
  <si>
    <t>21.4801040649414</t>
  </si>
  <si>
    <t>53.9033880233765</t>
  </si>
  <si>
    <t>58.8968383789063</t>
  </si>
  <si>
    <t>3.57041627027352</t>
  </si>
  <si>
    <t>6.82482795961997</t>
  </si>
  <si>
    <t>164.932537186825</t>
  </si>
  <si>
    <t>111.009857337601</t>
  </si>
  <si>
    <t>29.2713803609212</t>
  </si>
  <si>
    <t>19.0990781148275</t>
  </si>
  <si>
    <t>55.0831654866536</t>
  </si>
  <si>
    <t>65.8772439956665</t>
  </si>
  <si>
    <t>3.43462899216025</t>
  </si>
  <si>
    <t>5.15172707490163</t>
  </si>
  <si>
    <t>54.8788485560395</t>
  </si>
  <si>
    <t>77.3654724850155</t>
  </si>
  <si>
    <t>0.0451330913376944</t>
  </si>
  <si>
    <t>29.1952835083008</t>
  </si>
  <si>
    <t>20.0329162597656</t>
  </si>
  <si>
    <t>80.2934749603271</t>
  </si>
  <si>
    <t>83.9358818054199</t>
  </si>
  <si>
    <t>2.82628438949399</t>
  </si>
  <si>
    <t>5.38731674335199</t>
  </si>
  <si>
    <t>138.081400292937</t>
  </si>
  <si>
    <t>175.449376511179</t>
  </si>
  <si>
    <t>27.4276840209961</t>
  </si>
  <si>
    <t>18.8860122680664</t>
  </si>
  <si>
    <t>69.6719791412354</t>
  </si>
  <si>
    <t>77.8490121841431</t>
  </si>
  <si>
    <t>3.11208137454119</t>
  </si>
  <si>
    <t>6.12556408991147</t>
  </si>
  <si>
    <t>84.1641376993033</t>
  </si>
  <si>
    <t>125.75541659481</t>
  </si>
  <si>
    <t>18.611100769043</t>
  </si>
  <si>
    <t>69.4359437942505</t>
  </si>
  <si>
    <t>78.2112783432007</t>
  </si>
  <si>
    <t>3.98871814409147</t>
  </si>
  <si>
    <t>7.61826677042059</t>
  </si>
  <si>
    <t>158.511915577303</t>
  </si>
  <si>
    <t>183.936856626985</t>
  </si>
  <si>
    <t>24.7595336914063</t>
  </si>
  <si>
    <t>17.3952453613281</t>
  </si>
  <si>
    <t>81.060666847229</t>
  </si>
  <si>
    <t>86.7490472793579</t>
  </si>
  <si>
    <t>4.40691328264736</t>
  </si>
  <si>
    <t>6.25739319323792</t>
  </si>
  <si>
    <t>52.4595289085072</t>
  </si>
  <si>
    <t>112.832773570063</t>
  </si>
  <si>
    <t>25.5874740600586</t>
  </si>
  <si>
    <t>17.474755859375</t>
  </si>
  <si>
    <t>81.0290241241455</t>
  </si>
  <si>
    <t>83.2074758529663</t>
  </si>
  <si>
    <t>3.96195992570635</t>
  </si>
  <si>
    <t>6.73502204838774</t>
  </si>
  <si>
    <t>55.913493026836</t>
  </si>
  <si>
    <t>98.7551855722268</t>
  </si>
  <si>
    <t>26.9442031860352</t>
  </si>
  <si>
    <t>19.0144409179688</t>
  </si>
  <si>
    <t>74.753754234314</t>
  </si>
  <si>
    <t>82.8573684692383</t>
  </si>
  <si>
    <t>3.1034853039503</t>
  </si>
  <si>
    <t>4.51375694201617</t>
  </si>
  <si>
    <t>117.747513266464</t>
  </si>
  <si>
    <t>220.091020014947</t>
  </si>
  <si>
    <t>21.6750305175781</t>
  </si>
  <si>
    <t>15.4080230712891</t>
  </si>
  <si>
    <t>76.1279195785523</t>
  </si>
  <si>
    <t>88.1393852233887</t>
  </si>
  <si>
    <t>3.26820875054074</t>
  </si>
  <si>
    <t>3.30861902467143</t>
  </si>
  <si>
    <t>30.4012613407661</t>
  </si>
  <si>
    <t>253.66725147776</t>
  </si>
  <si>
    <t>0.0067715751452308</t>
  </si>
  <si>
    <t>20.5048233032227</t>
  </si>
  <si>
    <t>12.2857986450196</t>
  </si>
  <si>
    <t>74.8139499664307</t>
  </si>
  <si>
    <t>72.3005359649658</t>
  </si>
  <si>
    <t>5.25308316552221</t>
  </si>
  <si>
    <t>38.5710403038549</t>
  </si>
  <si>
    <t>58.2777277179778</t>
  </si>
  <si>
    <t>0.0325931729056796</t>
  </si>
  <si>
    <t>21.4374771118164</t>
  </si>
  <si>
    <t>12.9827026367188</t>
  </si>
  <si>
    <t>71.7607208251953</t>
  </si>
  <si>
    <t>81.1884805679321</t>
  </si>
  <si>
    <t>3.6357521734762</t>
  </si>
  <si>
    <t>6.55897985586962</t>
  </si>
  <si>
    <t>126.923164892437</t>
  </si>
  <si>
    <t>157.628860091906</t>
  </si>
  <si>
    <t>0.0033741316777116</t>
  </si>
  <si>
    <t>19.6289871215821</t>
  </si>
  <si>
    <t>11.2656799316406</t>
  </si>
  <si>
    <t>58.3512687683105</t>
  </si>
  <si>
    <t>49.5524001121521</t>
  </si>
  <si>
    <t>3.69039670552994</t>
  </si>
  <si>
    <t>5.40256423799947</t>
  </si>
  <si>
    <t>35.7040150300956</t>
  </si>
  <si>
    <t>59.4660584683972</t>
  </si>
  <si>
    <t>0.0483075532705357</t>
  </si>
  <si>
    <t>15.9826644897461</t>
  </si>
  <si>
    <t>8.6952590942383</t>
  </si>
  <si>
    <t>41.5343414306641</t>
  </si>
  <si>
    <t>23.5933485507965</t>
  </si>
  <si>
    <t>4.13238411935914</t>
  </si>
  <si>
    <t>8.36113678704727</t>
  </si>
  <si>
    <t>11.2001490311598</t>
  </si>
  <si>
    <t>29.9030829933465</t>
  </si>
  <si>
    <t>0.0749389184439103</t>
  </si>
  <si>
    <t>14.1478846232097</t>
  </si>
  <si>
    <t>5.59498494466148</t>
  </si>
  <si>
    <t>57.1455149650574</t>
  </si>
  <si>
    <t>47.5974876880646</t>
  </si>
  <si>
    <t>4.03526544387385</t>
  </si>
  <si>
    <t>6.36321573944956</t>
  </si>
  <si>
    <t>30.1238349399818</t>
  </si>
  <si>
    <t>54.0598946278438</t>
  </si>
  <si>
    <t>0.0475802314009768</t>
  </si>
  <si>
    <t>13.4296264648438</t>
  </si>
  <si>
    <t>6.34342041015627</t>
  </si>
  <si>
    <t>61.4878318786621</t>
  </si>
  <si>
    <t>67.8832811355591</t>
  </si>
  <si>
    <t>4.48808051666522</t>
  </si>
  <si>
    <t>6.10246500838572</t>
  </si>
  <si>
    <t>61.8477575406495</t>
  </si>
  <si>
    <t>64.1555472778227</t>
  </si>
  <si>
    <t>0.0266811729437516</t>
  </si>
  <si>
    <t>8.83176879882815</t>
  </si>
  <si>
    <t>2.8844177246094</t>
  </si>
  <si>
    <t>54.3733338356018</t>
  </si>
  <si>
    <t>40.5485401153564</t>
  </si>
  <si>
    <t>4.32396287927421</t>
  </si>
  <si>
    <t>4.64212920861061</t>
  </si>
  <si>
    <t>62.1752605327094</t>
  </si>
  <si>
    <t>103.873480658192</t>
  </si>
  <si>
    <t>0.0227047449001372</t>
  </si>
  <si>
    <t>12.6553588867188</t>
  </si>
  <si>
    <t>5.10794677734377</t>
  </si>
  <si>
    <t>53.9692611694336</t>
  </si>
  <si>
    <t>46.407488155365</t>
  </si>
  <si>
    <t>2.70669174272225</t>
  </si>
  <si>
    <t>4.59465031464289</t>
  </si>
  <si>
    <t>143.289993752984</t>
  </si>
  <si>
    <t>155.70220692446</t>
  </si>
  <si>
    <t>0.038620558115096</t>
  </si>
  <si>
    <t>13.0208511352539</t>
  </si>
  <si>
    <t>5.0086364746094</t>
  </si>
  <si>
    <t>46.8066438674927</t>
  </si>
  <si>
    <t>45.2168239593506</t>
  </si>
  <si>
    <t>2.34891569456552</t>
  </si>
  <si>
    <t>6.26186106035011</t>
  </si>
  <si>
    <t>17.259745779184</t>
  </si>
  <si>
    <t>150.36975005071</t>
  </si>
  <si>
    <t>0.068457949134273</t>
  </si>
  <si>
    <t>10.8658706665039</t>
  </si>
  <si>
    <t>5.65615692138674</t>
  </si>
  <si>
    <t>42.9651620864868</t>
  </si>
  <si>
    <t>32.6263491153717</t>
  </si>
  <si>
    <t>3.49426302542931</t>
  </si>
  <si>
    <t>7.06571716976782</t>
  </si>
  <si>
    <t>143.646139081633</t>
  </si>
  <si>
    <t>205.820536064346</t>
  </si>
  <si>
    <t>0.0563956538729876</t>
  </si>
  <si>
    <t>16.2997665405274</t>
  </si>
  <si>
    <t>12.1619857788086</t>
  </si>
  <si>
    <t>47.998433303833</t>
  </si>
  <si>
    <t>26.4823945045471</t>
  </si>
  <si>
    <t>2.24376297063933</t>
  </si>
  <si>
    <t>4.91818238839403</t>
  </si>
  <si>
    <t>197.655062425667</t>
  </si>
  <si>
    <t>304.453927728199</t>
  </si>
  <si>
    <t>0.0057753737900651</t>
  </si>
  <si>
    <t>12.7112442016602</t>
  </si>
  <si>
    <t>7.43281860351565</t>
  </si>
  <si>
    <t>59.1607738494873</t>
  </si>
  <si>
    <t>51.3927510261536</t>
  </si>
  <si>
    <t>3.39548562747197</t>
  </si>
  <si>
    <t>7.45607401645637</t>
  </si>
  <si>
    <t>90.6659866847329</t>
  </si>
  <si>
    <t>144.684923397267</t>
  </si>
  <si>
    <t>8.20624237060549</t>
  </si>
  <si>
    <t>2.77556610107424</t>
  </si>
  <si>
    <t>50.1996465682983</t>
  </si>
  <si>
    <t>61.2505621910095</t>
  </si>
  <si>
    <t>2.55941789174335</t>
  </si>
  <si>
    <t>5.07623386387007</t>
  </si>
  <si>
    <t>85.6402237218362</t>
  </si>
  <si>
    <t>242.184441617848</t>
  </si>
  <si>
    <t>2.54068298339846</t>
  </si>
  <si>
    <t>63.904870223999</t>
  </si>
  <si>
    <t>73.2123693466187</t>
  </si>
  <si>
    <t>4.91864752589417</t>
  </si>
  <si>
    <t>5.19222477362185</t>
  </si>
  <si>
    <t>34.6713414770858</t>
  </si>
  <si>
    <t>79.2574405729814</t>
  </si>
  <si>
    <t>0.0129416252465405</t>
  </si>
  <si>
    <t>4.76979675292971</t>
  </si>
  <si>
    <t>48.5361686706543</t>
  </si>
  <si>
    <t>53.1988439559937</t>
  </si>
  <si>
    <t>2.35207059507488</t>
  </si>
  <si>
    <t>2.59953480411328</t>
  </si>
  <si>
    <t>87.0919177438881</t>
  </si>
  <si>
    <t>293.391423719451</t>
  </si>
  <si>
    <t>0.0360775325291914</t>
  </si>
  <si>
    <t>6.07967834472659</t>
  </si>
  <si>
    <t>54.3896713256836</t>
  </si>
  <si>
    <t>38.6693410873413</t>
  </si>
  <si>
    <t>2.97370775240862</t>
  </si>
  <si>
    <t>5.43002961018122</t>
  </si>
  <si>
    <t>151.891812500952</t>
  </si>
  <si>
    <t>143.309781555339</t>
  </si>
  <si>
    <t>0.0466437186258137</t>
  </si>
  <si>
    <t>3.7586608886719</t>
  </si>
  <si>
    <t>46.7726725737254</t>
  </si>
  <si>
    <t>51.5404306252797</t>
  </si>
  <si>
    <t>2.05033639759245</t>
  </si>
  <si>
    <t>4.82571822908842</t>
  </si>
  <si>
    <t>135.702065298485</t>
  </si>
  <si>
    <t>276.789221797846</t>
  </si>
  <si>
    <t>0.0538739121273786</t>
  </si>
  <si>
    <t>3.89063873291018</t>
  </si>
  <si>
    <t>45.9851133346558</t>
  </si>
  <si>
    <t>44.8042074203491</t>
  </si>
  <si>
    <t>2.83123998143722</t>
  </si>
  <si>
    <t>4.96648093300069</t>
  </si>
  <si>
    <t>56.3177722482168</t>
  </si>
  <si>
    <t>192.086863398055</t>
  </si>
  <si>
    <t>0.0373036514651073</t>
  </si>
  <si>
    <t>5.45244903564455</t>
  </si>
  <si>
    <t>43.9027816772461</t>
  </si>
  <si>
    <t>32.0498165130615</t>
  </si>
  <si>
    <t>3.07121612574586</t>
  </si>
  <si>
    <t>8.6498352551817</t>
  </si>
  <si>
    <t>196.09269563237</t>
  </si>
  <si>
    <t>306.994901808024</t>
  </si>
  <si>
    <t>0.0343281323142712</t>
  </si>
  <si>
    <t>10.5512680053711</t>
  </si>
  <si>
    <t>5.25831298828127</t>
  </si>
  <si>
    <t>53.1300982475281</t>
  </si>
  <si>
    <t>42.3954343795776</t>
  </si>
  <si>
    <t>1.94803810754699</t>
  </si>
  <si>
    <t>5.86236052476941</t>
  </si>
  <si>
    <t>201.881070570586</t>
  </si>
  <si>
    <t>273.719846950031</t>
  </si>
  <si>
    <t>8.0280212402344</t>
  </si>
  <si>
    <t>2.47198791503909</t>
  </si>
  <si>
    <t>50.7478037834167</t>
  </si>
  <si>
    <t>43.4937738895416</t>
  </si>
  <si>
    <t>2.73853505027253</t>
  </si>
  <si>
    <t>5.67033516091097</t>
  </si>
  <si>
    <t>212.637127774019</t>
  </si>
  <si>
    <t>217.930647025425</t>
  </si>
  <si>
    <t>0.0107288098646034</t>
  </si>
  <si>
    <t>3.12586669921877</t>
  </si>
  <si>
    <t>66.5011165618896</t>
  </si>
  <si>
    <t>66.1245235443115</t>
  </si>
  <si>
    <t>4.0145405502485</t>
  </si>
  <si>
    <t>6.70339627033212</t>
  </si>
  <si>
    <t>114.749336685734</t>
  </si>
  <si>
    <t>97.734319239277</t>
  </si>
  <si>
    <t>6.37724456787112</t>
  </si>
  <si>
    <t>43.4638654390971</t>
  </si>
  <si>
    <t>32.3339166641235</t>
  </si>
  <si>
    <t>2.17853217678581</t>
  </si>
  <si>
    <t>6.37279134971366</t>
  </si>
  <si>
    <t>135.879962389594</t>
  </si>
  <si>
    <t>228.12647625554</t>
  </si>
  <si>
    <t>0.0490807462524277</t>
  </si>
  <si>
    <t>12.5396667480469</t>
  </si>
  <si>
    <t>6.77615509033205</t>
  </si>
  <si>
    <t>51.7035585403442</t>
  </si>
  <si>
    <t>47.3130728721619</t>
  </si>
  <si>
    <t>3.85825069022285</t>
  </si>
  <si>
    <t>6.94741267539168</t>
  </si>
  <si>
    <t>215.325352542393</t>
  </si>
  <si>
    <t>4.18206939697268</t>
  </si>
  <si>
    <t>53.9208198547363</t>
  </si>
  <si>
    <t>54.9752935409546</t>
  </si>
  <si>
    <t>3.74764869246034</t>
  </si>
  <si>
    <t>6.60108229953263</t>
  </si>
  <si>
    <t>179.137786927322</t>
  </si>
  <si>
    <t>228.839749610751</t>
  </si>
  <si>
    <t>0.0307730592443472</t>
  </si>
  <si>
    <t>9.30843200683596</t>
  </si>
  <si>
    <t>0.715895080566429</t>
  </si>
  <si>
    <t>44.0980625152588</t>
  </si>
  <si>
    <t>51.7357461929321</t>
  </si>
  <si>
    <t>2.94425421466797</t>
  </si>
  <si>
    <t>6.46595164255642</t>
  </si>
  <si>
    <t>163.557162870026</t>
  </si>
  <si>
    <t>278.267150166297</t>
  </si>
  <si>
    <t>0.0361256085708371</t>
  </si>
  <si>
    <t>13.2195495605469</t>
  </si>
  <si>
    <t>6.63155364990237</t>
  </si>
  <si>
    <t>82.5493629455566</t>
  </si>
  <si>
    <t>84.9463987350464</t>
  </si>
  <si>
    <t>2.73640519869253</t>
  </si>
  <si>
    <t>3.61976968914325</t>
  </si>
  <si>
    <t>64.7191494378586</t>
  </si>
  <si>
    <t>151.267433836269</t>
  </si>
  <si>
    <t>16.1041046142578</t>
  </si>
  <si>
    <t>9.47620849609377</t>
  </si>
  <si>
    <t>90.2994031906128</t>
  </si>
  <si>
    <t>85.253366279602</t>
  </si>
  <si>
    <t>2.36371242754738</t>
  </si>
  <si>
    <t>5.97636872003315</t>
  </si>
  <si>
    <t>118.772450328493</t>
  </si>
  <si>
    <t>184.314113347319</t>
  </si>
  <si>
    <t>3.24236958821617</t>
  </si>
  <si>
    <t>52.9161227544149</t>
  </si>
  <si>
    <t>52.824654897054</t>
  </si>
  <si>
    <t>6.73826271847106</t>
  </si>
  <si>
    <t>8.51993938833865</t>
  </si>
  <si>
    <t>23.7265115264264</t>
  </si>
  <si>
    <t>49.8496902623371</t>
  </si>
  <si>
    <t>0.0267574608653145</t>
  </si>
  <si>
    <t>11.1293441772461</t>
  </si>
  <si>
    <t>3.22141418457034</t>
  </si>
  <si>
    <t>64.1200273513794</t>
  </si>
  <si>
    <t>66.4610193252563</t>
  </si>
  <si>
    <t>1.94940305211003</t>
  </si>
  <si>
    <t>4.34262009859574</t>
  </si>
  <si>
    <t>128.620191754356</t>
  </si>
  <si>
    <t>142.849525771106</t>
  </si>
  <si>
    <t>8.15399169921877</t>
  </si>
  <si>
    <t>1.24907684326174</t>
  </si>
  <si>
    <t>61.2675777435303</t>
  </si>
  <si>
    <t>53.0981051445007</t>
  </si>
  <si>
    <t>4.59808192795682</t>
  </si>
  <si>
    <t>6.26139506595517</t>
  </si>
  <si>
    <t>45.6627475137653</t>
  </si>
  <si>
    <t>68.3114902475829</t>
  </si>
  <si>
    <t>0.0347206555893748</t>
  </si>
  <si>
    <t>9.83609466552737</t>
  </si>
  <si>
    <t>1.77507781982424</t>
  </si>
  <si>
    <t>55.9224771499634</t>
  </si>
  <si>
    <t>48.1986108779907</t>
  </si>
  <si>
    <t>2.89718497527089</t>
  </si>
  <si>
    <t>5.19874700607829</t>
  </si>
  <si>
    <t>88.8350530903966</t>
  </si>
  <si>
    <t>71.7427667546818</t>
  </si>
  <si>
    <t>0.0536275733880446</t>
  </si>
  <si>
    <t>5.4896667480469</t>
  </si>
  <si>
    <t>77.7122993469238</t>
  </si>
  <si>
    <t>84.0223110198975</t>
  </si>
  <si>
    <t>5.5719845803052</t>
  </si>
  <si>
    <t>8.44489031956117</t>
  </si>
  <si>
    <t>49.8197135576313</t>
  </si>
  <si>
    <t>98.0435817415093</t>
  </si>
  <si>
    <t>10.1683090209961</t>
  </si>
  <si>
    <t>2.85220184326174</t>
  </si>
  <si>
    <t>76.4326686859131</t>
  </si>
  <si>
    <t>77.4853685379028</t>
  </si>
  <si>
    <t>3.0859842831531</t>
  </si>
  <si>
    <t>4.90563725119233</t>
  </si>
  <si>
    <t>119.413363403482</t>
  </si>
  <si>
    <t>148.644202314086</t>
  </si>
  <si>
    <t>0.0277437602641274</t>
  </si>
  <si>
    <t>12.1067888895671</t>
  </si>
  <si>
    <t>5.77136637369794</t>
  </si>
  <si>
    <t>79.2429504394531</t>
  </si>
  <si>
    <t>82.9014166196187</t>
  </si>
  <si>
    <t>4.22546481476088</t>
  </si>
  <si>
    <t>6.51624358540408</t>
  </si>
  <si>
    <t>48.2721075859388</t>
  </si>
  <si>
    <t>87.0045456603483</t>
  </si>
  <si>
    <t>0.0192690654486526</t>
  </si>
  <si>
    <t>14.221908569336</t>
  </si>
  <si>
    <t>5.24600219726565</t>
  </si>
  <si>
    <t>59.5182861328125</t>
  </si>
  <si>
    <t>60.9886715888977</t>
  </si>
  <si>
    <t>1.88835586509778</t>
  </si>
  <si>
    <t>3.75645976904223</t>
  </si>
  <si>
    <t>182.621093710432</t>
  </si>
  <si>
    <t>184.541187275379</t>
  </si>
  <si>
    <t>0.0476975491961912</t>
  </si>
  <si>
    <t>20.132601928711</t>
  </si>
  <si>
    <t>14.5682891845703</t>
  </si>
  <si>
    <t>78.4593259811401</t>
  </si>
  <si>
    <t>84.7826798439026</t>
  </si>
  <si>
    <t>2.88679145069606</t>
  </si>
  <si>
    <t>12.4214813784032</t>
  </si>
  <si>
    <t>135.676267188842</t>
  </si>
  <si>
    <t>205.253198951719</t>
  </si>
  <si>
    <t>14.2245758056641</t>
  </si>
  <si>
    <t>10.0415237426758</t>
  </si>
  <si>
    <t>82.2576009750366</t>
  </si>
  <si>
    <t>93.3916828155518</t>
  </si>
  <si>
    <t>4.01895319530315</t>
  </si>
  <si>
    <t>2.75069531705928</t>
  </si>
  <si>
    <t>82.7946494872223</t>
  </si>
  <si>
    <t>152.793870258861</t>
  </si>
  <si>
    <t>18.3607559204102</t>
  </si>
  <si>
    <t>9.33891296386721</t>
  </si>
  <si>
    <t>37.0841129302978</t>
  </si>
  <si>
    <t>36.3988759994507</t>
  </si>
  <si>
    <t>3.11469445852902</t>
  </si>
  <si>
    <t>5.40475583341901</t>
  </si>
  <si>
    <t>148.907336804592</t>
  </si>
  <si>
    <t>0.0390563693454324</t>
  </si>
  <si>
    <t>21.3329086303711</t>
  </si>
  <si>
    <t>14.2932083129883</t>
  </si>
  <si>
    <t>85.0761692047119</t>
  </si>
  <si>
    <t>92.4263305664062</t>
  </si>
  <si>
    <t>5.74955857357767</t>
  </si>
  <si>
    <t>15.0982446440145</t>
  </si>
  <si>
    <t>149.386637243828</t>
  </si>
  <si>
    <t>210.258390448009</t>
  </si>
  <si>
    <t>26.2510528564453</t>
  </si>
  <si>
    <t>18.9585037231446</t>
  </si>
  <si>
    <t>86.2327392578125</t>
  </si>
  <si>
    <t>85.4595527648926</t>
  </si>
  <si>
    <t>4.54913062684887</t>
  </si>
  <si>
    <t>10.1232167916436</t>
  </si>
  <si>
    <t>162.143916630374</t>
  </si>
  <si>
    <t>220.297249890001</t>
  </si>
  <si>
    <t>24.4431274414063</t>
  </si>
  <si>
    <t>16.0149002075196</t>
  </si>
  <si>
    <t>72.2930850982666</t>
  </si>
  <si>
    <t>80.4051063537598</t>
  </si>
  <si>
    <t>4.23003299743031</t>
  </si>
  <si>
    <t>8.51163490455264</t>
  </si>
  <si>
    <t>122.469772435075</t>
  </si>
  <si>
    <t>159.174955455602</t>
  </si>
  <si>
    <t>19.7696258544922</t>
  </si>
  <si>
    <t>11.4900665283203</t>
  </si>
  <si>
    <t>73.8973831176758</t>
  </si>
  <si>
    <t>82.7055309295654</t>
  </si>
  <si>
    <t>2.90309943376962</t>
  </si>
  <si>
    <t>3.11044114376661</t>
  </si>
  <si>
    <t>37.3078195577443</t>
  </si>
  <si>
    <t>130.158733949924</t>
  </si>
  <si>
    <t>0.0093331977838893</t>
  </si>
  <si>
    <t>24.361833190918</t>
  </si>
  <si>
    <t>15.9716354370117</t>
  </si>
  <si>
    <t>66.0974771499634</t>
  </si>
  <si>
    <t>69.0558547973633</t>
  </si>
  <si>
    <t>2.93593666280746</t>
  </si>
  <si>
    <t>5.77770664959233</t>
  </si>
  <si>
    <t>126.950757138857</t>
  </si>
  <si>
    <t>160.581043612671</t>
  </si>
  <si>
    <t>0.0043758468086991</t>
  </si>
  <si>
    <t>24.8460006713867</t>
  </si>
  <si>
    <t>17.5266555786133</t>
  </si>
  <si>
    <t>63.4629281997681</t>
  </si>
  <si>
    <t>57.1077424049377</t>
  </si>
  <si>
    <t>2.69098111276004</t>
  </si>
  <si>
    <t>6.24700404783613</t>
  </si>
  <si>
    <t>134.960494650288</t>
  </si>
  <si>
    <t>227.898917708281</t>
  </si>
  <si>
    <t>27.7764739990235</t>
  </si>
  <si>
    <t>19.678727722168</t>
  </si>
  <si>
    <t>83.4040327072144</t>
  </si>
  <si>
    <t>87.622509765625</t>
  </si>
  <si>
    <t>4.62501638222784</t>
  </si>
  <si>
    <t>12.0614530854558</t>
  </si>
  <si>
    <t>166.207001531279</t>
  </si>
  <si>
    <t>206.853108472391</t>
  </si>
  <si>
    <t>26.3197583516439</t>
  </si>
  <si>
    <t>18.3786407470703</t>
  </si>
  <si>
    <t>75.8016819953918</t>
  </si>
  <si>
    <t>80.1434563000997</t>
  </si>
  <si>
    <t>2.40106607547229</t>
  </si>
  <si>
    <t>3.57333402398079</t>
  </si>
  <si>
    <t>128.299864802408</t>
  </si>
  <si>
    <t>119.546906124636</t>
  </si>
  <si>
    <t>27.7196029663086</t>
  </si>
  <si>
    <t>19.2905990600586</t>
  </si>
  <si>
    <t>90.6182392120361</t>
  </si>
  <si>
    <t>94.5385246276855</t>
  </si>
  <si>
    <t>3.29894772801493</t>
  </si>
  <si>
    <t>4.38213581096143</t>
  </si>
  <si>
    <t>34.1592516446831</t>
  </si>
  <si>
    <t>69.2043913567815</t>
  </si>
  <si>
    <t>28.3818862915039</t>
  </si>
  <si>
    <t>19.7884948730469</t>
  </si>
  <si>
    <t>82.6783906936646</t>
  </si>
  <si>
    <t>84.1591703414917</t>
  </si>
  <si>
    <t>2.86670726239936</t>
  </si>
  <si>
    <t>3.85202874038798</t>
  </si>
  <si>
    <t>56.7735362864482</t>
  </si>
  <si>
    <t>98.9958211769788</t>
  </si>
  <si>
    <t>27.8579574584961</t>
  </si>
  <si>
    <t>17.7145874023438</t>
  </si>
  <si>
    <t>63.2282222747803</t>
  </si>
  <si>
    <t>81.5333650588989</t>
  </si>
  <si>
    <t>5.55215435862403</t>
  </si>
  <si>
    <t>10.924145899525</t>
  </si>
  <si>
    <t>31.2461913543754</t>
  </si>
  <si>
    <t>54.2663728211641</t>
  </si>
  <si>
    <t>0.0449097920619835</t>
  </si>
  <si>
    <t>30.7834655761719</t>
  </si>
  <si>
    <t>21.0525482177735</t>
  </si>
  <si>
    <t>52.4181758880615</t>
  </si>
  <si>
    <t>61.488010597229</t>
  </si>
  <si>
    <t>2.97500503299072</t>
  </si>
  <si>
    <t>5.50185928341309</t>
  </si>
  <si>
    <t>50.2429834752866</t>
  </si>
  <si>
    <t>53.6441060794701</t>
  </si>
  <si>
    <t>0.0612592380605067</t>
  </si>
  <si>
    <t>29.9941955566406</t>
  </si>
  <si>
    <t>20.6545974731446</t>
  </si>
  <si>
    <t>76.5668176651001</t>
  </si>
  <si>
    <t>84.0307704925537</t>
  </si>
  <si>
    <t>3.51544052863843</t>
  </si>
  <si>
    <t>5.00089920679599</t>
  </si>
  <si>
    <t>127.717104246107</t>
  </si>
  <si>
    <t>152.288803632947</t>
  </si>
  <si>
    <t>28.9454406738281</t>
  </si>
  <si>
    <t>20.4677200317383</t>
  </si>
  <si>
    <t>87.3996646881103</t>
  </si>
  <si>
    <t>96.1404720306396</t>
  </si>
  <si>
    <t>4.10114450530928</t>
  </si>
  <si>
    <t>11.9889242546108</t>
  </si>
  <si>
    <t>176.479066902024</t>
  </si>
  <si>
    <t>216.746121051437</t>
  </si>
  <si>
    <t>30.5534194946289</t>
  </si>
  <si>
    <t>22.1050903320313</t>
  </si>
  <si>
    <t>81.6546531677246</t>
  </si>
  <si>
    <t>86.1706855773926</t>
  </si>
  <si>
    <t>3.34555707708732</t>
  </si>
  <si>
    <t>8.91941052751052</t>
  </si>
  <si>
    <t>189.321121388803</t>
  </si>
  <si>
    <t>238.650829979699</t>
  </si>
  <si>
    <t>32.373193359375</t>
  </si>
  <si>
    <t>22.2298583984375</t>
  </si>
  <si>
    <t>64.9982145309448</t>
  </si>
  <si>
    <t>79.4777587890625</t>
  </si>
  <si>
    <t>5.84600147216515</t>
  </si>
  <si>
    <t>13.0430310289307</t>
  </si>
  <si>
    <t>200.486231335909</t>
  </si>
  <si>
    <t>228.092028875625</t>
  </si>
  <si>
    <t>30.4377914428711</t>
  </si>
  <si>
    <t>21.8294906616211</t>
  </si>
  <si>
    <t>78.7893966674805</t>
  </si>
  <si>
    <t>85.8623809814453</t>
  </si>
  <si>
    <t>4.72139960999654</t>
  </si>
  <si>
    <t>12.2647707397732</t>
  </si>
  <si>
    <t>178.16085284391</t>
  </si>
  <si>
    <t>215.060477238097</t>
  </si>
  <si>
    <t>33.8498138427735</t>
  </si>
  <si>
    <t>22.9623321533203</t>
  </si>
  <si>
    <t>56.0204109191895</t>
  </si>
  <si>
    <t>74.0990808486938</t>
  </si>
  <si>
    <t>4.42209466663649</t>
  </si>
  <si>
    <t>8.05638384986058</t>
  </si>
  <si>
    <t>174.275885137803</t>
  </si>
  <si>
    <t>190.372834481181</t>
  </si>
  <si>
    <t>0.0048445611194957</t>
  </si>
  <si>
    <t>34.556039428711</t>
  </si>
  <si>
    <t>24.0365798950196</t>
  </si>
  <si>
    <t>59.7087127685547</t>
  </si>
  <si>
    <t>75.9781850814819</t>
  </si>
  <si>
    <t>3.6525466071225</t>
  </si>
  <si>
    <t>7.13569876158577</t>
  </si>
  <si>
    <t>183.219966716657</t>
  </si>
  <si>
    <t>202.68674333383</t>
  </si>
  <si>
    <t>35.3463595072429</t>
  </si>
  <si>
    <t>24.0807548522949</t>
  </si>
  <si>
    <t>54.3802531560262</t>
  </si>
  <si>
    <t>74.0117190678914</t>
  </si>
  <si>
    <t>3.83823226709502</t>
  </si>
  <si>
    <t>6.19401054069172</t>
  </si>
  <si>
    <t>101.909836362045</t>
  </si>
  <si>
    <t>122.283352727781</t>
  </si>
  <si>
    <t>0.0081779041612932</t>
  </si>
  <si>
    <t>30.1869247436524</t>
  </si>
  <si>
    <t>21.4292785644531</t>
  </si>
  <si>
    <t>85.3717948913574</t>
  </si>
  <si>
    <t>93.8909328460693</t>
  </si>
  <si>
    <t>2.65240282106345</t>
  </si>
  <si>
    <t>4.76563555886675</t>
  </si>
  <si>
    <t>55.5185877774797</t>
  </si>
  <si>
    <t>76.7877373884212</t>
  </si>
  <si>
    <t>31.9473510742188</t>
  </si>
  <si>
    <t>22.2994720458985</t>
  </si>
  <si>
    <t>70.9304397583008</t>
  </si>
  <si>
    <t>80.1605255126953</t>
  </si>
  <si>
    <t>1.51795072750053</t>
  </si>
  <si>
    <t>2.82449112060746</t>
  </si>
  <si>
    <t>287.562089216613</t>
  </si>
  <si>
    <t>337.253695755017</t>
  </si>
  <si>
    <t>30.645687866211</t>
  </si>
  <si>
    <t>21.2124313354492</t>
  </si>
  <si>
    <t>74.2955837249756</t>
  </si>
  <si>
    <t>83.509545135498</t>
  </si>
  <si>
    <t>2.78144637900611</t>
  </si>
  <si>
    <t>4.58420251938559</t>
  </si>
  <si>
    <t>113.576583046134</t>
  </si>
  <si>
    <t>186.242959068755</t>
  </si>
  <si>
    <t>32.4243118286133</t>
  </si>
  <si>
    <t>21.6722885131836</t>
  </si>
  <si>
    <t>60.0787572860718</t>
  </si>
  <si>
    <t>77.1109476089478</t>
  </si>
  <si>
    <t>4.24852612799551</t>
  </si>
  <si>
    <t>8.10546254116532</t>
  </si>
  <si>
    <t>144.949245858622</t>
  </si>
  <si>
    <t>164.033075357763</t>
  </si>
  <si>
    <t>33.4900894165039</t>
  </si>
  <si>
    <t>22.6690673828125</t>
  </si>
  <si>
    <t>58.3094842910767</t>
  </si>
  <si>
    <t>75.6839117050171</t>
  </si>
  <si>
    <t>2.68598130324952</t>
  </si>
  <si>
    <t>4.88469980226535</t>
  </si>
  <si>
    <t>164.081094794791</t>
  </si>
  <si>
    <t>194.610394973284</t>
  </si>
  <si>
    <t>30.5375038146973</t>
  </si>
  <si>
    <t>21.2917101542155</t>
  </si>
  <si>
    <t>75.1303267478943</t>
  </si>
  <si>
    <t>76.2848351796468</t>
  </si>
  <si>
    <t>1.75583938466058</t>
  </si>
  <si>
    <t>3.13070055252782</t>
  </si>
  <si>
    <t>94.6975759150424</t>
  </si>
  <si>
    <t>171.402039765947</t>
  </si>
  <si>
    <t>28.3259887695313</t>
  </si>
  <si>
    <t>18.0865631103516</t>
  </si>
  <si>
    <t>59.1309072494507</t>
  </si>
  <si>
    <t>71.9515199661255</t>
  </si>
  <si>
    <t>3.30774849956663</t>
  </si>
  <si>
    <t>5.23378304451096</t>
  </si>
  <si>
    <t>63.4366214598885</t>
  </si>
  <si>
    <t>91.5055596538073</t>
  </si>
  <si>
    <t>0.0460330028114379</t>
  </si>
  <si>
    <t>28.3604217529297</t>
  </si>
  <si>
    <t>19.7259368896485</t>
  </si>
  <si>
    <t>86.2258148193359</t>
  </si>
  <si>
    <t>88.6722835540772</t>
  </si>
  <si>
    <t>1.8982698964742</t>
  </si>
  <si>
    <t>3.26748026626732</t>
  </si>
  <si>
    <t>72.3723236477125</t>
  </si>
  <si>
    <t>136.898302027319</t>
  </si>
  <si>
    <t>28.3352951049805</t>
  </si>
  <si>
    <t>19.4178268432617</t>
  </si>
  <si>
    <t>54.1300184249878</t>
  </si>
  <si>
    <t>2.60200307070883</t>
  </si>
  <si>
    <t>3.80291829662725</t>
  </si>
  <si>
    <t>56.5403497983059</t>
  </si>
  <si>
    <t>134.03594772416</t>
  </si>
  <si>
    <t>0.0430629283214684</t>
  </si>
  <si>
    <t>27.0679016113281</t>
  </si>
  <si>
    <t>18.2198181152344</t>
  </si>
  <si>
    <t>73.6566469192505</t>
  </si>
  <si>
    <t>71.8085336685181</t>
  </si>
  <si>
    <t>3.68298060384975</t>
  </si>
  <si>
    <t>5.93372985299647</t>
  </si>
  <si>
    <t>51.5547869549092</t>
  </si>
  <si>
    <t>71.6172922261558</t>
  </si>
  <si>
    <t>0.0230607195835147</t>
  </si>
  <si>
    <t>24.7509704589844</t>
  </si>
  <si>
    <t>16.4548095703125</t>
  </si>
  <si>
    <t>53.9503787994385</t>
  </si>
  <si>
    <t>44.5406785488129</t>
  </si>
  <si>
    <t>3.06205230381707</t>
  </si>
  <si>
    <t>3.98804128418673</t>
  </si>
  <si>
    <t>67.2961781680533</t>
  </si>
  <si>
    <t>98.6821160496268</t>
  </si>
  <si>
    <t>0.0273088071030429</t>
  </si>
  <si>
    <t>24.8868423461914</t>
  </si>
  <si>
    <t>15.5176071166992</t>
  </si>
  <si>
    <t>71.3283508300781</t>
  </si>
  <si>
    <t>82.5840394973755</t>
  </si>
  <si>
    <t>3.52420948348088</t>
  </si>
  <si>
    <t>6.35169461047162</t>
  </si>
  <si>
    <t>47.012667280658</t>
  </si>
  <si>
    <t>37.3093032805291</t>
  </si>
  <si>
    <t>0.0622948480035752</t>
  </si>
  <si>
    <t>28.6292907714844</t>
  </si>
  <si>
    <t>19.0814025878906</t>
  </si>
  <si>
    <t>54.0653930664063</t>
  </si>
  <si>
    <t>66.8644708633423</t>
  </si>
  <si>
    <t>3.30429065601646</t>
  </si>
  <si>
    <t>5.00375508682989</t>
  </si>
  <si>
    <t>137.915958430611</t>
  </si>
  <si>
    <t>175.537968703252</t>
  </si>
  <si>
    <t>16.4638916015625</t>
  </si>
  <si>
    <t>8.04378814697268</t>
  </si>
  <si>
    <t>65.2040307998657</t>
  </si>
  <si>
    <t>82.5678995132446</t>
  </si>
  <si>
    <t>4.97970042640481</t>
  </si>
  <si>
    <t>6.78753582997546</t>
  </si>
  <si>
    <t>22.1693093898478</t>
  </si>
  <si>
    <t>89.9171598239375</t>
  </si>
  <si>
    <t>0.0151931411220428</t>
  </si>
  <si>
    <t>18.5606231689453</t>
  </si>
  <si>
    <t>9.84835357666018</t>
  </si>
  <si>
    <t>60.1085178375244</t>
  </si>
  <si>
    <t>73.1853168487549</t>
  </si>
  <si>
    <t>4.43949961383909</t>
  </si>
  <si>
    <t>6.97092608513313</t>
  </si>
  <si>
    <t>19.4317644238243</t>
  </si>
  <si>
    <t>75.0414676295544</t>
  </si>
  <si>
    <t>0.0360121985964943</t>
  </si>
  <si>
    <t>17.9565078735352</t>
  </si>
  <si>
    <t>10.3389999389649</t>
  </si>
  <si>
    <t>55.1040910720825</t>
  </si>
  <si>
    <t>54.0752191543579</t>
  </si>
  <si>
    <t>4.12440596914301</t>
  </si>
  <si>
    <t>7.02196813022007</t>
  </si>
  <si>
    <t>18.6329420159383</t>
  </si>
  <si>
    <t>47.4829637725984</t>
  </si>
  <si>
    <t>0.0452217541574835</t>
  </si>
  <si>
    <t>19.2801727294922</t>
  </si>
  <si>
    <t>11.4914382934571</t>
  </si>
  <si>
    <t>37.3825268745422</t>
  </si>
  <si>
    <t>31.0607920646667</t>
  </si>
  <si>
    <t>3.69767364664249</t>
  </si>
  <si>
    <t>8.84487668660143</t>
  </si>
  <si>
    <t>282.298187579584</t>
  </si>
  <si>
    <t>90.9913619091034</t>
  </si>
  <si>
    <t>0.0928795265689373</t>
  </si>
  <si>
    <t>15.5501012166341</t>
  </si>
  <si>
    <t>11.1019938151042</t>
  </si>
  <si>
    <t>47.6422217686971</t>
  </si>
  <si>
    <t>19.0922157963117</t>
  </si>
  <si>
    <t>3.69395170208328</t>
  </si>
  <si>
    <t>7.36038490835059</t>
  </si>
  <si>
    <t>85.0714847404276</t>
  </si>
  <si>
    <t>41.6164296512076</t>
  </si>
  <si>
    <t>0.0617021235350376</t>
  </si>
  <si>
    <t>16.7207046508789</t>
  </si>
  <si>
    <t>10.636654663086</t>
  </si>
  <si>
    <t>52.2373699188232</t>
  </si>
  <si>
    <t>31.1248945236206</t>
  </si>
  <si>
    <t>2.60802059731146</t>
  </si>
  <si>
    <t>3.94821259201797</t>
  </si>
  <si>
    <t>92.3391505503827</t>
  </si>
  <si>
    <t>131.368575438129</t>
  </si>
  <si>
    <t>0.0357420522236641</t>
  </si>
  <si>
    <t>15.0046661376953</t>
  </si>
  <si>
    <t>7.57404785156252</t>
  </si>
  <si>
    <t>45.269367980957</t>
  </si>
  <si>
    <t>37.905490398407</t>
  </si>
  <si>
    <t>3.0779648243008</t>
  </si>
  <si>
    <t>4.65375585550047</t>
  </si>
  <si>
    <t>101.675902360652</t>
  </si>
  <si>
    <t>130.115088897661</t>
  </si>
  <si>
    <t>0.0468261208360458</t>
  </si>
  <si>
    <t>9.74469146728518</t>
  </si>
  <si>
    <t>51.3753650665283</t>
  </si>
  <si>
    <t>26.9000783324242</t>
  </si>
  <si>
    <t>2.07074525708742</t>
  </si>
  <si>
    <t>91.9338718061106</t>
  </si>
  <si>
    <t>202.727909763279</t>
  </si>
  <si>
    <t>0.0345350623722076</t>
  </si>
  <si>
    <t>13.8555679321289</t>
  </si>
  <si>
    <t>8.00225067138674</t>
  </si>
  <si>
    <t>49.9987330436707</t>
  </si>
  <si>
    <t>35.4058388948441</t>
  </si>
  <si>
    <t>2.66588605515576</t>
  </si>
  <si>
    <t>4.95191201718816</t>
  </si>
  <si>
    <t>173.860363448279</t>
  </si>
  <si>
    <t>161.865863452984</t>
  </si>
  <si>
    <t>0.0269462551386844</t>
  </si>
  <si>
    <t>16.9482345581055</t>
  </si>
  <si>
    <t>11.4184020996094</t>
  </si>
  <si>
    <t>70.4903219223022</t>
  </si>
  <si>
    <t>64.5836930274963</t>
  </si>
  <si>
    <t>2.84927082624979</t>
  </si>
  <si>
    <t>6.36938572998929</t>
  </si>
  <si>
    <t>111.079224675838</t>
  </si>
  <si>
    <t>199.274105933547</t>
  </si>
  <si>
    <t>14.4067779541016</t>
  </si>
  <si>
    <t>9.8846633911133</t>
  </si>
  <si>
    <t>76.3721130371094</t>
  </si>
  <si>
    <t>84.4929830551147</t>
  </si>
  <si>
    <t>3.95528733742339</t>
  </si>
  <si>
    <t>6.56748586337431</t>
  </si>
  <si>
    <t>121.340071139607</t>
  </si>
  <si>
    <t>166.170751066672</t>
  </si>
  <si>
    <t>3.93524169921877</t>
  </si>
  <si>
    <t>44.0942323684692</t>
  </si>
  <si>
    <t>52.6219944000244</t>
  </si>
  <si>
    <t>3.53561466887152</t>
  </si>
  <si>
    <t>5.55465013572897</t>
  </si>
  <si>
    <t>209.633543973393</t>
  </si>
  <si>
    <t>235.219602827335</t>
  </si>
  <si>
    <t>0.0393847399207388</t>
  </si>
  <si>
    <t>10.113981628418</t>
  </si>
  <si>
    <t>4.21082153320315</t>
  </si>
  <si>
    <t>59.6420825958252</t>
  </si>
  <si>
    <t>40.629376411438</t>
  </si>
  <si>
    <t>1.50321590834605</t>
  </si>
  <si>
    <t>1.34032909085801</t>
  </si>
  <si>
    <t>124.956484715583</t>
  </si>
  <si>
    <t>162.120667713635</t>
  </si>
  <si>
    <t>0.0191729386733208</t>
  </si>
  <si>
    <t>7.54010467529299</t>
  </si>
  <si>
    <t>4.54427032470705</t>
  </si>
  <si>
    <t>76.942617225647</t>
  </si>
  <si>
    <t>87.2148694992065</t>
  </si>
  <si>
    <t>4.47248543405244</t>
  </si>
  <si>
    <t>5.81000498461611</t>
  </si>
  <si>
    <t>110.90697483759</t>
  </si>
  <si>
    <t>209.393091617671</t>
  </si>
  <si>
    <t>0.0156244566512968</t>
  </si>
  <si>
    <t>7.52922668457034</t>
  </si>
  <si>
    <t>2.05637512207034</t>
  </si>
  <si>
    <t>48.471118927002</t>
  </si>
  <si>
    <t>36.4044053077698</t>
  </si>
  <si>
    <t>2.48622924867885</t>
  </si>
  <si>
    <t>5.55243082367817</t>
  </si>
  <si>
    <t>156.661059028268</t>
  </si>
  <si>
    <t>294.471222895159</t>
  </si>
  <si>
    <t>0.0453469347478144</t>
  </si>
  <si>
    <t>6.07993927001955</t>
  </si>
  <si>
    <t>0.209593200683616</t>
  </si>
  <si>
    <t>47.9115570068359</t>
  </si>
  <si>
    <t>47.2877233505249</t>
  </si>
  <si>
    <t>3.39676215142509</t>
  </si>
  <si>
    <t>5.07392561792244</t>
  </si>
  <si>
    <t>171.331025539573</t>
  </si>
  <si>
    <t>187.74336794952</t>
  </si>
  <si>
    <t>0.0149670059757423</t>
  </si>
  <si>
    <t>10.0804051717123</t>
  </si>
  <si>
    <t>4.69519577026369</t>
  </si>
  <si>
    <t>45.5665197372437</t>
  </si>
  <si>
    <t>28.7446602980296</t>
  </si>
  <si>
    <t>2.08597957824375</t>
  </si>
  <si>
    <t>4.27825850390841</t>
  </si>
  <si>
    <t>172.007580433921</t>
  </si>
  <si>
    <t>249.689333265917</t>
  </si>
  <si>
    <t>0.0232381413022491</t>
  </si>
  <si>
    <t>6.78901214599612</t>
  </si>
  <si>
    <t>3.1352737426758</t>
  </si>
  <si>
    <t>58.5141746520996</t>
  </si>
  <si>
    <t>50.9459770202637</t>
  </si>
  <si>
    <t>3.41938855669685</t>
  </si>
  <si>
    <t>4.69279946612731</t>
  </si>
  <si>
    <t>201.245157931565</t>
  </si>
  <si>
    <t>237.65967542702</t>
  </si>
  <si>
    <t>0.0302257598886412</t>
  </si>
  <si>
    <t>12.6634643554688</t>
  </si>
  <si>
    <t>7.48885192871096</t>
  </si>
  <si>
    <t>47.6103370666504</t>
  </si>
  <si>
    <t>35.5270509243012</t>
  </si>
  <si>
    <t>2.54499405903451</t>
  </si>
  <si>
    <t>4.2585674250597</t>
  </si>
  <si>
    <t>161.290950457749</t>
  </si>
  <si>
    <t>253.841538561972</t>
  </si>
  <si>
    <t>3.52473297119143</t>
  </si>
  <si>
    <t>1.71869049072268</t>
  </si>
  <si>
    <t>72.5097156524658</t>
  </si>
  <si>
    <t>77.1169263839722</t>
  </si>
  <si>
    <t>4.01782188236645</t>
  </si>
  <si>
    <t>5.06405339019625</t>
  </si>
  <si>
    <t>111.660576174311</t>
  </si>
  <si>
    <t>170.473503574649</t>
  </si>
  <si>
    <t>2.42834930419924</t>
  </si>
  <si>
    <t>75.8136396408081</t>
  </si>
  <si>
    <t>88.7976835250854</t>
  </si>
  <si>
    <t>3.28355188054996</t>
  </si>
  <si>
    <t>2.62365270943866</t>
  </si>
  <si>
    <t>102.901253941837</t>
  </si>
  <si>
    <t>159.866952896957</t>
  </si>
  <si>
    <t>0.0135558683543566</t>
  </si>
  <si>
    <t>3.78977813720705</t>
  </si>
  <si>
    <t>52.0995700836182</t>
  </si>
  <si>
    <t>64.0867748260498</t>
  </si>
  <si>
    <t>2.45987059626957</t>
  </si>
  <si>
    <t>3.75088461549789</t>
  </si>
  <si>
    <t>79.0698987228215</t>
  </si>
  <si>
    <t>199.509416850963</t>
  </si>
  <si>
    <t>0.0096739069320136</t>
  </si>
  <si>
    <t>5.82496414184573</t>
  </si>
  <si>
    <t>0.733585611979189</t>
  </si>
  <si>
    <t>51.6211415131887</t>
  </si>
  <si>
    <t>45.4294110139211</t>
  </si>
  <si>
    <t>2.9401629662169</t>
  </si>
  <si>
    <t>5.54544802387116</t>
  </si>
  <si>
    <t>175.612915599714</t>
  </si>
  <si>
    <t>197.992887563195</t>
  </si>
  <si>
    <t>0.0357112013949471</t>
  </si>
  <si>
    <t>11.1761703491211</t>
  </si>
  <si>
    <t>6.34358520507815</t>
  </si>
  <si>
    <t>74.2138366699219</t>
  </si>
  <si>
    <t>71.6651152610779</t>
  </si>
  <si>
    <t>4.12466496579957</t>
  </si>
  <si>
    <t>8.36085469446786</t>
  </si>
  <si>
    <t>77.526221906361</t>
  </si>
  <si>
    <t>138.870374828414</t>
  </si>
  <si>
    <t>9.75588531494143</t>
  </si>
  <si>
    <t>3.89202117919924</t>
  </si>
  <si>
    <t>57.6546277999878</t>
  </si>
  <si>
    <t>59.2816977977753</t>
  </si>
  <si>
    <t>2.73365181032404</t>
  </si>
  <si>
    <t>6.59039650135967</t>
  </si>
  <si>
    <t>159.16300176439</t>
  </si>
  <si>
    <t>199.65312846321</t>
  </si>
  <si>
    <t>13.9681610107422</t>
  </si>
  <si>
    <t>8.19126586914065</t>
  </si>
  <si>
    <t>74.4657726287842</t>
  </si>
  <si>
    <t>69.5631265640259</t>
  </si>
  <si>
    <t>3.33543507236449</t>
  </si>
  <si>
    <t>8.75753615753635</t>
  </si>
  <si>
    <t>112.032290983898</t>
  </si>
  <si>
    <t>168.193255160034</t>
  </si>
  <si>
    <t>6.15308380126955</t>
  </si>
  <si>
    <t>44.8867710113525</t>
  </si>
  <si>
    <t>35.9526129007339</t>
  </si>
  <si>
    <t>4.01049690823802</t>
  </si>
  <si>
    <t>5.22851665218104</t>
  </si>
  <si>
    <t>172.014916022325</t>
  </si>
  <si>
    <t>247.350806884777</t>
  </si>
  <si>
    <t>0.0479108432487974</t>
  </si>
  <si>
    <t>5.42613677978518</t>
  </si>
  <si>
    <t>60.9193153381348</t>
  </si>
  <si>
    <t>65.1213562965393</t>
  </si>
  <si>
    <t>3.80079348756492</t>
  </si>
  <si>
    <t>5.36194479741211</t>
  </si>
  <si>
    <t>60.3031164635985</t>
  </si>
  <si>
    <t>99.0904971239468</t>
  </si>
  <si>
    <t>0.0093856650732027</t>
  </si>
  <si>
    <t>11.4526458740235</t>
  </si>
  <si>
    <t>8.0315617879232</t>
  </si>
  <si>
    <t>90.8606675465902</t>
  </si>
  <si>
    <t>94.0871798197428</t>
  </si>
  <si>
    <t>3.67399581042642</t>
  </si>
  <si>
    <t>13.2067748519621</t>
  </si>
  <si>
    <t>140.271307645831</t>
  </si>
  <si>
    <t>217.53818572431</t>
  </si>
  <si>
    <t>14.3128509521485</t>
  </si>
  <si>
    <t>9.31640625000002</t>
  </si>
  <si>
    <t>86.2798126220703</t>
  </si>
  <si>
    <t>95.3482433319092</t>
  </si>
  <si>
    <t>5.28572982253661</t>
  </si>
  <si>
    <t>8.78173793473355</t>
  </si>
  <si>
    <t>79.7572056521638</t>
  </si>
  <si>
    <t>177.053970545507</t>
  </si>
  <si>
    <t>9.45894622802737</t>
  </si>
  <si>
    <t>1.68844299316409</t>
  </si>
  <si>
    <t>45.3359599113464</t>
  </si>
  <si>
    <t>33.3551982879639</t>
  </si>
  <si>
    <t>2.55518007485403</t>
  </si>
  <si>
    <t>4.98533873946826</t>
  </si>
  <si>
    <t>342.832761294709</t>
  </si>
  <si>
    <t>135.622953400509</t>
  </si>
  <si>
    <t>0.0755515104550373</t>
  </si>
  <si>
    <t>14.1070678710938</t>
  </si>
  <si>
    <t>7.12482757568362</t>
  </si>
  <si>
    <t>55.1536998748779</t>
  </si>
  <si>
    <t>63.3223993301392</t>
  </si>
  <si>
    <t>2.7937893691428</t>
  </si>
  <si>
    <t>3.46406401484081</t>
  </si>
  <si>
    <t>73.7076889656355</t>
  </si>
  <si>
    <t>124.268302751263</t>
  </si>
  <si>
    <t>0.0105587642109395</t>
  </si>
  <si>
    <t>10.3705017089844</t>
  </si>
  <si>
    <t>5.10779571533205</t>
  </si>
  <si>
    <t>75.4355268478394</t>
  </si>
  <si>
    <t>75.2250883102417</t>
  </si>
  <si>
    <t>4.56050164979645</t>
  </si>
  <si>
    <t>7.36902179362172</t>
  </si>
  <si>
    <t>35.7778926198427</t>
  </si>
  <si>
    <t>158.587436330633</t>
  </si>
  <si>
    <t>13.9098495483399</t>
  </si>
  <si>
    <t>4.50941162109377</t>
  </si>
  <si>
    <t>33.1371072769165</t>
  </si>
  <si>
    <t>32.9113330841064</t>
  </si>
  <si>
    <t>2.45668195018225</t>
  </si>
  <si>
    <t>5.04891642578261</t>
  </si>
  <si>
    <t>252.783496293739</t>
  </si>
  <si>
    <t>226.543321610842</t>
  </si>
  <si>
    <t>0.0399142666267129</t>
  </si>
  <si>
    <t>16.8924626668294</t>
  </si>
  <si>
    <t>10.4652064005534</t>
  </si>
  <si>
    <t>84.0836987495422</t>
  </si>
  <si>
    <t>89.6418086687724</t>
  </si>
  <si>
    <t>3.7768708290162</t>
  </si>
  <si>
    <t>8.55901562847006</t>
  </si>
  <si>
    <t>135.796388527782</t>
  </si>
  <si>
    <t>147.37250325652</t>
  </si>
  <si>
    <t>17.5091094970703</t>
  </si>
  <si>
    <t>10.6274536132813</t>
  </si>
  <si>
    <t>76.3367244720459</t>
  </si>
  <si>
    <t>79.1495056152344</t>
  </si>
  <si>
    <t>3.24537504868196</t>
  </si>
  <si>
    <t>8.52361645398647</t>
  </si>
  <si>
    <t>153.750855464612</t>
  </si>
  <si>
    <t>203.124442424476</t>
  </si>
  <si>
    <t>10.9754135131836</t>
  </si>
  <si>
    <t>3.19989318847659</t>
  </si>
  <si>
    <t>60.7520183563232</t>
  </si>
  <si>
    <t>71.6045980453491</t>
  </si>
  <si>
    <t>5.02175012399623</t>
  </si>
  <si>
    <t>7.61311221468142</t>
  </si>
  <si>
    <t>86.2492274569304</t>
  </si>
  <si>
    <t>122.766887106358</t>
  </si>
  <si>
    <t>0.0256730287152359</t>
  </si>
  <si>
    <t>21.0202789306641</t>
  </si>
  <si>
    <t>13.5321762084961</t>
  </si>
  <si>
    <t>57.5426362991333</t>
  </si>
  <si>
    <t>54.0640818595886</t>
  </si>
  <si>
    <t>3.97148457996665</t>
  </si>
  <si>
    <t>7.38209550131805</t>
  </si>
  <si>
    <t>146.639681991863</t>
  </si>
  <si>
    <t>191.436048340692</t>
  </si>
  <si>
    <t>21.4257629394531</t>
  </si>
  <si>
    <t>14.3706909179688</t>
  </si>
  <si>
    <t>85.2935134887695</t>
  </si>
  <si>
    <t>90.1805536270142</t>
  </si>
  <si>
    <t>3.65269542199252</t>
  </si>
  <si>
    <t>7.03511964907334</t>
  </si>
  <si>
    <t>114.757608022762</t>
  </si>
  <si>
    <t>211.915827256721</t>
  </si>
  <si>
    <t>19.9194808959961</t>
  </si>
  <si>
    <t>12.1826751708985</t>
  </si>
  <si>
    <t>72.4870632171631</t>
  </si>
  <si>
    <t>71.5671685218811</t>
  </si>
  <si>
    <t>4.2359670552952</t>
  </si>
  <si>
    <t>9.91068062950425</t>
  </si>
  <si>
    <t>148.879798044601</t>
  </si>
  <si>
    <t>192.094976251841</t>
  </si>
  <si>
    <t>25.2018417358399</t>
  </si>
  <si>
    <t>17.1776718139649</t>
  </si>
  <si>
    <t>84.9352020263672</t>
  </si>
  <si>
    <t>91.4863067626953</t>
  </si>
  <si>
    <t>4.04743709723386</t>
  </si>
  <si>
    <t>11.5751611956359</t>
  </si>
  <si>
    <t>198.76564413057</t>
  </si>
  <si>
    <t>240.775388602038</t>
  </si>
  <si>
    <t>20.4825347900391</t>
  </si>
  <si>
    <t>13.8799575805664</t>
  </si>
  <si>
    <t>73.4298454284668</t>
  </si>
  <si>
    <t>74.3524468421936</t>
  </si>
  <si>
    <t>3.85351480401795</t>
  </si>
  <si>
    <t>5.52491979425065</t>
  </si>
  <si>
    <t>120.614298837015</t>
  </si>
  <si>
    <t>121.722839486586</t>
  </si>
  <si>
    <t>23.0507644653321</t>
  </si>
  <si>
    <t>14.9369979858399</t>
  </si>
  <si>
    <t>79.6705253601074</t>
  </si>
  <si>
    <t>2.47005886774831</t>
  </si>
  <si>
    <t>5.9073314018389</t>
  </si>
  <si>
    <t>232.091069748387</t>
  </si>
  <si>
    <t>228.083891106719</t>
  </si>
  <si>
    <t>24.1316207885742</t>
  </si>
  <si>
    <t>17.2978393554688</t>
  </si>
  <si>
    <t>76.6248550415039</t>
  </si>
  <si>
    <t>73.2433185577393</t>
  </si>
  <si>
    <t>3.92167887072699</t>
  </si>
  <si>
    <t>7.15707494750835</t>
  </si>
  <si>
    <t>137.812554956872</t>
  </si>
  <si>
    <t>190.361850448716</t>
  </si>
  <si>
    <t>19.9971588134766</t>
  </si>
  <si>
    <t>12.5944046020508</t>
  </si>
  <si>
    <t>71.9084720611572</t>
  </si>
  <si>
    <t>81.1939622879028</t>
  </si>
  <si>
    <t>3.57200116376478</t>
  </si>
  <si>
    <t>4.15638780292325</t>
  </si>
  <si>
    <t>148.531618008049</t>
  </si>
  <si>
    <t>116.359509406362</t>
  </si>
  <si>
    <t>28.6880935668946</t>
  </si>
  <si>
    <t>21.0072082519531</t>
  </si>
  <si>
    <t>78.5944715499878</t>
  </si>
  <si>
    <t>81.7198087692261</t>
  </si>
  <si>
    <t>2.80027856997536</t>
  </si>
  <si>
    <t>9.11373787605012</t>
  </si>
  <si>
    <t>138.027445607434</t>
  </si>
  <si>
    <t>186.113254601677</t>
  </si>
  <si>
    <t>28.7736526489258</t>
  </si>
  <si>
    <t>20.3685979207357</t>
  </si>
  <si>
    <t>72.1224424044291</t>
  </si>
  <si>
    <t>77.0123278299967</t>
  </si>
  <si>
    <t>3.1592559102887</t>
  </si>
  <si>
    <t>7.50290901138926</t>
  </si>
  <si>
    <t>196.438153983287</t>
  </si>
  <si>
    <t>177.852955480412</t>
  </si>
  <si>
    <t>24.9623794555664</t>
  </si>
  <si>
    <t>15.5071609497071</t>
  </si>
  <si>
    <t>55.2008939743042</t>
  </si>
  <si>
    <t>59.6842998504639</t>
  </si>
  <si>
    <t>2.2422902301217</t>
  </si>
  <si>
    <t>4.78974956308583</t>
  </si>
  <si>
    <t>130.56754010684</t>
  </si>
  <si>
    <t>161.771583372316</t>
  </si>
  <si>
    <t>0.0171771861957257</t>
  </si>
  <si>
    <t>27.3123794555664</t>
  </si>
  <si>
    <t>19.726220703125</t>
  </si>
  <si>
    <t>93.137882232666</t>
  </si>
  <si>
    <t>95.0763988494873</t>
  </si>
  <si>
    <t>1.83682229453287</t>
  </si>
  <si>
    <t>2.9845392250419</t>
  </si>
  <si>
    <t>108.522259551508</t>
  </si>
  <si>
    <t>195.596664835338</t>
  </si>
  <si>
    <t>28.5284286499024</t>
  </si>
  <si>
    <t>20.8916519165039</t>
  </si>
  <si>
    <t>83.5720668792725</t>
  </si>
  <si>
    <t>88.4629787445068</t>
  </si>
  <si>
    <t>3.18919409519235</t>
  </si>
  <si>
    <t>5.45955401201545</t>
  </si>
  <si>
    <t>60.7888877000041</t>
  </si>
  <si>
    <t>112.88747541592</t>
  </si>
  <si>
    <t>27.1823364257813</t>
  </si>
  <si>
    <t>17.8984756469727</t>
  </si>
  <si>
    <t>41.4028697013855</t>
  </si>
  <si>
    <t>43.8917387962341</t>
  </si>
  <si>
    <t>3.28625612339717</t>
  </si>
  <si>
    <t>6.41456043759305</t>
  </si>
  <si>
    <t>125.413128819213</t>
  </si>
  <si>
    <t>97.7875815081311</t>
  </si>
  <si>
    <t>0.068947748763182</t>
  </si>
  <si>
    <t>29.9248840332031</t>
  </si>
  <si>
    <t>20.1951614379883</t>
  </si>
  <si>
    <t>71.4960632324219</t>
  </si>
  <si>
    <t>84.3679973602295</t>
  </si>
  <si>
    <t>3.15338645283425</t>
  </si>
  <si>
    <t>4.24647415944865</t>
  </si>
  <si>
    <t>47.5162618651558</t>
  </si>
  <si>
    <t>60.2133817526653</t>
  </si>
  <si>
    <t>0.0382440371840539</t>
  </si>
  <si>
    <t>33.8842742919922</t>
  </si>
  <si>
    <t>24.9773330688477</t>
  </si>
  <si>
    <t>61.8665683746338</t>
  </si>
  <si>
    <t>61.6787065505981</t>
  </si>
  <si>
    <t>2.03492129929276</t>
  </si>
  <si>
    <t>2.87612587608575</t>
  </si>
  <si>
    <t>176.644101508987</t>
  </si>
  <si>
    <t>237.830361917727</t>
  </si>
  <si>
    <t>32.0637298583985</t>
  </si>
  <si>
    <t>75.5208627700806</t>
  </si>
  <si>
    <t>75.5942848205566</t>
  </si>
  <si>
    <t>2.1466260733664</t>
  </si>
  <si>
    <t>6.32455743069266</t>
  </si>
  <si>
    <t>169.973408649861</t>
  </si>
  <si>
    <t>219.647543985647</t>
  </si>
  <si>
    <t>30.3983581542969</t>
  </si>
  <si>
    <t>22.139225769043</t>
  </si>
  <si>
    <t>84.389336013794</t>
  </si>
  <si>
    <t>87.566626739502</t>
  </si>
  <si>
    <t>3.79058250498347</t>
  </si>
  <si>
    <t>8.57221112644635</t>
  </si>
  <si>
    <t>183.332744751048</t>
  </si>
  <si>
    <t>224.348042095257</t>
  </si>
  <si>
    <t>31.9525833129883</t>
  </si>
  <si>
    <t>22.6506988525391</t>
  </si>
  <si>
    <t>75.7091337203979</t>
  </si>
  <si>
    <t>84.5738651275635</t>
  </si>
  <si>
    <t>3.39159962673422</t>
  </si>
  <si>
    <t>7.47647233318279</t>
  </si>
  <si>
    <t>148.901661834015</t>
  </si>
  <si>
    <t>195.97324391224</t>
  </si>
  <si>
    <t>30.441911315918</t>
  </si>
  <si>
    <t>22.5221649169922</t>
  </si>
  <si>
    <t>84.8024866104126</t>
  </si>
  <si>
    <t>86.9829681396484</t>
  </si>
  <si>
    <t>4.63987212046501</t>
  </si>
  <si>
    <t>12.4758498366654</t>
  </si>
  <si>
    <t>170.845707287194</t>
  </si>
  <si>
    <t>217.689557584873</t>
  </si>
  <si>
    <t>33.9713119506836</t>
  </si>
  <si>
    <t>23.3283782958985</t>
  </si>
  <si>
    <t>55.4245355606079</t>
  </si>
  <si>
    <t>72.6606370925903</t>
  </si>
  <si>
    <t>5.89223627529268</t>
  </si>
  <si>
    <t>12.4963870235191</t>
  </si>
  <si>
    <t>202.74225293489</t>
  </si>
  <si>
    <t>226.898736686156</t>
  </si>
  <si>
    <t>35.5323870340983</t>
  </si>
  <si>
    <t>25.3534662882487</t>
  </si>
  <si>
    <t>48.8134485880534</t>
  </si>
  <si>
    <t>59.4723313649495</t>
  </si>
  <si>
    <t>5.05404266700982</t>
  </si>
  <si>
    <t>9.63917428304116</t>
  </si>
  <si>
    <t>193.51779337748</t>
  </si>
  <si>
    <t>217.280451674803</t>
  </si>
  <si>
    <t>31.2189697265625</t>
  </si>
  <si>
    <t>21.8651733398438</t>
  </si>
  <si>
    <t>75.4895593643189</t>
  </si>
  <si>
    <t>82.426025390625</t>
  </si>
  <si>
    <t>3.61811893608122</t>
  </si>
  <si>
    <t>7.7562519463687</t>
  </si>
  <si>
    <t>154.022843322899</t>
  </si>
  <si>
    <t>193.556906779686</t>
  </si>
  <si>
    <t>31.9879119873047</t>
  </si>
  <si>
    <t>21.5135955810547</t>
  </si>
  <si>
    <t>68.3436164855957</t>
  </si>
  <si>
    <t>84.3842464447021</t>
  </si>
  <si>
    <t>2.78516397247775</t>
  </si>
  <si>
    <t>5.56607618644645</t>
  </si>
  <si>
    <t>127.185911746866</t>
  </si>
  <si>
    <t>160.475872169297</t>
  </si>
  <si>
    <t>31.5430572509766</t>
  </si>
  <si>
    <t>22.1843688964844</t>
  </si>
  <si>
    <t>83.0153427124023</t>
  </si>
  <si>
    <t>4.02901132922875</t>
  </si>
  <si>
    <t>10.9553348499167</t>
  </si>
  <si>
    <t>190.401123703158</t>
  </si>
  <si>
    <t>223.837025004025</t>
  </si>
  <si>
    <t>30.3637222290039</t>
  </si>
  <si>
    <t>21.7791152954102</t>
  </si>
  <si>
    <t>81.6913898468018</t>
  </si>
  <si>
    <t>84.7201065063477</t>
  </si>
  <si>
    <t>1.53835557537971</t>
  </si>
  <si>
    <t>4.15508565490385</t>
  </si>
  <si>
    <t>182.27563706901</t>
  </si>
  <si>
    <t>263.562793609342</t>
  </si>
  <si>
    <t>30.541325378418</t>
  </si>
  <si>
    <t>22.5146240234375</t>
  </si>
  <si>
    <t>83.9127836227417</t>
  </si>
  <si>
    <t>88.5277008056641</t>
  </si>
  <si>
    <t>4.18105122494546</t>
  </si>
  <si>
    <t>11.2011027174277</t>
  </si>
  <si>
    <t>173.44201199824</t>
  </si>
  <si>
    <t>224.184050385649</t>
  </si>
  <si>
    <t>29.091704305013</t>
  </si>
  <si>
    <t>20.2055920918783</t>
  </si>
  <si>
    <t>76.5097187360128</t>
  </si>
  <si>
    <t>81.4260096549988</t>
  </si>
  <si>
    <t>3.06372592958887</t>
  </si>
  <si>
    <t>5.74733884063733</t>
  </si>
  <si>
    <t>131.052970119176</t>
  </si>
  <si>
    <t>170.624421408551</t>
  </si>
  <si>
    <t>31.2084243774414</t>
  </si>
  <si>
    <t>22.480778503418</t>
  </si>
  <si>
    <t>74.5127185821533</t>
  </si>
  <si>
    <t>80.0295188903809</t>
  </si>
  <si>
    <t>4.76649641557877</t>
  </si>
  <si>
    <t>13.8228625056719</t>
  </si>
  <si>
    <t>188.246941495974</t>
  </si>
  <si>
    <t>224.977988075124</t>
  </si>
  <si>
    <t>30.9152938842774</t>
  </si>
  <si>
    <t>22.3171401977539</t>
  </si>
  <si>
    <t>72.4718271255493</t>
  </si>
  <si>
    <t>75.5382312774658</t>
  </si>
  <si>
    <t>2.31279889218672</t>
  </si>
  <si>
    <t>9.38000242171367</t>
  </si>
  <si>
    <t>138.613731004781</t>
  </si>
  <si>
    <t>219.93741936516</t>
  </si>
  <si>
    <t>24.2844940185547</t>
  </si>
  <si>
    <t>17.046696472168</t>
  </si>
  <si>
    <t>77.6794151306152</t>
  </si>
  <si>
    <t>83.9054843902588</t>
  </si>
  <si>
    <t>3.41874356631989</t>
  </si>
  <si>
    <t>4.63578598254481</t>
  </si>
  <si>
    <t>58.0077650792334</t>
  </si>
  <si>
    <t>103.203857029034</t>
  </si>
  <si>
    <t>25.4478836059571</t>
  </si>
  <si>
    <t>17.1404220581055</t>
  </si>
  <si>
    <t>59.4819435119629</t>
  </si>
  <si>
    <t>59.1506586074829</t>
  </si>
  <si>
    <t>2.55526242082282</t>
  </si>
  <si>
    <t>4.88694255687729</t>
  </si>
  <si>
    <t>121.069749264342</t>
  </si>
  <si>
    <t>75.6463642390866</t>
  </si>
  <si>
    <t>0.0569132748151226</t>
  </si>
  <si>
    <t>26.1627624511719</t>
  </si>
  <si>
    <t>17.3724807739258</t>
  </si>
  <si>
    <t>68.9206171035767</t>
  </si>
  <si>
    <t>76.4652708053589</t>
  </si>
  <si>
    <t>3.47544128142924</t>
  </si>
  <si>
    <t>5.71528906434749</t>
  </si>
  <si>
    <t>86.1487163555583</t>
  </si>
  <si>
    <t>122.624440783122</t>
  </si>
  <si>
    <t>19.6817565917969</t>
  </si>
  <si>
    <t>9.98782501220705</t>
  </si>
  <si>
    <t>68.2139619827271</t>
  </si>
  <si>
    <t>74.4748970031738</t>
  </si>
  <si>
    <t>2.93103467357633</t>
  </si>
  <si>
    <t>3.70875753194964</t>
  </si>
  <si>
    <t>57.6150750502494</t>
  </si>
  <si>
    <t>90.6939211111137</t>
  </si>
  <si>
    <t>0.0377508775950815</t>
  </si>
  <si>
    <t>19.4240676879883</t>
  </si>
  <si>
    <t>10.1695785522461</t>
  </si>
  <si>
    <t>58.6702770233154</t>
  </si>
  <si>
    <t>56.0434032440186</t>
  </si>
  <si>
    <t>3.19849328389961</t>
  </si>
  <si>
    <t>4.96374395431495</t>
  </si>
  <si>
    <t>159.77368877132</t>
  </si>
  <si>
    <t>35.6990539930542</t>
  </si>
  <si>
    <t>0.0564049550696982</t>
  </si>
  <si>
    <t>20.8699691772461</t>
  </si>
  <si>
    <t>49.9146402359009</t>
  </si>
  <si>
    <t>45.1009300231934</t>
  </si>
  <si>
    <t>3.26621581172432</t>
  </si>
  <si>
    <t>8.63352421873631</t>
  </si>
  <si>
    <t>26.411558612153</t>
  </si>
  <si>
    <t>47.2406404093109</t>
  </si>
  <si>
    <t>0.0824334451180187</t>
  </si>
  <si>
    <t>20.9514801025391</t>
  </si>
  <si>
    <t>11.8241989135742</t>
  </si>
  <si>
    <t>61.8846849441528</t>
  </si>
  <si>
    <t>70.9801090240478</t>
  </si>
  <si>
    <t>4.12190737407359</t>
  </si>
  <si>
    <t>7.98240956324926</t>
  </si>
  <si>
    <t>89.1774800182301</t>
  </si>
  <si>
    <t>43.0344637843996</t>
  </si>
  <si>
    <t>0.0652408856014977</t>
  </si>
  <si>
    <t>17.8323150634766</t>
  </si>
  <si>
    <t>9.56011657714846</t>
  </si>
  <si>
    <t>43.9803981781006</t>
  </si>
  <si>
    <t>34.9342584133148</t>
  </si>
  <si>
    <t>2.99410210343364</t>
  </si>
  <si>
    <t>5.54888736633264</t>
  </si>
  <si>
    <t>104.779374254044</t>
  </si>
  <si>
    <t>47.547757342385</t>
  </si>
  <si>
    <t>0.0644680362786727</t>
  </si>
  <si>
    <t>16.6873199462891</t>
  </si>
  <si>
    <t>9.2095642089844</t>
  </si>
  <si>
    <t>45.8035465240479</t>
  </si>
  <si>
    <t>33.4788258552551</t>
  </si>
  <si>
    <t>4.42422526818595</t>
  </si>
  <si>
    <t>10.0570263928702</t>
  </si>
  <si>
    <t>25.2913986962975</t>
  </si>
  <si>
    <t>45.4490928641111</t>
  </si>
  <si>
    <t>0.0743387877596851</t>
  </si>
  <si>
    <t>16.8313486735026</t>
  </si>
  <si>
    <t>9.31547826131187</t>
  </si>
  <si>
    <t>50.3925407727559</t>
  </si>
  <si>
    <t>3.08063458184577</t>
  </si>
  <si>
    <t>5.51284259375222</t>
  </si>
  <si>
    <t>52.0319013982246</t>
  </si>
  <si>
    <t>87.4001428805567</t>
  </si>
  <si>
    <t>0.0521320989340538</t>
  </si>
  <si>
    <t>17.2597976684571</t>
  </si>
  <si>
    <t>12.5669097900391</t>
  </si>
  <si>
    <t>52.7145303726196</t>
  </si>
  <si>
    <t>26.3985914230347</t>
  </si>
  <si>
    <t>3.9512689195921</t>
  </si>
  <si>
    <t>7.03940537135473</t>
  </si>
  <si>
    <t>72.1178615081447</t>
  </si>
  <si>
    <t>100.649417713659</t>
  </si>
  <si>
    <t>0.0434137475152145</t>
  </si>
  <si>
    <t>15.2411773681641</t>
  </si>
  <si>
    <t>9.80335845947268</t>
  </si>
  <si>
    <t>45.237110710144</t>
  </si>
  <si>
    <t>24.5867105484009</t>
  </si>
  <si>
    <t>2.52358541519676</t>
  </si>
  <si>
    <t>29.9447531038978</t>
  </si>
  <si>
    <t>37.0848020815586</t>
  </si>
  <si>
    <t>0.064813171551644</t>
  </si>
  <si>
    <t>13.3761901855469</t>
  </si>
  <si>
    <t>7.6694030761719</t>
  </si>
  <si>
    <t>37.3156796455383</t>
  </si>
  <si>
    <t>26.4593946456909</t>
  </si>
  <si>
    <t>2.46307110277778</t>
  </si>
  <si>
    <t>5.37535036492669</t>
  </si>
  <si>
    <t>106.892965128828</t>
  </si>
  <si>
    <t>150.41463013002</t>
  </si>
  <si>
    <t>0.0653841634122692</t>
  </si>
  <si>
    <t>13.1739273071289</t>
  </si>
  <si>
    <t>7.50952758789065</t>
  </si>
  <si>
    <t>55.171612739563</t>
  </si>
  <si>
    <t>36.1392416000366</t>
  </si>
  <si>
    <t>3.37113634092253</t>
  </si>
  <si>
    <t>5.69178272414605</t>
  </si>
  <si>
    <t>135.051122856205</t>
  </si>
  <si>
    <t>108.42735684352</t>
  </si>
  <si>
    <t>0.0435124957573783</t>
  </si>
  <si>
    <t>12.4792419433594</t>
  </si>
  <si>
    <t>6.48479003906252</t>
  </si>
  <si>
    <t>46.9873229980469</t>
  </si>
  <si>
    <t>38.8356169700623</t>
  </si>
  <si>
    <t>2.35439450398399</t>
  </si>
  <si>
    <t>4.08391720683887</t>
  </si>
  <si>
    <t>141.028049599212</t>
  </si>
  <si>
    <t>247.994521384003</t>
  </si>
  <si>
    <t>0.0274337771212745</t>
  </si>
  <si>
    <t>12.9979293823242</t>
  </si>
  <si>
    <t>6.59297180175784</t>
  </si>
  <si>
    <t>48.4834634780884</t>
  </si>
  <si>
    <t>34.0871359825134</t>
  </si>
  <si>
    <t>2.75448020533343</t>
  </si>
  <si>
    <t>7.55306612596867</t>
  </si>
  <si>
    <t>194.092465995398</t>
  </si>
  <si>
    <t>229.799937210659</t>
  </si>
  <si>
    <t>0.0339329821783313</t>
  </si>
  <si>
    <t>11.4919906616211</t>
  </si>
  <si>
    <t>6.32729644775393</t>
  </si>
  <si>
    <t>54.2184331893921</t>
  </si>
  <si>
    <t>35.464545917511</t>
  </si>
  <si>
    <t>3.10531112525122</t>
  </si>
  <si>
    <t>5.61549497232744</t>
  </si>
  <si>
    <t>191.504639475316</t>
  </si>
  <si>
    <t>0.0243104647844028</t>
  </si>
  <si>
    <t>5.35804138183596</t>
  </si>
  <si>
    <t>36.2855461120605</t>
  </si>
  <si>
    <t>32.5528779029846</t>
  </si>
  <si>
    <t>2.78688584072491</t>
  </si>
  <si>
    <t>6.35587075519287</t>
  </si>
  <si>
    <t>53.434433110698</t>
  </si>
  <si>
    <t>157.480651136783</t>
  </si>
  <si>
    <t>0.0807291248038341</t>
  </si>
  <si>
    <t>8.7706237792969</t>
  </si>
  <si>
    <t>3.18842926025393</t>
  </si>
  <si>
    <t>42.9750967979431</t>
  </si>
  <si>
    <t>29.4014739513397</t>
  </si>
  <si>
    <t>2.94079592532159</t>
  </si>
  <si>
    <t>5.98656596289537</t>
  </si>
  <si>
    <t>84.844615236172</t>
  </si>
  <si>
    <t>128.255887776602</t>
  </si>
  <si>
    <t>0.0285212614464992</t>
  </si>
  <si>
    <t>6.62538909912112</t>
  </si>
  <si>
    <t>34.1932258605957</t>
  </si>
  <si>
    <t>29.1020219802856</t>
  </si>
  <si>
    <t>1.36201743265142</t>
  </si>
  <si>
    <t>5.54678369592064</t>
  </si>
  <si>
    <t>186.766806065908</t>
  </si>
  <si>
    <t>331.104938743089</t>
  </si>
  <si>
    <t>0.0760407837792886</t>
  </si>
  <si>
    <t>11.5197097778321</t>
  </si>
  <si>
    <t>5.84085388183596</t>
  </si>
  <si>
    <t>42.8844621658325</t>
  </si>
  <si>
    <t>33.5181312084198</t>
  </si>
  <si>
    <t>2.58808843288853</t>
  </si>
  <si>
    <t>5.73025711837068</t>
  </si>
  <si>
    <t>201.628357994463</t>
  </si>
  <si>
    <t>248.878021190639</t>
  </si>
  <si>
    <t>0.0302120336831245</t>
  </si>
  <si>
    <t>6.92028834025067</t>
  </si>
  <si>
    <t>1.51185633341474</t>
  </si>
  <si>
    <t>46.5066506067912</t>
  </si>
  <si>
    <t>2.4110175338057</t>
  </si>
  <si>
    <t>1.88567575109942</t>
  </si>
  <si>
    <t>49.6262055985922</t>
  </si>
  <si>
    <t>224.465213995144</t>
  </si>
  <si>
    <t>0.0334395557323631</t>
  </si>
  <si>
    <t>6.36531982421877</t>
  </si>
  <si>
    <t>53.7611456871033</t>
  </si>
  <si>
    <t>45.3030992507935</t>
  </si>
  <si>
    <t>2.93187976632607</t>
  </si>
  <si>
    <t>6.19690849982436</t>
  </si>
  <si>
    <t>253.589491005098</t>
  </si>
  <si>
    <t>284.132270583996</t>
  </si>
  <si>
    <t>0.0478379771350729</t>
  </si>
  <si>
    <t>9.14063873291018</t>
  </si>
  <si>
    <t>2.13382110595705</t>
  </si>
  <si>
    <t>41.5987613677978</t>
  </si>
  <si>
    <t>37.7897166252136</t>
  </si>
  <si>
    <t>2.31081934333318</t>
  </si>
  <si>
    <t>5.90962586556278</t>
  </si>
  <si>
    <t>261.868055814861</t>
  </si>
  <si>
    <t>313.182537312357</t>
  </si>
  <si>
    <t>0.0374423058866475</t>
  </si>
  <si>
    <t>11.2759582519531</t>
  </si>
  <si>
    <t>6.96272735595705</t>
  </si>
  <si>
    <t>45.8936336517334</t>
  </si>
  <si>
    <t>39.3976037025452</t>
  </si>
  <si>
    <t>4.05305681039616</t>
  </si>
  <si>
    <t>9.97006388811365</t>
  </si>
  <si>
    <t>138.659862964656</t>
  </si>
  <si>
    <t>181.285868231391</t>
  </si>
  <si>
    <t>1.73049621582034</t>
  </si>
  <si>
    <t>60.2141363143921</t>
  </si>
  <si>
    <t>73.4462297439575</t>
  </si>
  <si>
    <t>4.96999992033954</t>
  </si>
  <si>
    <t>3.08671719546233</t>
  </si>
  <si>
    <t>35.6515122722564</t>
  </si>
  <si>
    <t>180.900833904737</t>
  </si>
  <si>
    <t>0.0067052556693739</t>
  </si>
  <si>
    <t>4.20498504638674</t>
  </si>
  <si>
    <t>4.42685699462893</t>
  </si>
  <si>
    <t>82.7765398979187</t>
  </si>
  <si>
    <t>98.4979862213135</t>
  </si>
  <si>
    <t>4.09003304083971</t>
  </si>
  <si>
    <t>8.46828974470525</t>
  </si>
  <si>
    <t>59.9938029384561</t>
  </si>
  <si>
    <t>189.800488957841</t>
  </si>
  <si>
    <t>66.545876344045</t>
  </si>
  <si>
    <t>95.3032814661662</t>
  </si>
  <si>
    <t>5.63308359791193</t>
  </si>
  <si>
    <t>5.20208735941391</t>
  </si>
  <si>
    <t>43.0391805454975</t>
  </si>
  <si>
    <t>128.791814667383</t>
  </si>
  <si>
    <t>79.3279872894287</t>
  </si>
  <si>
    <t>85.0432292938232</t>
  </si>
  <si>
    <t>5.05455392331772</t>
  </si>
  <si>
    <t>4.38313034381838</t>
  </si>
  <si>
    <t>28.1403953586935</t>
  </si>
  <si>
    <t>76.6190416988728</t>
  </si>
  <si>
    <t>0.0160412336732189</t>
  </si>
  <si>
    <t>6.7310501098633</t>
  </si>
  <si>
    <t>3.17897033691409</t>
  </si>
  <si>
    <t>73.8603025436401</t>
  </si>
  <si>
    <t>66.6334949493408</t>
  </si>
  <si>
    <t>1.8227352010287</t>
  </si>
  <si>
    <t>3.28234549811891</t>
  </si>
  <si>
    <t>93.9298952835889</t>
  </si>
  <si>
    <t>213.074827008196</t>
  </si>
  <si>
    <t>8.76820983886721</t>
  </si>
  <si>
    <t>6.41818542480471</t>
  </si>
  <si>
    <t>92.1147605895996</t>
  </si>
  <si>
    <t>90.9868446350098</t>
  </si>
  <si>
    <t>3.42094618532621</t>
  </si>
  <si>
    <t>5.08582449004691</t>
  </si>
  <si>
    <t>51.8324382594346</t>
  </si>
  <si>
    <t>219.402051044664</t>
  </si>
  <si>
    <t>1.71834106445315</t>
  </si>
  <si>
    <t>40.1904112815857</t>
  </si>
  <si>
    <t>29.8774808883667</t>
  </si>
  <si>
    <t>3.29664671275906</t>
  </si>
  <si>
    <t>6.12885879739547</t>
  </si>
  <si>
    <t>103.871140955077</t>
  </si>
  <si>
    <t>120.351916885018</t>
  </si>
  <si>
    <t>0.0605511405947165</t>
  </si>
  <si>
    <t>9.29907531738283</t>
  </si>
  <si>
    <t>0.968659973144554</t>
  </si>
  <si>
    <t>32.4456067085266</t>
  </si>
  <si>
    <t>26.8819189071655</t>
  </si>
  <si>
    <t>2.99351906986211</t>
  </si>
  <si>
    <t>8.23890950355171</t>
  </si>
  <si>
    <t>282.646981225047</t>
  </si>
  <si>
    <t>320.030985337734</t>
  </si>
  <si>
    <t>0.05002313007045</t>
  </si>
  <si>
    <t>17.2437657674154</t>
  </si>
  <si>
    <t>10.6570755004883</t>
  </si>
  <si>
    <t>36.5635328292847</t>
  </si>
  <si>
    <t>29.4225613276164</t>
  </si>
  <si>
    <t>2.74953243498117</t>
  </si>
  <si>
    <t>5.12027509021491</t>
  </si>
  <si>
    <t>160.909668625378</t>
  </si>
  <si>
    <t>216.558688431048</t>
  </si>
  <si>
    <t>13.4574951171875</t>
  </si>
  <si>
    <t>6.96697845458987</t>
  </si>
  <si>
    <t>52.1239210128784</t>
  </si>
  <si>
    <t>3.32990882720572</t>
  </si>
  <si>
    <t>5.27614143904766</t>
  </si>
  <si>
    <t>82.2881385419135</t>
  </si>
  <si>
    <t>222.802837717882</t>
  </si>
  <si>
    <t>13.9804718017578</t>
  </si>
  <si>
    <t>9.81923980712893</t>
  </si>
  <si>
    <t>74.2796642303467</t>
  </si>
  <si>
    <t>80.2178122520447</t>
  </si>
  <si>
    <t>4.13429897002445</t>
  </si>
  <si>
    <t>10.3730840690144</t>
  </si>
  <si>
    <t>103.007884153891</t>
  </si>
  <si>
    <t>211.561968210754</t>
  </si>
  <si>
    <t>9.97994079589846</t>
  </si>
  <si>
    <t>2.24944458007815</t>
  </si>
  <si>
    <t>64.0752216339111</t>
  </si>
  <si>
    <t>57.8565723419189</t>
  </si>
  <si>
    <t>2.94338381809765</t>
  </si>
  <si>
    <t>6.13542228716699</t>
  </si>
  <si>
    <t>180.879568106165</t>
  </si>
  <si>
    <t>114.160779094283</t>
  </si>
  <si>
    <t>0.0318575370510552</t>
  </si>
  <si>
    <t>5.30804748535158</t>
  </si>
  <si>
    <t>74.5823795318604</t>
  </si>
  <si>
    <t>83.3016057014465</t>
  </si>
  <si>
    <t>5.14824440845988</t>
  </si>
  <si>
    <t>6.11878645752744</t>
  </si>
  <si>
    <t>42.6948327335687</t>
  </si>
  <si>
    <t>86.9942918071546</t>
  </si>
  <si>
    <t>0.0009546347506976</t>
  </si>
  <si>
    <t>7.90229187011721</t>
  </si>
  <si>
    <t>46.541136932373</t>
  </si>
  <si>
    <t>48.1585793495178</t>
  </si>
  <si>
    <t>2.84358713338329</t>
  </si>
  <si>
    <t>4.22097514277682</t>
  </si>
  <si>
    <t>33.8973898462688</t>
  </si>
  <si>
    <t>51.353425215495</t>
  </si>
  <si>
    <t>0.0676157751484247</t>
  </si>
  <si>
    <t>12.0537925720215</t>
  </si>
  <si>
    <t>8.00462875366213</t>
  </si>
  <si>
    <t>87.6371574401855</t>
  </si>
  <si>
    <t>96.3789218266805</t>
  </si>
  <si>
    <t>4.34134529657446</t>
  </si>
  <si>
    <t>9.79404105433799</t>
  </si>
  <si>
    <t>82.6854328349922</t>
  </si>
  <si>
    <t>218.189041798526</t>
  </si>
  <si>
    <t>10.5278396606446</t>
  </si>
  <si>
    <t>6.48140869140627</t>
  </si>
  <si>
    <t>85.1543155670166</t>
  </si>
  <si>
    <t>96.3073421478271</t>
  </si>
  <si>
    <t>4.20250836520261</t>
  </si>
  <si>
    <t>4.20235502072981</t>
  </si>
  <si>
    <t>36.2204106069037</t>
  </si>
  <si>
    <t>119.379556147031</t>
  </si>
  <si>
    <t>0.007232950237061</t>
  </si>
  <si>
    <t>11.6164855957031</t>
  </si>
  <si>
    <t>9.12936859130862</t>
  </si>
  <si>
    <t>90.8142690658569</t>
  </si>
  <si>
    <t>97.343155670166</t>
  </si>
  <si>
    <t>3.4309625541124</t>
  </si>
  <si>
    <t>4.38718183035579</t>
  </si>
  <si>
    <t>90.930224235664</t>
  </si>
  <si>
    <t>186.942082121948</t>
  </si>
  <si>
    <t>16.4979812622071</t>
  </si>
  <si>
    <t>11.6458267211914</t>
  </si>
  <si>
    <t>64.2079746246338</t>
  </si>
  <si>
    <t>61.339250087738</t>
  </si>
  <si>
    <t>2.44592469773009</t>
  </si>
  <si>
    <t>6.92807093368264</t>
  </si>
  <si>
    <t>168.487190617998</t>
  </si>
  <si>
    <t>222.593874219877</t>
  </si>
  <si>
    <t>18.7501327514649</t>
  </si>
  <si>
    <t>14.172509765625</t>
  </si>
  <si>
    <t>76.4959999084473</t>
  </si>
  <si>
    <t>68.8087957382202</t>
  </si>
  <si>
    <t>1.95776490812575</t>
  </si>
  <si>
    <t>4.57590395729286</t>
  </si>
  <si>
    <t>216.441158452614</t>
  </si>
  <si>
    <t>229.441153460581</t>
  </si>
  <si>
    <t>20.7236267089844</t>
  </si>
  <si>
    <t>11.6884506225586</t>
  </si>
  <si>
    <t>68.6507013320923</t>
  </si>
  <si>
    <t>69.9341331481934</t>
  </si>
  <si>
    <t>4.63583334279208</t>
  </si>
  <si>
    <t>10.0460337908528</t>
  </si>
  <si>
    <t>154.35609614265</t>
  </si>
  <si>
    <t>181.482682182613</t>
  </si>
  <si>
    <t>15.4335174560547</t>
  </si>
  <si>
    <t>6.3625442504883</t>
  </si>
  <si>
    <t>55.6439945220947</t>
  </si>
  <si>
    <t>58.409786605835</t>
  </si>
  <si>
    <t>3.51878767463279</t>
  </si>
  <si>
    <t>6.76013102893326</t>
  </si>
  <si>
    <t>62.8130896016236</t>
  </si>
  <si>
    <t>96.0405688804501</t>
  </si>
  <si>
    <t>0.0308328699953247</t>
  </si>
  <si>
    <t>22.1397064208985</t>
  </si>
  <si>
    <t>13.9927383422852</t>
  </si>
  <si>
    <t>77.7825908660889</t>
  </si>
  <si>
    <t>86.2056137084961</t>
  </si>
  <si>
    <t>2.66293881982234</t>
  </si>
  <si>
    <t>6.50971817251559</t>
  </si>
  <si>
    <t>105.047831211943</t>
  </si>
  <si>
    <t>235.794561960138</t>
  </si>
  <si>
    <t>21.6392700195313</t>
  </si>
  <si>
    <t>16.6768020629883</t>
  </si>
  <si>
    <t>88.981694984436</t>
  </si>
  <si>
    <t>97.1182155609131</t>
  </si>
  <si>
    <t>2.90792889042246</t>
  </si>
  <si>
    <t>7.76219446191983</t>
  </si>
  <si>
    <t>134.456955586534</t>
  </si>
  <si>
    <t>239.647712000392</t>
  </si>
  <si>
    <t>19.6026580810547</t>
  </si>
  <si>
    <t>14.2255905151367</t>
  </si>
  <si>
    <t>85.8446918487549</t>
  </si>
  <si>
    <t>84.9368316650391</t>
  </si>
  <si>
    <t>3.5985041007686</t>
  </si>
  <si>
    <t>3.75809887563658</t>
  </si>
  <si>
    <t>105.059838644503</t>
  </si>
  <si>
    <t>164.673158511185</t>
  </si>
  <si>
    <t>23.1870346069336</t>
  </si>
  <si>
    <t>15.3752838134766</t>
  </si>
  <si>
    <t>57.4817079544067</t>
  </si>
  <si>
    <t>46.9316019058228</t>
  </si>
  <si>
    <t>2.4783691905201</t>
  </si>
  <si>
    <t>6.74899910317971</t>
  </si>
  <si>
    <t>128.04335138303</t>
  </si>
  <si>
    <t>152.997793504558</t>
  </si>
  <si>
    <t>0.007914214942672</t>
  </si>
  <si>
    <t>26.4349578857422</t>
  </si>
  <si>
    <t>18.2144454956055</t>
  </si>
  <si>
    <t>63.6825529098511</t>
  </si>
  <si>
    <t>63.7175734519958</t>
  </si>
  <si>
    <t>2.62030440461951</t>
  </si>
  <si>
    <t>5.73340036839182</t>
  </si>
  <si>
    <t>228.682545876728</t>
  </si>
  <si>
    <t>261.691534516251</t>
  </si>
  <si>
    <t>29.1820070902507</t>
  </si>
  <si>
    <t>19.5826176961263</t>
  </si>
  <si>
    <t>71.6265382766724</t>
  </si>
  <si>
    <t>85.5626764297485</t>
  </si>
  <si>
    <t>3.15208225588232</t>
  </si>
  <si>
    <t>5.8704252884857</t>
  </si>
  <si>
    <t>142.557231379111</t>
  </si>
  <si>
    <t>164.540907207044</t>
  </si>
  <si>
    <t>24.0739196777344</t>
  </si>
  <si>
    <t>15.8827987670899</t>
  </si>
  <si>
    <t>78.8576557159424</t>
  </si>
  <si>
    <t>86.3784126281738</t>
  </si>
  <si>
    <t>4.35378036263855</t>
  </si>
  <si>
    <t>6.80289213906696</t>
  </si>
  <si>
    <t>59.0788931370547</t>
  </si>
  <si>
    <t>102.897716527408</t>
  </si>
  <si>
    <t>28.3684753417969</t>
  </si>
  <si>
    <t>19.1343994140625</t>
  </si>
  <si>
    <t>53.3998994827271</t>
  </si>
  <si>
    <t>57.1268295288086</t>
  </si>
  <si>
    <t>3.3496793496484</t>
  </si>
  <si>
    <t>7.16956817829369</t>
  </si>
  <si>
    <t>39.1485385277655</t>
  </si>
  <si>
    <t>63.3097777379447</t>
  </si>
  <si>
    <t>0.0532493668315582</t>
  </si>
  <si>
    <t>29.0941955566406</t>
  </si>
  <si>
    <t>19.8203842163086</t>
  </si>
  <si>
    <t>61.1450578689575</t>
  </si>
  <si>
    <t>68.6977039337158</t>
  </si>
  <si>
    <t>2.41643425028301</t>
  </si>
  <si>
    <t>3.58095654372056</t>
  </si>
  <si>
    <t>102.537454610362</t>
  </si>
  <si>
    <t>110.414648408737</t>
  </si>
  <si>
    <t>0.022712206049381</t>
  </si>
  <si>
    <t>19.7924331665039</t>
  </si>
  <si>
    <t>94.207373046875</t>
  </si>
  <si>
    <t>91.3674766540527</t>
  </si>
  <si>
    <t>3.11974287157046</t>
  </si>
  <si>
    <t>6.64619245785277</t>
  </si>
  <si>
    <t>117.785087457983</t>
  </si>
  <si>
    <t>164.816339040506</t>
  </si>
  <si>
    <t>29.2105545043946</t>
  </si>
  <si>
    <t>20.6594696044922</t>
  </si>
  <si>
    <t>79.3133434295654</t>
  </si>
  <si>
    <t>75.6760675430298</t>
  </si>
  <si>
    <t>1.92884850938442</t>
  </si>
  <si>
    <t>3.31081079404182</t>
  </si>
  <si>
    <t>202.011823763588</t>
  </si>
  <si>
    <t>264.109364609641</t>
  </si>
  <si>
    <t>31.6517730712891</t>
  </si>
  <si>
    <t>21.2377151489258</t>
  </si>
  <si>
    <t>67.5528715133667</t>
  </si>
  <si>
    <t>81.2870445251465</t>
  </si>
  <si>
    <t>4.16382813333924</t>
  </si>
  <si>
    <t>7.17604880769488</t>
  </si>
  <si>
    <t>178.305878818819</t>
  </si>
  <si>
    <t>200.031498834384</t>
  </si>
  <si>
    <t>35.0281234741211</t>
  </si>
  <si>
    <t>24.1356506347656</t>
  </si>
  <si>
    <t>54.3135568618774</t>
  </si>
  <si>
    <t>71.762149810791</t>
  </si>
  <si>
    <t>6.18576164249065</t>
  </si>
  <si>
    <t>12.8794958927515</t>
  </si>
  <si>
    <t>197.922906122037</t>
  </si>
  <si>
    <t>222.468150126386</t>
  </si>
  <si>
    <t>35.6264480590821</t>
  </si>
  <si>
    <t>24.856478881836</t>
  </si>
  <si>
    <t>53.4578905105591</t>
  </si>
  <si>
    <t>69.6708978652954</t>
  </si>
  <si>
    <t>4.98797909744595</t>
  </si>
  <si>
    <t>8.36846080293542</t>
  </si>
  <si>
    <t>189.535795619811</t>
  </si>
  <si>
    <t>215.358088838122</t>
  </si>
  <si>
    <t>32.3138473510742</t>
  </si>
  <si>
    <t>22.8054092407227</t>
  </si>
  <si>
    <t>70.493770980835</t>
  </si>
  <si>
    <t>81.2730892181396</t>
  </si>
  <si>
    <t>4.37957219130138</t>
  </si>
  <si>
    <t>11.4922921156777</t>
  </si>
  <si>
    <t>191.134230665543</t>
  </si>
  <si>
    <t>229.761953346321</t>
  </si>
  <si>
    <t>33.957470703125</t>
  </si>
  <si>
    <t>25.2706558227539</t>
  </si>
  <si>
    <t>50.8373706817627</t>
  </si>
  <si>
    <t>47.811180305481</t>
  </si>
  <si>
    <t>1.66348601390767</t>
  </si>
  <si>
    <t>3.81384042341739</t>
  </si>
  <si>
    <t>175.065963135437</t>
  </si>
  <si>
    <t>171.238890653788</t>
  </si>
  <si>
    <t>29.6804809570313</t>
  </si>
  <si>
    <t>20.2376754760742</t>
  </si>
  <si>
    <t>78.5396236419678</t>
  </si>
  <si>
    <t>85.4581790924072</t>
  </si>
  <si>
    <t>3.53267352186321</t>
  </si>
  <si>
    <t>5.0665888229689</t>
  </si>
  <si>
    <t>49.6685869354038</t>
  </si>
  <si>
    <t>81.939482310036</t>
  </si>
  <si>
    <t>0.0121591059225281</t>
  </si>
  <si>
    <t>33.1033111572266</t>
  </si>
  <si>
    <t>22.670499420166</t>
  </si>
  <si>
    <t>64.4503100713094</t>
  </si>
  <si>
    <t>82.0417369206746</t>
  </si>
  <si>
    <t>3.64640046514331</t>
  </si>
  <si>
    <t>6.73815918598702</t>
  </si>
  <si>
    <t>157.067512565792</t>
  </si>
  <si>
    <t>123.205709640442</t>
  </si>
  <si>
    <t>32.8267684936524</t>
  </si>
  <si>
    <t>22.9537551879883</t>
  </si>
  <si>
    <t>69.0734624862671</t>
  </si>
  <si>
    <t>81.8557350158691</t>
  </si>
  <si>
    <t>4.40752884421139</t>
  </si>
  <si>
    <t>10.008973385963</t>
  </si>
  <si>
    <t>206.441428892634</t>
  </si>
  <si>
    <t>236.842702295998</t>
  </si>
  <si>
    <t>33.3323348999024</t>
  </si>
  <si>
    <t>22.5303085327149</t>
  </si>
  <si>
    <t>65.3358989715576</t>
  </si>
  <si>
    <t>85.2605072021484</t>
  </si>
  <si>
    <t>4.50642780579343</t>
  </si>
  <si>
    <t>8.35338224329861</t>
  </si>
  <si>
    <t>83.3528829604558</t>
  </si>
  <si>
    <t>115.061954559557</t>
  </si>
  <si>
    <t>31.7645050048828</t>
  </si>
  <si>
    <t>21.1382797241211</t>
  </si>
  <si>
    <t>68.8419439315796</t>
  </si>
  <si>
    <t>87.6249313354492</t>
  </si>
  <si>
    <t>5.12221162787145</t>
  </si>
  <si>
    <t>9.67351515221181</t>
  </si>
  <si>
    <t>100.848391273301</t>
  </si>
  <si>
    <t>124.878830421779</t>
  </si>
  <si>
    <t>32.2900619506836</t>
  </si>
  <si>
    <t>21.4576736450196</t>
  </si>
  <si>
    <t>65.2295480728149</t>
  </si>
  <si>
    <t>84.7881393432617</t>
  </si>
  <si>
    <t>4.16996779911478</t>
  </si>
  <si>
    <t>7.90852643550283</t>
  </si>
  <si>
    <t>153.718978193369</t>
  </si>
  <si>
    <t>169.934941271533</t>
  </si>
  <si>
    <t>35.163510131836</t>
  </si>
  <si>
    <t>23.9964385986328</t>
  </si>
  <si>
    <t>54.9955434799194</t>
  </si>
  <si>
    <t>75.0285301208496</t>
  </si>
  <si>
    <t>3.44305925132063</t>
  </si>
  <si>
    <t>168.325027503931</t>
  </si>
  <si>
    <t>187.609228982559</t>
  </si>
  <si>
    <t>32.817280069987</t>
  </si>
  <si>
    <t>22.566183980306</t>
  </si>
  <si>
    <t>80.8141193389893</t>
  </si>
  <si>
    <t>2.62312449534313</t>
  </si>
  <si>
    <t>4.26169628399274</t>
  </si>
  <si>
    <t>76.3508826738126</t>
  </si>
  <si>
    <t>92.9201201609443</t>
  </si>
  <si>
    <t>26.1686447143555</t>
  </si>
  <si>
    <t>17.088346862793</t>
  </si>
  <si>
    <t>60.881001663208</t>
  </si>
  <si>
    <t>86.3112836837768</t>
  </si>
  <si>
    <t>7.28095516328186</t>
  </si>
  <si>
    <t>13.5683417457709</t>
  </si>
  <si>
    <t>85.1873161397549</t>
  </si>
  <si>
    <t>47.615050166598</t>
  </si>
  <si>
    <t>0.066742390905082</t>
  </si>
  <si>
    <t>27.6554229736328</t>
  </si>
  <si>
    <t>17.8744323730469</t>
  </si>
  <si>
    <t>43.1454874038696</t>
  </si>
  <si>
    <t>54.8342735290527</t>
  </si>
  <si>
    <t>4.42967760759536</t>
  </si>
  <si>
    <t>8.40351429532855</t>
  </si>
  <si>
    <t>144.795881485484</t>
  </si>
  <si>
    <t>25.6660781024815</t>
  </si>
  <si>
    <t>0.0427652934029798</t>
  </si>
  <si>
    <t>27.1948059082031</t>
  </si>
  <si>
    <t>17.2916442871094</t>
  </si>
  <si>
    <t>49.9465265274048</t>
  </si>
  <si>
    <t>61.8853637695313</t>
  </si>
  <si>
    <t>3.32751959943639</t>
  </si>
  <si>
    <t>5.08004446802071</t>
  </si>
  <si>
    <t>44.9579207861251</t>
  </si>
  <si>
    <t>86.8631261342638</t>
  </si>
  <si>
    <t>0.0439279482013518</t>
  </si>
  <si>
    <t>27.2690612792969</t>
  </si>
  <si>
    <t>18.2793395996094</t>
  </si>
  <si>
    <t>52.9362634658813</t>
  </si>
  <si>
    <t>53.9140930175781</t>
  </si>
  <si>
    <t>3.0927092509753</t>
  </si>
  <si>
    <t>3.07381790898301</t>
  </si>
  <si>
    <t>62.1483106141034</t>
  </si>
  <si>
    <t>82.6119344658054</t>
  </si>
  <si>
    <t>0.0423226101918673</t>
  </si>
  <si>
    <t>29.4248962402344</t>
  </si>
  <si>
    <t>19.7474197387696</t>
  </si>
  <si>
    <t>56.5265264511108</t>
  </si>
  <si>
    <t>69.4514970779419</t>
  </si>
  <si>
    <t>2.07255646781199</t>
  </si>
  <si>
    <t>3.15268056184014</t>
  </si>
  <si>
    <t>112.422835428168</t>
  </si>
  <si>
    <t>166.254839900478</t>
  </si>
  <si>
    <t>0.00621706866895</t>
  </si>
  <si>
    <t>25.4310836791992</t>
  </si>
  <si>
    <t>17.261637878418</t>
  </si>
  <si>
    <t>64.6858270645142</t>
  </si>
  <si>
    <t>84.5060840606689</t>
  </si>
  <si>
    <t>3.58396857978648</t>
  </si>
  <si>
    <t>2.87073382599423</t>
  </si>
  <si>
    <t>24.8109373975313</t>
  </si>
  <si>
    <t>112.360837797204</t>
  </si>
  <si>
    <t>24.5257278442383</t>
  </si>
  <si>
    <t>17.1363372802735</t>
  </si>
  <si>
    <t>80.4258703231812</t>
  </si>
  <si>
    <t>84.6040924072266</t>
  </si>
  <si>
    <t>1.71259228004083</t>
  </si>
  <si>
    <t>5.22366986989794</t>
  </si>
  <si>
    <t>140.259171645514</t>
  </si>
  <si>
    <t>204.131795325188</t>
  </si>
  <si>
    <t>24.2455871582031</t>
  </si>
  <si>
    <t>14.7829528808594</t>
  </si>
  <si>
    <t>45.9671884536743</t>
  </si>
  <si>
    <t>50.8816864013672</t>
  </si>
  <si>
    <t>3.44156903373329</t>
  </si>
  <si>
    <t>4.64013169456514</t>
  </si>
  <si>
    <t>103.797415865854</t>
  </si>
  <si>
    <t>102.938985834388</t>
  </si>
  <si>
    <t>0.0377188385613595</t>
  </si>
  <si>
    <t>18.8092437744141</t>
  </si>
  <si>
    <t>10.446842956543</t>
  </si>
  <si>
    <t>44.220333480835</t>
  </si>
  <si>
    <t>37.6537083625793</t>
  </si>
  <si>
    <t>4.30400489675106</t>
  </si>
  <si>
    <t>7.57044762857466</t>
  </si>
  <si>
    <t>21.4669575713268</t>
  </si>
  <si>
    <t>39.9874797189668</t>
  </si>
  <si>
    <t>0.0821739488811019</t>
  </si>
  <si>
    <t>16.9306594848633</t>
  </si>
  <si>
    <t>8.80057830810549</t>
  </si>
  <si>
    <t>35.5885604858398</t>
  </si>
  <si>
    <t>28.5115607261658</t>
  </si>
  <si>
    <t>4.84206116300176</t>
  </si>
  <si>
    <t>10.751895416425</t>
  </si>
  <si>
    <t>16.1408954051973</t>
  </si>
  <si>
    <t>32.6345203407317</t>
  </si>
  <si>
    <t>0.103275963367067</t>
  </si>
  <si>
    <t>13.3055908203125</t>
  </si>
  <si>
    <t>6.94380187988284</t>
  </si>
  <si>
    <t>40.8743460655212</t>
  </si>
  <si>
    <t>20.7733128547668</t>
  </si>
  <si>
    <t>5.02844485389953</t>
  </si>
  <si>
    <t>7.85866039001107</t>
  </si>
  <si>
    <t>29.7550228000716</t>
  </si>
  <si>
    <t>56.3392675435277</t>
  </si>
  <si>
    <t>0.0398524880370253</t>
  </si>
  <si>
    <t>14.8845141092936</t>
  </si>
  <si>
    <t>8.92249450683596</t>
  </si>
  <si>
    <t>53.4034093221029</t>
  </si>
  <si>
    <t>33.597910284996</t>
  </si>
  <si>
    <t>3.95042708303768</t>
  </si>
  <si>
    <t>6.40468885729506</t>
  </si>
  <si>
    <t>26.6117400838363</t>
  </si>
  <si>
    <t>55.8410647929828</t>
  </si>
  <si>
    <t>0.0382360765387318</t>
  </si>
  <si>
    <t>15.8248809814453</t>
  </si>
  <si>
    <t>7.80591125488283</t>
  </si>
  <si>
    <t>47.2587572097778</t>
  </si>
  <si>
    <t>53.3607612609863</t>
  </si>
  <si>
    <t>3.97058251277911</t>
  </si>
  <si>
    <t>7.8566532483036</t>
  </si>
  <si>
    <t>195.850299340677</t>
  </si>
  <si>
    <t>220.978178588035</t>
  </si>
  <si>
    <t>0.0642027113556461</t>
  </si>
  <si>
    <t>13.4936752319336</t>
  </si>
  <si>
    <t>5.93500671386721</t>
  </si>
  <si>
    <t>38.5627419471741</t>
  </si>
  <si>
    <t>33.2317702293396</t>
  </si>
  <si>
    <t>3.77757974900773</t>
  </si>
  <si>
    <t>5.77150653942841</t>
  </si>
  <si>
    <t>85.2471857951487</t>
  </si>
  <si>
    <t>108.616370877105</t>
  </si>
  <si>
    <t>0.0263886647746007</t>
  </si>
  <si>
    <t>13.8857818603516</t>
  </si>
  <si>
    <t>7.56405944824221</t>
  </si>
  <si>
    <t>36.4430148124695</t>
  </si>
  <si>
    <t>26.7015175819397</t>
  </si>
  <si>
    <t>1.33599600895007</t>
  </si>
  <si>
    <t>3.53655946315924</t>
  </si>
  <si>
    <t>154.529266991021</t>
  </si>
  <si>
    <t>214.66659819499</t>
  </si>
  <si>
    <t>0.0348116491949382</t>
  </si>
  <si>
    <t>17.1539001464844</t>
  </si>
  <si>
    <t>10.2986312866211</t>
  </si>
  <si>
    <t>42.9388193130493</t>
  </si>
  <si>
    <t>41.3622270584106</t>
  </si>
  <si>
    <t>2.21527222132685</t>
  </si>
  <si>
    <t>3.06584633077945</t>
  </si>
  <si>
    <t>184.396289468066</t>
  </si>
  <si>
    <t>263.675477634455</t>
  </si>
  <si>
    <t>0.0246271731847865</t>
  </si>
  <si>
    <t>10.9064468383789</t>
  </si>
  <si>
    <t>4.73061523437502</t>
  </si>
  <si>
    <t>34.9567193031311</t>
  </si>
  <si>
    <t>27.0852777004242</t>
  </si>
  <si>
    <t>2.46097615926198</t>
  </si>
  <si>
    <t>3.86397317672726</t>
  </si>
  <si>
    <t>160.597490335338</t>
  </si>
  <si>
    <t>215.460588854379</t>
  </si>
  <si>
    <t>0.0347516714789338</t>
  </si>
  <si>
    <t>11.2697937011719</t>
  </si>
  <si>
    <t>5.96237792968752</t>
  </si>
  <si>
    <t>46.5055313110352</t>
  </si>
  <si>
    <t>42.0557044029236</t>
  </si>
  <si>
    <t>3.38997612051909</t>
  </si>
  <si>
    <t>3.10097822920078</t>
  </si>
  <si>
    <t>65.1061157104188</t>
  </si>
  <si>
    <t>210.80046456856</t>
  </si>
  <si>
    <t>0.0009623545849319</t>
  </si>
  <si>
    <t>12.8934432983399</t>
  </si>
  <si>
    <t>9.1745803833008</t>
  </si>
  <si>
    <t>46.1007464408874</t>
  </si>
  <si>
    <t>43.9259462356567</t>
  </si>
  <si>
    <t>3.56603109691231</t>
  </si>
  <si>
    <t>8.36856566972576</t>
  </si>
  <si>
    <t>181.978787407963</t>
  </si>
  <si>
    <t>251.187013295836</t>
  </si>
  <si>
    <t>6.80765686035159</t>
  </si>
  <si>
    <t>2.72298278808596</t>
  </si>
  <si>
    <t>58.2346218109131</t>
  </si>
  <si>
    <t>50.3743741035461</t>
  </si>
  <si>
    <t>3.69336283200548</t>
  </si>
  <si>
    <t>5.50097648113722</t>
  </si>
  <si>
    <t>206.394556827879</t>
  </si>
  <si>
    <t>191.135695424189</t>
  </si>
  <si>
    <t>0.026704969832441</t>
  </si>
  <si>
    <t>6.78186645507815</t>
  </si>
  <si>
    <t>2.16026306152346</t>
  </si>
  <si>
    <t>48.3941310882568</t>
  </si>
  <si>
    <t>38.0663274765015</t>
  </si>
  <si>
    <t>2.55928839678079</t>
  </si>
  <si>
    <t>2.68465838246626</t>
  </si>
  <si>
    <t>80.9196460536051</t>
  </si>
  <si>
    <t>0.0396829261442321</t>
  </si>
  <si>
    <t>3.94039459228518</t>
  </si>
  <si>
    <t>49.0937302589416</t>
  </si>
  <si>
    <t>58.0836138725281</t>
  </si>
  <si>
    <t>2.1959906573955</t>
  </si>
  <si>
    <t>3.43337944833054</t>
  </si>
  <si>
    <t>32.5375900987732</t>
  </si>
  <si>
    <t>279.331481822497</t>
  </si>
  <si>
    <t>0.0484145147479807</t>
  </si>
  <si>
    <t>9.09127197265627</t>
  </si>
  <si>
    <t>3.91303710937502</t>
  </si>
  <si>
    <t>48.5429449081421</t>
  </si>
  <si>
    <t>36.7925750255585</t>
  </si>
  <si>
    <t>1.66573474378587</t>
  </si>
  <si>
    <t>5.2822573780385</t>
  </si>
  <si>
    <t>202.244126938708</t>
  </si>
  <si>
    <t>265.670890259495</t>
  </si>
  <si>
    <t>0.0147321046581733</t>
  </si>
  <si>
    <t>9.00988032023114</t>
  </si>
  <si>
    <t>3.13444925944013</t>
  </si>
  <si>
    <t>75.5820825894674</t>
  </si>
  <si>
    <t>79.1965543429057</t>
  </si>
  <si>
    <t>3.10070030075615</t>
  </si>
  <si>
    <t>4.20893499298757</t>
  </si>
  <si>
    <t>101.90399189291</t>
  </si>
  <si>
    <t>276.975532261424</t>
  </si>
  <si>
    <t>0.0396800575514106</t>
  </si>
  <si>
    <t>5.83409423828127</t>
  </si>
  <si>
    <t>2.29084930419924</t>
  </si>
  <si>
    <t>67.0484871864319</t>
  </si>
  <si>
    <t>3.71299289232757</t>
  </si>
  <si>
    <t>6.20960454080629</t>
  </si>
  <si>
    <t>101.07197146648</t>
  </si>
  <si>
    <t>210.445963735925</t>
  </si>
  <si>
    <t>9.26492919921877</t>
  </si>
  <si>
    <t>6.40787353515627</t>
  </si>
  <si>
    <t>89.0795715332031</t>
  </si>
  <si>
    <t>98.8193962097168</t>
  </si>
  <si>
    <t>4.70573354035993</t>
  </si>
  <si>
    <t>7.8487371134136</t>
  </si>
  <si>
    <t>75.6418708307142</t>
  </si>
  <si>
    <t>157.126408689608</t>
  </si>
  <si>
    <t>5.99975280761721</t>
  </si>
  <si>
    <t>0.180323791503929</t>
  </si>
  <si>
    <t>75.6022397994995</t>
  </si>
  <si>
    <t>95.2979824066162</t>
  </si>
  <si>
    <t>2.89981295111314</t>
  </si>
  <si>
    <t>2.3481263054718</t>
  </si>
  <si>
    <t>52.2283715171453</t>
  </si>
  <si>
    <t>156.993754497711</t>
  </si>
  <si>
    <t>0.0195713051177276</t>
  </si>
  <si>
    <t>0.0483322143554915</t>
  </si>
  <si>
    <t>87.5083393096924</t>
  </si>
  <si>
    <t>95.3101224899292</t>
  </si>
  <si>
    <t>4.5625633070096</t>
  </si>
  <si>
    <t>4.52795366551701</t>
  </si>
  <si>
    <t>20.4617750258191</t>
  </si>
  <si>
    <t>237.205250611062</t>
  </si>
  <si>
    <t>7.07121276855471</t>
  </si>
  <si>
    <t>3.52501525878909</t>
  </si>
  <si>
    <t>65.7409301757812</t>
  </si>
  <si>
    <t>48.7562415122986</t>
  </si>
  <si>
    <t>1.33442881633595</t>
  </si>
  <si>
    <t>3.66224127676513</t>
  </si>
  <si>
    <t>206.432826298211</t>
  </si>
  <si>
    <t>0.0425455070148326</t>
  </si>
  <si>
    <t>6.21648559570315</t>
  </si>
  <si>
    <t>2.38890864054364</t>
  </si>
  <si>
    <t>54.5806107521057</t>
  </si>
  <si>
    <t>43.5843348105749</t>
  </si>
  <si>
    <t>3.61613310689997</t>
  </si>
  <si>
    <t>3.46983507871394</t>
  </si>
  <si>
    <t>99.6824695372378</t>
  </si>
  <si>
    <t>146.114496460568</t>
  </si>
  <si>
    <t>0.0128947492380389</t>
  </si>
  <si>
    <t>6.82832641601565</t>
  </si>
  <si>
    <t>1.98049621582034</t>
  </si>
  <si>
    <t>70.1653848648071</t>
  </si>
  <si>
    <t>77.5206642150879</t>
  </si>
  <si>
    <t>11.9242728410806</t>
  </si>
  <si>
    <t>77.968619781032</t>
  </si>
  <si>
    <t>190.662745388792</t>
  </si>
  <si>
    <t>3.57023773193362</t>
  </si>
  <si>
    <t>42.542635345459</t>
  </si>
  <si>
    <t>40.5727576255798</t>
  </si>
  <si>
    <t>3.08869077284185</t>
  </si>
  <si>
    <t>3.72947411325951</t>
  </si>
  <si>
    <t>81.8970999557296</t>
  </si>
  <si>
    <t>126.379395038562</t>
  </si>
  <si>
    <t>0.029708157321451</t>
  </si>
  <si>
    <t>2.36772308349612</t>
  </si>
  <si>
    <t>0.371392822265648</t>
  </si>
  <si>
    <t>87.4053764343262</t>
  </si>
  <si>
    <t>94.0611598968506</t>
  </si>
  <si>
    <t>4.63998945545068</t>
  </si>
  <si>
    <t>3.82919408020589</t>
  </si>
  <si>
    <t>92.3405174924911</t>
  </si>
  <si>
    <t>186.702604445578</t>
  </si>
  <si>
    <t>0.0100533427152496</t>
  </si>
  <si>
    <t>7.60991668701174</t>
  </si>
  <si>
    <t>0.98455505371096</t>
  </si>
  <si>
    <t>58.1582663536072</t>
  </si>
  <si>
    <t>57.502024269104</t>
  </si>
  <si>
    <t>2.95820396830342</t>
  </si>
  <si>
    <t>5.61547260510064</t>
  </si>
  <si>
    <t>122.922975232066</t>
  </si>
  <si>
    <t>279.924253185651</t>
  </si>
  <si>
    <t>0.0124368626592665</t>
  </si>
  <si>
    <t>11.3341461181641</t>
  </si>
  <si>
    <t>6.3573684692383</t>
  </si>
  <si>
    <t>83.4323001861572</t>
  </si>
  <si>
    <t>80.2735776901245</t>
  </si>
  <si>
    <t>2.93166322015521</t>
  </si>
  <si>
    <t>3.36273875290768</t>
  </si>
  <si>
    <t>160.588738409844</t>
  </si>
  <si>
    <t>236.596632514214</t>
  </si>
  <si>
    <t>18.1460332234701</t>
  </si>
  <si>
    <t>11.3263107299805</t>
  </si>
  <si>
    <t>76.8938649495443</t>
  </si>
  <si>
    <t>69.237957795461</t>
  </si>
  <si>
    <t>1.92600494692232</t>
  </si>
  <si>
    <t>4.18974596684489</t>
  </si>
  <si>
    <t>158.91590855056</t>
  </si>
  <si>
    <t>220.955446419432</t>
  </si>
  <si>
    <t>12.2182662963867</t>
  </si>
  <si>
    <t>8.0024353027344</t>
  </si>
  <si>
    <t>74.7766122817993</t>
  </si>
  <si>
    <t>75.7696699142456</t>
  </si>
  <si>
    <t>3.8367565745089</t>
  </si>
  <si>
    <t>7.82487420959111</t>
  </si>
  <si>
    <t>133.142180201803</t>
  </si>
  <si>
    <t>242.788474601699</t>
  </si>
  <si>
    <t>21.2285537719727</t>
  </si>
  <si>
    <t>13.6514770507813</t>
  </si>
  <si>
    <t>66.3761274337769</t>
  </si>
  <si>
    <t>75.7690914154053</t>
  </si>
  <si>
    <t>4.49215089344248</t>
  </si>
  <si>
    <t>9.83979757853507</t>
  </si>
  <si>
    <t>163.936155543505</t>
  </si>
  <si>
    <t>213.737266174756</t>
  </si>
  <si>
    <t>15.2474227905274</t>
  </si>
  <si>
    <t>7.42288513183596</t>
  </si>
  <si>
    <t>68.1005119323731</t>
  </si>
  <si>
    <t>82.9594129562378</t>
  </si>
  <si>
    <t>5.60109887735562</t>
  </si>
  <si>
    <t>10.2301724983768</t>
  </si>
  <si>
    <t>98.2208593260146</t>
  </si>
  <si>
    <t>129.976476049226</t>
  </si>
  <si>
    <t>9.87453918457033</t>
  </si>
  <si>
    <t>2.57885894775393</t>
  </si>
  <si>
    <t>64.335104560852</t>
  </si>
  <si>
    <t>64.077325630188</t>
  </si>
  <si>
    <t>3.80439871474974</t>
  </si>
  <si>
    <t>5.47377703840329</t>
  </si>
  <si>
    <t>99.8008975705602</t>
  </si>
  <si>
    <t>46.1111242437243</t>
  </si>
  <si>
    <t>0.0490574142902679</t>
  </si>
  <si>
    <t>14.1081100463867</t>
  </si>
  <si>
    <t>5.41484069824221</t>
  </si>
  <si>
    <t>43.8800891876221</t>
  </si>
  <si>
    <t>41.1878106117249</t>
  </si>
  <si>
    <t>1.58293874982094</t>
  </si>
  <si>
    <t>2.44131962725734</t>
  </si>
  <si>
    <t>127.725244856106</t>
  </si>
  <si>
    <t>202.484222453422</t>
  </si>
  <si>
    <t>0.0441540303637221</t>
  </si>
  <si>
    <t>16.0775479634603</t>
  </si>
  <si>
    <t>9.80444361368817</t>
  </si>
  <si>
    <t>88.8739352226257</t>
  </si>
  <si>
    <t>92.1603503227234</t>
  </si>
  <si>
    <t>3.38541320427291</t>
  </si>
  <si>
    <t>6.55479539682209</t>
  </si>
  <si>
    <t>80.9255003748757</t>
  </si>
  <si>
    <t>198.441910892443</t>
  </si>
  <si>
    <t>13.2086059570313</t>
  </si>
  <si>
    <t>5.2970413208008</t>
  </si>
  <si>
    <t>61.1655240058899</t>
  </si>
  <si>
    <t>60.2774074554443</t>
  </si>
  <si>
    <t>3.00935503885222</t>
  </si>
  <si>
    <t>5.90595199825029</t>
  </si>
  <si>
    <t>166.626401351626</t>
  </si>
  <si>
    <t>226.879885029556</t>
  </si>
  <si>
    <t>0.0130591527490426</t>
  </si>
  <si>
    <t>16.8628204345703</t>
  </si>
  <si>
    <t>10.7240066528321</t>
  </si>
  <si>
    <t>88.3139896392822</t>
  </si>
  <si>
    <t>97.2133583068848</t>
  </si>
  <si>
    <t>3.93354869795929</t>
  </si>
  <si>
    <t>6.0556686105154</t>
  </si>
  <si>
    <t>81.9041849871284</t>
  </si>
  <si>
    <t>145.133361800166</t>
  </si>
  <si>
    <t>13.0873519897461</t>
  </si>
  <si>
    <t>8.77251586914065</t>
  </si>
  <si>
    <t>81.653373336792</t>
  </si>
  <si>
    <t>90.8081157684326</t>
  </si>
  <si>
    <t>4.37897977880339</t>
  </si>
  <si>
    <t>5.27936179639966</t>
  </si>
  <si>
    <t>32.0276597601639</t>
  </si>
  <si>
    <t>241.919860652423</t>
  </si>
  <si>
    <t>20.1798812866211</t>
  </si>
  <si>
    <t>15.3486419677735</t>
  </si>
  <si>
    <t>80.5759498596191</t>
  </si>
  <si>
    <t>83.7219394683838</t>
  </si>
  <si>
    <t>3.50002848223343</t>
  </si>
  <si>
    <t>8.96393067697563</t>
  </si>
  <si>
    <t>208.98620011994</t>
  </si>
  <si>
    <t>252.643559729555</t>
  </si>
  <si>
    <t>18.2828247070313</t>
  </si>
  <si>
    <t>10.6301239013672</t>
  </si>
  <si>
    <t>63.4922801971436</t>
  </si>
  <si>
    <t>68.5996492385864</t>
  </si>
  <si>
    <t>3.20313286249997</t>
  </si>
  <si>
    <t>5.11907666450543</t>
  </si>
  <si>
    <t>139.38466296441</t>
  </si>
  <si>
    <t>174.405609815375</t>
  </si>
  <si>
    <t>25.4132583618164</t>
  </si>
  <si>
    <t>16.0074127197266</t>
  </si>
  <si>
    <t>69.6276363372803</t>
  </si>
  <si>
    <t>82.216587638855</t>
  </si>
  <si>
    <t>4.65856528131759</t>
  </si>
  <si>
    <t>9.10595920901016</t>
  </si>
  <si>
    <t>201.266334073095</t>
  </si>
  <si>
    <t>228.806157284925</t>
  </si>
  <si>
    <t>15.0676956176758</t>
  </si>
  <si>
    <t>7.65577239990237</t>
  </si>
  <si>
    <t>71.6100952148438</t>
  </si>
  <si>
    <t>79.0765117645264</t>
  </si>
  <si>
    <t>3.83878882827307</t>
  </si>
  <si>
    <t>5.43509877251214</t>
  </si>
  <si>
    <t>50.8811639532922</t>
  </si>
  <si>
    <t>114.770754498386</t>
  </si>
  <si>
    <t>0.0118425040128145</t>
  </si>
  <si>
    <t>22.6625473022461</t>
  </si>
  <si>
    <t>15.5845840454102</t>
  </si>
  <si>
    <t>71.6491361618042</t>
  </si>
  <si>
    <t>72.7680765151977</t>
  </si>
  <si>
    <t>2.36644256735056</t>
  </si>
  <si>
    <t>7.44298913587397</t>
  </si>
  <si>
    <t>237.176790354127</t>
  </si>
  <si>
    <t>191.00826972032</t>
  </si>
  <si>
    <t>26.6344055175781</t>
  </si>
  <si>
    <t>18.8916900634766</t>
  </si>
  <si>
    <t>77.7521137237549</t>
  </si>
  <si>
    <t>80.8037502288818</t>
  </si>
  <si>
    <t>5.07748976868545</t>
  </si>
  <si>
    <t>13.0018487347116</t>
  </si>
  <si>
    <t>215.544919582113</t>
  </si>
  <si>
    <t>177.52914320758</t>
  </si>
  <si>
    <t>23.3878829956055</t>
  </si>
  <si>
    <t>14.9911209106446</t>
  </si>
  <si>
    <t>53.7216154098511</t>
  </si>
  <si>
    <t>48.6498019218445</t>
  </si>
  <si>
    <t>2.44526878225559</t>
  </si>
  <si>
    <t>4.77828109413471</t>
  </si>
  <si>
    <t>235.256240698489</t>
  </si>
  <si>
    <t>221.967998233699</t>
  </si>
  <si>
    <t>0.0278855204712509</t>
  </si>
  <si>
    <t>28.4216445922852</t>
  </si>
  <si>
    <t>21.4470565795899</t>
  </si>
  <si>
    <t>63.4360841751099</t>
  </si>
  <si>
    <t>59.875347328186</t>
  </si>
  <si>
    <t>3.63943583830816</t>
  </si>
  <si>
    <t>8.38370809843896</t>
  </si>
  <si>
    <t>173.185573267502</t>
  </si>
  <si>
    <t>215.879736364145</t>
  </si>
  <si>
    <t>26.2944910685222</t>
  </si>
  <si>
    <t>19.5512748718262</t>
  </si>
  <si>
    <t>93.6410245895386</t>
  </si>
  <si>
    <t>97.3756348292033</t>
  </si>
  <si>
    <t>3.85881556039488</t>
  </si>
  <si>
    <t>8.70194337175633</t>
  </si>
  <si>
    <t>115.874472719156</t>
  </si>
  <si>
    <t>182.540842498453</t>
  </si>
  <si>
    <t>29.6311492919922</t>
  </si>
  <si>
    <t>21.8195236206055</t>
  </si>
  <si>
    <t>82.5169515609741</t>
  </si>
  <si>
    <t>87.343798828125</t>
  </si>
  <si>
    <t>5.39366076721435</t>
  </si>
  <si>
    <t>13.4810114474734</t>
  </si>
  <si>
    <t>157.48625678673</t>
  </si>
  <si>
    <t>208.412494989119</t>
  </si>
  <si>
    <t>28.3337280273438</t>
  </si>
  <si>
    <t>21.0394790649414</t>
  </si>
  <si>
    <t>81.2803386688232</t>
  </si>
  <si>
    <t>88.2256252288818</t>
  </si>
  <si>
    <t>3.6203413149174</t>
  </si>
  <si>
    <t>10.6856916642753</t>
  </si>
  <si>
    <t>104.060820317285</t>
  </si>
  <si>
    <t>223.336641621975</t>
  </si>
  <si>
    <t>26.8295730590821</t>
  </si>
  <si>
    <t>18.5019027709961</t>
  </si>
  <si>
    <t>80.3233734130859</t>
  </si>
  <si>
    <t>1.76356955116918</t>
  </si>
  <si>
    <t>5.59684037213168</t>
  </si>
  <si>
    <t>173.938158859189</t>
  </si>
  <si>
    <t>186.633060721175</t>
  </si>
  <si>
    <t>28.0111404418946</t>
  </si>
  <si>
    <t>18.9927658081055</t>
  </si>
  <si>
    <t>75.607483291626</t>
  </si>
  <si>
    <t>77.8527349472046</t>
  </si>
  <si>
    <t>2.44287050029388</t>
  </si>
  <si>
    <t>3.48874717533463</t>
  </si>
  <si>
    <t>136.642079482119</t>
  </si>
  <si>
    <t>160.899335739718</t>
  </si>
  <si>
    <t>29.363525390625</t>
  </si>
  <si>
    <t>20.1551239013672</t>
  </si>
  <si>
    <t>60.6808052062988</t>
  </si>
  <si>
    <t>64.5946365356445</t>
  </si>
  <si>
    <t>3.20714158425393</t>
  </si>
  <si>
    <t>6.56659159569167</t>
  </si>
  <si>
    <t>93.8998502850601</t>
  </si>
  <si>
    <t>144.696094522792</t>
  </si>
  <si>
    <t>0.0142834862774082</t>
  </si>
  <si>
    <t>29.6259460449219</t>
  </si>
  <si>
    <t>22.5010757446289</t>
  </si>
  <si>
    <t>77.4216394424438</t>
  </si>
  <si>
    <t>73.6290144920349</t>
  </si>
  <si>
    <t>3.78742705104012</t>
  </si>
  <si>
    <t>9.82082360684663</t>
  </si>
  <si>
    <t>187.046482863589</t>
  </si>
  <si>
    <t>242.534754295189</t>
  </si>
  <si>
    <t>33.1514343261719</t>
  </si>
  <si>
    <t>24.5972427368164</t>
  </si>
  <si>
    <t>55.569850730896</t>
  </si>
  <si>
    <t>51.5325255393982</t>
  </si>
  <si>
    <t>2.25268695629522</t>
  </si>
  <si>
    <t>3.24128252390626</t>
  </si>
  <si>
    <t>188.518088870602</t>
  </si>
  <si>
    <t>219.440938006241</t>
  </si>
  <si>
    <t>30.9926376342774</t>
  </si>
  <si>
    <t>22.4315231323242</t>
  </si>
  <si>
    <t>81.9195831298828</t>
  </si>
  <si>
    <t>88.7398147583008</t>
  </si>
  <si>
    <t>3.68524980832479</t>
  </si>
  <si>
    <t>9.86641797944474</t>
  </si>
  <si>
    <t>175.052931972893</t>
  </si>
  <si>
    <t>212.527651069149</t>
  </si>
  <si>
    <t>31.4117050170899</t>
  </si>
  <si>
    <t>22.9184646606446</t>
  </si>
  <si>
    <t>78.7583734512329</t>
  </si>
  <si>
    <t>81.1376058578491</t>
  </si>
  <si>
    <t>4.22727980744977</t>
  </si>
  <si>
    <t>8.17432785565923</t>
  </si>
  <si>
    <t>192.41442627575</t>
  </si>
  <si>
    <t>229.646761941612</t>
  </si>
  <si>
    <t>30.3889404296875</t>
  </si>
  <si>
    <t>21.2392227172852</t>
  </si>
  <si>
    <t>78.7837469100952</t>
  </si>
  <si>
    <t>89.9674640655518</t>
  </si>
  <si>
    <t>5.76843793583376</t>
  </si>
  <si>
    <t>13.9235140135992</t>
  </si>
  <si>
    <t>190.653948468676</t>
  </si>
  <si>
    <t>220.94523508022</t>
  </si>
  <si>
    <t>31.6989135742188</t>
  </si>
  <si>
    <t>21.6870635986328</t>
  </si>
  <si>
    <t>67.9002645492554</t>
  </si>
  <si>
    <t>82.8143844604492</t>
  </si>
  <si>
    <t>5.54660261920078</t>
  </si>
  <si>
    <t>14.5069419640317</t>
  </si>
  <si>
    <t>192.833579066649</t>
  </si>
  <si>
    <t>218.335794273596</t>
  </si>
  <si>
    <t>34.5032745361328</t>
  </si>
  <si>
    <t>24.5917246500651</t>
  </si>
  <si>
    <t>55.5451614061991</t>
  </si>
  <si>
    <t>65.8749961853027</t>
  </si>
  <si>
    <t>4.96397844454949</t>
  </si>
  <si>
    <t>10.0865221979003</t>
  </si>
  <si>
    <t>202.91933875979</t>
  </si>
  <si>
    <t>233.198305460476</t>
  </si>
  <si>
    <t>52.9544744491577</t>
  </si>
  <si>
    <t>70.9880689620972</t>
  </si>
  <si>
    <t>5.16804858737652</t>
  </si>
  <si>
    <t>10.095294911436</t>
  </si>
  <si>
    <t>177.841674718043</t>
  </si>
  <si>
    <t>202.918047684124</t>
  </si>
  <si>
    <t>34.0248809814453</t>
  </si>
  <si>
    <t>25.0241744995117</t>
  </si>
  <si>
    <t>64.6748208999634</t>
  </si>
  <si>
    <t>64.3028667449951</t>
  </si>
  <si>
    <t>2.2164516804675</t>
  </si>
  <si>
    <t>3.0084420021801</t>
  </si>
  <si>
    <t>160.537936954798</t>
  </si>
  <si>
    <t>200.048811060734</t>
  </si>
  <si>
    <t>28.8352172851563</t>
  </si>
  <si>
    <t>20.9342971801758</t>
  </si>
  <si>
    <t>90.2353324890137</t>
  </si>
  <si>
    <t>85.1006443023682</t>
  </si>
  <si>
    <t>2.49474841827461</t>
  </si>
  <si>
    <t>3.47363353505823</t>
  </si>
  <si>
    <t>59.3548845677202</t>
  </si>
  <si>
    <t>136.923858074265</t>
  </si>
  <si>
    <t>30.7331634521485</t>
  </si>
  <si>
    <t>21.5261581420899</t>
  </si>
  <si>
    <t>77.8253938674927</t>
  </si>
  <si>
    <t>85.2733371734619</t>
  </si>
  <si>
    <t>3.18141532033473</t>
  </si>
  <si>
    <t>5.55217033973208</t>
  </si>
  <si>
    <t>104.171144301981</t>
  </si>
  <si>
    <t>134.989478663179</t>
  </si>
  <si>
    <t>0.0020935281841448</t>
  </si>
  <si>
    <t>32.7162307739258</t>
  </si>
  <si>
    <t>21.9460922241211</t>
  </si>
  <si>
    <t>56.4950002670288</t>
  </si>
  <si>
    <t>75.977417755127</t>
  </si>
  <si>
    <t>4.45411944384987</t>
  </si>
  <si>
    <t>8.19396934935892</t>
  </si>
  <si>
    <t>31.1403816684911</t>
  </si>
  <si>
    <t>49.6832565003804</t>
  </si>
  <si>
    <t>0.0363330917471727</t>
  </si>
  <si>
    <t>31.9322512308757</t>
  </si>
  <si>
    <t>22.4078015645345</t>
  </si>
  <si>
    <t>73.6801792780558</t>
  </si>
  <si>
    <t>83.5123313268026</t>
  </si>
  <si>
    <t>3.3117503594862</t>
  </si>
  <si>
    <t>5.46897784789787</t>
  </si>
  <si>
    <t>64.8257896130431</t>
  </si>
  <si>
    <t>109.334298100977</t>
  </si>
  <si>
    <t>35.2816680908203</t>
  </si>
  <si>
    <t>24.8585266113281</t>
  </si>
  <si>
    <t>51.7624292373657</t>
  </si>
  <si>
    <t>64.4611534118652</t>
  </si>
  <si>
    <t>2.7111925374556</t>
  </si>
  <si>
    <t>3.17079001232754</t>
  </si>
  <si>
    <t>112.463938794857</t>
  </si>
  <si>
    <t>135.896340166661</t>
  </si>
  <si>
    <t>0.0065912521678473</t>
  </si>
  <si>
    <t>26.866032409668</t>
  </si>
  <si>
    <t>16.3625350952149</t>
  </si>
  <si>
    <t>46.7366588592529</t>
  </si>
  <si>
    <t>62.0759632110596</t>
  </si>
  <si>
    <t>6.62469138053485</t>
  </si>
  <si>
    <t>12.5850456292006</t>
  </si>
  <si>
    <t>21.1608124111199</t>
  </si>
  <si>
    <t>40.4529142833141</t>
  </si>
  <si>
    <t>0.0858078754517248</t>
  </si>
  <si>
    <t>26.9373977661133</t>
  </si>
  <si>
    <t>39.2014430999756</t>
  </si>
  <si>
    <t>43.2547555923462</t>
  </si>
  <si>
    <t>3.30616080933931</t>
  </si>
  <si>
    <t>7.71499594085331</t>
  </si>
  <si>
    <t>222.665733812294</t>
  </si>
  <si>
    <t>105.792341792456</t>
  </si>
  <si>
    <t>0.0664724305455896</t>
  </si>
  <si>
    <t>27.1539978027344</t>
  </si>
  <si>
    <t>18.0664199829102</t>
  </si>
  <si>
    <t>46.6374742507935</t>
  </si>
  <si>
    <t>50.3385599136353</t>
  </si>
  <si>
    <t>3.53081845540192</t>
  </si>
  <si>
    <t>4.61516109564591</t>
  </si>
  <si>
    <t>38.0148965543892</t>
  </si>
  <si>
    <t>64.7179607006153</t>
  </si>
  <si>
    <t>0.026571459151351</t>
  </si>
  <si>
    <t>22.761019897461</t>
  </si>
  <si>
    <t>12.8032928466797</t>
  </si>
  <si>
    <t>57.1188318252564</t>
  </si>
  <si>
    <t>66.3128156661987</t>
  </si>
  <si>
    <t>4.21884399100247</t>
  </si>
  <si>
    <t>7.38960112343857</t>
  </si>
  <si>
    <t>22.5410610333489</t>
  </si>
  <si>
    <t>56.2319282982527</t>
  </si>
  <si>
    <t>0.0462515617962519</t>
  </si>
  <si>
    <t>24.7722137451172</t>
  </si>
  <si>
    <t>14.6929840087891</t>
  </si>
  <si>
    <t>51.9979175567627</t>
  </si>
  <si>
    <t>68.1101203918457</t>
  </si>
  <si>
    <t>2.89982588498808</t>
  </si>
  <si>
    <t>4.80855014680983</t>
  </si>
  <si>
    <t>32.1097882283732</t>
  </si>
  <si>
    <t>32.9029639221745</t>
  </si>
  <si>
    <t>0.0408298948629753</t>
  </si>
  <si>
    <t>22.9295791625977</t>
  </si>
  <si>
    <t>13.6269851684571</t>
  </si>
  <si>
    <t>58.0504732131958</t>
  </si>
  <si>
    <t>71.0448999404907</t>
  </si>
  <si>
    <t>3.66092861066814</t>
  </si>
  <si>
    <t>2.89430991272269</t>
  </si>
  <si>
    <t>107.609533483256</t>
  </si>
  <si>
    <t>44.9796275872165</t>
  </si>
  <si>
    <t>0.0426493599663715</t>
  </si>
  <si>
    <t>23.7138885498047</t>
  </si>
  <si>
    <t>15.652490234375</t>
  </si>
  <si>
    <t>58.6383773803711</t>
  </si>
  <si>
    <t>66.8184215545654</t>
  </si>
  <si>
    <t>3.14475166274353</t>
  </si>
  <si>
    <t>4.15496057665718</t>
  </si>
  <si>
    <t>62.9957927554331</t>
  </si>
  <si>
    <t>183.587600971736</t>
  </si>
  <si>
    <t>16.4361831665039</t>
  </si>
  <si>
    <t>7.81184692382815</t>
  </si>
  <si>
    <t>44.468955039978</t>
  </si>
  <si>
    <t>39.6757921218872</t>
  </si>
  <si>
    <t>3.42960786184097</t>
  </si>
  <si>
    <t>5.62249186980053</t>
  </si>
  <si>
    <t>80.3084666238689</t>
  </si>
  <si>
    <t>101.207464376106</t>
  </si>
  <si>
    <t>0.0631656069481623</t>
  </si>
  <si>
    <t>20.3442565917969</t>
  </si>
  <si>
    <t>12.3098526000977</t>
  </si>
  <si>
    <t>64.4805723190308</t>
  </si>
  <si>
    <t>68.1748802185059</t>
  </si>
  <si>
    <t>3.20562728175123</t>
  </si>
  <si>
    <t>7.68319974348186</t>
  </si>
  <si>
    <t>154.691574447125</t>
  </si>
  <si>
    <t>184.149000667486</t>
  </si>
  <si>
    <t>21.7977920532227</t>
  </si>
  <si>
    <t>14.1422378540039</t>
  </si>
  <si>
    <t>59.605749130249</t>
  </si>
  <si>
    <t>66.011536026001</t>
  </si>
  <si>
    <t>2.55434788994425</t>
  </si>
  <si>
    <t>4.47462888514273</t>
  </si>
  <si>
    <t>159.755172874862</t>
  </si>
  <si>
    <t>272.726232126052</t>
  </si>
  <si>
    <t>0.0070700552836835</t>
  </si>
  <si>
    <t>13.8360547383627</t>
  </si>
  <si>
    <t>7.80926539103192</t>
  </si>
  <si>
    <t>70.3517560958862</t>
  </si>
  <si>
    <t>76.9589006106059</t>
  </si>
  <si>
    <t>4.03810037083353</t>
  </si>
  <si>
    <t>5.29884101515189</t>
  </si>
  <si>
    <t>97.3560946779826</t>
  </si>
  <si>
    <t>129.250045112726</t>
  </si>
  <si>
    <t>14.1556991577149</t>
  </si>
  <si>
    <t>5.95012817382815</t>
  </si>
  <si>
    <t>62.2273393630981</t>
  </si>
  <si>
    <t>61.2438270568848</t>
  </si>
  <si>
    <t>2.92411492626679</t>
  </si>
  <si>
    <t>4.4627926594697</t>
  </si>
  <si>
    <t>27.8711701002852</t>
  </si>
  <si>
    <t>55.1226306096803</t>
  </si>
  <si>
    <t>0.0361539614173974</t>
  </si>
  <si>
    <t>14.9580780029297</t>
  </si>
  <si>
    <t>8.47894592285158</t>
  </si>
  <si>
    <t>58.4336589813232</t>
  </si>
  <si>
    <t>60.5770820617676</t>
  </si>
  <si>
    <t>2.39207113726517</t>
  </si>
  <si>
    <t>2.99962458544531</t>
  </si>
  <si>
    <t>75.0310088957316</t>
  </si>
  <si>
    <t>128.698872770241</t>
  </si>
  <si>
    <t>0.0396399277888099</t>
  </si>
  <si>
    <t>18.4731384277344</t>
  </si>
  <si>
    <t>11.5023315429688</t>
  </si>
  <si>
    <t>56.8275808334351</t>
  </si>
  <si>
    <t>56.8300510406494</t>
  </si>
  <si>
    <t>2.20918309469865</t>
  </si>
  <si>
    <t>3.42325487301842</t>
  </si>
  <si>
    <t>115.28863079329</t>
  </si>
  <si>
    <t>183.769735736499</t>
  </si>
  <si>
    <t>0.0001972308443308</t>
  </si>
  <si>
    <t>13.9778701782227</t>
  </si>
  <si>
    <t>7.33022155761721</t>
  </si>
  <si>
    <t>55.7477890968323</t>
  </si>
  <si>
    <t>49.2197812080383</t>
  </si>
  <si>
    <t>2.77989292857036</t>
  </si>
  <si>
    <t>5.8679194127683</t>
  </si>
  <si>
    <t>134.364843756849</t>
  </si>
  <si>
    <t>327.449724939937</t>
  </si>
  <si>
    <t>0.041290099386877</t>
  </si>
  <si>
    <t>13.5197280883789</t>
  </si>
  <si>
    <t>8.99361877441408</t>
  </si>
  <si>
    <t>42.9837535858154</t>
  </si>
  <si>
    <t>37.8482732772827</t>
  </si>
  <si>
    <t>3.59514971454964</t>
  </si>
  <si>
    <t>5.41232396709986</t>
  </si>
  <si>
    <t>136.659923066447</t>
  </si>
  <si>
    <t>204.438553207804</t>
  </si>
  <si>
    <t>0.0200369967946528</t>
  </si>
  <si>
    <t>17.2717926025391</t>
  </si>
  <si>
    <t>11.8094161987305</t>
  </si>
  <si>
    <t>62.6154333114624</t>
  </si>
  <si>
    <t>45.6372529983521</t>
  </si>
  <si>
    <t>1.60176445612027</t>
  </si>
  <si>
    <t>3.34118573341421</t>
  </si>
  <si>
    <t>144.748792315865</t>
  </si>
  <si>
    <t>239.709707030767</t>
  </si>
  <si>
    <t>0.0119314157550596</t>
  </si>
  <si>
    <t>9.04652404785159</t>
  </si>
  <si>
    <t>4.28542938232424</t>
  </si>
  <si>
    <t>60.5235162734985</t>
  </si>
  <si>
    <t>61.1082068443298</t>
  </si>
  <si>
    <t>3.63723708314222</t>
  </si>
  <si>
    <t>5.01973081803105</t>
  </si>
  <si>
    <t>67.0816606038742</t>
  </si>
  <si>
    <t>129.517214241901</t>
  </si>
  <si>
    <t>0.0123204594096333</t>
  </si>
  <si>
    <t>12.1619155883789</t>
  </si>
  <si>
    <t>8.56777801513674</t>
  </si>
  <si>
    <t>70.5531154632568</t>
  </si>
  <si>
    <t>50.9115698814392</t>
  </si>
  <si>
    <t>2.09428331176669</t>
  </si>
  <si>
    <t>3.11613499481038</t>
  </si>
  <si>
    <t>220.505202254269</t>
  </si>
  <si>
    <t>198.236398160729</t>
  </si>
  <si>
    <t>0.0206617222310118</t>
  </si>
  <si>
    <t>9.76287231445315</t>
  </si>
  <si>
    <t>5.00103607177737</t>
  </si>
  <si>
    <t>58.5578090667725</t>
  </si>
  <si>
    <t>41.6498960494995</t>
  </si>
  <si>
    <t>2.76918091851694</t>
  </si>
  <si>
    <t>2.75034887421167</t>
  </si>
  <si>
    <t>79.2014325840107</t>
  </si>
  <si>
    <t>154.473195430483</t>
  </si>
  <si>
    <t>0.0193689314725002</t>
  </si>
  <si>
    <t>8.90978240966799</t>
  </si>
  <si>
    <t>6.68756256103518</t>
  </si>
  <si>
    <t>49.5637983322144</t>
  </si>
  <si>
    <t>31.348200750351</t>
  </si>
  <si>
    <t>2.72566439135378</t>
  </si>
  <si>
    <t>5.60079997353558</t>
  </si>
  <si>
    <t>277.631507283038</t>
  </si>
  <si>
    <t>0.0201807587566642</t>
  </si>
  <si>
    <t>9.75440521240237</t>
  </si>
  <si>
    <t>4.56182861328127</t>
  </si>
  <si>
    <t>44.8853647232056</t>
  </si>
  <si>
    <t>29.987300157547</t>
  </si>
  <si>
    <t>2.38454177842995</t>
  </si>
  <si>
    <t>8.05800708340662</t>
  </si>
  <si>
    <t>249.979512506225</t>
  </si>
  <si>
    <t>318.637725913829</t>
  </si>
  <si>
    <t>0.0461455069182634</t>
  </si>
  <si>
    <t>11.4534253438314</t>
  </si>
  <si>
    <t>7.35877380371096</t>
  </si>
  <si>
    <t>48.3065542380015</t>
  </si>
  <si>
    <t>41.9154490629832</t>
  </si>
  <si>
    <t>2.17343454414935</t>
  </si>
  <si>
    <t>6.7649005092932</t>
  </si>
  <si>
    <t>210.316164148727</t>
  </si>
  <si>
    <t>275.540192352582</t>
  </si>
  <si>
    <t>0.0037025755669046</t>
  </si>
  <si>
    <t>14.716098022461</t>
  </si>
  <si>
    <t>9.88261871337893</t>
  </si>
  <si>
    <t>48.7281869888306</t>
  </si>
  <si>
    <t>25.1284362316132</t>
  </si>
  <si>
    <t>2.31441526682745</t>
  </si>
  <si>
    <t>3.56194868310097</t>
  </si>
  <si>
    <t>171.076988939636</t>
  </si>
  <si>
    <t>226.322448302721</t>
  </si>
  <si>
    <t>0.0103598973423319</t>
  </si>
  <si>
    <t>14.9980270385742</t>
  </si>
  <si>
    <t>8.26375885009768</t>
  </si>
  <si>
    <t>80.404829788208</t>
  </si>
  <si>
    <t>77.309114074707</t>
  </si>
  <si>
    <t>2.86077650028923</t>
  </si>
  <si>
    <t>3.65736864435647</t>
  </si>
  <si>
    <t>65.6795050749753</t>
  </si>
  <si>
    <t>199.522503912135</t>
  </si>
  <si>
    <t>0.0212405443041108</t>
  </si>
  <si>
    <t>5.55674591064455</t>
  </si>
  <si>
    <t>3.14326477050784</t>
  </si>
  <si>
    <t>68.1854164123535</t>
  </si>
  <si>
    <t>88.0506582260132</t>
  </si>
  <si>
    <t>4.73219974283515</t>
  </si>
  <si>
    <t>3.74754899296973</t>
  </si>
  <si>
    <t>48.3285016554997</t>
  </si>
  <si>
    <t>207.138685311661</t>
  </si>
  <si>
    <t>3.10444183349612</t>
  </si>
  <si>
    <t>4.4427673339844</t>
  </si>
  <si>
    <t>91.249174118042</t>
  </si>
  <si>
    <t>100.103221130371</t>
  </si>
  <si>
    <t>3.93035633605382</t>
  </si>
  <si>
    <t>9.15820501563701</t>
  </si>
  <si>
    <t>51.1643061227109</t>
  </si>
  <si>
    <t>175.814255390883</t>
  </si>
  <si>
    <t>2.64409179687502</t>
  </si>
  <si>
    <t>2.43660125732424</t>
  </si>
  <si>
    <t>80.0705518722534</t>
  </si>
  <si>
    <t>91.5819358825684</t>
  </si>
  <si>
    <t>4.78711574299304</t>
  </si>
  <si>
    <t>5.0008857459736</t>
  </si>
  <si>
    <t>98.1285666652092</t>
  </si>
  <si>
    <t>206.952798270217</t>
  </si>
  <si>
    <t>6.65621846516929</t>
  </si>
  <si>
    <t>2.32051493326825</t>
  </si>
  <si>
    <t>54.5027697881063</t>
  </si>
  <si>
    <t>49.2190899451574</t>
  </si>
  <si>
    <t>4.37865551778812</t>
  </si>
  <si>
    <t>8.29124667505229</t>
  </si>
  <si>
    <t>224.751792367978</t>
  </si>
  <si>
    <t>206.999718472793</t>
  </si>
  <si>
    <t>0.0386891181859977</t>
  </si>
  <si>
    <t>13.5638977050781</t>
  </si>
  <si>
    <t>8.17417297363284</t>
  </si>
  <si>
    <t>80.5689664840698</t>
  </si>
  <si>
    <t>81.3037450790405</t>
  </si>
  <si>
    <t>3.46854083552173</t>
  </si>
  <si>
    <t>8.59078974150152</t>
  </si>
  <si>
    <t>223.375032498506</t>
  </si>
  <si>
    <t>251.738447652228</t>
  </si>
  <si>
    <t>9.07547454833987</t>
  </si>
  <si>
    <t>4.48492126464846</t>
  </si>
  <si>
    <t>72.4631563186645</t>
  </si>
  <si>
    <t>63.5440367221832</t>
  </si>
  <si>
    <t>3.71197495165497</t>
  </si>
  <si>
    <t>5.2849462057182</t>
  </si>
  <si>
    <t>173.192119846751</t>
  </si>
  <si>
    <t>171.158333847407</t>
  </si>
  <si>
    <t>7.60853729248049</t>
  </si>
  <si>
    <t>41.8216115951538</t>
  </si>
  <si>
    <t>42.3404939651489</t>
  </si>
  <si>
    <t>3.19552720376977</t>
  </si>
  <si>
    <t>4.72699000527228</t>
  </si>
  <si>
    <t>57.3655394596673</t>
  </si>
  <si>
    <t>134.324834286917</t>
  </si>
  <si>
    <t>0.0585368024970202</t>
  </si>
  <si>
    <t>9.47056884765627</t>
  </si>
  <si>
    <t>2.60532836914065</t>
  </si>
  <si>
    <t>47.2376818656921</t>
  </si>
  <si>
    <t>37.6482141494751</t>
  </si>
  <si>
    <t>2.06724889209878</t>
  </si>
  <si>
    <t>4.44567154155015</t>
  </si>
  <si>
    <t>187.550321234405</t>
  </si>
  <si>
    <t>189.219992809975</t>
  </si>
  <si>
    <t>0.0351634715918223</t>
  </si>
  <si>
    <t>11.1674575805664</t>
  </si>
  <si>
    <t>4.53930511474612</t>
  </si>
  <si>
    <t>39.9949674606323</t>
  </si>
  <si>
    <t>28.5672065734863</t>
  </si>
  <si>
    <t>1.66095159178653</t>
  </si>
  <si>
    <t>3.05468131670995</t>
  </si>
  <si>
    <t>106.112018629945</t>
  </si>
  <si>
    <t>303.228362559294</t>
  </si>
  <si>
    <t>0.0460770816956196</t>
  </si>
  <si>
    <t>15.3022984822591</t>
  </si>
  <si>
    <t>9.80992024739586</t>
  </si>
  <si>
    <t>78.7353550593058</t>
  </si>
  <si>
    <t>78.0546706517537</t>
  </si>
  <si>
    <t>2.06837035994131</t>
  </si>
  <si>
    <t>5.38389456772291</t>
  </si>
  <si>
    <t>204.539648777143</t>
  </si>
  <si>
    <t>248.046874637773</t>
  </si>
  <si>
    <t>13.1826705932617</t>
  </si>
  <si>
    <t>8.53649749755862</t>
  </si>
  <si>
    <t>52.2815804481506</t>
  </si>
  <si>
    <t>50.3494006633759</t>
  </si>
  <si>
    <t>3.57674174489453</t>
  </si>
  <si>
    <t>6.31648426414974</t>
  </si>
  <si>
    <t>121.275212485819</t>
  </si>
  <si>
    <t>156.708410903202</t>
  </si>
  <si>
    <t>0.0033680930661172</t>
  </si>
  <si>
    <t>18.1167663574219</t>
  </si>
  <si>
    <t>12.0884140014649</t>
  </si>
  <si>
    <t>76.9769647598267</t>
  </si>
  <si>
    <t>75.6378570556641</t>
  </si>
  <si>
    <t>3.91038713499243</t>
  </si>
  <si>
    <t>8.69701283645726</t>
  </si>
  <si>
    <t>142.662215740495</t>
  </si>
  <si>
    <t>186.555249187259</t>
  </si>
  <si>
    <t>12.7015289306641</t>
  </si>
  <si>
    <t>5.7236770629883</t>
  </si>
  <si>
    <t>63.5715272903442</t>
  </si>
  <si>
    <t>71.2304371833801</t>
  </si>
  <si>
    <t>4.92353236736939</t>
  </si>
  <si>
    <t>5.89674689482107</t>
  </si>
  <si>
    <t>46.515824400357</t>
  </si>
  <si>
    <t>87.5673516272674</t>
  </si>
  <si>
    <t>16.6412200927735</t>
  </si>
  <si>
    <t>7.49006805419924</t>
  </si>
  <si>
    <t>45.2998993873596</t>
  </si>
  <si>
    <t>54.8628847122192</t>
  </si>
  <si>
    <t>3.55045408908829</t>
  </si>
  <si>
    <t>7.12650731269214</t>
  </si>
  <si>
    <t>134.032552166818</t>
  </si>
  <si>
    <t>141.820557104042</t>
  </si>
  <si>
    <t>0.008793282835057</t>
  </si>
  <si>
    <t>18.8476501464844</t>
  </si>
  <si>
    <t>13.9997680664063</t>
  </si>
  <si>
    <t>95.4901275634766</t>
  </si>
  <si>
    <t>4.68201312869415</t>
  </si>
  <si>
    <t>13.1375825173976</t>
  </si>
  <si>
    <t>164.490718421862</t>
  </si>
  <si>
    <t>227.733249820613</t>
  </si>
  <si>
    <t>17.7047795613607</t>
  </si>
  <si>
    <t>10.0418589274089</t>
  </si>
  <si>
    <t>53.6231013139089</t>
  </si>
  <si>
    <t>53.231209675471</t>
  </si>
  <si>
    <t>3.15375279810112</t>
  </si>
  <si>
    <t>6.95976242820969</t>
  </si>
  <si>
    <t>198.762970149367</t>
  </si>
  <si>
    <t>254.351349963429</t>
  </si>
  <si>
    <t>0.0206094009616593</t>
  </si>
  <si>
    <t>16.0057861328125</t>
  </si>
  <si>
    <t>8.23305969238283</t>
  </si>
  <si>
    <t>63.7897190093994</t>
  </si>
  <si>
    <t>66.1122156143188</t>
  </si>
  <si>
    <t>3.88634747221538</t>
  </si>
  <si>
    <t>6.51528625387626</t>
  </si>
  <si>
    <t>88.0586914935123</t>
  </si>
  <si>
    <t>176.646552601106</t>
  </si>
  <si>
    <t>21.3026351928711</t>
  </si>
  <si>
    <t>15.2833206176758</t>
  </si>
  <si>
    <t>92.1020153045654</t>
  </si>
  <si>
    <t>95.8457107543945</t>
  </si>
  <si>
    <t>3.51802898251879</t>
  </si>
  <si>
    <t>8.84681226217487</t>
  </si>
  <si>
    <t>120.896400355221</t>
  </si>
  <si>
    <t>185.048658428173</t>
  </si>
  <si>
    <t>17.4202453613281</t>
  </si>
  <si>
    <t>8.13744354248049</t>
  </si>
  <si>
    <t>47.3763988494873</t>
  </si>
  <si>
    <t>46.2590702056885</t>
  </si>
  <si>
    <t>3.93458285225394</t>
  </si>
  <si>
    <t>5.91669869944845</t>
  </si>
  <si>
    <t>150.153771658784</t>
  </si>
  <si>
    <t>94.783306316722</t>
  </si>
  <si>
    <t>0.0499516888571296</t>
  </si>
  <si>
    <t>19.5096969604492</t>
  </si>
  <si>
    <t>11.3748886108399</t>
  </si>
  <si>
    <t>55.4554416656494</t>
  </si>
  <si>
    <t>52.726692199707</t>
  </si>
  <si>
    <t>3.45261927667663</t>
  </si>
  <si>
    <t>7.17441187072465</t>
  </si>
  <si>
    <t>89.4125327889841</t>
  </si>
  <si>
    <t>109.53400234149</t>
  </si>
  <si>
    <t>21.2087234497071</t>
  </si>
  <si>
    <t>13.2635162353516</t>
  </si>
  <si>
    <t>61.8330755233765</t>
  </si>
  <si>
    <t>57.7838314056396</t>
  </si>
  <si>
    <t>3.65847400109956</t>
  </si>
  <si>
    <t>7.30020935272761</t>
  </si>
  <si>
    <t>102.584719280056</t>
  </si>
  <si>
    <t>159.244081795301</t>
  </si>
  <si>
    <t>19.8442474365235</t>
  </si>
  <si>
    <t>12.336833190918</t>
  </si>
  <si>
    <t>55.7612825393677</t>
  </si>
  <si>
    <t>46.9122014045715</t>
  </si>
  <si>
    <t>2.91866018697905</t>
  </si>
  <si>
    <t>3.97871626776101</t>
  </si>
  <si>
    <t>106.142980143405</t>
  </si>
  <si>
    <t>173.214053788814</t>
  </si>
  <si>
    <t>0.0041236859221706</t>
  </si>
  <si>
    <t>24.1443313598633</t>
  </si>
  <si>
    <t>17.3660629272461</t>
  </si>
  <si>
    <t>74.3622524261475</t>
  </si>
  <si>
    <t>66.9835399627686</t>
  </si>
  <si>
    <t>2.83954442834171</t>
  </si>
  <si>
    <t>5.41559347529822</t>
  </si>
  <si>
    <t>176.844679041462</t>
  </si>
  <si>
    <t>241.348824063397</t>
  </si>
  <si>
    <t>24.1314666748047</t>
  </si>
  <si>
    <t>16.6646469116211</t>
  </si>
  <si>
    <t>80.7485372543335</t>
  </si>
  <si>
    <t>88.6175731658936</t>
  </si>
  <si>
    <t>5.3314374482711</t>
  </si>
  <si>
    <t>15.1357664855024</t>
  </si>
  <si>
    <t>212.691085437258</t>
  </si>
  <si>
    <t>179.964111361699</t>
  </si>
  <si>
    <t>19.3165405273438</t>
  </si>
  <si>
    <t>11.7440139770508</t>
  </si>
  <si>
    <t>70.8570714950561</t>
  </si>
  <si>
    <t>78.4591697692871</t>
  </si>
  <si>
    <t>2.79617493285017</t>
  </si>
  <si>
    <t>2.20005940372815</t>
  </si>
  <si>
    <t>43.5505212238841</t>
  </si>
  <si>
    <t>105.107698803627</t>
  </si>
  <si>
    <t>0.0027577036147168</t>
  </si>
  <si>
    <t>23.1621948242188</t>
  </si>
  <si>
    <t>85.1515003204346</t>
  </si>
  <si>
    <t>95.7166664123535</t>
  </si>
  <si>
    <t>3.98359548377973</t>
  </si>
  <si>
    <t>4.77556094089873</t>
  </si>
  <si>
    <t>64.1326428338743</t>
  </si>
  <si>
    <t>110.317515561553</t>
  </si>
  <si>
    <t>25.9461318969727</t>
  </si>
  <si>
    <t>16.8719497680664</t>
  </si>
  <si>
    <t>64.8546491622925</t>
  </si>
  <si>
    <t>77.2413757324219</t>
  </si>
  <si>
    <t>1.92014291503965</t>
  </si>
  <si>
    <t>2.29048333730164</t>
  </si>
  <si>
    <t>192.691230324714</t>
  </si>
  <si>
    <t>122.843675094439</t>
  </si>
  <si>
    <t>0.0101264065179577</t>
  </si>
  <si>
    <t>29.9873697916667</t>
  </si>
  <si>
    <t>20.3942288716634</t>
  </si>
  <si>
    <t>67.3169821103414</t>
  </si>
  <si>
    <t>78.9251575469971</t>
  </si>
  <si>
    <t>2.6445959403146</t>
  </si>
  <si>
    <t>3.7095977243864</t>
  </si>
  <si>
    <t>101.095744549282</t>
  </si>
  <si>
    <t>91.3993622017238</t>
  </si>
  <si>
    <t>29.2426849365235</t>
  </si>
  <si>
    <t>20.5335403442383</t>
  </si>
  <si>
    <t>49.5404937744141</t>
  </si>
  <si>
    <t>53.3375503540039</t>
  </si>
  <si>
    <t>3.1058113953848</t>
  </si>
  <si>
    <t>5.61646954804174</t>
  </si>
  <si>
    <t>129.983085143183</t>
  </si>
  <si>
    <t>145.456490007947</t>
  </si>
  <si>
    <t>0.035652245900173</t>
  </si>
  <si>
    <t>30.6194702148438</t>
  </si>
  <si>
    <t>22.3970367431641</t>
  </si>
  <si>
    <t>88.5778095245361</t>
  </si>
  <si>
    <t>91.4140487670898</t>
  </si>
  <si>
    <t>2.78200619487951</t>
  </si>
  <si>
    <t>5.44080310542916</t>
  </si>
  <si>
    <t>198.008284787113</t>
  </si>
  <si>
    <t>245.712892165462</t>
  </si>
  <si>
    <t>27.238314819336</t>
  </si>
  <si>
    <t>18.6869232177735</t>
  </si>
  <si>
    <t>52.8189950942993</t>
  </si>
  <si>
    <t>42.7436136245728</t>
  </si>
  <si>
    <t>3.24806625091565</t>
  </si>
  <si>
    <t>7.10072416105173</t>
  </si>
  <si>
    <t>69.6809068408169</t>
  </si>
  <si>
    <t>61.9238269732035</t>
  </si>
  <si>
    <t>0.0600329906237588</t>
  </si>
  <si>
    <t>28.2181716918946</t>
  </si>
  <si>
    <t>19.180355834961</t>
  </si>
  <si>
    <t>59.4107835769653</t>
  </si>
  <si>
    <t>61.9420980453491</t>
  </si>
  <si>
    <t>2.99242919122685</t>
  </si>
  <si>
    <t>3.71939282172128</t>
  </si>
  <si>
    <t>135.021433652803</t>
  </si>
  <si>
    <t>161.223823294236</t>
  </si>
  <si>
    <t>0.0041379571872662</t>
  </si>
  <si>
    <t>28.341423034668</t>
  </si>
  <si>
    <t>19.4655502319336</t>
  </si>
  <si>
    <t>77.8896276473999</t>
  </si>
  <si>
    <t>93.3197662353516</t>
  </si>
  <si>
    <t>4.45361833581616</t>
  </si>
  <si>
    <t>7.78067149582773</t>
  </si>
  <si>
    <t>76.9919822158116</t>
  </si>
  <si>
    <t>119.930369198109</t>
  </si>
  <si>
    <t>30.6492889404297</t>
  </si>
  <si>
    <t>21.7737716674805</t>
  </si>
  <si>
    <t>74.2713134765625</t>
  </si>
  <si>
    <t>82.5746725082397</t>
  </si>
  <si>
    <t>2.26685087341585</t>
  </si>
  <si>
    <t>4.84419721837267</t>
  </si>
  <si>
    <t>150.29965824423</t>
  </si>
  <si>
    <t>194.269902747664</t>
  </si>
  <si>
    <t>33.7030075073242</t>
  </si>
  <si>
    <t>25.8431137084961</t>
  </si>
  <si>
    <t>64.4576162338257</t>
  </si>
  <si>
    <t>56.0808034896851</t>
  </si>
  <si>
    <t>2.78919805119319</t>
  </si>
  <si>
    <t>6.01402297789534</t>
  </si>
  <si>
    <t>194.943926206045</t>
  </si>
  <si>
    <t>232.605985990473</t>
  </si>
  <si>
    <t>31.7807327270508</t>
  </si>
  <si>
    <t>23.1441345214844</t>
  </si>
  <si>
    <t>73.4756460189819</t>
  </si>
  <si>
    <t>71.9577658653259</t>
  </si>
  <si>
    <t>2.21221479097432</t>
  </si>
  <si>
    <t>3.34617395702248</t>
  </si>
  <si>
    <t>163.472516215603</t>
  </si>
  <si>
    <t>194.869436781788</t>
  </si>
  <si>
    <t>33.4301086425781</t>
  </si>
  <si>
    <t>25.0639389038086</t>
  </si>
  <si>
    <t>64.3459985733032</t>
  </si>
  <si>
    <t>59.9312295913696</t>
  </si>
  <si>
    <t>3.80041367341782</t>
  </si>
  <si>
    <t>6.63314200016227</t>
  </si>
  <si>
    <t>188.069724877997</t>
  </si>
  <si>
    <t>236.372329136935</t>
  </si>
  <si>
    <t>35.3262435913086</t>
  </si>
  <si>
    <t>24.6763000488281</t>
  </si>
  <si>
    <t>50.2685047149658</t>
  </si>
  <si>
    <t>64.6962642669678</t>
  </si>
  <si>
    <t>5.67644532363555</t>
  </si>
  <si>
    <t>11.5893752476927</t>
  </si>
  <si>
    <t>192.922753581031</t>
  </si>
  <si>
    <t>220.145031795527</t>
  </si>
  <si>
    <t>34.4696899414063</t>
  </si>
  <si>
    <t>23.3074310302735</t>
  </si>
  <si>
    <t>51.9258274078369</t>
  </si>
  <si>
    <t>71.6695501327515</t>
  </si>
  <si>
    <t>5.32018388734595</t>
  </si>
  <si>
    <t>10.7443925757201</t>
  </si>
  <si>
    <t>184.563328298217</t>
  </si>
  <si>
    <t>202.375134445592</t>
  </si>
  <si>
    <t>33.9314069112142</t>
  </si>
  <si>
    <t>23.1274200439453</t>
  </si>
  <si>
    <t>57.620876789093</t>
  </si>
  <si>
    <t>72.7168183326721</t>
  </si>
  <si>
    <t>4.4193424769638</t>
  </si>
  <si>
    <t>9.01229319393454</t>
  </si>
  <si>
    <t>184.990217437312</t>
  </si>
  <si>
    <t>201.069612335864</t>
  </si>
  <si>
    <t>0.004262136067977</t>
  </si>
  <si>
    <t>32.9501007080078</t>
  </si>
  <si>
    <t>22.1744491577149</t>
  </si>
  <si>
    <t>65.7562683105469</t>
  </si>
  <si>
    <t>83.7150947570801</t>
  </si>
  <si>
    <t>4.03741833944495</t>
  </si>
  <si>
    <t>6.85114345571041</t>
  </si>
  <si>
    <t>148.796930982026</t>
  </si>
  <si>
    <t>167.652828447706</t>
  </si>
  <si>
    <t>32.6669784545899</t>
  </si>
  <si>
    <t>21.9201141357422</t>
  </si>
  <si>
    <t>67.2690822601318</t>
  </si>
  <si>
    <t>87.4321784973145</t>
  </si>
  <si>
    <t>2.88715470671848</t>
  </si>
  <si>
    <t>4.61963750916525</t>
  </si>
  <si>
    <t>90.2504147140303</t>
  </si>
  <si>
    <t>33.4738357543946</t>
  </si>
  <si>
    <t>23.4334838867188</t>
  </si>
  <si>
    <t>65.1472610473633</t>
  </si>
  <si>
    <t>76.6638921737671</t>
  </si>
  <si>
    <t>2.17137842911061</t>
  </si>
  <si>
    <t>4.70904485946276</t>
  </si>
  <si>
    <t>223.388517619083</t>
  </si>
  <si>
    <t>247.116877857902</t>
  </si>
  <si>
    <t>33.1955047607422</t>
  </si>
  <si>
    <t>24.4653472900391</t>
  </si>
  <si>
    <t>54.5155520439148</t>
  </si>
  <si>
    <t>50.3713762283325</t>
  </si>
  <si>
    <t>1.61003144895656</t>
  </si>
  <si>
    <t>3.05083056968003</t>
  </si>
  <si>
    <t>155.60629192022</t>
  </si>
  <si>
    <t>196.162683822211</t>
  </si>
  <si>
    <t>28.8777160644531</t>
  </si>
  <si>
    <t>20.0874572753906</t>
  </si>
  <si>
    <t>81.2721761703491</t>
  </si>
  <si>
    <t>88.1196804046631</t>
  </si>
  <si>
    <t>3.65061945133929</t>
  </si>
  <si>
    <t>6.93269164015885</t>
  </si>
  <si>
    <t>144.555571780501</t>
  </si>
  <si>
    <t>164.234862222202</t>
  </si>
  <si>
    <t>27.2951535542806</t>
  </si>
  <si>
    <t>18.5737739562989</t>
  </si>
  <si>
    <t>77.0380771954854</t>
  </si>
  <si>
    <t>89.3373492558797</t>
  </si>
  <si>
    <t>5.04672206264488</t>
  </si>
  <si>
    <t>8.19707699366475</t>
  </si>
  <si>
    <t>38.3481794923953</t>
  </si>
  <si>
    <t>83.1571534889977</t>
  </si>
  <si>
    <t>0.0026563295722831</t>
  </si>
  <si>
    <t>28.6989028930664</t>
  </si>
  <si>
    <t>18.8210723876953</t>
  </si>
  <si>
    <t>62.0175245285034</t>
  </si>
  <si>
    <t>75.4676780700684</t>
  </si>
  <si>
    <t>4.41367238687318</t>
  </si>
  <si>
    <t>7.89158110907128</t>
  </si>
  <si>
    <t>92.3192286826309</t>
  </si>
  <si>
    <t>42.1803846640094</t>
  </si>
  <si>
    <t>0.0406942315647788</t>
  </si>
  <si>
    <t>29.6052368164063</t>
  </si>
  <si>
    <t>20.2742263793946</t>
  </si>
  <si>
    <t>54.6019672393799</t>
  </si>
  <si>
    <t>61.920552444458</t>
  </si>
  <si>
    <t>3.4792362091402</t>
  </si>
  <si>
    <t>3.7775928717064</t>
  </si>
  <si>
    <t>65.3850462322877</t>
  </si>
  <si>
    <t>99.8704963687836</t>
  </si>
  <si>
    <t>0.0329751744864409</t>
  </si>
  <si>
    <t>30.6975784301758</t>
  </si>
  <si>
    <t>21.7583694458008</t>
  </si>
  <si>
    <t>54.206109046936</t>
  </si>
  <si>
    <t>62.1720407485962</t>
  </si>
  <si>
    <t>2.39003057200917</t>
  </si>
  <si>
    <t>2.47150751433113</t>
  </si>
  <si>
    <t>42.5327789976646</t>
  </si>
  <si>
    <t>134.805978617715</t>
  </si>
  <si>
    <t>23.4308547973633</t>
  </si>
  <si>
    <t>15.069938659668</t>
  </si>
  <si>
    <t>71.7137086868286</t>
  </si>
  <si>
    <t>83.9187261581421</t>
  </si>
  <si>
    <t>4.20833783533506</t>
  </si>
  <si>
    <t>5.14464468538061</t>
  </si>
  <si>
    <t>39.3536957889079</t>
  </si>
  <si>
    <t>78.6111157793621</t>
  </si>
  <si>
    <t>0.0351163436915863</t>
  </si>
  <si>
    <t>25.9375427246094</t>
  </si>
  <si>
    <t>15.8299133300781</t>
  </si>
  <si>
    <t>51.5322305679321</t>
  </si>
  <si>
    <t>64.4844179153442</t>
  </si>
  <si>
    <t>1.98294666395094</t>
  </si>
  <si>
    <t>3.24951000373297</t>
  </si>
  <si>
    <t>43.0531641681226</t>
  </si>
  <si>
    <t>110.565731701262</t>
  </si>
  <si>
    <t>0.0622192893152641</t>
  </si>
  <si>
    <t>24.5577545166016</t>
  </si>
  <si>
    <t>16.5277282714844</t>
  </si>
  <si>
    <t>72.4909858703613</t>
  </si>
  <si>
    <t>79.1350366592407</t>
  </si>
  <si>
    <t>4.13575940054878</t>
  </si>
  <si>
    <t>5.45747216906439</t>
  </si>
  <si>
    <t>48.6996416421967</t>
  </si>
  <si>
    <t>120.686611946332</t>
  </si>
  <si>
    <t>0.0144057711198714</t>
  </si>
  <si>
    <t>27.106137084961</t>
  </si>
  <si>
    <t>19.0482818603516</t>
  </si>
  <si>
    <t>68.1586469650269</t>
  </si>
  <si>
    <t>79.4984130859375</t>
  </si>
  <si>
    <t>4.21288470510947</t>
  </si>
  <si>
    <t>7.38745765242438</t>
  </si>
  <si>
    <t>55.8985104406304</t>
  </si>
  <si>
    <t>104.325831790335</t>
  </si>
  <si>
    <t>0.0200589667602327</t>
  </si>
  <si>
    <t>20.3112487792969</t>
  </si>
  <si>
    <t>13.0797744750977</t>
  </si>
  <si>
    <t>60.7300649642944</t>
  </si>
  <si>
    <t>66.1170919418335</t>
  </si>
  <si>
    <t>6.58048374934683</t>
  </si>
  <si>
    <t>13.0018102484851</t>
  </si>
  <si>
    <t>17.4890946891707</t>
  </si>
  <si>
    <t>56.9217844473284</t>
  </si>
  <si>
    <t>0.0541615661717436</t>
  </si>
  <si>
    <t>20.1822418212891</t>
  </si>
  <si>
    <t>12.397331237793</t>
  </si>
  <si>
    <t>57.8894372940063</t>
  </si>
  <si>
    <t>66.3051746368408</t>
  </si>
  <si>
    <t>5.85971089583906</t>
  </si>
  <si>
    <t>10.4493701384255</t>
  </si>
  <si>
    <t>22.1105422433983</t>
  </si>
  <si>
    <t>54.1556321986222</t>
  </si>
  <si>
    <t>0.045416148753248</t>
  </si>
  <si>
    <t>16.6280380249024</t>
  </si>
  <si>
    <t>8.99216766357424</t>
  </si>
  <si>
    <t>43.8907623291016</t>
  </si>
  <si>
    <t>31.718517780304</t>
  </si>
  <si>
    <t>5.15141929845826</t>
  </si>
  <si>
    <t>9.20346468122847</t>
  </si>
  <si>
    <t>34.8561751117103</t>
  </si>
  <si>
    <t>0.0690502553809329</t>
  </si>
  <si>
    <t>18.7941436767578</t>
  </si>
  <si>
    <t>12.0529098510742</t>
  </si>
  <si>
    <t>38.891485786438</t>
  </si>
  <si>
    <t>25.8353925704956</t>
  </si>
  <si>
    <t>3.07454164826609</t>
  </si>
  <si>
    <t>7.64918148661685</t>
  </si>
  <si>
    <t>145.527251478005</t>
  </si>
  <si>
    <t>22.7967821123962</t>
  </si>
  <si>
    <t>0.0928682110050532</t>
  </si>
  <si>
    <t>15.630507405599</t>
  </si>
  <si>
    <t>8.53254089355471</t>
  </si>
  <si>
    <t>34.9720560709635</t>
  </si>
  <si>
    <t>30.1519171794256</t>
  </si>
  <si>
    <t>3.80943457168979</t>
  </si>
  <si>
    <t>5.93381176336333</t>
  </si>
  <si>
    <t>37.4636409428857</t>
  </si>
  <si>
    <t>81.4724610203441</t>
  </si>
  <si>
    <t>0.0171366432270442</t>
  </si>
  <si>
    <t>13.3044845581055</t>
  </si>
  <si>
    <t>8.28435516357424</t>
  </si>
  <si>
    <t>41.0383099555969</t>
  </si>
  <si>
    <t>18.2626615047455</t>
  </si>
  <si>
    <t>3.93369998583071</t>
  </si>
  <si>
    <t>6.08403997731408</t>
  </si>
  <si>
    <t>31.5375359225656</t>
  </si>
  <si>
    <t>56.1709664497175</t>
  </si>
  <si>
    <t>0.0399460325975129</t>
  </si>
  <si>
    <t>15.2510467529297</t>
  </si>
  <si>
    <t>10.8933197021485</t>
  </si>
  <si>
    <t>41.1869110107422</t>
  </si>
  <si>
    <t>27.497471165657</t>
  </si>
  <si>
    <t>2.14389175578773</t>
  </si>
  <si>
    <t>3.87142900288688</t>
  </si>
  <si>
    <t>195.891174896413</t>
  </si>
  <si>
    <t>290.04407467565</t>
  </si>
  <si>
    <t>0.0455492592977609</t>
  </si>
  <si>
    <t>15.2347564697266</t>
  </si>
  <si>
    <t>8.74127349853518</t>
  </si>
  <si>
    <t>40.723499584198</t>
  </si>
  <si>
    <t>31.7984363794327</t>
  </si>
  <si>
    <t>2.94378927793601</t>
  </si>
  <si>
    <t>6.74732263733925</t>
  </si>
  <si>
    <t>235.874488420571</t>
  </si>
  <si>
    <t>267.734235480743</t>
  </si>
  <si>
    <t>0.0073746061885078</t>
  </si>
  <si>
    <t>11.003402709961</t>
  </si>
  <si>
    <t>3.10519866943362</t>
  </si>
  <si>
    <t>39.7737754821777</t>
  </si>
  <si>
    <t>2.82977137177651</t>
  </si>
  <si>
    <t>7.75161771063847</t>
  </si>
  <si>
    <t>221.493879458362</t>
  </si>
  <si>
    <t>263.070637400899</t>
  </si>
  <si>
    <t>0.0809708052739783</t>
  </si>
  <si>
    <t>12.9358703613281</t>
  </si>
  <si>
    <t>5.27092285156252</t>
  </si>
  <si>
    <t>43.4250827789307</t>
  </si>
  <si>
    <t>41.757212638855</t>
  </si>
  <si>
    <t>1.54781106152944</t>
  </si>
  <si>
    <t>4.15449564022392</t>
  </si>
  <si>
    <t>150.353493265015</t>
  </si>
  <si>
    <t>128.500104119378</t>
  </si>
  <si>
    <t>0.0520119462448404</t>
  </si>
  <si>
    <t>8.44289245605471</t>
  </si>
  <si>
    <t>2.0088821411133</t>
  </si>
  <si>
    <t>29.5090351104736</t>
  </si>
  <si>
    <t>19.1439489364624</t>
  </si>
  <si>
    <t>3.75278437609368</t>
  </si>
  <si>
    <t>8.57889050296756</t>
  </si>
  <si>
    <t>246.988947335163</t>
  </si>
  <si>
    <t>279.878001550643</t>
  </si>
  <si>
    <t>0.0576974156352096</t>
  </si>
  <si>
    <t>8.53646087646487</t>
  </si>
  <si>
    <t>3.42500762939455</t>
  </si>
  <si>
    <t>36.2906251907349</t>
  </si>
  <si>
    <t>19.6000465631485</t>
  </si>
  <si>
    <t>2.84666401106564</t>
  </si>
  <si>
    <t>5.45348627316906</t>
  </si>
  <si>
    <t>174.104638361246</t>
  </si>
  <si>
    <t>172.537190539888</t>
  </si>
  <si>
    <t>0.0568024468083456</t>
  </si>
  <si>
    <t>12.1837005615235</t>
  </si>
  <si>
    <t>6.09790191650393</t>
  </si>
  <si>
    <t>65.3100208282471</t>
  </si>
  <si>
    <t>58.3711037635803</t>
  </si>
  <si>
    <t>2.56987154009634</t>
  </si>
  <si>
    <t>3.46071144810569</t>
  </si>
  <si>
    <t>67.0579084256244</t>
  </si>
  <si>
    <t>156.570273153491</t>
  </si>
  <si>
    <t>0.0172942058288792</t>
  </si>
  <si>
    <t>8.2329284667969</t>
  </si>
  <si>
    <t>1.2880081176758</t>
  </si>
  <si>
    <t>73.5518045425415</t>
  </si>
  <si>
    <t>91.3791414260864</t>
  </si>
  <si>
    <t>2.90256098042505</t>
  </si>
  <si>
    <t>4.06770579868205</t>
  </si>
  <si>
    <t>54.1139967382493</t>
  </si>
  <si>
    <t>136.514573202164</t>
  </si>
  <si>
    <t>0.0157346019890361</t>
  </si>
  <si>
    <t>4.37066955566408</t>
  </si>
  <si>
    <t>3.47353515625002</t>
  </si>
  <si>
    <t>88.3560544967651</t>
  </si>
  <si>
    <t>96.0578075408935</t>
  </si>
  <si>
    <t>5.72413682469844</t>
  </si>
  <si>
    <t>7.56113574873405</t>
  </si>
  <si>
    <t>35.4082290682941</t>
  </si>
  <si>
    <t>183.280453413052</t>
  </si>
  <si>
    <t>4.28839569091799</t>
  </si>
  <si>
    <t>45.2373677253723</t>
  </si>
  <si>
    <t>31.887603187561</t>
  </si>
  <si>
    <t>3.21400615524078</t>
  </si>
  <si>
    <t>7.24753922051476</t>
  </si>
  <si>
    <t>267.965139984385</t>
  </si>
  <si>
    <t>283.873387737446</t>
  </si>
  <si>
    <t>0.0575769235646825</t>
  </si>
  <si>
    <t>5.23341140747073</t>
  </si>
  <si>
    <t>1.69495035807294</t>
  </si>
  <si>
    <t>42.7304346561432</t>
  </si>
  <si>
    <t>21.8834158182144</t>
  </si>
  <si>
    <t>2.7852534574263</t>
  </si>
  <si>
    <t>5.63073559344881</t>
  </si>
  <si>
    <t>115.005436503679</t>
  </si>
  <si>
    <t>235.173472614213</t>
  </si>
  <si>
    <t>0.0427774448097338</t>
  </si>
  <si>
    <t>4.06067047119143</t>
  </si>
  <si>
    <t>1.42953948974612</t>
  </si>
  <si>
    <t>56.0587213516235</t>
  </si>
  <si>
    <t>36.4298571586609</t>
  </si>
  <si>
    <t>2.95114193560374</t>
  </si>
  <si>
    <t>2.49600237909037</t>
  </si>
  <si>
    <t>92.6071661207991</t>
  </si>
  <si>
    <t>164.808507303672</t>
  </si>
  <si>
    <t>0.0229891149515255</t>
  </si>
  <si>
    <t>3.49623718261721</t>
  </si>
  <si>
    <t>34.9276747703552</t>
  </si>
  <si>
    <t>31.5524986743927</t>
  </si>
  <si>
    <t>4.08973475352045</t>
  </si>
  <si>
    <t>8.72734244965871</t>
  </si>
  <si>
    <t>163.607479257206</t>
  </si>
  <si>
    <t>191.286737046955</t>
  </si>
  <si>
    <t>0.0709962443898041</t>
  </si>
  <si>
    <t>7.68004150390627</t>
  </si>
  <si>
    <t>1.77365722656252</t>
  </si>
  <si>
    <t>45.1386344909668</t>
  </si>
  <si>
    <t>35.3342528343201</t>
  </si>
  <si>
    <t>2.02445709661755</t>
  </si>
  <si>
    <t>4.79489179949442</t>
  </si>
  <si>
    <t>264.821328772468</t>
  </si>
  <si>
    <t>213.568331216442</t>
  </si>
  <si>
    <t>0.0337183425471658</t>
  </si>
  <si>
    <t>9.48430938720705</t>
  </si>
  <si>
    <t>3.71383056640627</t>
  </si>
  <si>
    <t>42.3557771682739</t>
  </si>
  <si>
    <t>35.868155670166</t>
  </si>
  <si>
    <t>2.10923912506436</t>
  </si>
  <si>
    <t>5.00039064047192</t>
  </si>
  <si>
    <t>129.600245776143</t>
  </si>
  <si>
    <t>297.919204260276</t>
  </si>
  <si>
    <t>0.0372019176917182</t>
  </si>
  <si>
    <t>10.7406494140625</t>
  </si>
  <si>
    <t>6.2112243652344</t>
  </si>
  <si>
    <t>57.2711561203003</t>
  </si>
  <si>
    <t>48.6504714012146</t>
  </si>
  <si>
    <t>3.08897257290996</t>
  </si>
  <si>
    <t>4.45497929798189</t>
  </si>
  <si>
    <t>82.588719850509</t>
  </si>
  <si>
    <t>198.088655989731</t>
  </si>
  <si>
    <t>2.97607955932619</t>
  </si>
  <si>
    <t>60.9789187908173</t>
  </si>
  <si>
    <t>67.7142401536306</t>
  </si>
  <si>
    <t>3.93832175035331</t>
  </si>
  <si>
    <t>3.37174630979986</t>
  </si>
  <si>
    <t>136.259086492704</t>
  </si>
  <si>
    <t>245.055328756401</t>
  </si>
  <si>
    <t>0.0216698843654398</t>
  </si>
  <si>
    <t>6.87647247314455</t>
  </si>
  <si>
    <t>0.527191162109398</t>
  </si>
  <si>
    <t>58.3769027709961</t>
  </si>
  <si>
    <t>55.7816721916199</t>
  </si>
  <si>
    <t>2.84884710086244</t>
  </si>
  <si>
    <t>4.46690859347095</t>
  </si>
  <si>
    <t>164.220669879066</t>
  </si>
  <si>
    <t>279.323408850432</t>
  </si>
  <si>
    <t>13.1319076538086</t>
  </si>
  <si>
    <t>6.5322448730469</t>
  </si>
  <si>
    <t>42.1818487167358</t>
  </si>
  <si>
    <t>29.2335154533386</t>
  </si>
  <si>
    <t>2.61332932948662</t>
  </si>
  <si>
    <t>6.12946516236934</t>
  </si>
  <si>
    <t>213.095261640988</t>
  </si>
  <si>
    <t>187.167579862894</t>
  </si>
  <si>
    <t>0.030587328559185</t>
  </si>
  <si>
    <t>9.79803771972658</t>
  </si>
  <si>
    <t>3.24404296875002</t>
  </si>
  <si>
    <t>49.7361533164978</t>
  </si>
  <si>
    <t>51.2656980514526</t>
  </si>
  <si>
    <t>3.02324643389215</t>
  </si>
  <si>
    <t>3.4662358806455</t>
  </si>
  <si>
    <t>101.503955661569</t>
  </si>
  <si>
    <t>167.726969747012</t>
  </si>
  <si>
    <t>0.0177531536120495</t>
  </si>
  <si>
    <t>16.3488464355469</t>
  </si>
  <si>
    <t>9.66832122802737</t>
  </si>
  <si>
    <t>82.6780744552612</t>
  </si>
  <si>
    <t>78.979282951355</t>
  </si>
  <si>
    <t>3.1147288206656</t>
  </si>
  <si>
    <t>9.06801771851634</t>
  </si>
  <si>
    <t>144.842975631222</t>
  </si>
  <si>
    <t>190.279417359926</t>
  </si>
  <si>
    <t>11.2673263549805</t>
  </si>
  <si>
    <t>7.27769775390627</t>
  </si>
  <si>
    <t>72.1262704849243</t>
  </si>
  <si>
    <t>83.7234574317932</t>
  </si>
  <si>
    <t>4.31683604287443</t>
  </si>
  <si>
    <t>7.73952950097023</t>
  </si>
  <si>
    <t>141.773430123749</t>
  </si>
  <si>
    <t>218.04669553302</t>
  </si>
  <si>
    <t>74.4628944396973</t>
  </si>
  <si>
    <t>98.9749590555827</t>
  </si>
  <si>
    <t>6.89416299168936</t>
  </si>
  <si>
    <t>5.5277495276992</t>
  </si>
  <si>
    <t>24.4428225862104</t>
  </si>
  <si>
    <t>58.9382816968862</t>
  </si>
  <si>
    <t>0.0069326445681797</t>
  </si>
  <si>
    <t>5.65363616943362</t>
  </si>
  <si>
    <t>51.3690851211548</t>
  </si>
  <si>
    <t>47.6981526374817</t>
  </si>
  <si>
    <t>2.01703175387717</t>
  </si>
  <si>
    <t>5.74953923915719</t>
  </si>
  <si>
    <t>232.790065225937</t>
  </si>
  <si>
    <t>223.527458390769</t>
  </si>
  <si>
    <t>0.0127555618072605</t>
  </si>
  <si>
    <t>9.91351776123049</t>
  </si>
  <si>
    <t>2.1281204223633</t>
  </si>
  <si>
    <t>50.6629697799683</t>
  </si>
  <si>
    <t>50.9645733833313</t>
  </si>
  <si>
    <t>3.13009699475388</t>
  </si>
  <si>
    <t>4.98791412607727</t>
  </si>
  <si>
    <t>87.1382827322004</t>
  </si>
  <si>
    <t>187.636336298787</t>
  </si>
  <si>
    <t>0.0134222497878478</t>
  </si>
  <si>
    <t>14.6560470581055</t>
  </si>
  <si>
    <t>8.27748718261721</t>
  </si>
  <si>
    <t>93.2455043792725</t>
  </si>
  <si>
    <t>97.7363830566406</t>
  </si>
  <si>
    <t>2.56749039446348</t>
  </si>
  <si>
    <t>4.74059618926056</t>
  </si>
  <si>
    <t>108.085392328956</t>
  </si>
  <si>
    <t>202.99350124447</t>
  </si>
  <si>
    <t>19.1578872680664</t>
  </si>
  <si>
    <t>12.1223617553711</t>
  </si>
  <si>
    <t>89.9881130218506</t>
  </si>
  <si>
    <t>95.5191402435303</t>
  </si>
  <si>
    <t>5.7038741784372</t>
  </si>
  <si>
    <t>12.8991470377349</t>
  </si>
  <si>
    <t>118.025572106015</t>
  </si>
  <si>
    <t>169.074957905705</t>
  </si>
  <si>
    <t>19.9745269775391</t>
  </si>
  <si>
    <t>13.6411743164063</t>
  </si>
  <si>
    <t>89.8372005462647</t>
  </si>
  <si>
    <t>96.8583854675293</t>
  </si>
  <si>
    <t>3.71116523778413</t>
  </si>
  <si>
    <t>10.0424869891813</t>
  </si>
  <si>
    <t>116.511129832773</t>
  </si>
  <si>
    <t>215.794468051049</t>
  </si>
  <si>
    <t>20.839424387614</t>
  </si>
  <si>
    <t>13.0396553039551</t>
  </si>
  <si>
    <t>70.1698220570882</t>
  </si>
  <si>
    <t>80.1493479410807</t>
  </si>
  <si>
    <t>3.15097867912243</t>
  </si>
  <si>
    <t>8.98074802311045</t>
  </si>
  <si>
    <t>214.304234817722</t>
  </si>
  <si>
    <t>245.22880501192</t>
  </si>
  <si>
    <t>23.1185256958008</t>
  </si>
  <si>
    <t>16.4356475830078</t>
  </si>
  <si>
    <t>75.8996503829956</t>
  </si>
  <si>
    <t>80.0005407333374</t>
  </si>
  <si>
    <t>2.6969304863507</t>
  </si>
  <si>
    <t>8.42187048329015</t>
  </si>
  <si>
    <t>90.7278744749118</t>
  </si>
  <si>
    <t>182.889101694352</t>
  </si>
  <si>
    <t>12.096957397461</t>
  </si>
  <si>
    <t>2.47609710693362</t>
  </si>
  <si>
    <t>39.3722820281982</t>
  </si>
  <si>
    <t>42.1127528190613</t>
  </si>
  <si>
    <t>5.08477716905704</t>
  </si>
  <si>
    <t>8.62617671821753</t>
  </si>
  <si>
    <t>109.313594467796</t>
  </si>
  <si>
    <t>119.51666657893</t>
  </si>
  <si>
    <t>0.0643184369550243</t>
  </si>
  <si>
    <t>23.4531661987305</t>
  </si>
  <si>
    <t>13.3500473022461</t>
  </si>
  <si>
    <t>67.2495092391968</t>
  </si>
  <si>
    <t>92.9299583435059</t>
  </si>
  <si>
    <t>4.95021366364269</t>
  </si>
  <si>
    <t>12.1413892482346</t>
  </si>
  <si>
    <t>173.374558301216</t>
  </si>
  <si>
    <t>211.482144826044</t>
  </si>
  <si>
    <t>23.1689834594727</t>
  </si>
  <si>
    <t>14.2871887207031</t>
  </si>
  <si>
    <t>77.1877330780029</t>
  </si>
  <si>
    <t>91.1114786148071</t>
  </si>
  <si>
    <t>4.09979947647471</t>
  </si>
  <si>
    <t>9.4496035721541</t>
  </si>
  <si>
    <t>207.781743493653</t>
  </si>
  <si>
    <t>239.898566977573</t>
  </si>
  <si>
    <t>21.7130172729492</t>
  </si>
  <si>
    <t>12.9066223144531</t>
  </si>
  <si>
    <t>68.0591665267944</t>
  </si>
  <si>
    <t>80.8418830871582</t>
  </si>
  <si>
    <t>3.05011948740585</t>
  </si>
  <si>
    <t>4.23719604495307</t>
  </si>
  <si>
    <t>31.4087483112027</t>
  </si>
  <si>
    <t>64.4008013205516</t>
  </si>
  <si>
    <t>0.0139141795173278</t>
  </si>
  <si>
    <t>25.305502319336</t>
  </si>
  <si>
    <t>16.3442443847656</t>
  </si>
  <si>
    <t>41.1108242988586</t>
  </si>
  <si>
    <t>41.8165793418884</t>
  </si>
  <si>
    <t>2.27375905738414</t>
  </si>
  <si>
    <t>4.53023223305731</t>
  </si>
  <si>
    <t>142.447461029271</t>
  </si>
  <si>
    <t>232.639556676897</t>
  </si>
  <si>
    <t>0.0231499475702959</t>
  </si>
  <si>
    <t>24.1107574462891</t>
  </si>
  <si>
    <t>16.0124893188477</t>
  </si>
  <si>
    <t>80.8586399078369</t>
  </si>
  <si>
    <t>86.1155960083008</t>
  </si>
  <si>
    <t>3.77132813538565</t>
  </si>
  <si>
    <t>6.21671702318561</t>
  </si>
  <si>
    <t>123.376422448501</t>
  </si>
  <si>
    <t>164.124966694809</t>
  </si>
  <si>
    <t>18.273454284668</t>
  </si>
  <si>
    <t>11.4744979858399</t>
  </si>
  <si>
    <t>78.4683723449707</t>
  </si>
  <si>
    <t>95.598804473877</t>
  </si>
  <si>
    <t>4.48434664756119</t>
  </si>
  <si>
    <t>7.52841343448776</t>
  </si>
  <si>
    <t>50.0029488176305</t>
  </si>
  <si>
    <t>112.817654246891</t>
  </si>
  <si>
    <t>21.9652862548828</t>
  </si>
  <si>
    <t>13.2110061645508</t>
  </si>
  <si>
    <t>66.4215881347656</t>
  </si>
  <si>
    <t>76.5051029205322</t>
  </si>
  <si>
    <t>2.94196104701263</t>
  </si>
  <si>
    <t>6.07511339753269</t>
  </si>
  <si>
    <t>80.1855300451517</t>
  </si>
  <si>
    <t>111.787346018155</t>
  </si>
  <si>
    <t>27.5288116455078</t>
  </si>
  <si>
    <t>19.6746932983399</t>
  </si>
  <si>
    <t>87.3181676864624</t>
  </si>
  <si>
    <t>96.2663238525391</t>
  </si>
  <si>
    <t>2.30444756787916</t>
  </si>
  <si>
    <t>9.34867138232453</t>
  </si>
  <si>
    <t>169.958021149787</t>
  </si>
  <si>
    <t>227.006099640844</t>
  </si>
  <si>
    <t>25.4265670776367</t>
  </si>
  <si>
    <t>16.7047546386719</t>
  </si>
  <si>
    <t>61.3602069854736</t>
  </si>
  <si>
    <t>69.995068359375</t>
  </si>
  <si>
    <t>4.07229005092356</t>
  </si>
  <si>
    <t>6.39461832861596</t>
  </si>
  <si>
    <t>34.9268928045748</t>
  </si>
  <si>
    <t>61.4302285412029</t>
  </si>
  <si>
    <t>0.0264537950573689</t>
  </si>
  <si>
    <t>27.8914352416992</t>
  </si>
  <si>
    <t>18.8708460489909</t>
  </si>
  <si>
    <t>84.4792054494222</t>
  </si>
  <si>
    <t>93.9372793833415</t>
  </si>
  <si>
    <t>3.97957360279462</t>
  </si>
  <si>
    <t>8.02023218320645</t>
  </si>
  <si>
    <t>135.646556811112</t>
  </si>
  <si>
    <t>176.588271987554</t>
  </si>
  <si>
    <t>24.2066375732422</t>
  </si>
  <si>
    <t>15.3083297729492</t>
  </si>
  <si>
    <t>72.4492692947388</t>
  </si>
  <si>
    <t>79.530980682373</t>
  </si>
  <si>
    <t>3.73244995735307</t>
  </si>
  <si>
    <t>7.00183121480822</t>
  </si>
  <si>
    <t>198.17401442269</t>
  </si>
  <si>
    <t>103.785801605944</t>
  </si>
  <si>
    <t>23.3933959960938</t>
  </si>
  <si>
    <t>16.6789016723633</t>
  </si>
  <si>
    <t>86.8170341491699</t>
  </si>
  <si>
    <t>95.821227645874</t>
  </si>
  <si>
    <t>4.88978911691023</t>
  </si>
  <si>
    <t>7.31903713669587</t>
  </si>
  <si>
    <t>24.8907591417124</t>
  </si>
  <si>
    <t>72.663232861871</t>
  </si>
  <si>
    <t>28.337126159668</t>
  </si>
  <si>
    <t>18.4538223266602</t>
  </si>
  <si>
    <t>60.0853097915649</t>
  </si>
  <si>
    <t>74.3557281494141</t>
  </si>
  <si>
    <t>3.7183322397657</t>
  </si>
  <si>
    <t>6.52098621477605</t>
  </si>
  <si>
    <t>20.4752901604227</t>
  </si>
  <si>
    <t>36.8753713918453</t>
  </si>
  <si>
    <t>0.064756569439602</t>
  </si>
  <si>
    <t>29.854232788086</t>
  </si>
  <si>
    <t>20.1582870483399</t>
  </si>
  <si>
    <t>56.9339686393738</t>
  </si>
  <si>
    <t>3.11078621029268</t>
  </si>
  <si>
    <t>6.04455955258691</t>
  </si>
  <si>
    <t>188.340778043851</t>
  </si>
  <si>
    <t>0.0436317384387355</t>
  </si>
  <si>
    <t>31.3474746704102</t>
  </si>
  <si>
    <t>22.9286376953125</t>
  </si>
  <si>
    <t>67.5914224624634</t>
  </si>
  <si>
    <t>58.4705322265625</t>
  </si>
  <si>
    <t>1.82081658729375</t>
  </si>
  <si>
    <t>2.27673662464524</t>
  </si>
  <si>
    <t>175.515940467302</t>
  </si>
  <si>
    <t>145.675412252824</t>
  </si>
  <si>
    <t>32.7345687866211</t>
  </si>
  <si>
    <t>22.1545043945313</t>
  </si>
  <si>
    <t>61.3913396835327</t>
  </si>
  <si>
    <t>77.9250877380371</t>
  </si>
  <si>
    <t>4.42620282696887</t>
  </si>
  <si>
    <t>8.75689551387315</t>
  </si>
  <si>
    <t>188.262454823571</t>
  </si>
  <si>
    <t>30.4451400756836</t>
  </si>
  <si>
    <t>21.2836303710938</t>
  </si>
  <si>
    <t>74.8784866333008</t>
  </si>
  <si>
    <t>82.2957719802857</t>
  </si>
  <si>
    <t>2.57632185353356</t>
  </si>
  <si>
    <t>6.48755455147629</t>
  </si>
  <si>
    <t>232.531431949011</t>
  </si>
  <si>
    <t>228.875062004299</t>
  </si>
  <si>
    <t>31.7249252319336</t>
  </si>
  <si>
    <t>22.000277709961</t>
  </si>
  <si>
    <t>70.7755500793457</t>
  </si>
  <si>
    <t>82.271321105957</t>
  </si>
  <si>
    <t>5.92802090011709</t>
  </si>
  <si>
    <t>13.8746683721427</t>
  </si>
  <si>
    <t>192.486156579581</t>
  </si>
  <si>
    <t>221.377777929079</t>
  </si>
  <si>
    <t>34.5023651123047</t>
  </si>
  <si>
    <t>23.8571670532227</t>
  </si>
  <si>
    <t>55.2229339599609</t>
  </si>
  <si>
    <t>72.2143060684204</t>
  </si>
  <si>
    <t>6.4007059280849</t>
  </si>
  <si>
    <t>13.3503824389265</t>
  </si>
  <si>
    <t>198.124398869874</t>
  </si>
  <si>
    <t>225.455175732632</t>
  </si>
  <si>
    <t>35.5097412109375</t>
  </si>
  <si>
    <t>24.5150085449219</t>
  </si>
  <si>
    <t>50.7857843399048</t>
  </si>
  <si>
    <t>68.6463762283325</t>
  </si>
  <si>
    <t>4.98011198890018</t>
  </si>
  <si>
    <t>9.69880541605564</t>
  </si>
  <si>
    <t>191.696743723624</t>
  </si>
  <si>
    <t>213.779968248385</t>
  </si>
  <si>
    <t>35.2133224487305</t>
  </si>
  <si>
    <t>24.6680755615235</t>
  </si>
  <si>
    <t>56.9948133468628</t>
  </si>
  <si>
    <t>71.6143213272095</t>
  </si>
  <si>
    <t>4.33581237453326</t>
  </si>
  <si>
    <t>8.62549000681785</t>
  </si>
  <si>
    <t>152.627880135173</t>
  </si>
  <si>
    <t>178.244216166366</t>
  </si>
  <si>
    <t>34.5477602640788</t>
  </si>
  <si>
    <t>24.3254867553711</t>
  </si>
  <si>
    <t>60.5285838445028</t>
  </si>
  <si>
    <t>75.745698928833</t>
  </si>
  <si>
    <t>5.56457767351951</t>
  </si>
  <si>
    <t>11.8234209242222</t>
  </si>
  <si>
    <t>190.911898471428</t>
  </si>
  <si>
    <t>218.718083046992</t>
  </si>
  <si>
    <t>37.0166580200196</t>
  </si>
  <si>
    <t>26.6777862548828</t>
  </si>
  <si>
    <t>49.8083745956421</t>
  </si>
  <si>
    <t>62.226219367981</t>
  </si>
  <si>
    <t>5.15686478879799</t>
  </si>
  <si>
    <t>9.3885156217211</t>
  </si>
  <si>
    <t>182.404100339505</t>
  </si>
  <si>
    <t>210.546258162665</t>
  </si>
  <si>
    <t>35.4231369018555</t>
  </si>
  <si>
    <t>24.5692977905274</t>
  </si>
  <si>
    <t>53.2079736709595</t>
  </si>
  <si>
    <t>69.0518407821655</t>
  </si>
  <si>
    <t>4.04502609850077</t>
  </si>
  <si>
    <t>6.90801374949423</t>
  </si>
  <si>
    <t>190.834004962063</t>
  </si>
  <si>
    <t>211.37664883031</t>
  </si>
  <si>
    <t>37.051513671875</t>
  </si>
  <si>
    <t>25.8378402709961</t>
  </si>
  <si>
    <t>48.4602966308594</t>
  </si>
  <si>
    <t>66.1902854919434</t>
  </si>
  <si>
    <t>3.4296040345124</t>
  </si>
  <si>
    <t>4.78606726940986</t>
  </si>
  <si>
    <t>90.5750909810921</t>
  </si>
  <si>
    <t>174.033594136325</t>
  </si>
  <si>
    <t>0.0210100550581768</t>
  </si>
  <si>
    <t>34.5158645629883</t>
  </si>
  <si>
    <t>24.6795852661133</t>
  </si>
  <si>
    <t>64.476587677002</t>
  </si>
  <si>
    <t>72.4072202682495</t>
  </si>
  <si>
    <t>4.14537043438208</t>
  </si>
  <si>
    <t>7.73454492408252</t>
  </si>
  <si>
    <t>199.459239205191</t>
  </si>
  <si>
    <t>234.788202860999</t>
  </si>
  <si>
    <t>33.3301391601563</t>
  </si>
  <si>
    <t>22.5243026733399</t>
  </si>
  <si>
    <t>60.334436416626</t>
  </si>
  <si>
    <t>77.2577419281006</t>
  </si>
  <si>
    <t>5.85109437909632</t>
  </si>
  <si>
    <t>13.1848397490899</t>
  </si>
  <si>
    <t>191.821784525259</t>
  </si>
  <si>
    <t>213.931253794474</t>
  </si>
  <si>
    <t>33.5749272664388</t>
  </si>
  <si>
    <t>23.6174268086752</t>
  </si>
  <si>
    <t>57.4413045247396</t>
  </si>
  <si>
    <t>68.9669454892476</t>
  </si>
  <si>
    <t>3.29295765768688</t>
  </si>
  <si>
    <t>4.35565178451136</t>
  </si>
  <si>
    <t>93.1193724942242</t>
  </si>
  <si>
    <t>126.239500204277</t>
  </si>
  <si>
    <t>29.2133483886719</t>
  </si>
  <si>
    <t>20.407048034668</t>
  </si>
  <si>
    <t>81.3831321716309</t>
  </si>
  <si>
    <t>86.7726188659668</t>
  </si>
  <si>
    <t>2.40439610891074</t>
  </si>
  <si>
    <t>3.69787346643399</t>
  </si>
  <si>
    <t>62.0447564209559</t>
  </si>
  <si>
    <t>152.851297983731</t>
  </si>
  <si>
    <t>27.2393005371094</t>
  </si>
  <si>
    <t>18.2586135864258</t>
  </si>
  <si>
    <t>75.5030347824097</t>
  </si>
  <si>
    <t>85.5938291549683</t>
  </si>
  <si>
    <t>4.8268637647425</t>
  </si>
  <si>
    <t>7.31283593088998</t>
  </si>
  <si>
    <t>30.8600391165785</t>
  </si>
  <si>
    <t>72.1296029071744</t>
  </si>
  <si>
    <t>0.0110183012470895</t>
  </si>
  <si>
    <t>27.7107391357422</t>
  </si>
  <si>
    <t>19.9705459594727</t>
  </si>
  <si>
    <t>83.5604244232178</t>
  </si>
  <si>
    <t>97.2357620239258</t>
  </si>
  <si>
    <t>4.22568071355556</t>
  </si>
  <si>
    <t>5.48553977536113</t>
  </si>
  <si>
    <t>40.1457463417222</t>
  </si>
  <si>
    <t>123.087584896604</t>
  </si>
  <si>
    <t>23.5934997558594</t>
  </si>
  <si>
    <t>16.5475662231446</t>
  </si>
  <si>
    <t>82.8243488311768</t>
  </si>
  <si>
    <t>98.1564102172852</t>
  </si>
  <si>
    <t>3.55643752475855</t>
  </si>
  <si>
    <t>4.21466655936101</t>
  </si>
  <si>
    <t>50.7105379559083</t>
  </si>
  <si>
    <t>179.018141513793</t>
  </si>
  <si>
    <t>23.0598983764649</t>
  </si>
  <si>
    <t>13.8349731445313</t>
  </si>
  <si>
    <t>63.9325157165527</t>
  </si>
  <si>
    <t>68.3898557662964</t>
  </si>
  <si>
    <t>3.41396638792186</t>
  </si>
  <si>
    <t>6.08077715579368</t>
  </si>
  <si>
    <t>155.808911977337</t>
  </si>
  <si>
    <t>36.7062587535305</t>
  </si>
  <si>
    <t>0.0287423571402738</t>
  </si>
  <si>
    <t>25.1738998413086</t>
  </si>
  <si>
    <t>15.5795486450196</t>
  </si>
  <si>
    <t>59.2951499938965</t>
  </si>
  <si>
    <t>67.7846050262451</t>
  </si>
  <si>
    <t>2.61011632280139</t>
  </si>
  <si>
    <t>3.45101299502973</t>
  </si>
  <si>
    <t>25.2309928535641</t>
  </si>
  <si>
    <t>65.4065816027357</t>
  </si>
  <si>
    <t>0.041117749193375</t>
  </si>
  <si>
    <t>23.7413452148438</t>
  </si>
  <si>
    <t>16.805322265625</t>
  </si>
  <si>
    <t>74.7625875473022</t>
  </si>
  <si>
    <t>75.728773021698</t>
  </si>
  <si>
    <t>3.36397959966379</t>
  </si>
  <si>
    <t>6.61795917017262</t>
  </si>
  <si>
    <t>78.4198768271934</t>
  </si>
  <si>
    <t>161.105145913125</t>
  </si>
  <si>
    <t>21.5906753540039</t>
  </si>
  <si>
    <t>14.4957778930664</t>
  </si>
  <si>
    <t>53.8847091674805</t>
  </si>
  <si>
    <t>39.9316248416901</t>
  </si>
  <si>
    <t>6.79099226361962</t>
  </si>
  <si>
    <t>15.3701734076516</t>
  </si>
  <si>
    <t>17.5953959787952</t>
  </si>
  <si>
    <t>44.4499731705276</t>
  </si>
  <si>
    <t>0.0876918392316682</t>
  </si>
  <si>
    <t>19.6695922851563</t>
  </si>
  <si>
    <t>14.2169387817383</t>
  </si>
  <si>
    <t>61.5000791549683</t>
  </si>
  <si>
    <t>50.5279783248901</t>
  </si>
  <si>
    <t>4.92764301567666</t>
  </si>
  <si>
    <t>8.49746004582419</t>
  </si>
  <si>
    <t>31.3076851648331</t>
  </si>
  <si>
    <t>82.4316527925977</t>
  </si>
  <si>
    <t>0.0269786286306457</t>
  </si>
  <si>
    <t>17.9081649780274</t>
  </si>
  <si>
    <t>10.4847534179688</t>
  </si>
  <si>
    <t>55.0006370544434</t>
  </si>
  <si>
    <t>40.3923827648163</t>
  </si>
  <si>
    <t>4.66429575901715</t>
  </si>
  <si>
    <t>8.74539428009379</t>
  </si>
  <si>
    <t>26.8314803779533</t>
  </si>
  <si>
    <t>52.3530240415068</t>
  </si>
  <si>
    <t>0.0935958237173654</t>
  </si>
  <si>
    <t>16.3436157226563</t>
  </si>
  <si>
    <t>9.34958648681643</t>
  </si>
  <si>
    <t>56.3268825531006</t>
  </si>
  <si>
    <t>33.2376076221466</t>
  </si>
  <si>
    <t>3.95952757729441</t>
  </si>
  <si>
    <t>6.19064271033103</t>
  </si>
  <si>
    <t>21.1766553136495</t>
  </si>
  <si>
    <t>100.21187195717</t>
  </si>
  <si>
    <t>0.0685361236358359</t>
  </si>
  <si>
    <t>15.1701637268067</t>
  </si>
  <si>
    <t>6.89292170206708</t>
  </si>
  <si>
    <t>63.3421697616577</t>
  </si>
  <si>
    <t>54.0716175238291</t>
  </si>
  <si>
    <t>3.40365172063355</t>
  </si>
  <si>
    <t>7.06809350790849</t>
  </si>
  <si>
    <t>192.749205921675</t>
  </si>
  <si>
    <t>47.6170099295691</t>
  </si>
  <si>
    <t>0.0370536134714368</t>
  </si>
  <si>
    <t>15.7438339233399</t>
  </si>
  <si>
    <t>9.45381774902346</t>
  </si>
  <si>
    <t>39.2286108970642</t>
  </si>
  <si>
    <t>21.3962232589722</t>
  </si>
  <si>
    <t>1.71200198312574</t>
  </si>
  <si>
    <t>4.26119211358727</t>
  </si>
  <si>
    <t>139.559362302169</t>
  </si>
  <si>
    <t>18.7968811461094</t>
  </si>
  <si>
    <t>0.063504575075635</t>
  </si>
  <si>
    <t>15.2696029663086</t>
  </si>
  <si>
    <t>8.73207855224612</t>
  </si>
  <si>
    <t>56.1396648406982</t>
  </si>
  <si>
    <t>43.4225301742554</t>
  </si>
  <si>
    <t>4.00891875211235</t>
  </si>
  <si>
    <t>6.14749014325162</t>
  </si>
  <si>
    <t>35.429929272286</t>
  </si>
  <si>
    <t>69.7278249889416</t>
  </si>
  <si>
    <t>0.0101514655108758</t>
  </si>
  <si>
    <t>13.1191513061524</t>
  </si>
  <si>
    <t>9.8906936645508</t>
  </si>
  <si>
    <t>74.945076751709</t>
  </si>
  <si>
    <t>61.6943341255188</t>
  </si>
  <si>
    <t>4.97062208922339</t>
  </si>
  <si>
    <t>7.60576943052538</t>
  </si>
  <si>
    <t>34.4343111896796</t>
  </si>
  <si>
    <t>103.065316620048</t>
  </si>
  <si>
    <t>11.5997787475586</t>
  </si>
  <si>
    <t>4.9856643676758</t>
  </si>
  <si>
    <t>61.1508007049561</t>
  </si>
  <si>
    <t>61.4927920341492</t>
  </si>
  <si>
    <t>4.68450273507943</t>
  </si>
  <si>
    <t>7.1604289007692</t>
  </si>
  <si>
    <t>83.365981475121</t>
  </si>
  <si>
    <t>99.9163689098612</t>
  </si>
  <si>
    <t>0.0354372167710251</t>
  </si>
  <si>
    <t>9.3708938598633</t>
  </si>
  <si>
    <t>2.91918640136721</t>
  </si>
  <si>
    <t>40.694816493988</t>
  </si>
  <si>
    <t>27.9670184612274</t>
  </si>
  <si>
    <t>3.25830199368383</t>
  </si>
  <si>
    <t>6.23481616850962</t>
  </si>
  <si>
    <t>21.9307326753614</t>
  </si>
  <si>
    <t>28.3110780696907</t>
  </si>
  <si>
    <t>0.0661264392064942</t>
  </si>
  <si>
    <t>4.65854339599612</t>
  </si>
  <si>
    <t>36.0855411529541</t>
  </si>
  <si>
    <t>30.3950368881226</t>
  </si>
  <si>
    <t>3.52325026227679</t>
  </si>
  <si>
    <t>7.29472111571288</t>
  </si>
  <si>
    <t>142.123844652442</t>
  </si>
  <si>
    <t>143.562768154398</t>
  </si>
  <si>
    <t>0.076111881259054</t>
  </si>
  <si>
    <t>11.6352584838867</t>
  </si>
  <si>
    <t>6.07030029296877</t>
  </si>
  <si>
    <t>43.9227401733398</t>
  </si>
  <si>
    <t>37.602819442749</t>
  </si>
  <si>
    <t>1.94248098780149</t>
  </si>
  <si>
    <t>6.02394273087431</t>
  </si>
  <si>
    <t>195.07192952783</t>
  </si>
  <si>
    <t>298.130128984891</t>
  </si>
  <si>
    <t>0.0250409865054785</t>
  </si>
  <si>
    <t>9.45402832031252</t>
  </si>
  <si>
    <t>3.58970489501955</t>
  </si>
  <si>
    <t>39.4619243621826</t>
  </si>
  <si>
    <t>31.7766315460205</t>
  </si>
  <si>
    <t>2.53044636507336</t>
  </si>
  <si>
    <t>5.80739404215212</t>
  </si>
  <si>
    <t>212.49077979391</t>
  </si>
  <si>
    <t>317.864346257513</t>
  </si>
  <si>
    <t>0.0367211147742596</t>
  </si>
  <si>
    <t>9.95877685546877</t>
  </si>
  <si>
    <t>5.58926086425784</t>
  </si>
  <si>
    <t>44.3682584762573</t>
  </si>
  <si>
    <t>34.3682537078857</t>
  </si>
  <si>
    <t>2.50339036988692</t>
  </si>
  <si>
    <t>4.74358457176453</t>
  </si>
  <si>
    <t>229.949201296224</t>
  </si>
  <si>
    <t>318.932407334068</t>
  </si>
  <si>
    <t>0.0454384293112225</t>
  </si>
  <si>
    <t>11.1174179077149</t>
  </si>
  <si>
    <t>5.71476135253909</t>
  </si>
  <si>
    <t>45.2053552627563</t>
  </si>
  <si>
    <t>30.7301148414612</t>
  </si>
  <si>
    <t>2.79085038412835</t>
  </si>
  <si>
    <t>6.43675058838195</t>
  </si>
  <si>
    <t>272.885580114053</t>
  </si>
  <si>
    <t>308.07600266413</t>
  </si>
  <si>
    <t>0.040192858370729</t>
  </si>
  <si>
    <t>6.81791229248049</t>
  </si>
  <si>
    <t>1.93659362792971</t>
  </si>
  <si>
    <t>49.9277342796326</t>
  </si>
  <si>
    <t>40.3891745567322</t>
  </si>
  <si>
    <t>4.12719500150817</t>
  </si>
  <si>
    <t>4.5455328575087</t>
  </si>
  <si>
    <t>52.4698970486578</t>
  </si>
  <si>
    <t>131.906195764228</t>
  </si>
  <si>
    <t>0.0236356192419441</t>
  </si>
  <si>
    <t>6.56423085530601</t>
  </si>
  <si>
    <t>3.3487627665202</t>
  </si>
  <si>
    <t>41.0800903638204</t>
  </si>
  <si>
    <t>32.178426027298</t>
  </si>
  <si>
    <t>2.66477991740363</t>
  </si>
  <si>
    <t>5.03451875446458</t>
  </si>
  <si>
    <t>215.762515078658</t>
  </si>
  <si>
    <t>230.223509909818</t>
  </si>
  <si>
    <t>0.0415161657517064</t>
  </si>
  <si>
    <t>4.89484558105471</t>
  </si>
  <si>
    <t>0.494966125488304</t>
  </si>
  <si>
    <t>61.7514520645142</t>
  </si>
  <si>
    <t>33.599413728714</t>
  </si>
  <si>
    <t>3.12411349603462</t>
  </si>
  <si>
    <t>2.92150630000435</t>
  </si>
  <si>
    <t>98.1552725188089</t>
  </si>
  <si>
    <t>190.999374328623</t>
  </si>
  <si>
    <t>0.004945864074752</t>
  </si>
  <si>
    <t>8.68722839355471</t>
  </si>
  <si>
    <t>2.8474304199219</t>
  </si>
  <si>
    <t>40.2025442123413</t>
  </si>
  <si>
    <t>25.8728671312332</t>
  </si>
  <si>
    <t>1.6303491751034</t>
  </si>
  <si>
    <t>4.87764288552331</t>
  </si>
  <si>
    <t>246.806315724174</t>
  </si>
  <si>
    <t>286.056220411114</t>
  </si>
  <si>
    <t>0.0416338398321325</t>
  </si>
  <si>
    <t>7.01370697021487</t>
  </si>
  <si>
    <t>1.7797302246094</t>
  </si>
  <si>
    <t>38.143724155426</t>
  </si>
  <si>
    <t>25.8074367046356</t>
  </si>
  <si>
    <t>2.80421409032552</t>
  </si>
  <si>
    <t>4.17149577623965</t>
  </si>
  <si>
    <t>102.038642940975</t>
  </si>
  <si>
    <t>214.452218313226</t>
  </si>
  <si>
    <t>0.0509531115123637</t>
  </si>
  <si>
    <t>6.66628875732424</t>
  </si>
  <si>
    <t>0.859837341308616</t>
  </si>
  <si>
    <t>44.7113115310669</t>
  </si>
  <si>
    <t>28.5421895503998</t>
  </si>
  <si>
    <t>2.68332685912487</t>
  </si>
  <si>
    <t>4.13675284131015</t>
  </si>
  <si>
    <t>188.867827103301</t>
  </si>
  <si>
    <t>223.307818180542</t>
  </si>
  <si>
    <t>0.0269080298234457</t>
  </si>
  <si>
    <t>9.6184753417969</t>
  </si>
  <si>
    <t>4.4855178833008</t>
  </si>
  <si>
    <t>51.4172931671143</t>
  </si>
  <si>
    <t>42.2536682128906</t>
  </si>
  <si>
    <t>3.07902853617805</t>
  </si>
  <si>
    <t>7.68877927299617</t>
  </si>
  <si>
    <t>202.182121071629</t>
  </si>
  <si>
    <t>248.740697973934</t>
  </si>
  <si>
    <t>0.0105107610321444</t>
  </si>
  <si>
    <t>12.5131889343262</t>
  </si>
  <si>
    <t>6.51194025675458</t>
  </si>
  <si>
    <t>51.439470688502</t>
  </si>
  <si>
    <t>49.1449717680613</t>
  </si>
  <si>
    <t>2.92390271215279</t>
  </si>
  <si>
    <t>9.0434324105968</t>
  </si>
  <si>
    <t>180.221077615433</t>
  </si>
  <si>
    <t>262.630196882937</t>
  </si>
  <si>
    <t>3.65616302490237</t>
  </si>
  <si>
    <t>0.27386169433596</t>
  </si>
  <si>
    <t>64.1321538925171</t>
  </si>
  <si>
    <t>76.8198396682739</t>
  </si>
  <si>
    <t>4.65657767706912</t>
  </si>
  <si>
    <t>4.42741616257046</t>
  </si>
  <si>
    <t>46.6363124927443</t>
  </si>
  <si>
    <t>126.116064308344</t>
  </si>
  <si>
    <t>4.98427581787112</t>
  </si>
  <si>
    <t>47.3315486907959</t>
  </si>
  <si>
    <t>48.1144996643066</t>
  </si>
  <si>
    <t>2.60041205452366</t>
  </si>
  <si>
    <t>4.51202067661931</t>
  </si>
  <si>
    <t>160.179660157466</t>
  </si>
  <si>
    <t>118.614049617368</t>
  </si>
  <si>
    <t>0.0426255729945848</t>
  </si>
  <si>
    <t>3.69539642333987</t>
  </si>
  <si>
    <t>0.0171203613281477</t>
  </si>
  <si>
    <t>82.1754438400269</t>
  </si>
  <si>
    <t>95.144068145752</t>
  </si>
  <si>
    <t>4.92536154939636</t>
  </si>
  <si>
    <t>4.9896374413231</t>
  </si>
  <si>
    <t>44.5560168146369</t>
  </si>
  <si>
    <t>157.943006174985</t>
  </si>
  <si>
    <t>0.401954650878929</t>
  </si>
  <si>
    <t>81.7480449676514</t>
  </si>
  <si>
    <t>92.4137210845947</t>
  </si>
  <si>
    <t>4.82083260892521</t>
  </si>
  <si>
    <t>4.44086144345156</t>
  </si>
  <si>
    <t>32.7021044148807</t>
  </si>
  <si>
    <t>77.473764867385</t>
  </si>
  <si>
    <t>0.0058830438835183</t>
  </si>
  <si>
    <t>2.48624572753909</t>
  </si>
  <si>
    <t>88.2657604217529</t>
  </si>
  <si>
    <t>94.7447299957275</t>
  </si>
  <si>
    <t>4.81691470833229</t>
  </si>
  <si>
    <t>6.07256227958642</t>
  </si>
  <si>
    <t>35.6225474157466</t>
  </si>
  <si>
    <t>95.718221453767</t>
  </si>
  <si>
    <t>0.0292386615836274</t>
  </si>
  <si>
    <t>0.0269663492838769</t>
  </si>
  <si>
    <t>81.8451385498047</t>
  </si>
  <si>
    <t>95.8599967956543</t>
  </si>
  <si>
    <t>6.76002362131316</t>
  </si>
  <si>
    <t>10.1024510499687</t>
  </si>
  <si>
    <t>28.0720287247398</t>
  </si>
  <si>
    <t>87.1008333111959</t>
  </si>
  <si>
    <t>6.7198928833008</t>
  </si>
  <si>
    <t>50.0827404975891</t>
  </si>
  <si>
    <t>38.6868515014648</t>
  </si>
  <si>
    <t>2.01052810365406</t>
  </si>
  <si>
    <t>4.8341571017586</t>
  </si>
  <si>
    <t>199.847324965008</t>
  </si>
  <si>
    <t>245.966377439713</t>
  </si>
  <si>
    <t>0.0706489547797589</t>
  </si>
  <si>
    <t>12.9426956176758</t>
  </si>
  <si>
    <t>5.91093750000002</t>
  </si>
  <si>
    <t>60.0466919898987</t>
  </si>
  <si>
    <t>53.3234350204468</t>
  </si>
  <si>
    <t>3.17682938353822</t>
  </si>
  <si>
    <t>5.51117045424029</t>
  </si>
  <si>
    <t>140.17431838783</t>
  </si>
  <si>
    <t>113.403401188397</t>
  </si>
  <si>
    <t>0.014142692879239</t>
  </si>
  <si>
    <t>13.5677017211914</t>
  </si>
  <si>
    <t>8.3881301879883</t>
  </si>
  <si>
    <t>52.2982497215271</t>
  </si>
  <si>
    <t>42.0209527015686</t>
  </si>
  <si>
    <t>3.03828015118819</t>
  </si>
  <si>
    <t>4.01148327207289</t>
  </si>
  <si>
    <t>181.490992930874</t>
  </si>
  <si>
    <t>255.804041476155</t>
  </si>
  <si>
    <t>0.02449314558425</t>
  </si>
  <si>
    <t>11.4708618164063</t>
  </si>
  <si>
    <t>5.4635437011719</t>
  </si>
  <si>
    <t>58.5894625663757</t>
  </si>
  <si>
    <t>61.8992016792297</t>
  </si>
  <si>
    <t>4.34870305670698</t>
  </si>
  <si>
    <t>7.22388991723968</t>
  </si>
  <si>
    <t>87.6841324656816</t>
  </si>
  <si>
    <t>139.45828950941</t>
  </si>
  <si>
    <t>8.95701293945315</t>
  </si>
  <si>
    <t>5.6993835449219</t>
  </si>
  <si>
    <t>76.8690881729126</t>
  </si>
  <si>
    <t>90.137516784668</t>
  </si>
  <si>
    <t>4.17591125159897</t>
  </si>
  <si>
    <t>6.30543862482672</t>
  </si>
  <si>
    <t>58.5122063026522</t>
  </si>
  <si>
    <t>166.852047220426</t>
  </si>
  <si>
    <t>14.5492683410645</t>
  </si>
  <si>
    <t>11.7085993448893</t>
  </si>
  <si>
    <t>86.9537644386292</t>
  </si>
  <si>
    <t>91.7688953081767</t>
  </si>
  <si>
    <t>2.77015906793726</t>
  </si>
  <si>
    <t>6.42308783348599</t>
  </si>
  <si>
    <t>80.2887083630354</t>
  </si>
  <si>
    <t>236.369544109242</t>
  </si>
  <si>
    <t>15.5938842773438</t>
  </si>
  <si>
    <t>6.91730804443362</t>
  </si>
  <si>
    <t>55.7914359092712</t>
  </si>
  <si>
    <t>59.693909072876</t>
  </si>
  <si>
    <t>3.26334648065212</t>
  </si>
  <si>
    <t>5.5415204257564</t>
  </si>
  <si>
    <t>178.260836886046</t>
  </si>
  <si>
    <t>118.046028955623</t>
  </si>
  <si>
    <t>0.0191496890432092</t>
  </si>
  <si>
    <t>20.2690505981446</t>
  </si>
  <si>
    <t>12.8091323852539</t>
  </si>
  <si>
    <t>79.5775783538818</t>
  </si>
  <si>
    <t>88.1418930053711</t>
  </si>
  <si>
    <t>3.21767583374127</t>
  </si>
  <si>
    <t>6.60848057095424</t>
  </si>
  <si>
    <t>123.256378966095</t>
  </si>
  <si>
    <t>189.001929995112</t>
  </si>
  <si>
    <t>20.0031570434571</t>
  </si>
  <si>
    <t>13.5746902465821</t>
  </si>
  <si>
    <t>63.1517946243286</t>
  </si>
  <si>
    <t>74.2227783203125</t>
  </si>
  <si>
    <t>5.36903042675809</t>
  </si>
  <si>
    <t>11.4483472475748</t>
  </si>
  <si>
    <t>106.595785002088</t>
  </si>
  <si>
    <t>156.469981828458</t>
  </si>
  <si>
    <t>25.4475875854492</t>
  </si>
  <si>
    <t>18.3025146484375</t>
  </si>
  <si>
    <t>82.1564813613892</t>
  </si>
  <si>
    <t>87.8432830810547</t>
  </si>
  <si>
    <t>5.25827143170233</t>
  </si>
  <si>
    <t>14.289101669711</t>
  </si>
  <si>
    <t>163.239549428507</t>
  </si>
  <si>
    <t>216.622231745171</t>
  </si>
  <si>
    <t>24.4386260986328</t>
  </si>
  <si>
    <t>17.9708084106446</t>
  </si>
  <si>
    <t>82.8954376220703</t>
  </si>
  <si>
    <t>90.2467111587524</t>
  </si>
  <si>
    <t>3.31597697096573</t>
  </si>
  <si>
    <t>7.72155274206692</t>
  </si>
  <si>
    <t>147.284839678005</t>
  </si>
  <si>
    <t>221.752796793013</t>
  </si>
  <si>
    <t>22.0971740722656</t>
  </si>
  <si>
    <t>15.8573287963867</t>
  </si>
  <si>
    <t>84.1769117355347</t>
  </si>
  <si>
    <t>94.3604244232178</t>
  </si>
  <si>
    <t>4.59250984215329</t>
  </si>
  <si>
    <t>6.90292204317085</t>
  </si>
  <si>
    <t>58.5856115441546</t>
  </si>
  <si>
    <t>176.189001379082</t>
  </si>
  <si>
    <t>19.0269271850586</t>
  </si>
  <si>
    <t>11.1773208618164</t>
  </si>
  <si>
    <t>67.7033897399902</t>
  </si>
  <si>
    <t>81.8538581848145</t>
  </si>
  <si>
    <t>3.72680406442915</t>
  </si>
  <si>
    <t>7.33042543528132</t>
  </si>
  <si>
    <t>61.0588363186921</t>
  </si>
  <si>
    <t>193.542178170281</t>
  </si>
  <si>
    <t>22.7871734619141</t>
  </si>
  <si>
    <t>16.2005905151367</t>
  </si>
  <si>
    <t>81.262935256958</t>
  </si>
  <si>
    <t>94.0405345916748</t>
  </si>
  <si>
    <t>5.10880478872946</t>
  </si>
  <si>
    <t>10.4180472138451</t>
  </si>
  <si>
    <t>107.070441857654</t>
  </si>
  <si>
    <t>163.674734989165</t>
  </si>
  <si>
    <t>19.705339050293</t>
  </si>
  <si>
    <t>11.0085647583008</t>
  </si>
  <si>
    <t>57.8077423095703</t>
  </si>
  <si>
    <t>60.5259014129639</t>
  </si>
  <si>
    <t>3.10418199913743</t>
  </si>
  <si>
    <t>5.61729737864215</t>
  </si>
  <si>
    <t>52.1111706949553</t>
  </si>
  <si>
    <t>100.286621191415</t>
  </si>
  <si>
    <t>0.0206031736747772</t>
  </si>
  <si>
    <t>23.9177764892578</t>
  </si>
  <si>
    <t>15.5969879150391</t>
  </si>
  <si>
    <t>65.7919498443603</t>
  </si>
  <si>
    <t>73.8003733634949</t>
  </si>
  <si>
    <t>1.84424592230445</t>
  </si>
  <si>
    <t>3.4771172544513</t>
  </si>
  <si>
    <t>150.084063661322</t>
  </si>
  <si>
    <t>206.924991242711</t>
  </si>
  <si>
    <t>0.0134209371026965</t>
  </si>
  <si>
    <t>27.2202362060547</t>
  </si>
  <si>
    <t>19.2989669799805</t>
  </si>
  <si>
    <t>45.0261271476746</t>
  </si>
  <si>
    <t>35.9085465431213</t>
  </si>
  <si>
    <t>2.79396200339848</t>
  </si>
  <si>
    <t>4.6696011729609</t>
  </si>
  <si>
    <t>216.957697314226</t>
  </si>
  <si>
    <t>0.0385508459560418</t>
  </si>
  <si>
    <t>27.0044342041016</t>
  </si>
  <si>
    <t>19.3277806599935</t>
  </si>
  <si>
    <t>61.4395844141642</t>
  </si>
  <si>
    <t>57.5255395571391</t>
  </si>
  <si>
    <t>2.94912379448142</t>
  </si>
  <si>
    <t>5.7799732987087</t>
  </si>
  <si>
    <t>124.548089085417</t>
  </si>
  <si>
    <t>153.821309086193</t>
  </si>
  <si>
    <t>29.5580917358399</t>
  </si>
  <si>
    <t>22.1460494995117</t>
  </si>
  <si>
    <t>84.5400543212891</t>
  </si>
  <si>
    <t>81.2871402740479</t>
  </si>
  <si>
    <t>2.94331480507136</t>
  </si>
  <si>
    <t>6.63948154407347</t>
  </si>
  <si>
    <t>154.557186282299</t>
  </si>
  <si>
    <t>193.369226864472</t>
  </si>
  <si>
    <t>30.1285781860352</t>
  </si>
  <si>
    <t>21.2644760131836</t>
  </si>
  <si>
    <t>40.8382353782654</t>
  </si>
  <si>
    <t>37.8878611564636</t>
  </si>
  <si>
    <t>2.26329071975975</t>
  </si>
  <si>
    <t>3.81427801017569</t>
  </si>
  <si>
    <t>196.862940374244</t>
  </si>
  <si>
    <t>232.035760292277</t>
  </si>
  <si>
    <t>0.0281166180445536</t>
  </si>
  <si>
    <t>29.6138473510742</t>
  </si>
  <si>
    <t>21.4067504882813</t>
  </si>
  <si>
    <t>77.5996021270752</t>
  </si>
  <si>
    <t>71.8481894493103</t>
  </si>
  <si>
    <t>2.8694679394091</t>
  </si>
  <si>
    <t>6.68262900509985</t>
  </si>
  <si>
    <t>212.974814159762</t>
  </si>
  <si>
    <t>271.427520606303</t>
  </si>
  <si>
    <t>33.876432800293</t>
  </si>
  <si>
    <t>25.1323867797852</t>
  </si>
  <si>
    <t>46.8809316635132</t>
  </si>
  <si>
    <t>48.0659052848816</t>
  </si>
  <si>
    <t>2.76440928965391</t>
  </si>
  <si>
    <t>4.37919295398839</t>
  </si>
  <si>
    <t>149.577698266003</t>
  </si>
  <si>
    <t>183.123141927808</t>
  </si>
  <si>
    <t>32.6912353515625</t>
  </si>
  <si>
    <t>23.5456039428711</t>
  </si>
  <si>
    <t>69.0909490585327</t>
  </si>
  <si>
    <t>75.0550222396851</t>
  </si>
  <si>
    <t>3.29974340836692</t>
  </si>
  <si>
    <t>7.09935751465895</t>
  </si>
  <si>
    <t>149.111164204777</t>
  </si>
  <si>
    <t>198.905761898552</t>
  </si>
  <si>
    <t>32.9715423583985</t>
  </si>
  <si>
    <t>23.8249267578125</t>
  </si>
  <si>
    <t>60.3457180023193</t>
  </si>
  <si>
    <t>61.2353874206543</t>
  </si>
  <si>
    <t>2.86143411953766</t>
  </si>
  <si>
    <t>4.47485006303649</t>
  </si>
  <si>
    <t>204.240315882027</t>
  </si>
  <si>
    <t>247.96430676252</t>
  </si>
  <si>
    <t>30.6506332397461</t>
  </si>
  <si>
    <t>21.2413650512696</t>
  </si>
  <si>
    <t>75.7337471008301</t>
  </si>
  <si>
    <t>3.1893761582423</t>
  </si>
  <si>
    <t>6.71477914557661</t>
  </si>
  <si>
    <t>207.043246171463</t>
  </si>
  <si>
    <t>101.914009385637</t>
  </si>
  <si>
    <t>32.1721374511719</t>
  </si>
  <si>
    <t>22.0164764404297</t>
  </si>
  <si>
    <t>59.8779649734497</t>
  </si>
  <si>
    <t>70.8963178634644</t>
  </si>
  <si>
    <t>3.59933450435019</t>
  </si>
  <si>
    <t>6.03636070821684</t>
  </si>
  <si>
    <t>138.140407118317</t>
  </si>
  <si>
    <t>131.593951323991</t>
  </si>
  <si>
    <t>34.1121688842774</t>
  </si>
  <si>
    <t>23.4980255126953</t>
  </si>
  <si>
    <t>55.9250143051147</t>
  </si>
  <si>
    <t>72.0956687927246</t>
  </si>
  <si>
    <t>5.62757721266029</t>
  </si>
  <si>
    <t>12.113539179952</t>
  </si>
  <si>
    <t>197.462577819028</t>
  </si>
  <si>
    <t>222.948123126111</t>
  </si>
  <si>
    <t>34.7969711303711</t>
  </si>
  <si>
    <t>24.9758209228516</t>
  </si>
  <si>
    <t>57.8131685256958</t>
  </si>
  <si>
    <t>67.5945739746094</t>
  </si>
  <si>
    <t>4.07050132848514</t>
  </si>
  <si>
    <t>8.23032526124512</t>
  </si>
  <si>
    <t>198.657438688264</t>
  </si>
  <si>
    <t>232.527192429107</t>
  </si>
  <si>
    <t>30.6684036254883</t>
  </si>
  <si>
    <t>22.1174942016602</t>
  </si>
  <si>
    <t>79.1981210708618</t>
  </si>
  <si>
    <t>80.7519203186035</t>
  </si>
  <si>
    <t>2.80688416210023</t>
  </si>
  <si>
    <t>6.50400540446438</t>
  </si>
  <si>
    <t>117.407775168708</t>
  </si>
  <si>
    <t>163.293449728889</t>
  </si>
  <si>
    <t>29.0276898701986</t>
  </si>
  <si>
    <t>20.1734850565593</t>
  </si>
  <si>
    <t>87.2873910268148</t>
  </si>
  <si>
    <t>99.8329156239827</t>
  </si>
  <si>
    <t>6.04782576408057</t>
  </si>
  <si>
    <t>12.7562910353845</t>
  </si>
  <si>
    <t>41.9398852602416</t>
  </si>
  <si>
    <t>76.8162096044453</t>
  </si>
  <si>
    <t>33.3534378051758</t>
  </si>
  <si>
    <t>23.4847946166992</t>
  </si>
  <si>
    <t>67.6928762435913</t>
  </si>
  <si>
    <t>82.8924015045166</t>
  </si>
  <si>
    <t>5.78607054698143</t>
  </si>
  <si>
    <t>12.4474263562542</t>
  </si>
  <si>
    <t>174.920898468893</t>
  </si>
  <si>
    <t>205.107885973545</t>
  </si>
  <si>
    <t>33.3141372680664</t>
  </si>
  <si>
    <t>24.4641693115235</t>
  </si>
  <si>
    <t>63.2332174301147</t>
  </si>
  <si>
    <t>64.5601499557495</t>
  </si>
  <si>
    <t>3.60758296273535</t>
  </si>
  <si>
    <t>6.79328814184726</t>
  </si>
  <si>
    <t>139.830091988654</t>
  </si>
  <si>
    <t>199.919053131674</t>
  </si>
  <si>
    <t>31.4782958984375</t>
  </si>
  <si>
    <t>21.2957962036133</t>
  </si>
  <si>
    <t>70.2699157714844</t>
  </si>
  <si>
    <t>86.9677663803101</t>
  </si>
  <si>
    <t>3.9244497971394</t>
  </si>
  <si>
    <t>7.34170217271869</t>
  </si>
  <si>
    <t>84.1996270337896</t>
  </si>
  <si>
    <t>113.884395140159</t>
  </si>
  <si>
    <t>32.5409530639649</t>
  </si>
  <si>
    <t>22.677719116211</t>
  </si>
  <si>
    <t>68.2746524810791</t>
  </si>
  <si>
    <t>78.7124691009521</t>
  </si>
  <si>
    <t>2.46407913404666</t>
  </si>
  <si>
    <t>4.4317721409699</t>
  </si>
  <si>
    <t>112.444673474921</t>
  </si>
  <si>
    <t>167.715217708275</t>
  </si>
  <si>
    <t>32.7842208862305</t>
  </si>
  <si>
    <t>21.6514739990235</t>
  </si>
  <si>
    <t>62.6765197753906</t>
  </si>
  <si>
    <t>84.3836452484131</t>
  </si>
  <si>
    <t>3.57904742530915</t>
  </si>
  <si>
    <t>7.04356393667273</t>
  </si>
  <si>
    <t>167.399459685075</t>
  </si>
  <si>
    <t>183.048741096587</t>
  </si>
  <si>
    <t>31.6237312316895</t>
  </si>
  <si>
    <t>22.4058052062989</t>
  </si>
  <si>
    <t>75.1042092641195</t>
  </si>
  <si>
    <t>77.5448818206787</t>
  </si>
  <si>
    <t>2.93213499954751</t>
  </si>
  <si>
    <t>6.75621856958562</t>
  </si>
  <si>
    <t>198.026471222523</t>
  </si>
  <si>
    <t>231.517111922408</t>
  </si>
  <si>
    <t>31.5018539428711</t>
  </si>
  <si>
    <t>21.8304748535156</t>
  </si>
  <si>
    <t>46.8241756439209</t>
  </si>
  <si>
    <t>50.7710929870605</t>
  </si>
  <si>
    <t>3.56981563031493</t>
  </si>
  <si>
    <t>8.03045851696405</t>
  </si>
  <si>
    <t>227.622958850744</t>
  </si>
  <si>
    <t>309.478676898339</t>
  </si>
  <si>
    <t>0.0054464416338517</t>
  </si>
  <si>
    <t>27.4527954101563</t>
  </si>
  <si>
    <t>18.5767868041992</t>
  </si>
  <si>
    <t>53.9932540893555</t>
  </si>
  <si>
    <t>54.2763401031494</t>
  </si>
  <si>
    <t>2.23016398331303</t>
  </si>
  <si>
    <t>3.10968994244662</t>
  </si>
  <si>
    <t>69.1370970411122</t>
  </si>
  <si>
    <t>217.746449947109</t>
  </si>
  <si>
    <t>0.0275360829732777</t>
  </si>
  <si>
    <t>27.7366683959961</t>
  </si>
  <si>
    <t>20.1863220214844</t>
  </si>
  <si>
    <t>89.8547698974609</t>
  </si>
  <si>
    <t>86.1081611633301</t>
  </si>
  <si>
    <t>1.85628386018625</t>
  </si>
  <si>
    <t>6.24908765689747</t>
  </si>
  <si>
    <t>143.134861528644</t>
  </si>
  <si>
    <t>235.005316253909</t>
  </si>
  <si>
    <t>27.4570114135742</t>
  </si>
  <si>
    <t>18.7994003295899</t>
  </si>
  <si>
    <t>69.4717876434326</t>
  </si>
  <si>
    <t>69.9688631057739</t>
  </si>
  <si>
    <t>3.53253340693312</t>
  </si>
  <si>
    <t>9.57166248852352</t>
  </si>
  <si>
    <t>236.36681400009</t>
  </si>
  <si>
    <t>198.42081491186</t>
  </si>
  <si>
    <t>25.8545684814453</t>
  </si>
  <si>
    <t>18.483041381836</t>
  </si>
  <si>
    <t>83.888445854187</t>
  </si>
  <si>
    <t>84.0079416275024</t>
  </si>
  <si>
    <t>2.94910465476468</t>
  </si>
  <si>
    <t>6.54200885259827</t>
  </si>
  <si>
    <t>75.6791971725599</t>
  </si>
  <si>
    <t>190.32886874359</t>
  </si>
  <si>
    <t>25.3685943603516</t>
  </si>
  <si>
    <t>15.7769241333008</t>
  </si>
  <si>
    <t>66.8816114425659</t>
  </si>
  <si>
    <t>84.6170593261719</t>
  </si>
  <si>
    <t>3.42056287759606</t>
  </si>
  <si>
    <t>5.39872181841416</t>
  </si>
  <si>
    <t>142.155096599072</t>
  </si>
  <si>
    <t>160.20274932653</t>
  </si>
  <si>
    <t>0.006806480741748</t>
  </si>
  <si>
    <t>22.9412155151367</t>
  </si>
  <si>
    <t>14.4716140747071</t>
  </si>
  <si>
    <t>77.3772378921509</t>
  </si>
  <si>
    <t>93.1201412200928</t>
  </si>
  <si>
    <t>3.23703380682406</t>
  </si>
  <si>
    <t>1.66445332797373</t>
  </si>
  <si>
    <t>50.4542612616677</t>
  </si>
  <si>
    <t>163.841744598682</t>
  </si>
  <si>
    <t>21.5771057128906</t>
  </si>
  <si>
    <t>15.5441589355469</t>
  </si>
  <si>
    <t>80.0610080718994</t>
  </si>
  <si>
    <t>93.3909954071045</t>
  </si>
  <si>
    <t>3.70942645870429</t>
  </si>
  <si>
    <t>6.33033573413276</t>
  </si>
  <si>
    <t>100.672448551276</t>
  </si>
  <si>
    <t>156.915961185112</t>
  </si>
  <si>
    <t>18.6353652954102</t>
  </si>
  <si>
    <t>15.1625350952149</t>
  </si>
  <si>
    <t>90.5173229217529</t>
  </si>
  <si>
    <t>99.2432422637939</t>
  </si>
  <si>
    <t>3.01356908016452</t>
  </si>
  <si>
    <t>5.71827770931649</t>
  </si>
  <si>
    <t>38.4378994006099</t>
  </si>
  <si>
    <t>222.51965989483</t>
  </si>
  <si>
    <t>18.0027450561524</t>
  </si>
  <si>
    <t>14.6587295532227</t>
  </si>
  <si>
    <t>93.794295501709</t>
  </si>
  <si>
    <t>99.7641326904297</t>
  </si>
  <si>
    <t>5.34488657262005</t>
  </si>
  <si>
    <t>3.01683567543281</t>
  </si>
  <si>
    <t>21.8678812460727</t>
  </si>
  <si>
    <t>105.984686635324</t>
  </si>
  <si>
    <t>12.9161346435547</t>
  </si>
  <si>
    <t>6.83852844238284</t>
  </si>
  <si>
    <t>61.3353902816772</t>
  </si>
  <si>
    <t>58.7927126407623</t>
  </si>
  <si>
    <t>6.23513951956265</t>
  </si>
  <si>
    <t>10.1490112570343</t>
  </si>
  <si>
    <t>25.3884022273715</t>
  </si>
  <si>
    <t>134.523590793127</t>
  </si>
  <si>
    <t>0.0544914970442419</t>
  </si>
  <si>
    <t>12.0148839314779</t>
  </si>
  <si>
    <t>9.26517384847008</t>
  </si>
  <si>
    <t>81.1833159128825</t>
  </si>
  <si>
    <t>80.4671155611674</t>
  </si>
  <si>
    <t>4.2628379506564</t>
  </si>
  <si>
    <t>4.22500795242472</t>
  </si>
  <si>
    <t>40.1362228261165</t>
  </si>
  <si>
    <t>153.680514139137</t>
  </si>
  <si>
    <t>12.0348922729492</t>
  </si>
  <si>
    <t>5.76155700683596</t>
  </si>
  <si>
    <t>49.6678817749023</t>
  </si>
  <si>
    <t>40.5037666320801</t>
  </si>
  <si>
    <t>2.46298312199055</t>
  </si>
  <si>
    <t>5.81826537425663</t>
  </si>
  <si>
    <t>165.936016854525</t>
  </si>
  <si>
    <t>76.1675568482818</t>
  </si>
  <si>
    <t>0.0743798122982759</t>
  </si>
  <si>
    <t>13.9357177734375</t>
  </si>
  <si>
    <t>8.29005584716799</t>
  </si>
  <si>
    <t>38.2232184410095</t>
  </si>
  <si>
    <t>2.77142517453587</t>
  </si>
  <si>
    <t>4.67150072098695</t>
  </si>
  <si>
    <t>114.680038801005</t>
  </si>
  <si>
    <t>128.789220980119</t>
  </si>
  <si>
    <t>0.0193270822155798</t>
  </si>
  <si>
    <t>13.5477981567383</t>
  </si>
  <si>
    <t>7.08450012207034</t>
  </si>
  <si>
    <t>75.2438621520996</t>
  </si>
  <si>
    <t>63.2806265830994</t>
  </si>
  <si>
    <t>3.58084854376309</t>
  </si>
  <si>
    <t>2.88456964723377</t>
  </si>
  <si>
    <t>30.0245293100251</t>
  </si>
  <si>
    <t>85.7862666512241</t>
  </si>
  <si>
    <t>0.04652124702694</t>
  </si>
  <si>
    <t>12.5066665649414</t>
  </si>
  <si>
    <t>7.79781188964846</t>
  </si>
  <si>
    <t>68.9095687866211</t>
  </si>
  <si>
    <t>49.776025056839</t>
  </si>
  <si>
    <t>2.80968386394587</t>
  </si>
  <si>
    <t>4.25913207741663</t>
  </si>
  <si>
    <t>119.347647369148</t>
  </si>
  <si>
    <t>190.69874256234</t>
  </si>
  <si>
    <t>0.0206743233071684</t>
  </si>
  <si>
    <t>16.1747955322266</t>
  </si>
  <si>
    <t>11.6098068237305</t>
  </si>
  <si>
    <t>58.6635694503784</t>
  </si>
  <si>
    <t>30.6609154224396</t>
  </si>
  <si>
    <t>2.31304224399141</t>
  </si>
  <si>
    <t>4.84550579538669</t>
  </si>
  <si>
    <t>104.305265615653</t>
  </si>
  <si>
    <t>169.787971878833</t>
  </si>
  <si>
    <t>0.0036650263913273</t>
  </si>
  <si>
    <t>13.9319107055664</t>
  </si>
  <si>
    <t>7.75137481689455</t>
  </si>
  <si>
    <t>76.7134254455566</t>
  </si>
  <si>
    <t>64.5265218734741</t>
  </si>
  <si>
    <t>5.29137498120669</t>
  </si>
  <si>
    <t>7.43196240884689</t>
  </si>
  <si>
    <t>28.5309627024482</t>
  </si>
  <si>
    <t>68.3391157974283</t>
  </si>
  <si>
    <t>0.044579153073099</t>
  </si>
  <si>
    <t>9.04297027587893</t>
  </si>
  <si>
    <t>2.86224822998049</t>
  </si>
  <si>
    <t>67.4061787605286</t>
  </si>
  <si>
    <t>66.0231266021729</t>
  </si>
  <si>
    <t>4.67559602057827</t>
  </si>
  <si>
    <t>6.2119459337353</t>
  </si>
  <si>
    <t>151.355520226226</t>
  </si>
  <si>
    <t>123.683123878234</t>
  </si>
  <si>
    <t>0.0445811007358955</t>
  </si>
  <si>
    <t>7.10337677001955</t>
  </si>
  <si>
    <t>2.33336181640627</t>
  </si>
  <si>
    <t>47.0458148956299</t>
  </si>
  <si>
    <t>21.2619196176529</t>
  </si>
  <si>
    <t>3.53829844128576</t>
  </si>
  <si>
    <t>7.61857309691189</t>
  </si>
  <si>
    <t>64.0773135007623</t>
  </si>
  <si>
    <t>80.1209574771664</t>
  </si>
  <si>
    <t>0.068332528977755</t>
  </si>
  <si>
    <t>8.1904968261719</t>
  </si>
  <si>
    <t>5.79788513183596</t>
  </si>
  <si>
    <t>47.1685548782349</t>
  </si>
  <si>
    <t>14.181052005291</t>
  </si>
  <si>
    <t>2.5118344950715</t>
  </si>
  <si>
    <t>4.63777477556297</t>
  </si>
  <si>
    <t>37.2302426337571</t>
  </si>
  <si>
    <t>124.723123958563</t>
  </si>
  <si>
    <t>0.0449373520226839</t>
  </si>
  <si>
    <t>11.0847625732422</t>
  </si>
  <si>
    <t>8.1362243652344</t>
  </si>
  <si>
    <t>83.7650325775146</t>
  </si>
  <si>
    <t>65.3620351314545</t>
  </si>
  <si>
    <t>1.90999691371381</t>
  </si>
  <si>
    <t>3.91195596259964</t>
  </si>
  <si>
    <t>52.1474298769255</t>
  </si>
  <si>
    <t>192.637722672669</t>
  </si>
  <si>
    <t>8.36908264160158</t>
  </si>
  <si>
    <t>4.69313201904299</t>
  </si>
  <si>
    <t>58.6873893737793</t>
  </si>
  <si>
    <t>38.7835448265076</t>
  </si>
  <si>
    <t>2.63338611876771</t>
  </si>
  <si>
    <t>2.79231575064231</t>
  </si>
  <si>
    <t>49.7938073648116</t>
  </si>
  <si>
    <t>124.590727306224</t>
  </si>
  <si>
    <t>0.0401087897505608</t>
  </si>
  <si>
    <t>6.98836669921877</t>
  </si>
  <si>
    <t>1.5667549133301</t>
  </si>
  <si>
    <t>60.563790957133</t>
  </si>
  <si>
    <t>41.7102681398392</t>
  </si>
  <si>
    <t>3.79064738364987</t>
  </si>
  <si>
    <t>6.35029965535819</t>
  </si>
  <si>
    <t>236.688618018702</t>
  </si>
  <si>
    <t>139.377291577389</t>
  </si>
  <si>
    <t>0.0493987760688736</t>
  </si>
  <si>
    <t>5.51085052490237</t>
  </si>
  <si>
    <t>32.5934203147888</t>
  </si>
  <si>
    <t>23.3632450580597</t>
  </si>
  <si>
    <t>1.98030422241009</t>
  </si>
  <si>
    <t>6.55455313298361</t>
  </si>
  <si>
    <t>244.674742605213</t>
  </si>
  <si>
    <t>292.433299867938</t>
  </si>
  <si>
    <t>0.0563804380451436</t>
  </si>
  <si>
    <t>3.85449981689455</t>
  </si>
  <si>
    <t>46.0547473907471</t>
  </si>
  <si>
    <t>35.0894050121307</t>
  </si>
  <si>
    <t>3.40405425281899</t>
  </si>
  <si>
    <t>6.96551799793555</t>
  </si>
  <si>
    <t>28.4385482524038</t>
  </si>
  <si>
    <t>259.72864354278</t>
  </si>
  <si>
    <t>0.0631167747521823</t>
  </si>
  <si>
    <t>3.82427978515627</t>
  </si>
  <si>
    <t>0.386027526855491</t>
  </si>
  <si>
    <t>58.9762397766113</t>
  </si>
  <si>
    <t>40.354302406311</t>
  </si>
  <si>
    <t>3.03554679693939</t>
  </si>
  <si>
    <t>4.30499864352005</t>
  </si>
  <si>
    <t>70.8655421835187</t>
  </si>
  <si>
    <t>168.86515249767</t>
  </si>
  <si>
    <t>2.64401855468752</t>
  </si>
  <si>
    <t>63.3583723068237</t>
  </si>
  <si>
    <t>56.1244989395142</t>
  </si>
  <si>
    <t>3.75575037191918</t>
  </si>
  <si>
    <t>6.35629319196596</t>
  </si>
  <si>
    <t>129.813834781249</t>
  </si>
  <si>
    <t>173.487044821963</t>
  </si>
  <si>
    <t>0.0168219066353765</t>
  </si>
  <si>
    <t>5.86966857910159</t>
  </si>
  <si>
    <t>37.8529685020447</t>
  </si>
  <si>
    <t>32.4493682861328</t>
  </si>
  <si>
    <t>2.49999478499895</t>
  </si>
  <si>
    <t>6.78120874791099</t>
  </si>
  <si>
    <t>199.87080019743</t>
  </si>
  <si>
    <t>318.794395027802</t>
  </si>
  <si>
    <t>0.0742375255007536</t>
  </si>
  <si>
    <t>8.22827555338544</t>
  </si>
  <si>
    <t>2.16268437703453</t>
  </si>
  <si>
    <t>41.8933953444163</t>
  </si>
  <si>
    <t>34.9597567717234</t>
  </si>
  <si>
    <t>2.7729179747386</t>
  </si>
  <si>
    <t>6.15773921350945</t>
  </si>
  <si>
    <t>96.0462506945487</t>
  </si>
  <si>
    <t>171.845225136256</t>
  </si>
  <si>
    <t>8.84307556152346</t>
  </si>
  <si>
    <t>2.44938201904299</t>
  </si>
  <si>
    <t>58.7299360275269</t>
  </si>
  <si>
    <t>58.8246150970459</t>
  </si>
  <si>
    <t>3.6650403939384</t>
  </si>
  <si>
    <t>7.23091326257822</t>
  </si>
  <si>
    <t>156.234514961662</t>
  </si>
  <si>
    <t>201.818402045115</t>
  </si>
  <si>
    <t>7.60515899658205</t>
  </si>
  <si>
    <t>0.138159179687523</t>
  </si>
  <si>
    <t>38.4966897010803</t>
  </si>
  <si>
    <t>34.7194075584412</t>
  </si>
  <si>
    <t>2.0722344697859</t>
  </si>
  <si>
    <t>5.36432672585981</t>
  </si>
  <si>
    <t>220.109522824228</t>
  </si>
  <si>
    <t>271.577560895195</t>
  </si>
  <si>
    <t>0.0608948350634015</t>
  </si>
  <si>
    <t>16.7702713012696</t>
  </si>
  <si>
    <t>10.1099426269531</t>
  </si>
  <si>
    <t>45.8506017684937</t>
  </si>
  <si>
    <t>44.5803760528564</t>
  </si>
  <si>
    <t>3.56625174778441</t>
  </si>
  <si>
    <t>6.47873650901218</t>
  </si>
  <si>
    <t>173.444435487359</t>
  </si>
  <si>
    <t>227.779479679222</t>
  </si>
  <si>
    <t>11.132958984375</t>
  </si>
  <si>
    <t>2.61177215576174</t>
  </si>
  <si>
    <t>46.5923374176025</t>
  </si>
  <si>
    <t>48.6483999252319</t>
  </si>
  <si>
    <t>3.10393939035615</t>
  </si>
  <si>
    <t>5.23537973504648</t>
  </si>
  <si>
    <t>93.2211610085795</t>
  </si>
  <si>
    <t>112.676083264606</t>
  </si>
  <si>
    <t>0.0233522568685659</t>
  </si>
  <si>
    <t>11.0267227172852</t>
  </si>
  <si>
    <t>4.36574859619143</t>
  </si>
  <si>
    <t>72.8212461471558</t>
  </si>
  <si>
    <t>80.2218822479248</t>
  </si>
  <si>
    <t>2.75186399035923</t>
  </si>
  <si>
    <t>4.0797080853254</t>
  </si>
  <si>
    <t>80.1916582795507</t>
  </si>
  <si>
    <t>200.521668609388</t>
  </si>
  <si>
    <t>12.3628860473633</t>
  </si>
  <si>
    <t>4.79270579020185</t>
  </si>
  <si>
    <t>52.500373840332</t>
  </si>
  <si>
    <t>50.6818688710531</t>
  </si>
  <si>
    <t>1.94924755656266</t>
  </si>
  <si>
    <t>4.31099053938492</t>
  </si>
  <si>
    <t>144.635165426721</t>
  </si>
  <si>
    <t>189.091589095013</t>
  </si>
  <si>
    <t>0.027390341049955</t>
  </si>
  <si>
    <t>14.5341339111328</t>
  </si>
  <si>
    <t>8.32951965332034</t>
  </si>
  <si>
    <t>64.0822408676147</t>
  </si>
  <si>
    <t>61.656726360321</t>
  </si>
  <si>
    <t>3.41399840918988</t>
  </si>
  <si>
    <t>4.86447867905119</t>
  </si>
  <si>
    <t>92.3131250684698</t>
  </si>
  <si>
    <t>146.76123727724</t>
  </si>
  <si>
    <t>14.0766830444336</t>
  </si>
  <si>
    <t>6.62111968994143</t>
  </si>
  <si>
    <t>59.7293685913086</t>
  </si>
  <si>
    <t>62.5360744953156</t>
  </si>
  <si>
    <t>3.3052782282973</t>
  </si>
  <si>
    <t>5.05742876458062</t>
  </si>
  <si>
    <t>89.8477489691149</t>
  </si>
  <si>
    <t>194.089753661013</t>
  </si>
  <si>
    <t>14.176547241211</t>
  </si>
  <si>
    <t>8.70912170410159</t>
  </si>
  <si>
    <t>94.4762012481689</t>
  </si>
  <si>
    <t>99.4789100646973</t>
  </si>
  <si>
    <t>2.80563084409534</t>
  </si>
  <si>
    <t>4.65632244821862</t>
  </si>
  <si>
    <t>59.3973269132252</t>
  </si>
  <si>
    <t>187.688526709914</t>
  </si>
  <si>
    <t>19.250602722168</t>
  </si>
  <si>
    <t>11.5441986083985</t>
  </si>
  <si>
    <t>68.5733300209045</t>
  </si>
  <si>
    <t>68.9769257545471</t>
  </si>
  <si>
    <t>3.69715080581099</t>
  </si>
  <si>
    <t>10.323573360434</t>
  </si>
  <si>
    <t>179.917542035576</t>
  </si>
  <si>
    <t>237.935998087837</t>
  </si>
  <si>
    <t>14.6222518920899</t>
  </si>
  <si>
    <t>7.27590026855471</t>
  </si>
  <si>
    <t>61.6608247756958</t>
  </si>
  <si>
    <t>67.4308897018433</t>
  </si>
  <si>
    <t>4.84435906976332</t>
  </si>
  <si>
    <t>8.69008130565916</t>
  </si>
  <si>
    <t>67.6079267561346</t>
  </si>
  <si>
    <t>101.194147078048</t>
  </si>
  <si>
    <t>19.2669985453288</t>
  </si>
  <si>
    <t>11.3202784220378</t>
  </si>
  <si>
    <t>51.5181716283162</t>
  </si>
  <si>
    <t>49.3669494787852</t>
  </si>
  <si>
    <t>1.56079628070868</t>
  </si>
  <si>
    <t>3.7525358716002</t>
  </si>
  <si>
    <t>146.888145291984</t>
  </si>
  <si>
    <t>258.357429451466</t>
  </si>
  <si>
    <t>22.6640991210938</t>
  </si>
  <si>
    <t>15.6131225585938</t>
  </si>
  <si>
    <t>59.6633318901062</t>
  </si>
  <si>
    <t>64.5646450042725</t>
  </si>
  <si>
    <t>3.40750414291096</t>
  </si>
  <si>
    <t>8.53920169440851</t>
  </si>
  <si>
    <t>127.341294868109</t>
  </si>
  <si>
    <t>208.933399896248</t>
  </si>
  <si>
    <t>15.1209930419922</t>
  </si>
  <si>
    <t>87.5207511901855</t>
  </si>
  <si>
    <t>89.4909910202026</t>
  </si>
  <si>
    <t>4.17252615339526</t>
  </si>
  <si>
    <t>7.24778336473723</t>
  </si>
  <si>
    <t>97.9146564570594</t>
  </si>
  <si>
    <t>168.482051468348</t>
  </si>
  <si>
    <t>19.8245071411133</t>
  </si>
  <si>
    <t>10.8881088256836</t>
  </si>
  <si>
    <t>39.7591597557068</t>
  </si>
  <si>
    <t>40.6657312393188</t>
  </si>
  <si>
    <t>2.86757125305152</t>
  </si>
  <si>
    <t>5.04451190848722</t>
  </si>
  <si>
    <t>138.77259866553</t>
  </si>
  <si>
    <t>200.342508563317</t>
  </si>
  <si>
    <t>0.0508385518459897</t>
  </si>
  <si>
    <t>20.7716445922852</t>
  </si>
  <si>
    <t>12.123649597168</t>
  </si>
  <si>
    <t>70.5660316467285</t>
  </si>
  <si>
    <t>4.7285114738454</t>
  </si>
  <si>
    <t>10.9679229948502</t>
  </si>
  <si>
    <t>209.51696155652</t>
  </si>
  <si>
    <t>243.315984464866</t>
  </si>
  <si>
    <t>23.0631179809571</t>
  </si>
  <si>
    <t>14.8240585327149</t>
  </si>
  <si>
    <t>55.2163564682007</t>
  </si>
  <si>
    <t>50.6558973312378</t>
  </si>
  <si>
    <t>2.25711316735051</t>
  </si>
  <si>
    <t>3.48760481020335</t>
  </si>
  <si>
    <t>169.586168442617</t>
  </si>
  <si>
    <t>222.765308941993</t>
  </si>
  <si>
    <t>0.0231655301476093</t>
  </si>
  <si>
    <t>26.4367309570313</t>
  </si>
  <si>
    <t>17.407048034668</t>
  </si>
  <si>
    <t>77.362113571167</t>
  </si>
  <si>
    <t>80.8650703430176</t>
  </si>
  <si>
    <t>1.90841273461575</t>
  </si>
  <si>
    <t>2.72963647665101</t>
  </si>
  <si>
    <t>139.994765899743</t>
  </si>
  <si>
    <t>216.325142513332</t>
  </si>
  <si>
    <t>25.2478576660156</t>
  </si>
  <si>
    <t>19.1444793701172</t>
  </si>
  <si>
    <t>84.531127166748</t>
  </si>
  <si>
    <t>82.5033470153809</t>
  </si>
  <si>
    <t>4.96706388722656</t>
  </si>
  <si>
    <t>9.13108447660605</t>
  </si>
  <si>
    <t>159.335135609075</t>
  </si>
  <si>
    <t>141.863293623412</t>
  </si>
  <si>
    <t>20.4051864624024</t>
  </si>
  <si>
    <t>11.1343093872071</t>
  </si>
  <si>
    <t>43.9385565757751</t>
  </si>
  <si>
    <t>50.2078268051147</t>
  </si>
  <si>
    <t>3.03773268664217</t>
  </si>
  <si>
    <t>6.91694006983842</t>
  </si>
  <si>
    <t>136.881856782989</t>
  </si>
  <si>
    <t>85.8094021688393</t>
  </si>
  <si>
    <t>0.0415208181725287</t>
  </si>
  <si>
    <t>22.8173416137696</t>
  </si>
  <si>
    <t>15.6588623046875</t>
  </si>
  <si>
    <t>66.9374441146851</t>
  </si>
  <si>
    <t>60.7960289001465</t>
  </si>
  <si>
    <t>11.3902643634926</t>
  </si>
  <si>
    <t>75.6546537705423</t>
  </si>
  <si>
    <t>97.896416589545</t>
  </si>
  <si>
    <t>23.0010055541992</t>
  </si>
  <si>
    <t>13.4702423095703</t>
  </si>
  <si>
    <t>51.5171577453613</t>
  </si>
  <si>
    <t>59.8172222137451</t>
  </si>
  <si>
    <t>3.43010205129082</t>
  </si>
  <si>
    <t>5.91776481060693</t>
  </si>
  <si>
    <t>122.736382893111</t>
  </si>
  <si>
    <t>146.677041136529</t>
  </si>
  <si>
    <t>0.0131564731857291</t>
  </si>
  <si>
    <t>27.4886978149414</t>
  </si>
  <si>
    <t>17.6073745727539</t>
  </si>
  <si>
    <t>67.1902173995972</t>
  </si>
  <si>
    <t>90.7644306182861</t>
  </si>
  <si>
    <t>4.53906227213259</t>
  </si>
  <si>
    <t>9.57160303829315</t>
  </si>
  <si>
    <t>152.676046782632</t>
  </si>
  <si>
    <t>189.674444039787</t>
  </si>
  <si>
    <t>30.6868962605794</t>
  </si>
  <si>
    <t>20.6651677449544</t>
  </si>
  <si>
    <t>65.3793366750081</t>
  </si>
  <si>
    <t>81.5108308792114</t>
  </si>
  <si>
    <t>5.01277071700625</t>
  </si>
  <si>
    <t>11.9511852957612</t>
  </si>
  <si>
    <t>177.988299931231</t>
  </si>
  <si>
    <t>210.066776309454</t>
  </si>
  <si>
    <t>27.9160598754883</t>
  </si>
  <si>
    <t>19.6186508178711</t>
  </si>
  <si>
    <t>82.5532638549805</t>
  </si>
  <si>
    <t>84.708960723877</t>
  </si>
  <si>
    <t>2.6315452346653</t>
  </si>
  <si>
    <t>3.67457278187757</t>
  </si>
  <si>
    <t>114.623988777121</t>
  </si>
  <si>
    <t>170.178309435537</t>
  </si>
  <si>
    <t>28.8062606811524</t>
  </si>
  <si>
    <t>20.1788940429688</t>
  </si>
  <si>
    <t>79.0898386001587</t>
  </si>
  <si>
    <t>85.1904319763184</t>
  </si>
  <si>
    <t>3.48716026212004</t>
  </si>
  <si>
    <t>7.72204239179791</t>
  </si>
  <si>
    <t>122.345394231166</t>
  </si>
  <si>
    <t>161.27138430143</t>
  </si>
  <si>
    <t>28.1398269653321</t>
  </si>
  <si>
    <t>20.2906036376953</t>
  </si>
  <si>
    <t>90.0495128631592</t>
  </si>
  <si>
    <t>88.7212120056152</t>
  </si>
  <si>
    <t>3.74866660301021</t>
  </si>
  <si>
    <t>5.96020851524347</t>
  </si>
  <si>
    <t>48.8330742544022</t>
  </si>
  <si>
    <t>102.547334099217</t>
  </si>
  <si>
    <t>28.7338272094727</t>
  </si>
  <si>
    <t>18.7324905395508</t>
  </si>
  <si>
    <t>72.2484708786011</t>
  </si>
  <si>
    <t>87.6196281433105</t>
  </si>
  <si>
    <t>4.43763957987506</t>
  </si>
  <si>
    <t>7.2822483234324</t>
  </si>
  <si>
    <t>70.8884726275586</t>
  </si>
  <si>
    <t>99.0347802950921</t>
  </si>
  <si>
    <t>0.0175229591638941</t>
  </si>
  <si>
    <t>29.1384368896485</t>
  </si>
  <si>
    <t>19.3345153808594</t>
  </si>
  <si>
    <t>55.6562543869019</t>
  </si>
  <si>
    <t>64.2247156143189</t>
  </si>
  <si>
    <t>2.83831035651827</t>
  </si>
  <si>
    <t>5.02788692942134</t>
  </si>
  <si>
    <t>120.09935648092</t>
  </si>
  <si>
    <t>80.4164608419804</t>
  </si>
  <si>
    <t>0.0419942899953663</t>
  </si>
  <si>
    <t>29.5339828491211</t>
  </si>
  <si>
    <t>19.6148696899414</t>
  </si>
  <si>
    <t>62.4011646270752</t>
  </si>
  <si>
    <t>73.7564228057861</t>
  </si>
  <si>
    <t>3.03915928847663</t>
  </si>
  <si>
    <t>5.03984699933587</t>
  </si>
  <si>
    <t>66.3488540039044</t>
  </si>
  <si>
    <t>83.1053488865877</t>
  </si>
  <si>
    <t>0.01664398102989</t>
  </si>
  <si>
    <t>32.0531677246094</t>
  </si>
  <si>
    <t>21.6917892456055</t>
  </si>
  <si>
    <t>59.2671911239624</t>
  </si>
  <si>
    <t>73.1614612579346</t>
  </si>
  <si>
    <t>2.67616301162797</t>
  </si>
  <si>
    <t>4.10623130044928</t>
  </si>
  <si>
    <t>101.09007364685</t>
  </si>
  <si>
    <t>109.096651748788</t>
  </si>
  <si>
    <t>0.0130539745463299</t>
  </si>
  <si>
    <t>32.0504669189453</t>
  </si>
  <si>
    <t>21.7084762573242</t>
  </si>
  <si>
    <t>68.1538841247559</t>
  </si>
  <si>
    <t>82.2665412902832</t>
  </si>
  <si>
    <t>3.25067318299734</t>
  </si>
  <si>
    <t>5.36806437168993</t>
  </si>
  <si>
    <t>143.638587433011</t>
  </si>
  <si>
    <t>159.713164168555</t>
  </si>
  <si>
    <t>0.0020029908195462</t>
  </si>
  <si>
    <t>33.2332168579102</t>
  </si>
  <si>
    <t>22.3569274902344</t>
  </si>
  <si>
    <t>63.143286895752</t>
  </si>
  <si>
    <t>82.8699081420898</t>
  </si>
  <si>
    <t>4.25475175120668</t>
  </si>
  <si>
    <t>7.30987449159147</t>
  </si>
  <si>
    <t>158.28115837463</t>
  </si>
  <si>
    <t>179.68894679782</t>
  </si>
  <si>
    <t>34.0366760253906</t>
  </si>
  <si>
    <t>23.7222137451172</t>
  </si>
  <si>
    <t>62.8842485427856</t>
  </si>
  <si>
    <t>78.3557392120361</t>
  </si>
  <si>
    <t>3.55689715737566</t>
  </si>
  <si>
    <t>5.53985587123709</t>
  </si>
  <si>
    <t>131.357007021703</t>
  </si>
  <si>
    <t>172.117141638758</t>
  </si>
  <si>
    <t>30.0290283203125</t>
  </si>
  <si>
    <t>20.4891738891602</t>
  </si>
  <si>
    <t>84.8367294311523</t>
  </si>
  <si>
    <t>96.5585071563721</t>
  </si>
  <si>
    <t>4.73068694379723</t>
  </si>
  <si>
    <t>8.00996479412845</t>
  </si>
  <si>
    <t>23.8932933778396</t>
  </si>
  <si>
    <t>47.6196204607588</t>
  </si>
  <si>
    <t>29.7400782267253</t>
  </si>
  <si>
    <t>21.4361078898112</t>
  </si>
  <si>
    <t>90.6281175613403</t>
  </si>
  <si>
    <t>97.6514561971029</t>
  </si>
  <si>
    <t>4.61209005542693</t>
  </si>
  <si>
    <t>10.3833137338506</t>
  </si>
  <si>
    <t>159.123373657978</t>
  </si>
  <si>
    <t>136.236920002133</t>
  </si>
  <si>
    <t>30.8846160888672</t>
  </si>
  <si>
    <t>21.5436706542969</t>
  </si>
  <si>
    <t>73.4644315719604</t>
  </si>
  <si>
    <t>82.4906909942627</t>
  </si>
  <si>
    <t>4.67912711037305</t>
  </si>
  <si>
    <t>11.6757676414496</t>
  </si>
  <si>
    <t>134.517412307192</t>
  </si>
  <si>
    <t>165.615345037824</t>
  </si>
  <si>
    <t>31.3741027832031</t>
  </si>
  <si>
    <t>21.1320236206055</t>
  </si>
  <si>
    <t>73.6223606109619</t>
  </si>
  <si>
    <t>90.8024188995361</t>
  </si>
  <si>
    <t>3.67930302198855</t>
  </si>
  <si>
    <t>5.98407975046248</t>
  </si>
  <si>
    <t>73.8363411657959</t>
  </si>
  <si>
    <t>96.3524474755941</t>
  </si>
  <si>
    <t>30.7587173461914</t>
  </si>
  <si>
    <t>21.2871017456055</t>
  </si>
  <si>
    <t>72.8722970962524</t>
  </si>
  <si>
    <t>80.8485790252685</t>
  </si>
  <si>
    <t>2.94557700375199</t>
  </si>
  <si>
    <t>6.36588004272348</t>
  </si>
  <si>
    <t>93.0030913140451</t>
  </si>
  <si>
    <t>137.366002160075</t>
  </si>
  <si>
    <t>32.9293380737305</t>
  </si>
  <si>
    <t>22.5877227783203</t>
  </si>
  <si>
    <t>62.0178354263306</t>
  </si>
  <si>
    <t>76.0343288421631</t>
  </si>
  <si>
    <t>2.85754567833119</t>
  </si>
  <si>
    <t>4.03607984199269</t>
  </si>
  <si>
    <t>98.8432435851848</t>
  </si>
  <si>
    <t>29.7299987792969</t>
  </si>
  <si>
    <t>21.1022552490235</t>
  </si>
  <si>
    <t>81.0487728118896</t>
  </si>
  <si>
    <t>81.613570022583</t>
  </si>
  <si>
    <t>2.26981248131175</t>
  </si>
  <si>
    <t>5.11247242078949</t>
  </si>
  <si>
    <t>128.935663503089</t>
  </si>
  <si>
    <t>167.397508393078</t>
  </si>
  <si>
    <t>28.4009554545085</t>
  </si>
  <si>
    <t>18.6001907348633</t>
  </si>
  <si>
    <t>45.7343049049377</t>
  </si>
  <si>
    <t>52.7518649101257</t>
  </si>
  <si>
    <t>3.39854866053926</t>
  </si>
  <si>
    <t>5.61848783508173</t>
  </si>
  <si>
    <t>20.8708052788343</t>
  </si>
  <si>
    <t>42.6276149050799</t>
  </si>
  <si>
    <t>0.0506701687057509</t>
  </si>
  <si>
    <t>31.2619262695313</t>
  </si>
  <si>
    <t>21.6771377563477</t>
  </si>
  <si>
    <t>66.3839084625244</t>
  </si>
  <si>
    <t>76.180163192749</t>
  </si>
  <si>
    <t>2.52209290043886</t>
  </si>
  <si>
    <t>6.21868329420351</t>
  </si>
  <si>
    <t>242.387532367972</t>
  </si>
  <si>
    <t>206.958387645549</t>
  </si>
  <si>
    <t>29.8498779296875</t>
  </si>
  <si>
    <t>20.4611633300781</t>
  </si>
  <si>
    <t>57.0045934677124</t>
  </si>
  <si>
    <t>63.1750316619873</t>
  </si>
  <si>
    <t>3.12494322664786</t>
  </si>
  <si>
    <t>5.10236889346374</t>
  </si>
  <si>
    <t>40.1233698676884</t>
  </si>
  <si>
    <t>58.6826683960754</t>
  </si>
  <si>
    <t>0.0393242988664537</t>
  </si>
  <si>
    <t>32.1341537475586</t>
  </si>
  <si>
    <t>22.1118148803711</t>
  </si>
  <si>
    <t>53.4074300765991</t>
  </si>
  <si>
    <t>68.5981252670288</t>
  </si>
  <si>
    <t>3.20624491001101</t>
  </si>
  <si>
    <t>5.47757602516552</t>
  </si>
  <si>
    <t>150.161961895222</t>
  </si>
  <si>
    <t>196.541056086696</t>
  </si>
  <si>
    <t>28.8551651000977</t>
  </si>
  <si>
    <t>20.3735260009766</t>
  </si>
  <si>
    <t>70.9973003387451</t>
  </si>
  <si>
    <t>85.1109146118164</t>
  </si>
  <si>
    <t>3.12817583411902</t>
  </si>
  <si>
    <t>3.75162099534405</t>
  </si>
  <si>
    <t>54.7200009240545</t>
  </si>
  <si>
    <t>174.821160732142</t>
  </si>
  <si>
    <t>26.711442565918</t>
  </si>
  <si>
    <t>18.7601684570313</t>
  </si>
  <si>
    <t>81.4429273605347</t>
  </si>
  <si>
    <t>89.1405616760254</t>
  </si>
  <si>
    <t>3.08801086435267</t>
  </si>
  <si>
    <t>5.4140916760513</t>
  </si>
  <si>
    <t>59.0865618311281</t>
  </si>
  <si>
    <t>186.384932147312</t>
  </si>
  <si>
    <t>25.7540924072266</t>
  </si>
  <si>
    <t>16.4018096923828</t>
  </si>
  <si>
    <t>70.7675346374512</t>
  </si>
  <si>
    <t>88.5690250396729</t>
  </si>
  <si>
    <t>4.38327614153308</t>
  </si>
  <si>
    <t>6.14036110099535</t>
  </si>
  <si>
    <t>46.632805563333</t>
  </si>
  <si>
    <t>108.657236270545</t>
  </si>
  <si>
    <t>0.0017198618834816</t>
  </si>
  <si>
    <t>21.4624923706055</t>
  </si>
  <si>
    <t>12.8154220581055</t>
  </si>
  <si>
    <t>57.5455240249634</t>
  </si>
  <si>
    <t>57.2055600166321</t>
  </si>
  <si>
    <t>4.6596527651564</t>
  </si>
  <si>
    <t>8.5485488219909</t>
  </si>
  <si>
    <t>14.9888519078243</t>
  </si>
  <si>
    <t>41.7582781648953</t>
  </si>
  <si>
    <t>0.0606041819737984</t>
  </si>
  <si>
    <t>22.1351028442383</t>
  </si>
  <si>
    <t>12.7506042480469</t>
  </si>
  <si>
    <t>50.4602003097534</t>
  </si>
  <si>
    <t>56.1132444381714</t>
  </si>
  <si>
    <t>3.57055102490992</t>
  </si>
  <si>
    <t>5.67558585299506</t>
  </si>
  <si>
    <t>159.919254488616</t>
  </si>
  <si>
    <t>108.29767854889</t>
  </si>
  <si>
    <t>0.0581042335123205</t>
  </si>
  <si>
    <t>15.2876449584961</t>
  </si>
  <si>
    <t>71.8961078643799</t>
  </si>
  <si>
    <t>74.5730741500854</t>
  </si>
  <si>
    <t>3.33539077407927</t>
  </si>
  <si>
    <t>4.09177375794001</t>
  </si>
  <si>
    <t>112.344981124316</t>
  </si>
  <si>
    <t>0.0206700648913007</t>
  </si>
  <si>
    <t>19.3178604125977</t>
  </si>
  <si>
    <t>15.5570953369141</t>
  </si>
  <si>
    <t>93.1248081207275</t>
  </si>
  <si>
    <t>100.434691619873</t>
  </si>
  <si>
    <t>4.58750602984849</t>
  </si>
  <si>
    <t>2.82534775326592</t>
  </si>
  <si>
    <t>29.7937983419681</t>
  </si>
  <si>
    <t>122.385309257347</t>
  </si>
  <si>
    <t>0.0346440231649843</t>
  </si>
  <si>
    <t>20.5018463134766</t>
  </si>
  <si>
    <t>14.0383102416992</t>
  </si>
  <si>
    <t>81.2271709442139</t>
  </si>
  <si>
    <t>95.6409870147705</t>
  </si>
  <si>
    <t>3.67488702394771</t>
  </si>
  <si>
    <t>5.64682182003862</t>
  </si>
  <si>
    <t>28.3180004296745</t>
  </si>
  <si>
    <t>176.085478504281</t>
  </si>
  <si>
    <t>0.0320427195890763</t>
  </si>
  <si>
    <t>9.48667805989586</t>
  </si>
  <si>
    <t>4.22124252319338</t>
  </si>
  <si>
    <t>56.998194694519</t>
  </si>
  <si>
    <t>53.6550922393799</t>
  </si>
  <si>
    <t>6.65191833288874</t>
  </si>
  <si>
    <t>8.2443499737552</t>
  </si>
  <si>
    <t>27.7989677313883</t>
  </si>
  <si>
    <t>68.6399382035133</t>
  </si>
  <si>
    <t>0.0312576866902296</t>
  </si>
  <si>
    <t>13.3193832397461</t>
  </si>
  <si>
    <t>7.42545166015627</t>
  </si>
  <si>
    <t>55.0757549285889</t>
  </si>
  <si>
    <t>40.0743323326111</t>
  </si>
  <si>
    <t>5.3044772473943</t>
  </si>
  <si>
    <t>8.67634182383743</t>
  </si>
  <si>
    <t>21.0788068770119</t>
  </si>
  <si>
    <t>65.7565781770078</t>
  </si>
  <si>
    <t>0.0350441670729307</t>
  </si>
  <si>
    <t>13.4627029418946</t>
  </si>
  <si>
    <t>7.29661560058596</t>
  </si>
  <si>
    <t>59.6584827423096</t>
  </si>
  <si>
    <t>42.8167972564697</t>
  </si>
  <si>
    <t>4.28231945814374</t>
  </si>
  <si>
    <t>5.86273255104032</t>
  </si>
  <si>
    <t>35.9520463758646</t>
  </si>
  <si>
    <t>68.5315697707409</t>
  </si>
  <si>
    <t>0.0301535496332262</t>
  </si>
  <si>
    <t>14.991276550293</t>
  </si>
  <si>
    <t>9.65112457275393</t>
  </si>
  <si>
    <t>55.275500202179</t>
  </si>
  <si>
    <t>37.5919985771179</t>
  </si>
  <si>
    <t>3.75600307451653</t>
  </si>
  <si>
    <t>6.6446995134892</t>
  </si>
  <si>
    <t>47.8778176864345</t>
  </si>
  <si>
    <t>98.5128694238101</t>
  </si>
  <si>
    <t>0.021770524308283</t>
  </si>
  <si>
    <t>13.4969039916992</t>
  </si>
  <si>
    <t>8.26263275146487</t>
  </si>
  <si>
    <t>40.5666679382324</t>
  </si>
  <si>
    <t>26.1396770000458</t>
  </si>
  <si>
    <t>2.82968139890369</t>
  </si>
  <si>
    <t>6.69840386040346</t>
  </si>
  <si>
    <t>220.215588872309</t>
  </si>
  <si>
    <t>228.546600578102</t>
  </si>
  <si>
    <t>0.0074169268075708</t>
  </si>
  <si>
    <t>10.5903335571289</t>
  </si>
  <si>
    <t>4.19527587890627</t>
  </si>
  <si>
    <t>38.5167932510376</t>
  </si>
  <si>
    <t>36.5152896881104</t>
  </si>
  <si>
    <t>3.38320146220101</t>
  </si>
  <si>
    <t>3.96294682409218</t>
  </si>
  <si>
    <t>130.616447784541</t>
  </si>
  <si>
    <t>205.929693959997</t>
  </si>
  <si>
    <t>0.0393082960041362</t>
  </si>
  <si>
    <t>14.0389450073242</t>
  </si>
  <si>
    <t>9.64248352050783</t>
  </si>
  <si>
    <t>76.5118221282959</t>
  </si>
  <si>
    <t>87.8641468048096</t>
  </si>
  <si>
    <t>2.11167503177275</t>
  </si>
  <si>
    <t>6.20048079603705</t>
  </si>
  <si>
    <t>132.433277084844</t>
  </si>
  <si>
    <t>230.90609245835</t>
  </si>
  <si>
    <t>11.1174530029297</t>
  </si>
  <si>
    <t>5.90440216064455</t>
  </si>
  <si>
    <t>58.071485710144</t>
  </si>
  <si>
    <t>60.4508034229279</t>
  </si>
  <si>
    <t>2.83648005500805</t>
  </si>
  <si>
    <t>5.08167152099272</t>
  </si>
  <si>
    <t>122.959578000081</t>
  </si>
  <si>
    <t>223.624720838226</t>
  </si>
  <si>
    <t>7.5694274902344</t>
  </si>
  <si>
    <t>0.569009399414085</t>
  </si>
  <si>
    <t>43.7006423950195</t>
  </si>
  <si>
    <t>30.5883960723877</t>
  </si>
  <si>
    <t>2.59411789264168</t>
  </si>
  <si>
    <t>3.75645621078026</t>
  </si>
  <si>
    <t>90.656660914517</t>
  </si>
  <si>
    <t>79.9570832059457</t>
  </si>
  <si>
    <t>0.0547853363799885</t>
  </si>
  <si>
    <t>10.3500411987305</t>
  </si>
  <si>
    <t>5.06027679443362</t>
  </si>
  <si>
    <t>42.3103115081787</t>
  </si>
  <si>
    <t>30.7734587192535</t>
  </si>
  <si>
    <t>2.70737469602743</t>
  </si>
  <si>
    <t>5.16323909863726</t>
  </si>
  <si>
    <t>181.317145708949</t>
  </si>
  <si>
    <t>244.541538884124</t>
  </si>
  <si>
    <t>0.0210368456643265</t>
  </si>
  <si>
    <t>5.44319305419924</t>
  </si>
  <si>
    <t>2.1474319458008</t>
  </si>
  <si>
    <t>49.1017190933228</t>
  </si>
  <si>
    <t>42.1333239555359</t>
  </si>
  <si>
    <t>3.18694007352711</t>
  </si>
  <si>
    <t>4.71488047768301</t>
  </si>
  <si>
    <t>128.730315675495</t>
  </si>
  <si>
    <t>234.657658645304</t>
  </si>
  <si>
    <t>0.0259372766087279</t>
  </si>
  <si>
    <t>10.8032989501953</t>
  </si>
  <si>
    <t>4.84460754394533</t>
  </si>
  <si>
    <t>55.4824848175049</t>
  </si>
  <si>
    <t>59.0198402404785</t>
  </si>
  <si>
    <t>2.40136209018679</t>
  </si>
  <si>
    <t>7.71300227191371</t>
  </si>
  <si>
    <t>196.61975191973</t>
  </si>
  <si>
    <t>251.646336689665</t>
  </si>
  <si>
    <t>70.9393014907837</t>
  </si>
  <si>
    <t>86.2964644432068</t>
  </si>
  <si>
    <t>5.99193922050399</t>
  </si>
  <si>
    <t>3.95763534840466</t>
  </si>
  <si>
    <t>26.2903579132762</t>
  </si>
  <si>
    <t>76.852197805584</t>
  </si>
  <si>
    <t>0.0042992206851972</t>
  </si>
  <si>
    <t>1.45561981201174</t>
  </si>
  <si>
    <t>45.6732349395752</t>
  </si>
  <si>
    <t>36.5309022903442</t>
  </si>
  <si>
    <t>3.41131647555069</t>
  </si>
  <si>
    <t>4.9441808535883</t>
  </si>
  <si>
    <t>43.8771265316698</t>
  </si>
  <si>
    <t>77.8472481743399</t>
  </si>
  <si>
    <t>0.0482075064290329</t>
  </si>
  <si>
    <t>6.04167327880862</t>
  </si>
  <si>
    <t>1.02605743408205</t>
  </si>
  <si>
    <t>53.7749090194702</t>
  </si>
  <si>
    <t>58.565550994873</t>
  </si>
  <si>
    <t>2.87974127232002</t>
  </si>
  <si>
    <t>5.44946958068899</t>
  </si>
  <si>
    <t>176.521262562717</t>
  </si>
  <si>
    <t>172.332452637636</t>
  </si>
  <si>
    <t>0.0291381792342833</t>
  </si>
  <si>
    <t>8.03397369384768</t>
  </si>
  <si>
    <t>1.29866485595705</t>
  </si>
  <si>
    <t>38.9106744766235</t>
  </si>
  <si>
    <t>35.3674283027649</t>
  </si>
  <si>
    <t>2.38394591630522</t>
  </si>
  <si>
    <t>10.4351677138112</t>
  </si>
  <si>
    <t>273.045828979755</t>
  </si>
  <si>
    <t>309.940872670212</t>
  </si>
  <si>
    <t>0.0427022544159593</t>
  </si>
  <si>
    <t>14.9243423461914</t>
  </si>
  <si>
    <t>9.39645080566408</t>
  </si>
  <si>
    <t>56.0451992034912</t>
  </si>
  <si>
    <t>51.2050443649292</t>
  </si>
  <si>
    <t>3.00932255700474</t>
  </si>
  <si>
    <t>8.0875727850634</t>
  </si>
  <si>
    <t>180.974665060966</t>
  </si>
  <si>
    <t>235.227747243782</t>
  </si>
  <si>
    <t>6.53718109130862</t>
  </si>
  <si>
    <t>6.46186676025393</t>
  </si>
  <si>
    <t>82.5810419082642</t>
  </si>
  <si>
    <t>94.7326400756836</t>
  </si>
  <si>
    <t>3.89021771928639</t>
  </si>
  <si>
    <t>6.67150156132117</t>
  </si>
  <si>
    <t>50.260220615801</t>
  </si>
  <si>
    <t>236.891682280328</t>
  </si>
  <si>
    <t>2.88324127197268</t>
  </si>
  <si>
    <t>60.0748600959778</t>
  </si>
  <si>
    <t>51.6903948783875</t>
  </si>
  <si>
    <t>2.92450006908499</t>
  </si>
  <si>
    <t>4.18048768515393</t>
  </si>
  <si>
    <t>139.564567365652</t>
  </si>
  <si>
    <t>130.991742343567</t>
  </si>
  <si>
    <t>0.039307371086614</t>
  </si>
  <si>
    <t>3.85542602539065</t>
  </si>
  <si>
    <t>0.0625396728515852</t>
  </si>
  <si>
    <t>74.9366298675537</t>
  </si>
  <si>
    <t>84.2202573776245</t>
  </si>
  <si>
    <t>4.87686546059797</t>
  </si>
  <si>
    <t>7.57401471976519</t>
  </si>
  <si>
    <t>97.0385711071539</t>
  </si>
  <si>
    <t>119.340472005144</t>
  </si>
  <si>
    <t>0.0120625450609451</t>
  </si>
  <si>
    <t>1.04414825439455</t>
  </si>
  <si>
    <t>34.7251922607422</t>
  </si>
  <si>
    <t>23.8035508155823</t>
  </si>
  <si>
    <t>2.78717251179026</t>
  </si>
  <si>
    <t>4.38355310550005</t>
  </si>
  <si>
    <t>54.3490011903237</t>
  </si>
  <si>
    <t>40.3193088341197</t>
  </si>
  <si>
    <t>0.0580715270638205</t>
  </si>
  <si>
    <t>6.45116271972659</t>
  </si>
  <si>
    <t>63.4892766952515</t>
  </si>
  <si>
    <t>64.2859767913818</t>
  </si>
  <si>
    <t>2.95015841990266</t>
  </si>
  <si>
    <t>3.23434793378662</t>
  </si>
  <si>
    <t>48.1681199681556</t>
  </si>
  <si>
    <t>72.2565373932458</t>
  </si>
  <si>
    <t>0.0098400565695277</t>
  </si>
  <si>
    <t>6.11451263427737</t>
  </si>
  <si>
    <t>1.54496002197268</t>
  </si>
  <si>
    <t>81.9949897766113</t>
  </si>
  <si>
    <t>73.036372756958</t>
  </si>
  <si>
    <t>3.53982621903557</t>
  </si>
  <si>
    <t>4.2670764795064</t>
  </si>
  <si>
    <t>77.2434311674577</t>
  </si>
  <si>
    <t>122.114465748345</t>
  </si>
  <si>
    <t>0.0557326090154317</t>
  </si>
  <si>
    <t>1.35665435791018</t>
  </si>
  <si>
    <t>72.8540994644165</t>
  </si>
  <si>
    <t>83.3933385848999</t>
  </si>
  <si>
    <t>5.34742965505343</t>
  </si>
  <si>
    <t>6.09355456857123</t>
  </si>
  <si>
    <t>41.717737071385</t>
  </si>
  <si>
    <t>97.4054073886881</t>
  </si>
  <si>
    <t>0.0008887959482993</t>
  </si>
  <si>
    <t>2.47468465169273</t>
  </si>
  <si>
    <t>65.0431429545085</t>
  </si>
  <si>
    <t>63.7421890894572</t>
  </si>
  <si>
    <t>3.31515091575173</t>
  </si>
  <si>
    <t>4.89116992739156</t>
  </si>
  <si>
    <t>41.7740470918764</t>
  </si>
  <si>
    <t>76.0129515600515</t>
  </si>
  <si>
    <t>0.0323355965731157</t>
  </si>
  <si>
    <t>4.5073684692383</t>
  </si>
  <si>
    <t>70.4229927062988</t>
  </si>
  <si>
    <t>67.3712589263916</t>
  </si>
  <si>
    <t>3.52907618437846</t>
  </si>
  <si>
    <t>5.43389382030301</t>
  </si>
  <si>
    <t>49.7674312353874</t>
  </si>
  <si>
    <t>68.0949044714113</t>
  </si>
  <si>
    <t>0.0297162887042736</t>
  </si>
  <si>
    <t>11.7081924438477</t>
  </si>
  <si>
    <t>5.25438385009768</t>
  </si>
  <si>
    <t>77.9903263092041</t>
  </si>
  <si>
    <t>82.1604000091553</t>
  </si>
  <si>
    <t>2.09210868819142</t>
  </si>
  <si>
    <t>6.00282367171939</t>
  </si>
  <si>
    <t>123.098432733512</t>
  </si>
  <si>
    <t>172.088808829525</t>
  </si>
  <si>
    <t>11.5677490234375</t>
  </si>
  <si>
    <t>7.75927734375002</t>
  </si>
  <si>
    <t>78.6168376922607</t>
  </si>
  <si>
    <t>94.2678421020508</t>
  </si>
  <si>
    <t>4.7907829659297</t>
  </si>
  <si>
    <t>5.98701225391312</t>
  </si>
  <si>
    <t>54.2502560992066</t>
  </si>
  <si>
    <t>139.576399898479</t>
  </si>
  <si>
    <t>11.9095642089844</t>
  </si>
  <si>
    <t>4.54101715087893</t>
  </si>
  <si>
    <t>54.8528642654419</t>
  </si>
  <si>
    <t>56.8359587669373</t>
  </si>
  <si>
    <t>3.02910087940233</t>
  </si>
  <si>
    <t>6.81834679217487</t>
  </si>
  <si>
    <t>228.58917210602</t>
  </si>
  <si>
    <t>285.679384986191</t>
  </si>
  <si>
    <t>0.0315165879087092</t>
  </si>
  <si>
    <t>16.5566146850586</t>
  </si>
  <si>
    <t>9.74393310546877</t>
  </si>
  <si>
    <t>55.2965028762817</t>
  </si>
  <si>
    <t>64.2921124458313</t>
  </si>
  <si>
    <t>5.22413388148759</t>
  </si>
  <si>
    <t>12.1807854038555</t>
  </si>
  <si>
    <t>119.618047078976</t>
  </si>
  <si>
    <t>200.210365255922</t>
  </si>
  <si>
    <t>9.35189844767255</t>
  </si>
  <si>
    <t>4.53142191569013</t>
  </si>
  <si>
    <t>78.1780697504679</t>
  </si>
  <si>
    <t>79.1230711936951</t>
  </si>
  <si>
    <t>3.46796286032507</t>
  </si>
  <si>
    <t>5.45308487507767</t>
  </si>
  <si>
    <t>62.7591186169254</t>
  </si>
  <si>
    <t>186.298401503286</t>
  </si>
  <si>
    <t>17.7563537597656</t>
  </si>
  <si>
    <t>9.6674026489258</t>
  </si>
  <si>
    <t>70.3780743598938</t>
  </si>
  <si>
    <t>71.8756715774536</t>
  </si>
  <si>
    <t>3.6718701343675</t>
  </si>
  <si>
    <t>8.76948860818085</t>
  </si>
  <si>
    <t>55.4165113162133</t>
  </si>
  <si>
    <t>123.091287370796</t>
  </si>
  <si>
    <t>11.9624420166016</t>
  </si>
  <si>
    <t>6.02637023925783</t>
  </si>
  <si>
    <t>76.8603881835938</t>
  </si>
  <si>
    <t>66.9258337020874</t>
  </si>
  <si>
    <t>2.84951555160385</t>
  </si>
  <si>
    <t>4.0417743536474</t>
  </si>
  <si>
    <t>209.742547337093</t>
  </si>
  <si>
    <t>184.925878844344</t>
  </si>
  <si>
    <t>0.0379354167290392</t>
  </si>
  <si>
    <t>16.8492477416992</t>
  </si>
  <si>
    <t>9.3928665161133</t>
  </si>
  <si>
    <t>48.4356665611267</t>
  </si>
  <si>
    <t>41.175074005127</t>
  </si>
  <si>
    <t>2.88818478946179</t>
  </si>
  <si>
    <t>4.31419808200093</t>
  </si>
  <si>
    <t>109.314058934865</t>
  </si>
  <si>
    <t>151.290201935713</t>
  </si>
  <si>
    <t>0.028809309258298</t>
  </si>
  <si>
    <t>18.5402297973633</t>
  </si>
  <si>
    <t>12.0646286010742</t>
  </si>
  <si>
    <t>78.4419752120972</t>
  </si>
  <si>
    <t>78.538129234314</t>
  </si>
  <si>
    <t>1.47931605466378</t>
  </si>
  <si>
    <t>5.1462063402628</t>
  </si>
  <si>
    <t>123.880932229647</t>
  </si>
  <si>
    <t>206.246090147568</t>
  </si>
  <si>
    <t>25.5567962646485</t>
  </si>
  <si>
    <t>18.6646392822266</t>
  </si>
  <si>
    <t>88.8037853240967</t>
  </si>
  <si>
    <t>90.4572803497314</t>
  </si>
  <si>
    <t>3.62360549081211</t>
  </si>
  <si>
    <t>10.6605006220547</t>
  </si>
  <si>
    <t>143.931401021376</t>
  </si>
  <si>
    <t>215.875628326244</t>
  </si>
  <si>
    <t>24.2255798339844</t>
  </si>
  <si>
    <t>17.170785522461</t>
  </si>
  <si>
    <t>90.7396184921265</t>
  </si>
  <si>
    <t>94.8803020477295</t>
  </si>
  <si>
    <t>2.31941105912703</t>
  </si>
  <si>
    <t>5.15309723116068</t>
  </si>
  <si>
    <t>66.0581180969153</t>
  </si>
  <si>
    <t>222.769355917786</t>
  </si>
  <si>
    <t>26.5990005493164</t>
  </si>
  <si>
    <t>18.2266372680664</t>
  </si>
  <si>
    <t>47.3359600067139</t>
  </si>
  <si>
    <t>43.1219385147095</t>
  </si>
  <si>
    <t>2.84147803248977</t>
  </si>
  <si>
    <t>6.06960301033101</t>
  </si>
  <si>
    <t>145.77777375917</t>
  </si>
  <si>
    <t>196.663928885115</t>
  </si>
  <si>
    <t>21.8973175048828</t>
  </si>
  <si>
    <t>13.4369232177735</t>
  </si>
  <si>
    <t>49.3914041519165</t>
  </si>
  <si>
    <t>46.4679088592529</t>
  </si>
  <si>
    <t>3.76451968701999</t>
  </si>
  <si>
    <t>7.25976262067087</t>
  </si>
  <si>
    <t>114.663910516423</t>
  </si>
  <si>
    <t>169.13444701906</t>
  </si>
  <si>
    <t>24.0588088989258</t>
  </si>
  <si>
    <t>17.729330444336</t>
  </si>
  <si>
    <t>60.0479030609131</t>
  </si>
  <si>
    <t>60.5815398216248</t>
  </si>
  <si>
    <t>4.20878627561323</t>
  </si>
  <si>
    <t>6.65586255721171</t>
  </si>
  <si>
    <t>104.53964471157</t>
  </si>
  <si>
    <t>151.796330414722</t>
  </si>
  <si>
    <t>25.4676101684571</t>
  </si>
  <si>
    <t>17.7292083740235</t>
  </si>
  <si>
    <t>81.4761148452759</t>
  </si>
  <si>
    <t>89.7996040344238</t>
  </si>
  <si>
    <t>3.21860929932534</t>
  </si>
  <si>
    <t>7.29789274322833</t>
  </si>
  <si>
    <t>110.074746184169</t>
  </si>
  <si>
    <t>128.675216414232</t>
  </si>
  <si>
    <t>23.7603424072266</t>
  </si>
  <si>
    <t>15.0962142944336</t>
  </si>
  <si>
    <t>62.6011434555054</t>
  </si>
  <si>
    <t>71.8645748138428</t>
  </si>
  <si>
    <t>2.96656152446626</t>
  </si>
  <si>
    <t>5.61359453814633</t>
  </si>
  <si>
    <t>141.733269652577</t>
  </si>
  <si>
    <t>124.656237591955</t>
  </si>
  <si>
    <t>28.3962404886882</t>
  </si>
  <si>
    <t>19.4758125305176</t>
  </si>
  <si>
    <t>78.1923789978027</t>
  </si>
  <si>
    <t>88.7490399678548</t>
  </si>
  <si>
    <t>2.71116581764055</t>
  </si>
  <si>
    <t>5.63498852831031</t>
  </si>
  <si>
    <t>173.036543246685</t>
  </si>
  <si>
    <t>203.817933470154</t>
  </si>
  <si>
    <t>27.8781051635742</t>
  </si>
  <si>
    <t>18.5535781860352</t>
  </si>
  <si>
    <t>60.7754795074463</t>
  </si>
  <si>
    <t>69.0265459060669</t>
  </si>
  <si>
    <t>3.34076887842774</t>
  </si>
  <si>
    <t>6.01160570733624</t>
  </si>
  <si>
    <t>73.8026587349044</t>
  </si>
  <si>
    <t>102.883627736452</t>
  </si>
  <si>
    <t>0.0020405287816123</t>
  </si>
  <si>
    <t>27.7147354125977</t>
  </si>
  <si>
    <t>19.5771881103516</t>
  </si>
  <si>
    <t>87.9537019729614</t>
  </si>
  <si>
    <t>93.1980110168457</t>
  </si>
  <si>
    <t>2.22233534439253</t>
  </si>
  <si>
    <t>6.01628056496052</t>
  </si>
  <si>
    <t>146.742857974897</t>
  </si>
  <si>
    <t>207.453401531557</t>
  </si>
  <si>
    <t>25.3052597045899</t>
  </si>
  <si>
    <t>17.5539947509766</t>
  </si>
  <si>
    <t>77.4437644958496</t>
  </si>
  <si>
    <t>72.6813856124878</t>
  </si>
  <si>
    <t>2.22960179408535</t>
  </si>
  <si>
    <t>6.04710300249508</t>
  </si>
  <si>
    <t>128.781237887382</t>
  </si>
  <si>
    <t>103.317792760363</t>
  </si>
  <si>
    <t>0.0117360482617706</t>
  </si>
  <si>
    <t>31.0166854858399</t>
  </si>
  <si>
    <t>22.4619979858399</t>
  </si>
  <si>
    <t>75.0495252609253</t>
  </si>
  <si>
    <t>80.7942102432251</t>
  </si>
  <si>
    <t>9.20077067918184</t>
  </si>
  <si>
    <t>198.544105512755</t>
  </si>
  <si>
    <t>221.195968407304</t>
  </si>
  <si>
    <t>29.4529251098633</t>
  </si>
  <si>
    <t>20.4791168212891</t>
  </si>
  <si>
    <t>57.6297061920166</t>
  </si>
  <si>
    <t>59.100207901001</t>
  </si>
  <si>
    <t>3.02374266249282</t>
  </si>
  <si>
    <t>5.67949310091679</t>
  </si>
  <si>
    <t>115.575424935519</t>
  </si>
  <si>
    <t>72.0608488733426</t>
  </si>
  <si>
    <t>0.0389981302288634</t>
  </si>
  <si>
    <t>29.2978668212891</t>
  </si>
  <si>
    <t>20.3464889526367</t>
  </si>
  <si>
    <t>83.8828086853027</t>
  </si>
  <si>
    <t>89.567314529419</t>
  </si>
  <si>
    <t>2.92156321977948</t>
  </si>
  <si>
    <t>5.0204400034423</t>
  </si>
  <si>
    <t>151.943517529907</t>
  </si>
  <si>
    <t>100.278464476997</t>
  </si>
  <si>
    <t>31.7515930175781</t>
  </si>
  <si>
    <t>23.0755599975586</t>
  </si>
  <si>
    <t>72.1760023117065</t>
  </si>
  <si>
    <t>79.7263404846191</t>
  </si>
  <si>
    <t>3.67030455632034</t>
  </si>
  <si>
    <t>10.9453410309955</t>
  </si>
  <si>
    <t>188.409214262493</t>
  </si>
  <si>
    <t>229.032633478884</t>
  </si>
  <si>
    <t>30.9271759033203</t>
  </si>
  <si>
    <t>21.5954742431641</t>
  </si>
  <si>
    <t>70.6534893035889</t>
  </si>
  <si>
    <t>76.8005491256714</t>
  </si>
  <si>
    <t>4.0014598253805</t>
  </si>
  <si>
    <t>8.28924212679664</t>
  </si>
  <si>
    <t>182.84184966629</t>
  </si>
  <si>
    <t>218.856450433769</t>
  </si>
  <si>
    <t>33.523161315918</t>
  </si>
  <si>
    <t>53.2169918060303</t>
  </si>
  <si>
    <t>69.7975799560547</t>
  </si>
  <si>
    <t>6.40499633555771</t>
  </si>
  <si>
    <t>14.2985541970685</t>
  </si>
  <si>
    <t>194.979292507252</t>
  </si>
  <si>
    <t>217.882752950369</t>
  </si>
  <si>
    <t>0.0122747028554294</t>
  </si>
  <si>
    <t>32.7168472290039</t>
  </si>
  <si>
    <t>24.1343002319336</t>
  </si>
  <si>
    <t>65.4746519088745</t>
  </si>
  <si>
    <t>67.3413116455078</t>
  </si>
  <si>
    <t>3.81604732281866</t>
  </si>
  <si>
    <t>10.3416790025477</t>
  </si>
  <si>
    <t>192.839135863377</t>
  </si>
  <si>
    <t>227.685295452441</t>
  </si>
  <si>
    <t>31.6934463500977</t>
  </si>
  <si>
    <t>21.3764175415039</t>
  </si>
  <si>
    <t>66.5327415466309</t>
  </si>
  <si>
    <t>82.5537979125977</t>
  </si>
  <si>
    <t>6.35585581388943</t>
  </si>
  <si>
    <t>14.0588961315573</t>
  </si>
  <si>
    <t>177.62424437014</t>
  </si>
  <si>
    <t>207.39541835053</t>
  </si>
  <si>
    <t>31.7299260457357</t>
  </si>
  <si>
    <t>20.4644930521647</t>
  </si>
  <si>
    <t>59.5756878852844</t>
  </si>
  <si>
    <t>80.9327284495036</t>
  </si>
  <si>
    <t>6.06659064260285</t>
  </si>
  <si>
    <t>11.6509617082446</t>
  </si>
  <si>
    <t>185.887362479069</t>
  </si>
  <si>
    <t>200.753445010313</t>
  </si>
  <si>
    <t>32.6747573852539</t>
  </si>
  <si>
    <t>54.4355588912964</t>
  </si>
  <si>
    <t>74.8854160308838</t>
  </si>
  <si>
    <t>5.80883868973456</t>
  </si>
  <si>
    <t>13.3850609266074</t>
  </si>
  <si>
    <t>186.42587908279</t>
  </si>
  <si>
    <t>201.788273620212</t>
  </si>
  <si>
    <t>0.0135191192878788</t>
  </si>
  <si>
    <t>35.7448928833008</t>
  </si>
  <si>
    <t>24.7485137939453</t>
  </si>
  <si>
    <t>44.8979433059692</t>
  </si>
  <si>
    <t>60.9323274612427</t>
  </si>
  <si>
    <t>4.60941037791949</t>
  </si>
  <si>
    <t>8.8705897753605</t>
  </si>
  <si>
    <t>191.659820079788</t>
  </si>
  <si>
    <t>205.98752131134</t>
  </si>
  <si>
    <t>33.8689163208008</t>
  </si>
  <si>
    <t>22.5378555297852</t>
  </si>
  <si>
    <t>54.8100709915161</t>
  </si>
  <si>
    <t>74.826237487793</t>
  </si>
  <si>
    <t>4.81418016251229</t>
  </si>
  <si>
    <t>7.99232024525157</t>
  </si>
  <si>
    <t>181.501152646291</t>
  </si>
  <si>
    <t>197.109722001887</t>
  </si>
  <si>
    <t>0.0086959861762483</t>
  </si>
  <si>
    <t>34.8893905639649</t>
  </si>
  <si>
    <t>23.6058883666992</t>
  </si>
  <si>
    <t>45.5188613891602</t>
  </si>
  <si>
    <t>63.9391189575195</t>
  </si>
  <si>
    <t>4.99503211211606</t>
  </si>
  <si>
    <t>10.5566354217819</t>
  </si>
  <si>
    <t>197.893683908362</t>
  </si>
  <si>
    <t>215.30211819681</t>
  </si>
  <si>
    <t>37.0703659057617</t>
  </si>
  <si>
    <t>26.6783721923828</t>
  </si>
  <si>
    <t>41.4069967269897</t>
  </si>
  <si>
    <t>3.12375319418374</t>
  </si>
  <si>
    <t>6.55469943654974</t>
  </si>
  <si>
    <t>174.694197436716</t>
  </si>
  <si>
    <t>207.208369387787</t>
  </si>
  <si>
    <t>32.6654322306315</t>
  </si>
  <si>
    <t>23.2774444580078</t>
  </si>
  <si>
    <t>62.231315612793</t>
  </si>
  <si>
    <t>67.7449380556742</t>
  </si>
  <si>
    <t>2.86469003535331</t>
  </si>
  <si>
    <t>5.74817729313418</t>
  </si>
  <si>
    <t>184.925394309274</t>
  </si>
  <si>
    <t>216.000195071396</t>
  </si>
  <si>
    <t>34.3566360473633</t>
  </si>
  <si>
    <t>23.9430099487305</t>
  </si>
  <si>
    <t>49.6100219726562</t>
  </si>
  <si>
    <t>62.6117109298706</t>
  </si>
  <si>
    <t>3.67610040588898</t>
  </si>
  <si>
    <t>6.61923084691404</t>
  </si>
  <si>
    <t>155.060122133234</t>
  </si>
  <si>
    <t>183.711554066338</t>
  </si>
  <si>
    <t>31.4800231933594</t>
  </si>
  <si>
    <t>22.4647445678711</t>
  </si>
  <si>
    <t>64.5066251754761</t>
  </si>
  <si>
    <t>68.4805145263672</t>
  </si>
  <si>
    <t>1.96600399868801</t>
  </si>
  <si>
    <t>4.21065488166277</t>
  </si>
  <si>
    <t>101.153611154343</t>
  </si>
  <si>
    <t>193.592450650015</t>
  </si>
  <si>
    <t>26.9926803588867</t>
  </si>
  <si>
    <t>18.2964767456055</t>
  </si>
  <si>
    <t>64.7336423873901</t>
  </si>
  <si>
    <t>80.4872844696045</t>
  </si>
  <si>
    <t>3.27951992355071</t>
  </si>
  <si>
    <t>2.41834065438573</t>
  </si>
  <si>
    <t>50.7148729039206</t>
  </si>
  <si>
    <t>93.3713462039774</t>
  </si>
  <si>
    <t>0.0028345515444867</t>
  </si>
  <si>
    <t>26.4491729736328</t>
  </si>
  <si>
    <t>17.8739410400391</t>
  </si>
  <si>
    <t>64.2241495132446</t>
  </si>
  <si>
    <t>80.5969673156738</t>
  </si>
  <si>
    <t>4.58752197428973</t>
  </si>
  <si>
    <t>5.15899157768228</t>
  </si>
  <si>
    <t>38.9304563487687</t>
  </si>
  <si>
    <t>90.2920581488184</t>
  </si>
  <si>
    <t>0.0222473905085723</t>
  </si>
  <si>
    <t>25.2568923950196</t>
  </si>
  <si>
    <t>16.4971221923828</t>
  </si>
  <si>
    <t>70.4866626739502</t>
  </si>
  <si>
    <t>89.0074817657471</t>
  </si>
  <si>
    <t>3.64088994451244</t>
  </si>
  <si>
    <t>4.75233061903373</t>
  </si>
  <si>
    <t>34.3059823449891</t>
  </si>
  <si>
    <t>87.4803808222436</t>
  </si>
  <si>
    <t>0.0116451141339818</t>
  </si>
  <si>
    <t>22.457568359375</t>
  </si>
  <si>
    <t>13.8407623291016</t>
  </si>
  <si>
    <t>63.5004671096802</t>
  </si>
  <si>
    <t>64.8544811248779</t>
  </si>
  <si>
    <t>3.84054096316997</t>
  </si>
  <si>
    <t>5.7101451725252</t>
  </si>
  <si>
    <t>28.6037158697713</t>
  </si>
  <si>
    <t>63.1790688220462</t>
  </si>
  <si>
    <t>23.2653900146485</t>
  </si>
  <si>
    <t>14.7275009155274</t>
  </si>
  <si>
    <t>54.5451486587524</t>
  </si>
  <si>
    <t>73.7992273330688</t>
  </si>
  <si>
    <t>4.36409726182058</t>
  </si>
  <si>
    <t>6.13643161249131</t>
  </si>
  <si>
    <t>38.6485656600658</t>
  </si>
  <si>
    <t>74.2757805140232</t>
  </si>
  <si>
    <t>0.0353477142836191</t>
  </si>
  <si>
    <t>23.6862106323242</t>
  </si>
  <si>
    <t>15.4673767089844</t>
  </si>
  <si>
    <t>53.4169946670532</t>
  </si>
  <si>
    <t>58.538890838623</t>
  </si>
  <si>
    <t>2.74500506132898</t>
  </si>
  <si>
    <t>5.14450187073022</t>
  </si>
  <si>
    <t>138.507216482206</t>
  </si>
  <si>
    <t>194.302596597508</t>
  </si>
  <si>
    <t>0.0238126921304475</t>
  </si>
  <si>
    <t>13.5979675292969</t>
  </si>
  <si>
    <t>89.4688175201416</t>
  </si>
  <si>
    <t>97.1615505218506</t>
  </si>
  <si>
    <t>4.59030546828212</t>
  </si>
  <si>
    <t>5.99511035060442</t>
  </si>
  <si>
    <t>95.2780363083914</t>
  </si>
  <si>
    <t>76.7191155366718</t>
  </si>
  <si>
    <t>20.4436645507813</t>
  </si>
  <si>
    <t>11.0639373779297</t>
  </si>
  <si>
    <t>67.3386590957642</t>
  </si>
  <si>
    <t>80.6717393875122</t>
  </si>
  <si>
    <t>3.20236059429724</t>
  </si>
  <si>
    <t>4.33365846157446</t>
  </si>
  <si>
    <t>38.697649861883</t>
  </si>
  <si>
    <t>78.8567116126024</t>
  </si>
  <si>
    <t>0.0218741812792454</t>
  </si>
  <si>
    <t>18.8474227905274</t>
  </si>
  <si>
    <t>9.40989227294924</t>
  </si>
  <si>
    <t>71.0680681228638</t>
  </si>
  <si>
    <t>73.1708797454834</t>
  </si>
  <si>
    <t>3.42183053521064</t>
  </si>
  <si>
    <t>6.30725673942924</t>
  </si>
  <si>
    <t>34.1302379415052</t>
  </si>
  <si>
    <t>63.4328987856084</t>
  </si>
  <si>
    <t>0.0485931112004386</t>
  </si>
  <si>
    <t>15.0301859537761</t>
  </si>
  <si>
    <t>6.55109558105471</t>
  </si>
  <si>
    <t>54.9809234937032</t>
  </si>
  <si>
    <t>46.6248965263367</t>
  </si>
  <si>
    <t>3.69581559880653</t>
  </si>
  <si>
    <t>4.99937375594745</t>
  </si>
  <si>
    <t>141.517146586885</t>
  </si>
  <si>
    <t>66.9958700813154</t>
  </si>
  <si>
    <t>0.0565473852423474</t>
  </si>
  <si>
    <t>13.5398727416992</t>
  </si>
  <si>
    <t>6.54039001464846</t>
  </si>
  <si>
    <t>47.2079580307007</t>
  </si>
  <si>
    <t>36.3724174022675</t>
  </si>
  <si>
    <t>2.71022686291454</t>
  </si>
  <si>
    <t>4.9183082393394</t>
  </si>
  <si>
    <t>224.767695074736</t>
  </si>
  <si>
    <t>125.732877967721</t>
  </si>
  <si>
    <t>0.0501483268784507</t>
  </si>
  <si>
    <t>16.782080078125</t>
  </si>
  <si>
    <t>10.5259185791016</t>
  </si>
  <si>
    <t>58.2504943847656</t>
  </si>
  <si>
    <t>31.920276927948</t>
  </si>
  <si>
    <t>3.5294742091011</t>
  </si>
  <si>
    <t>4.90996555957141</t>
  </si>
  <si>
    <t>52.668838016048</t>
  </si>
  <si>
    <t>109.475860046207</t>
  </si>
  <si>
    <t>0.0173907969298639</t>
  </si>
  <si>
    <t>13.7601654052735</t>
  </si>
  <si>
    <t>7.72884368896487</t>
  </si>
  <si>
    <t>78.9454839706421</t>
  </si>
  <si>
    <t>81.5994688034058</t>
  </si>
  <si>
    <t>3.69585754322987</t>
  </si>
  <si>
    <t>4.4721045661714</t>
  </si>
  <si>
    <t>27.4981202122063</t>
  </si>
  <si>
    <t>80.2342416580407</t>
  </si>
  <si>
    <t>0.0152343443835627</t>
  </si>
  <si>
    <t>15.2931961059571</t>
  </si>
  <si>
    <t>8.8960632324219</t>
  </si>
  <si>
    <t>48.4886434555054</t>
  </si>
  <si>
    <t>34.7857510566711</t>
  </si>
  <si>
    <t>2.2545085274427</t>
  </si>
  <si>
    <t>7.10335949089229</t>
  </si>
  <si>
    <t>249.201687915529</t>
  </si>
  <si>
    <t>210.433332366898</t>
  </si>
  <si>
    <t>0.0649564098238914</t>
  </si>
  <si>
    <t>12.5346160888672</t>
  </si>
  <si>
    <t>8.24625091552737</t>
  </si>
  <si>
    <t>54.043458366394</t>
  </si>
  <si>
    <t>28.4399993181229</t>
  </si>
  <si>
    <t>3.47801503913785</t>
  </si>
  <si>
    <t>4.23450330574692</t>
  </si>
  <si>
    <t>58.8186679549164</t>
  </si>
  <si>
    <t>124.627543042765</t>
  </si>
  <si>
    <t>0.0135183449461939</t>
  </si>
  <si>
    <t>7.12366943359377</t>
  </si>
  <si>
    <t>1.03711395263674</t>
  </si>
  <si>
    <t>43.5421202659607</t>
  </si>
  <si>
    <t>34.3448181152344</t>
  </si>
  <si>
    <t>3.3195642938118</t>
  </si>
  <si>
    <t>6.60465398446344</t>
  </si>
  <si>
    <t>115.606205039295</t>
  </si>
  <si>
    <t>174.118976373536</t>
  </si>
  <si>
    <t>0.053767472627028</t>
  </si>
  <si>
    <t>11.5896392822266</t>
  </si>
  <si>
    <t>5.3122985839844</t>
  </si>
  <si>
    <t>44.5012955665588</t>
  </si>
  <si>
    <t>28.4294571876526</t>
  </si>
  <si>
    <t>3.09026302942959</t>
  </si>
  <si>
    <t>6.19162302163026</t>
  </si>
  <si>
    <t>279.844952592017</t>
  </si>
  <si>
    <t>307.933377834408</t>
  </si>
  <si>
    <t>0.0401411431298785</t>
  </si>
  <si>
    <t>7.99627227783205</t>
  </si>
  <si>
    <t>1.61042633056643</t>
  </si>
  <si>
    <t>39.2306046485901</t>
  </si>
  <si>
    <t>30.889806842804</t>
  </si>
  <si>
    <t>2.58359707929882</t>
  </si>
  <si>
    <t>5.63078636458603</t>
  </si>
  <si>
    <t>215.130086384881</t>
  </si>
  <si>
    <t>249.780231013198</t>
  </si>
  <si>
    <t>0.0502743782030664</t>
  </si>
  <si>
    <t>4.59449462890627</t>
  </si>
  <si>
    <t>39.9325442314148</t>
  </si>
  <si>
    <t>25.9981197118759</t>
  </si>
  <si>
    <t>2.62167679404949</t>
  </si>
  <si>
    <t>4.87217339913353</t>
  </si>
  <si>
    <t>129.683547339389</t>
  </si>
  <si>
    <t>206.119285474138</t>
  </si>
  <si>
    <t>0.050375444068947</t>
  </si>
  <si>
    <t>7.68830261230471</t>
  </si>
  <si>
    <t>1.21760864257815</t>
  </si>
  <si>
    <t>42.3899376869202</t>
  </si>
  <si>
    <t>32.2328115940094</t>
  </si>
  <si>
    <t>2.33934087089431</t>
  </si>
  <si>
    <t>6.50160723700093</t>
  </si>
  <si>
    <t>188.383057386637</t>
  </si>
  <si>
    <t>345.792868857449</t>
  </si>
  <si>
    <t>0.0667241517669153</t>
  </si>
  <si>
    <t>9.67794494628908</t>
  </si>
  <si>
    <t>6.2580505371094</t>
  </si>
  <si>
    <t>48.7516441345215</t>
  </si>
  <si>
    <t>23.741562628746</t>
  </si>
  <si>
    <t>2.30319822556841</t>
  </si>
  <si>
    <t>3.64541980610543</t>
  </si>
  <si>
    <t>92.5135917852156</t>
  </si>
  <si>
    <t>261.171993356471</t>
  </si>
  <si>
    <t>0.0114342916508685</t>
  </si>
  <si>
    <t>33.4568836688995</t>
  </si>
  <si>
    <t>24.2195612192154</t>
  </si>
  <si>
    <t>3.66678472379174</t>
  </si>
  <si>
    <t>7.7181765459171</t>
  </si>
  <si>
    <t>158.397373960656</t>
  </si>
  <si>
    <t>176.46909882772</t>
  </si>
  <si>
    <t>0.0618107539451287</t>
  </si>
  <si>
    <t>8.6914749145508</t>
  </si>
  <si>
    <t>1.89755096435549</t>
  </si>
  <si>
    <t>44.8065404891968</t>
  </si>
  <si>
    <t>38.6853982925415</t>
  </si>
  <si>
    <t>3.02409418137742</t>
  </si>
  <si>
    <t>8.61943483488848</t>
  </si>
  <si>
    <t>245.617417373766</t>
  </si>
  <si>
    <t>272.573544403062</t>
  </si>
  <si>
    <t>0.0436258707898932</t>
  </si>
  <si>
    <t>4.78251037597659</t>
  </si>
  <si>
    <t>31.5246557235718</t>
  </si>
  <si>
    <t>25.6992099761963</t>
  </si>
  <si>
    <t>3.35765121742574</t>
  </si>
  <si>
    <t>6.88139154747323</t>
  </si>
  <si>
    <t>277.747917292805</t>
  </si>
  <si>
    <t>322.967306303212</t>
  </si>
  <si>
    <t>0.0603964739027912</t>
  </si>
  <si>
    <t>11.9427536010742</t>
  </si>
  <si>
    <t>6.62737884521487</t>
  </si>
  <si>
    <t>42.0969366073608</t>
  </si>
  <si>
    <t>31.045808506012</t>
  </si>
  <si>
    <t>2.9800854156467</t>
  </si>
  <si>
    <t>9.15686673842841</t>
  </si>
  <si>
    <t>169.403937026293</t>
  </si>
  <si>
    <t>260.699388930167</t>
  </si>
  <si>
    <t>3.40495300292971</t>
  </si>
  <si>
    <t>66.9740743637085</t>
  </si>
  <si>
    <t>78.7269917488098</t>
  </si>
  <si>
    <t>5.7174093239627</t>
  </si>
  <si>
    <t>7.34144474285606</t>
  </si>
  <si>
    <t>59.6158554959735</t>
  </si>
  <si>
    <t>105.428593341048</t>
  </si>
  <si>
    <t>3.67013397216799</t>
  </si>
  <si>
    <t>50.849649810791</t>
  </si>
  <si>
    <t>38.2146463394165</t>
  </si>
  <si>
    <t>2.04047714548968</t>
  </si>
  <si>
    <t>6.02552369386929</t>
  </si>
  <si>
    <t>236.303971718938</t>
  </si>
  <si>
    <t>331.773462740294</t>
  </si>
  <si>
    <t>0.0498402220059666</t>
  </si>
  <si>
    <t>11.7941871643067</t>
  </si>
  <si>
    <t>4.6450019836426</t>
  </si>
  <si>
    <t>37.3881785869598</t>
  </si>
  <si>
    <t>30.7278269131978</t>
  </si>
  <si>
    <t>2.16262545028682</t>
  </si>
  <si>
    <t>6.00147226245835</t>
  </si>
  <si>
    <t>281.875231514449</t>
  </si>
  <si>
    <t>312.463850579472</t>
  </si>
  <si>
    <t>0.0436608878028934</t>
  </si>
  <si>
    <t>15.0428817749024</t>
  </si>
  <si>
    <t>8.08963012695315</t>
  </si>
  <si>
    <t>49.9915724754334</t>
  </si>
  <si>
    <t>51.2791744232178</t>
  </si>
  <si>
    <t>3.12012611185319</t>
  </si>
  <si>
    <t>6.54021933185388</t>
  </si>
  <si>
    <t>194.660421019609</t>
  </si>
  <si>
    <t>222.040910446199</t>
  </si>
  <si>
    <t>7.23436737060549</t>
  </si>
  <si>
    <t>43.3235185623169</t>
  </si>
  <si>
    <t>34.7268909454346</t>
  </si>
  <si>
    <t>2.48736151873591</t>
  </si>
  <si>
    <t>5.1242845364613</t>
  </si>
  <si>
    <t>153.358430263386</t>
  </si>
  <si>
    <t>163.696129268241</t>
  </si>
  <si>
    <t>0.0433152815228587</t>
  </si>
  <si>
    <t>13.1922607421875</t>
  </si>
  <si>
    <t>6.48140716552737</t>
  </si>
  <si>
    <t>40.8682205200195</t>
  </si>
  <si>
    <t>30.3836917877197</t>
  </si>
  <si>
    <t>3.2541579528353</t>
  </si>
  <si>
    <t>7.47438547571672</t>
  </si>
  <si>
    <t>244.347306879928</t>
  </si>
  <si>
    <t>286.53925199435</t>
  </si>
  <si>
    <t>0.0278855652371452</t>
  </si>
  <si>
    <t>7.24438934326174</t>
  </si>
  <si>
    <t>3.21387481689455</t>
  </si>
  <si>
    <t>49.3610978126526</t>
  </si>
  <si>
    <t>58.1382335662842</t>
  </si>
  <si>
    <t>4.10495158691963</t>
  </si>
  <si>
    <t>4.18155730917609</t>
  </si>
  <si>
    <t>88.5876915684202</t>
  </si>
  <si>
    <t>113.332181571272</t>
  </si>
  <si>
    <t>17.1614883422852</t>
  </si>
  <si>
    <t>10.4944000244141</t>
  </si>
  <si>
    <t>63.5750366210938</t>
  </si>
  <si>
    <t>70.6297246932983</t>
  </si>
  <si>
    <t>3.61520168309079</t>
  </si>
  <si>
    <t>7.59749270101455</t>
  </si>
  <si>
    <t>136.920742581681</t>
  </si>
  <si>
    <t>200.419088001288</t>
  </si>
  <si>
    <t>16.3594782511393</t>
  </si>
  <si>
    <t>9.72295023600263</t>
  </si>
  <si>
    <t>80.4685757954915</t>
  </si>
  <si>
    <t>89.6828842163086</t>
  </si>
  <si>
    <t>2.02329552671589</t>
  </si>
  <si>
    <t>9.47292933403473</t>
  </si>
  <si>
    <t>83.3193736573148</t>
  </si>
  <si>
    <t>220.703870340219</t>
  </si>
  <si>
    <t>11.5486160278321</t>
  </si>
  <si>
    <t>4.87651824951174</t>
  </si>
  <si>
    <t>70.9859363555908</t>
  </si>
  <si>
    <t>86.104213142395</t>
  </si>
  <si>
    <t>4.97039492448199</t>
  </si>
  <si>
    <t>9.06860361734339</t>
  </si>
  <si>
    <t>134.853551707249</t>
  </si>
  <si>
    <t>185.168258548471</t>
  </si>
  <si>
    <t>9.27373504638674</t>
  </si>
  <si>
    <t>0.268838500976585</t>
  </si>
  <si>
    <t>53.2335810661316</t>
  </si>
  <si>
    <t>55.3693845748901</t>
  </si>
  <si>
    <t>2.98472934204099</t>
  </si>
  <si>
    <t>5.63203226847566</t>
  </si>
  <si>
    <t>26.5607585705917</t>
  </si>
  <si>
    <t>119.594231772674</t>
  </si>
  <si>
    <t>0.0443091403848072</t>
  </si>
  <si>
    <t>11.6356979370117</t>
  </si>
  <si>
    <t>3.29253234863284</t>
  </si>
  <si>
    <t>57.6621438026428</t>
  </si>
  <si>
    <t>57.9765815734863</t>
  </si>
  <si>
    <t>2.28305357197891</t>
  </si>
  <si>
    <t>3.99839863816437</t>
  </si>
  <si>
    <t>70.4699917814772</t>
  </si>
  <si>
    <t>100.907280306902</t>
  </si>
  <si>
    <t>0.0139909534193525</t>
  </si>
  <si>
    <t>16.9941986083985</t>
  </si>
  <si>
    <t>10.3724349975586</t>
  </si>
  <si>
    <t>85.6001857757568</t>
  </si>
  <si>
    <t>93.7194625854492</t>
  </si>
  <si>
    <t>3.75593419577456</t>
  </si>
  <si>
    <t>8.07997672284042</t>
  </si>
  <si>
    <t>103.653710567311</t>
  </si>
  <si>
    <t>179.002703974428</t>
  </si>
  <si>
    <t>12.7398544311524</t>
  </si>
  <si>
    <t>6.72930297851565</t>
  </si>
  <si>
    <t>63.3667041778564</t>
  </si>
  <si>
    <t>65.8789756774902</t>
  </si>
  <si>
    <t>3.43243638204458</t>
  </si>
  <si>
    <t>5.61974273631974</t>
  </si>
  <si>
    <t>231.934166011126</t>
  </si>
  <si>
    <t>138.439456234792</t>
  </si>
  <si>
    <t>0.0171373165700594</t>
  </si>
  <si>
    <t>16.8657775878906</t>
  </si>
  <si>
    <t>7.57555796305341</t>
  </si>
  <si>
    <t>49.3896468480428</t>
  </si>
  <si>
    <t>48.8220300674438</t>
  </si>
  <si>
    <t>2.39986808605587</t>
  </si>
  <si>
    <t>5.4048056722231</t>
  </si>
  <si>
    <t>199.865643461753</t>
  </si>
  <si>
    <t>221.491345924491</t>
  </si>
  <si>
    <t>0.0290778708749632</t>
  </si>
  <si>
    <t>21.3394363403321</t>
  </si>
  <si>
    <t>14.4162155151367</t>
  </si>
  <si>
    <t>70.3721676826477</t>
  </si>
  <si>
    <t>66.960462474823</t>
  </si>
  <si>
    <t>3.53082476359287</t>
  </si>
  <si>
    <t>10.3775655902158</t>
  </si>
  <si>
    <t>161.908496042604</t>
  </si>
  <si>
    <t>217.007103038827</t>
  </si>
  <si>
    <t>22.4547485351563</t>
  </si>
  <si>
    <t>15.8111785888672</t>
  </si>
  <si>
    <t>87.3725688934326</t>
  </si>
  <si>
    <t>86.4616878509521</t>
  </si>
  <si>
    <t>3.21601526152924</t>
  </si>
  <si>
    <t>5.85969004763216</t>
  </si>
  <si>
    <t>101.027865633666</t>
  </si>
  <si>
    <t>177.072598922499</t>
  </si>
  <si>
    <t>21.4433059692383</t>
  </si>
  <si>
    <t>14.1954086303711</t>
  </si>
  <si>
    <t>87.019323348999</t>
  </si>
  <si>
    <t>97.728137588501</t>
  </si>
  <si>
    <t>6.24968152305123</t>
  </si>
  <si>
    <t>13.0870908373083</t>
  </si>
  <si>
    <t>101.048602499272</t>
  </si>
  <si>
    <t>146.786766563474</t>
  </si>
  <si>
    <t>24.1938690185547</t>
  </si>
  <si>
    <t>17.0705505371094</t>
  </si>
  <si>
    <t>86.0123785018921</t>
  </si>
  <si>
    <t>88.1027347564697</t>
  </si>
  <si>
    <t>3.89779308918917</t>
  </si>
  <si>
    <t>8.68978412625714</t>
  </si>
  <si>
    <t>129.20257860473</t>
  </si>
  <si>
    <t>203.750831296933</t>
  </si>
  <si>
    <t>22.5207122802735</t>
  </si>
  <si>
    <t>15.6296508789063</t>
  </si>
  <si>
    <t>82.7098220825195</t>
  </si>
  <si>
    <t>91.4303958892822</t>
  </si>
  <si>
    <t>2.75594786649255</t>
  </si>
  <si>
    <t>7.5505168813344</t>
  </si>
  <si>
    <t>112.485386058134</t>
  </si>
  <si>
    <t>220.994511289636</t>
  </si>
  <si>
    <t>26.7547821044922</t>
  </si>
  <si>
    <t>18.3636215209961</t>
  </si>
  <si>
    <t>72.3311159133911</t>
  </si>
  <si>
    <t>86.9113723754883</t>
  </si>
  <si>
    <t>4.82617813219961</t>
  </si>
  <si>
    <t>11.7527200088851</t>
  </si>
  <si>
    <t>149.15387289976</t>
  </si>
  <si>
    <t>207.788554120076</t>
  </si>
  <si>
    <t>16.4670455932617</t>
  </si>
  <si>
    <t>11.3702407836914</t>
  </si>
  <si>
    <t>86.2026342391968</t>
  </si>
  <si>
    <t>96.2078968048096</t>
  </si>
  <si>
    <t>4.36509739366753</t>
  </si>
  <si>
    <t>4.67360542859369</t>
  </si>
  <si>
    <t>37.5668206991262</t>
  </si>
  <si>
    <t>167.911819909251</t>
  </si>
  <si>
    <t>23.8315750122071</t>
  </si>
  <si>
    <t>14.9380203247071</t>
  </si>
  <si>
    <t>72.996262550354</t>
  </si>
  <si>
    <t>85.0193912506104</t>
  </si>
  <si>
    <t>3.08848078158532</t>
  </si>
  <si>
    <t>7.18376112157943</t>
  </si>
  <si>
    <t>120.923206701603</t>
  </si>
  <si>
    <t>186.576545446019</t>
  </si>
  <si>
    <t>24.7427139282227</t>
  </si>
  <si>
    <t>16.3687026977539</t>
  </si>
  <si>
    <t>69.5683917999268</t>
  </si>
  <si>
    <t>87.5001096725464</t>
  </si>
  <si>
    <t>4.03134320637249</t>
  </si>
  <si>
    <t>6.7104631596333</t>
  </si>
  <si>
    <t>136.306346468519</t>
  </si>
  <si>
    <t>203.598492431355</t>
  </si>
  <si>
    <t>26.4140182495117</t>
  </si>
  <si>
    <t>19.4671844482422</t>
  </si>
  <si>
    <t>86.2966844558716</t>
  </si>
  <si>
    <t>88.6903720855713</t>
  </si>
  <si>
    <t>2.55701343760201</t>
  </si>
  <si>
    <t>8.08385667491327</t>
  </si>
  <si>
    <t>142.682429329846</t>
  </si>
  <si>
    <t>225.124778888369</t>
  </si>
  <si>
    <t>28.5214981079102</t>
  </si>
  <si>
    <t>20.8487564086914</t>
  </si>
  <si>
    <t>80.2373247146606</t>
  </si>
  <si>
    <t>82.6871490478516</t>
  </si>
  <si>
    <t>2.07606924322632</t>
  </si>
  <si>
    <t>6.53334101891679</t>
  </si>
  <si>
    <t>113.374533725789</t>
  </si>
  <si>
    <t>161.045729696288</t>
  </si>
  <si>
    <t>20.2016972859701</t>
  </si>
  <si>
    <t>59.9948604901632</t>
  </si>
  <si>
    <t>63.4170538584391</t>
  </si>
  <si>
    <t>3.07727251887354</t>
  </si>
  <si>
    <t>5.58398416081168</t>
  </si>
  <si>
    <t>121.703866152165</t>
  </si>
  <si>
    <t>152.417196250378</t>
  </si>
  <si>
    <t>0.0019803012808176</t>
  </si>
  <si>
    <t>28.4743438720703</t>
  </si>
  <si>
    <t>19.1486541748047</t>
  </si>
  <si>
    <t>63.9380861282349</t>
  </si>
  <si>
    <t>67.9049352645874</t>
  </si>
  <si>
    <t>2.40591606930863</t>
  </si>
  <si>
    <t>3.68634311317693</t>
  </si>
  <si>
    <t>130.144245278544</t>
  </si>
  <si>
    <t>143.334492667503</t>
  </si>
  <si>
    <t>0.0157900547555225</t>
  </si>
  <si>
    <t>31.003158569336</t>
  </si>
  <si>
    <t>21.4950500488281</t>
  </si>
  <si>
    <t>66.6504522323608</t>
  </si>
  <si>
    <t>76.1491027832031</t>
  </si>
  <si>
    <t>2.85466737527184</t>
  </si>
  <si>
    <t>4.6253362356181</t>
  </si>
  <si>
    <t>76.551079377879</t>
  </si>
  <si>
    <t>89.5824885907529</t>
  </si>
  <si>
    <t>30.2831695556641</t>
  </si>
  <si>
    <t>85.4346292495728</t>
  </si>
  <si>
    <t>83.2667190551758</t>
  </si>
  <si>
    <t>3.37519766111988</t>
  </si>
  <si>
    <t>7.71712359054796</t>
  </si>
  <si>
    <t>148.475113896362</t>
  </si>
  <si>
    <t>204.145285414697</t>
  </si>
  <si>
    <t>32.6725891113282</t>
  </si>
  <si>
    <t>23.3667404174805</t>
  </si>
  <si>
    <t>53.5487045288086</t>
  </si>
  <si>
    <t>55.8262464523315</t>
  </si>
  <si>
    <t>2.11759349111302</t>
  </si>
  <si>
    <t>5.51547509065989</t>
  </si>
  <si>
    <t>154.205380175107</t>
  </si>
  <si>
    <t>98.3828484264023</t>
  </si>
  <si>
    <t>30.0317489624024</t>
  </si>
  <si>
    <t>21.3929321289063</t>
  </si>
  <si>
    <t>87.1343292236328</t>
  </si>
  <si>
    <t>91.702494430542</t>
  </si>
  <si>
    <t>2.76247620943461</t>
  </si>
  <si>
    <t>4.29302797808204</t>
  </si>
  <si>
    <t>66.1880305769125</t>
  </si>
  <si>
    <t>182.090021053378</t>
  </si>
  <si>
    <t>31.6007781982422</t>
  </si>
  <si>
    <t>21.9759521484375</t>
  </si>
  <si>
    <t>66.6748430252075</t>
  </si>
  <si>
    <t>77.0944799423218</t>
  </si>
  <si>
    <t>3.3346251586157</t>
  </si>
  <si>
    <t>5.9544617450931</t>
  </si>
  <si>
    <t>95.2550809742285</t>
  </si>
  <si>
    <t>126.791561006997</t>
  </si>
  <si>
    <t>32.1488098144531</t>
  </si>
  <si>
    <t>22.6578475952149</t>
  </si>
  <si>
    <t>72.681799697876</t>
  </si>
  <si>
    <t>82.4258319854736</t>
  </si>
  <si>
    <t>3.50677302015903</t>
  </si>
  <si>
    <t>8.00833518178467</t>
  </si>
  <si>
    <t>162.124845073598</t>
  </si>
  <si>
    <t>199.878687680099</t>
  </si>
  <si>
    <t>35.6391174316406</t>
  </si>
  <si>
    <t>25.1481597900391</t>
  </si>
  <si>
    <t>53.0242111206055</t>
  </si>
  <si>
    <t>65.8386384963989</t>
  </si>
  <si>
    <t>2.95919046565224</t>
  </si>
  <si>
    <t>4.6463243642105</t>
  </si>
  <si>
    <t>143.012028817594</t>
  </si>
  <si>
    <t>168.272565534691</t>
  </si>
  <si>
    <t>30.8344390869141</t>
  </si>
  <si>
    <t>20.8548294067383</t>
  </si>
  <si>
    <t>72.8202718734741</t>
  </si>
  <si>
    <t>84.6089363098145</t>
  </si>
  <si>
    <t>4.66130462783861</t>
  </si>
  <si>
    <t>8.08027917851259</t>
  </si>
  <si>
    <t>23.729204380427</t>
  </si>
  <si>
    <t>45.4718167357372</t>
  </si>
  <si>
    <t>0.0231020755823005</t>
  </si>
  <si>
    <t>32.4820678710938</t>
  </si>
  <si>
    <t>22.270280456543</t>
  </si>
  <si>
    <t>74.7911777496338</t>
  </si>
  <si>
    <t>92.1756267547607</t>
  </si>
  <si>
    <t>3.90470210163641</t>
  </si>
  <si>
    <t>6.71208659582791</t>
  </si>
  <si>
    <t>93.5023080022516</t>
  </si>
  <si>
    <t>121.420145360376</t>
  </si>
  <si>
    <t>31.8350708007813</t>
  </si>
  <si>
    <t>23.8069931030274</t>
  </si>
  <si>
    <t>82.9134342193604</t>
  </si>
  <si>
    <t>83.311946105957</t>
  </si>
  <si>
    <t>4.20311035835554</t>
  </si>
  <si>
    <t>7.58730303610242</t>
  </si>
  <si>
    <t>185.414822576823</t>
  </si>
  <si>
    <t>236.367122417017</t>
  </si>
  <si>
    <t>34.8624257405599</t>
  </si>
  <si>
    <t>24.1697021484375</t>
  </si>
  <si>
    <t>57.0540862083435</t>
  </si>
  <si>
    <t>73.4857687950134</t>
  </si>
  <si>
    <t>3.40440447850503</t>
  </si>
  <si>
    <t>7.13906586833561</t>
  </si>
  <si>
    <t>172.82974484819</t>
  </si>
  <si>
    <t>191.421254610715</t>
  </si>
  <si>
    <t>29.5836746215821</t>
  </si>
  <si>
    <t>20.1230453491211</t>
  </si>
  <si>
    <t>79.4567792892456</t>
  </si>
  <si>
    <t>84.9981674194336</t>
  </si>
  <si>
    <t>3.19458207879837</t>
  </si>
  <si>
    <t>7.88398394468136</t>
  </si>
  <si>
    <t>178.485525488936</t>
  </si>
  <si>
    <t>206.123963504462</t>
  </si>
  <si>
    <t>33.1209884643555</t>
  </si>
  <si>
    <t>22.7388763427735</t>
  </si>
  <si>
    <t>62.6063879013061</t>
  </si>
  <si>
    <t>75.8204299926758</t>
  </si>
  <si>
    <t>3.46026010569658</t>
  </si>
  <si>
    <t>7.4067734872662</t>
  </si>
  <si>
    <t>173.865879093136</t>
  </si>
  <si>
    <t>191.326347121459</t>
  </si>
  <si>
    <t>32.521012878418</t>
  </si>
  <si>
    <t>22.5064605712891</t>
  </si>
  <si>
    <t>65.256468963623</t>
  </si>
  <si>
    <t>74.9281326293945</t>
  </si>
  <si>
    <t>4.88380788775665</t>
  </si>
  <si>
    <t>8.66098446434417</t>
  </si>
  <si>
    <t>180.813043145658</t>
  </si>
  <si>
    <t>211.180433966912</t>
  </si>
  <si>
    <t>34.931088256836</t>
  </si>
  <si>
    <t>23.708154296875</t>
  </si>
  <si>
    <t>53.6120258331299</t>
  </si>
  <si>
    <t>73.061173248291</t>
  </si>
  <si>
    <t>3.64018116973716</t>
  </si>
  <si>
    <t>5.84141778210411</t>
  </si>
  <si>
    <t>193.447368211781</t>
  </si>
  <si>
    <t>33.7957122802735</t>
  </si>
  <si>
    <t>23.8198852539063</t>
  </si>
  <si>
    <t>64.3992750167847</t>
  </si>
  <si>
    <t>78.9625844955444</t>
  </si>
  <si>
    <t>3.73551843814753</t>
  </si>
  <si>
    <t>5.59192466175811</t>
  </si>
  <si>
    <t>109.226572602299</t>
  </si>
  <si>
    <t>138.816213532146</t>
  </si>
  <si>
    <t>25.8614110310873</t>
  </si>
  <si>
    <t>18.0187787373861</t>
  </si>
  <si>
    <t>71.9127465883891</t>
  </si>
  <si>
    <t>85.676487604777</t>
  </si>
  <si>
    <t>5.36406881979178</t>
  </si>
  <si>
    <t>7.38310741860795</t>
  </si>
  <si>
    <t>19.0193184875587</t>
  </si>
  <si>
    <t>60.8497815101624</t>
  </si>
  <si>
    <t>27.0769226074219</t>
  </si>
  <si>
    <t>18.6256378173828</t>
  </si>
  <si>
    <t>80.2203004837036</t>
  </si>
  <si>
    <t>96.4118480682373</t>
  </si>
  <si>
    <t>5.81507687764103</t>
  </si>
  <si>
    <t>10.8679955371239</t>
  </si>
  <si>
    <t>23.4164871555467</t>
  </si>
  <si>
    <t>63.1062005836726</t>
  </si>
  <si>
    <t>0.0275771645848097</t>
  </si>
  <si>
    <t>25.7194076538086</t>
  </si>
  <si>
    <t>19.2956802368164</t>
  </si>
  <si>
    <t>84.8142868041992</t>
  </si>
  <si>
    <t>98.7592990875244</t>
  </si>
  <si>
    <t>7.1295620228301</t>
  </si>
  <si>
    <t>13.1568084355858</t>
  </si>
  <si>
    <t>16.7019058920216</t>
  </si>
  <si>
    <t>62.2015903604348</t>
  </si>
  <si>
    <t>27.2697097778321</t>
  </si>
  <si>
    <t>18.250602722168</t>
  </si>
  <si>
    <t>57.7809818267822</t>
  </si>
  <si>
    <t>69.9578159332275</t>
  </si>
  <si>
    <t>3.79916901170273</t>
  </si>
  <si>
    <t>5.96488975762395</t>
  </si>
  <si>
    <t>34.1851937592958</t>
  </si>
  <si>
    <t>70.1568936777445</t>
  </si>
  <si>
    <t>0.0250818667233772</t>
  </si>
  <si>
    <t>27.6541412353516</t>
  </si>
  <si>
    <t>19.7958755493164</t>
  </si>
  <si>
    <t>82.985245513916</t>
  </si>
  <si>
    <t>93.5455768585205</t>
  </si>
  <si>
    <t>4.01315376429334</t>
  </si>
  <si>
    <t>7.60896154404301</t>
  </si>
  <si>
    <t>80.2253267731285</t>
  </si>
  <si>
    <t>143.228062120798</t>
  </si>
  <si>
    <t>26.6182327270508</t>
  </si>
  <si>
    <t>17.098014831543</t>
  </si>
  <si>
    <t>51.821245765686</t>
  </si>
  <si>
    <t>59.1175485610962</t>
  </si>
  <si>
    <t>2.74413858740013</t>
  </si>
  <si>
    <t>4.55087391243067</t>
  </si>
  <si>
    <t>89.6184626515084</t>
  </si>
  <si>
    <t>31.5619940178524</t>
  </si>
  <si>
    <t>0.0580798788421908</t>
  </si>
  <si>
    <t>24.3723510742188</t>
  </si>
  <si>
    <t>14.4348617553711</t>
  </si>
  <si>
    <t>59.5082004547119</t>
  </si>
  <si>
    <t>72.9978176116943</t>
  </si>
  <si>
    <t>3.75489352490196</t>
  </si>
  <si>
    <t>5.59016783776547</t>
  </si>
  <si>
    <t>20.1768397776197</t>
  </si>
  <si>
    <t>46.5621002529705</t>
  </si>
  <si>
    <t>0.0526052797497192</t>
  </si>
  <si>
    <t>24.0148498535156</t>
  </si>
  <si>
    <t>13.9420440673828</t>
  </si>
  <si>
    <t>61.2530223846436</t>
  </si>
  <si>
    <t>79.5238527297974</t>
  </si>
  <si>
    <t>3.86100613530574</t>
  </si>
  <si>
    <t>5.3562118530408</t>
  </si>
  <si>
    <t>45.2440401323824</t>
  </si>
  <si>
    <t>75.7884083081788</t>
  </si>
  <si>
    <t>0.0444515638909867</t>
  </si>
  <si>
    <t>23.2717163085938</t>
  </si>
  <si>
    <t>13.5120330810547</t>
  </si>
  <si>
    <t>55.3621770858765</t>
  </si>
  <si>
    <t>71.9193809509277</t>
  </si>
  <si>
    <t>2.98150214906671</t>
  </si>
  <si>
    <t>3.48346672613577</t>
  </si>
  <si>
    <t>58.5210057896175</t>
  </si>
  <si>
    <t>106.649317241672</t>
  </si>
  <si>
    <t>0.0393523890859772</t>
  </si>
  <si>
    <t>25.1984024047852</t>
  </si>
  <si>
    <t>16.488803100586</t>
  </si>
  <si>
    <t>63.6584693908691</t>
  </si>
  <si>
    <t>73.955252456665</t>
  </si>
  <si>
    <t>3.87566586084007</t>
  </si>
  <si>
    <t>6.24240827368083</t>
  </si>
  <si>
    <t>126.923077787863</t>
  </si>
  <si>
    <t>167.273151812201</t>
  </si>
  <si>
    <t>26.3709457397461</t>
  </si>
  <si>
    <t>18.8366516113281</t>
  </si>
  <si>
    <t>87.8784721374512</t>
  </si>
  <si>
    <t>84.666548538208</t>
  </si>
  <si>
    <t>5.07370053195779</t>
  </si>
  <si>
    <t>127.780626853943</t>
  </si>
  <si>
    <t>220.028479569936</t>
  </si>
  <si>
    <t>21.7414337158203</t>
  </si>
  <si>
    <t>13.833952331543</t>
  </si>
  <si>
    <t>79.9789611816406</t>
  </si>
  <si>
    <t>85.0514404296875</t>
  </si>
  <si>
    <t>3.17787119682211</t>
  </si>
  <si>
    <t>5.19895242609567</t>
  </si>
  <si>
    <t>17.3517786848879</t>
  </si>
  <si>
    <t>114.965846035527</t>
  </si>
  <si>
    <t>0.0293587716243763</t>
  </si>
  <si>
    <t>16.0159011840821</t>
  </si>
  <si>
    <t>8.52948786417645</t>
  </si>
  <si>
    <t>80.6062242190043</t>
  </si>
  <si>
    <t>86.1358013153076</t>
  </si>
  <si>
    <t>3.30370828569741</t>
  </si>
  <si>
    <t>4.05771475923326</t>
  </si>
  <si>
    <t>149.704534196676</t>
  </si>
  <si>
    <t>75.7059778624108</t>
  </si>
  <si>
    <t>0.0243142768387886</t>
  </si>
  <si>
    <t>17.0750259399414</t>
  </si>
  <si>
    <t>9.23836212158205</t>
  </si>
  <si>
    <t>63.1616203308105</t>
  </si>
  <si>
    <t>61.9020303726196</t>
  </si>
  <si>
    <t>2.46865823340817</t>
  </si>
  <si>
    <t>4.8206037555269</t>
  </si>
  <si>
    <t>77.7620603726293</t>
  </si>
  <si>
    <t>167.020752539002</t>
  </si>
  <si>
    <t>0.0190951789344164</t>
  </si>
  <si>
    <t>13.7792419433594</t>
  </si>
  <si>
    <t>9.15090942382815</t>
  </si>
  <si>
    <t>74.9104238510132</t>
  </si>
  <si>
    <t>75.3012354850769</t>
  </si>
  <si>
    <t>3.02577244492746</t>
  </si>
  <si>
    <t>5.19266991574684</t>
  </si>
  <si>
    <t>138.386673956922</t>
  </si>
  <si>
    <t>167.568896551866</t>
  </si>
  <si>
    <t>13.7093139648438</t>
  </si>
  <si>
    <t>9.53870849609377</t>
  </si>
  <si>
    <t>90.1959548950195</t>
  </si>
  <si>
    <t>97.4039497375488</t>
  </si>
  <si>
    <t>4.58939663383798</t>
  </si>
  <si>
    <t>2.79323121395335</t>
  </si>
  <si>
    <t>25.7316776516717</t>
  </si>
  <si>
    <t>141.44508813283</t>
  </si>
  <si>
    <t>0.0267240344966014</t>
  </si>
  <si>
    <t>16.1758087158203</t>
  </si>
  <si>
    <t>9.50135345458987</t>
  </si>
  <si>
    <t>78.0528751373291</t>
  </si>
  <si>
    <t>94.5725925445557</t>
  </si>
  <si>
    <t>3.36687145885211</t>
  </si>
  <si>
    <t>4.27360599015043</t>
  </si>
  <si>
    <t>50.1897626685901</t>
  </si>
  <si>
    <t>133.883751926637</t>
  </si>
  <si>
    <t>0.0229637724700669</t>
  </si>
  <si>
    <t>7.45394287109377</t>
  </si>
  <si>
    <t>5.62182769775393</t>
  </si>
  <si>
    <t>86.0684209823608</t>
  </si>
  <si>
    <t>88.7146953582764</t>
  </si>
  <si>
    <t>4.54193994914171</t>
  </si>
  <si>
    <t>4.27812588278876</t>
  </si>
  <si>
    <t>26.9810462360344</t>
  </si>
  <si>
    <t>200.244613533591</t>
  </si>
  <si>
    <t>0.0078419522043736</t>
  </si>
  <si>
    <t>11.3730911254883</t>
  </si>
  <si>
    <t>7.02654724121096</t>
  </si>
  <si>
    <t>53.8088828086853</t>
  </si>
  <si>
    <t>40.0023763656616</t>
  </si>
  <si>
    <t>1.70432743121109</t>
  </si>
  <si>
    <t>5.18698063190845</t>
  </si>
  <si>
    <t>194.878624262101</t>
  </si>
  <si>
    <t>303.377875870218</t>
  </si>
  <si>
    <t>0.0539940829899713</t>
  </si>
  <si>
    <t>13.7651809692383</t>
  </si>
  <si>
    <t>10.5809432983399</t>
  </si>
  <si>
    <t>45.1342309951782</t>
  </si>
  <si>
    <t>31.8581879615784</t>
  </si>
  <si>
    <t>2.07723803212466</t>
  </si>
  <si>
    <t>4.45898099381924</t>
  </si>
  <si>
    <t>183.075551883886</t>
  </si>
  <si>
    <t>261.407072278463</t>
  </si>
  <si>
    <t>0.0171140551607123</t>
  </si>
  <si>
    <t>11.031381225586</t>
  </si>
  <si>
    <t>5.46615905761721</t>
  </si>
  <si>
    <t>41.6813785552979</t>
  </si>
  <si>
    <t>33.8148771286011</t>
  </si>
  <si>
    <t>2.72410772357747</t>
  </si>
  <si>
    <t>5.59502877463673</t>
  </si>
  <si>
    <t>103.948118882402</t>
  </si>
  <si>
    <t>160.66354943798</t>
  </si>
  <si>
    <t>0.0145561564385172</t>
  </si>
  <si>
    <t>10.0399230957031</t>
  </si>
  <si>
    <t>4.15548248291018</t>
  </si>
  <si>
    <t>50.350463104248</t>
  </si>
  <si>
    <t>49.4881017684936</t>
  </si>
  <si>
    <t>2.71023652547465</t>
  </si>
  <si>
    <t>4.72382723166504</t>
  </si>
  <si>
    <t>110.477383258145</t>
  </si>
  <si>
    <t>147.810834619596</t>
  </si>
  <si>
    <t>0.0339673688224863</t>
  </si>
  <si>
    <t>10.3151260375977</t>
  </si>
  <si>
    <t>4.32681579589846</t>
  </si>
  <si>
    <t>52.1470434188843</t>
  </si>
  <si>
    <t>49.2492687225342</t>
  </si>
  <si>
    <t>2.30723004829729</t>
  </si>
  <si>
    <t>6.38812491115533</t>
  </si>
  <si>
    <t>215.411923815099</t>
  </si>
  <si>
    <t>253.981042666815</t>
  </si>
  <si>
    <t>0.0347357278829756</t>
  </si>
  <si>
    <t>7.04288024902346</t>
  </si>
  <si>
    <t>1.72510223388674</t>
  </si>
  <si>
    <t>48.0371826171875</t>
  </si>
  <si>
    <t>34.6475285053253</t>
  </si>
  <si>
    <t>3.37332197456941</t>
  </si>
  <si>
    <t>6.0130946377159</t>
  </si>
  <si>
    <t>171.000061680965</t>
  </si>
  <si>
    <t>210.674780357583</t>
  </si>
  <si>
    <t>0.0258252924618944</t>
  </si>
  <si>
    <t>6.35865681966148</t>
  </si>
  <si>
    <t>2.30132064819338</t>
  </si>
  <si>
    <t>50.8075928688049</t>
  </si>
  <si>
    <t>29.687199195226</t>
  </si>
  <si>
    <t>2.53981603265984</t>
  </si>
  <si>
    <t>4.9160462022664</t>
  </si>
  <si>
    <t>174.978366191435</t>
  </si>
  <si>
    <t>216.45999132338</t>
  </si>
  <si>
    <t>0.0481694297081661</t>
  </si>
  <si>
    <t>7.63688812255862</t>
  </si>
  <si>
    <t>4.78108215332034</t>
  </si>
  <si>
    <t>55.1905860900879</t>
  </si>
  <si>
    <t>28.3359189510345</t>
  </si>
  <si>
    <t>2.84681894748785</t>
  </si>
  <si>
    <t>2.72099093106059</t>
  </si>
  <si>
    <t>88.871004013789</t>
  </si>
  <si>
    <t>131.659134775176</t>
  </si>
  <si>
    <t>0.0170190001279327</t>
  </si>
  <si>
    <t>9.23962860107424</t>
  </si>
  <si>
    <t>3.03930511474612</t>
  </si>
  <si>
    <t>60.7848459243774</t>
  </si>
  <si>
    <t>49.3339217185974</t>
  </si>
  <si>
    <t>4.62173966493187</t>
  </si>
  <si>
    <t>100.570751899123</t>
  </si>
  <si>
    <t>0.0397914477739172</t>
  </si>
  <si>
    <t>9.36734924316409</t>
  </si>
  <si>
    <t>5.09125976562502</t>
  </si>
  <si>
    <t>46.3348651885986</t>
  </si>
  <si>
    <t>22.0689120292664</t>
  </si>
  <si>
    <t>2.32208756026332</t>
  </si>
  <si>
    <t>4.08608548977675</t>
  </si>
  <si>
    <t>128.919112317981</t>
  </si>
  <si>
    <t>295.98421793808</t>
  </si>
  <si>
    <t>0.0354571366880847</t>
  </si>
  <si>
    <t>10.4409439086914</t>
  </si>
  <si>
    <t>6.70182800292971</t>
  </si>
  <si>
    <t>67.7818908691406</t>
  </si>
  <si>
    <t>70.6183637619019</t>
  </si>
  <si>
    <t>4.89018666698755</t>
  </si>
  <si>
    <t>12.7568322942697</t>
  </si>
  <si>
    <t>97.6654666695757</t>
  </si>
  <si>
    <t>239.078427095075</t>
  </si>
  <si>
    <t>45.9576780319214</t>
  </si>
  <si>
    <t>29.5774531364441</t>
  </si>
  <si>
    <t>4.41755389234225</t>
  </si>
  <si>
    <t>7.71765092095305</t>
  </si>
  <si>
    <t>82.3042655775895</t>
  </si>
  <si>
    <t>83.7137734310455</t>
  </si>
  <si>
    <t>0.0675878601938504</t>
  </si>
  <si>
    <t>2.61734161376955</t>
  </si>
  <si>
    <t>46.4165755907694</t>
  </si>
  <si>
    <t>32.8058947722117</t>
  </si>
  <si>
    <t>2.14482333557301</t>
  </si>
  <si>
    <t>3.6727582871358</t>
  </si>
  <si>
    <t>90.0846343451296</t>
  </si>
  <si>
    <t>110.58037212027</t>
  </si>
  <si>
    <t>0.0512729430147612</t>
  </si>
  <si>
    <t>12.3537384033203</t>
  </si>
  <si>
    <t>6.7288772583008</t>
  </si>
  <si>
    <t>41.0579904556274</t>
  </si>
  <si>
    <t>31.7083333015442</t>
  </si>
  <si>
    <t>3.34181490125126</t>
  </si>
  <si>
    <t>6.27625240471833</t>
  </si>
  <si>
    <t>182.213452772176</t>
  </si>
  <si>
    <t>275.251853823553</t>
  </si>
  <si>
    <t>0.0023001768271493</t>
  </si>
  <si>
    <t>9.79396667480471</t>
  </si>
  <si>
    <t>5.04343261718752</t>
  </si>
  <si>
    <t>47.1290480613709</t>
  </si>
  <si>
    <t>38.9647471904755</t>
  </si>
  <si>
    <t>3.52238717448558</t>
  </si>
  <si>
    <t>7.5720358755581</t>
  </si>
  <si>
    <t>90.9940202790344</t>
  </si>
  <si>
    <t>210.336790854923</t>
  </si>
  <si>
    <t>0.0087385301676319</t>
  </si>
  <si>
    <t>19.0757919311524</t>
  </si>
  <si>
    <t>10.8953903198242</t>
  </si>
  <si>
    <t>68.9251028060913</t>
  </si>
  <si>
    <t>86.3057899475098</t>
  </si>
  <si>
    <t>4.77047569188933</t>
  </si>
  <si>
    <t>10.5242640359667</t>
  </si>
  <si>
    <t>153.902314469085</t>
  </si>
  <si>
    <t>203.944090881224</t>
  </si>
  <si>
    <t>8.1680862426758</t>
  </si>
  <si>
    <t>0.363955688476585</t>
  </si>
  <si>
    <t>57.0832366943359</t>
  </si>
  <si>
    <t>61.5262711524963</t>
  </si>
  <si>
    <t>3.97203472165161</t>
  </si>
  <si>
    <t>5.79479563789771</t>
  </si>
  <si>
    <t>36.3660592051188</t>
  </si>
  <si>
    <t>59.6915439527376</t>
  </si>
  <si>
    <t>0.0108259102779962</t>
  </si>
  <si>
    <t>9.44779510498049</t>
  </si>
  <si>
    <t>2.6608352661133</t>
  </si>
  <si>
    <t>68.1019086837769</t>
  </si>
  <si>
    <t>68.4475606918335</t>
  </si>
  <si>
    <t>2.68411837919113</t>
  </si>
  <si>
    <t>4.90939982889667</t>
  </si>
  <si>
    <t>31.9568458591557</t>
  </si>
  <si>
    <t>98.6618528560261</t>
  </si>
  <si>
    <t>0.0075024521255675</t>
  </si>
  <si>
    <t>11.7297709147136</t>
  </si>
  <si>
    <t>3.07511291503909</t>
  </si>
  <si>
    <t>66.3790594736735</t>
  </si>
  <si>
    <t>76.6122010548909</t>
  </si>
  <si>
    <t>3.42856671353107</t>
  </si>
  <si>
    <t>4.46211395517854</t>
  </si>
  <si>
    <t>70.5186577486902</t>
  </si>
  <si>
    <t>127.297630175003</t>
  </si>
  <si>
    <t>0.016939845323653</t>
  </si>
  <si>
    <t>14.0536590576172</t>
  </si>
  <si>
    <t>11.1921218872071</t>
  </si>
  <si>
    <t>96.8926502227783</t>
  </si>
  <si>
    <t>99.5966278076172</t>
  </si>
  <si>
    <t>3.63226630722998</t>
  </si>
  <si>
    <t>5.58351771191604</t>
  </si>
  <si>
    <t>46.0691383936317</t>
  </si>
  <si>
    <t>202.677797485637</t>
  </si>
  <si>
    <t>9.21159820556643</t>
  </si>
  <si>
    <t>8.79488983154299</t>
  </si>
  <si>
    <t>89.2902318954468</t>
  </si>
  <si>
    <t>98.120442199707</t>
  </si>
  <si>
    <t>3.57009985570496</t>
  </si>
  <si>
    <t>8.66432635498045</t>
  </si>
  <si>
    <t>161.968768077479</t>
  </si>
  <si>
    <t>185.812185781544</t>
  </si>
  <si>
    <t>11.7076202392578</t>
  </si>
  <si>
    <t>7.67004241943362</t>
  </si>
  <si>
    <t>76.3391273498535</t>
  </si>
  <si>
    <t>68.5152597904205</t>
  </si>
  <si>
    <t>3.54987565824927</t>
  </si>
  <si>
    <t>6.61574013566964</t>
  </si>
  <si>
    <t>105.312901016397</t>
  </si>
  <si>
    <t>222.758688133105</t>
  </si>
  <si>
    <t>15.6794570922852</t>
  </si>
  <si>
    <t>10.2238464355469</t>
  </si>
  <si>
    <t>89.7758567810059</t>
  </si>
  <si>
    <t>93.5414211273193</t>
  </si>
  <si>
    <t>3.43190944978737</t>
  </si>
  <si>
    <t>8.50349223964983</t>
  </si>
  <si>
    <t>101.516957247442</t>
  </si>
  <si>
    <t>173.025812681091</t>
  </si>
  <si>
    <t>14.9575454711914</t>
  </si>
  <si>
    <t>5.87220916748049</t>
  </si>
  <si>
    <t>36.8938808441162</t>
  </si>
  <si>
    <t>30.017359161377</t>
  </si>
  <si>
    <t>2.93047963483534</t>
  </si>
  <si>
    <t>6.15238362539457</t>
  </si>
  <si>
    <t>281.36891703109</t>
  </si>
  <si>
    <t>266.18778293472</t>
  </si>
  <si>
    <t>0.0660563565524326</t>
  </si>
  <si>
    <t>21.3029762268067</t>
  </si>
  <si>
    <t>13.5761950174968</t>
  </si>
  <si>
    <t>51.5788069566091</t>
  </si>
  <si>
    <t>49.3704121112823</t>
  </si>
  <si>
    <t>3.10098058344998</t>
  </si>
  <si>
    <t>7.11127095564904</t>
  </si>
  <si>
    <t>176.341984477695</t>
  </si>
  <si>
    <t>235.304912901042</t>
  </si>
  <si>
    <t>18.4958068847656</t>
  </si>
  <si>
    <t>12.9808517456055</t>
  </si>
  <si>
    <t>83.0277500152588</t>
  </si>
  <si>
    <t>92.9502517700195</t>
  </si>
  <si>
    <t>3.9460346200113</t>
  </si>
  <si>
    <t>4.90641118113117</t>
  </si>
  <si>
    <t>60.9397881340748</t>
  </si>
  <si>
    <t>165.247628725215</t>
  </si>
  <si>
    <t>19.7581314086914</t>
  </si>
  <si>
    <t>11.8749755859375</t>
  </si>
  <si>
    <t>73.3306232452393</t>
  </si>
  <si>
    <t>79.0825607299805</t>
  </si>
  <si>
    <t>4.17956767610971</t>
  </si>
  <si>
    <t>9.11550307961247</t>
  </si>
  <si>
    <t>169.694762280061</t>
  </si>
  <si>
    <t>18.7625961303711</t>
  </si>
  <si>
    <t>10.2973281860352</t>
  </si>
  <si>
    <t>69.5764822006226</t>
  </si>
  <si>
    <t>80.2724847793579</t>
  </si>
  <si>
    <t>3.42770216445167</t>
  </si>
  <si>
    <t>6.13308322759631</t>
  </si>
  <si>
    <t>95.7526582587475</t>
  </si>
  <si>
    <t>167.452474313743</t>
  </si>
  <si>
    <t>18.9534896850586</t>
  </si>
  <si>
    <t>13.2828521728516</t>
  </si>
  <si>
    <t>72.1803792953491</t>
  </si>
  <si>
    <t>85.1490655899048</t>
  </si>
  <si>
    <t>4.25064893622657</t>
  </si>
  <si>
    <t>10.9268627839595</t>
  </si>
  <si>
    <t>127.792804032044</t>
  </si>
  <si>
    <t>189.111769474003</t>
  </si>
  <si>
    <t>20.272038269043</t>
  </si>
  <si>
    <t>14.9658660888672</t>
  </si>
  <si>
    <t>79.0194746017456</t>
  </si>
  <si>
    <t>91.1803478240967</t>
  </si>
  <si>
    <t>3.35346673805004</t>
  </si>
  <si>
    <t>5.81172446407471</t>
  </si>
  <si>
    <t>118.262829161915</t>
  </si>
  <si>
    <t>186.527661745087</t>
  </si>
  <si>
    <t>21.7356567382813</t>
  </si>
  <si>
    <t>15.601188659668</t>
  </si>
  <si>
    <t>82.9496988296509</t>
  </si>
  <si>
    <t>90.0731224060059</t>
  </si>
  <si>
    <t>3.73709896330005</t>
  </si>
  <si>
    <t>8.4774683404006</t>
  </si>
  <si>
    <t>120.77571897037</t>
  </si>
  <si>
    <t>187.684839046435</t>
  </si>
  <si>
    <t>24.8806503295899</t>
  </si>
  <si>
    <t>17.1212112426758</t>
  </si>
  <si>
    <t>72.3922353744507</t>
  </si>
  <si>
    <t>75.3163457870483</t>
  </si>
  <si>
    <t>2.91210354676254</t>
  </si>
  <si>
    <t>6.28936891322994</t>
  </si>
  <si>
    <t>206.997570055505</t>
  </si>
  <si>
    <t>222.295778051256</t>
  </si>
  <si>
    <t>22.3798706054688</t>
  </si>
  <si>
    <t>13.4187393188477</t>
  </si>
  <si>
    <t>60.0818336486816</t>
  </si>
  <si>
    <t>62.847559928894</t>
  </si>
  <si>
    <t>3.55537810463097</t>
  </si>
  <si>
    <t>8.65155476345605</t>
  </si>
  <si>
    <t>144.363299197145</t>
  </si>
  <si>
    <t>168.764256800603</t>
  </si>
  <si>
    <t>25.6223114013672</t>
  </si>
  <si>
    <t>16.6324447631836</t>
  </si>
  <si>
    <t>58.4123374938965</t>
  </si>
  <si>
    <t>59.0130472183228</t>
  </si>
  <si>
    <t>1.75114013908643</t>
  </si>
  <si>
    <t>1.85344592371658</t>
  </si>
  <si>
    <t>125.159771004214</t>
  </si>
  <si>
    <t>155.969706574764</t>
  </si>
  <si>
    <t>0.0276079414229158</t>
  </si>
  <si>
    <t>29.2331695556641</t>
  </si>
  <si>
    <t>20.5229598999024</t>
  </si>
  <si>
    <t>76.6607347488403</t>
  </si>
  <si>
    <t>81.5481422424316</t>
  </si>
  <si>
    <t>4.24058654460624</t>
  </si>
  <si>
    <t>8.73844686769901</t>
  </si>
  <si>
    <t>158.41836848791</t>
  </si>
  <si>
    <t>193.854798459021</t>
  </si>
  <si>
    <t>27.6024917602539</t>
  </si>
  <si>
    <t>19.1433029174805</t>
  </si>
  <si>
    <t>64.9438272476196</t>
  </si>
  <si>
    <t>67.9982412338257</t>
  </si>
  <si>
    <t>2.81246164911282</t>
  </si>
  <si>
    <t>6.9854858853996</t>
  </si>
  <si>
    <t>223.775077372268</t>
  </si>
  <si>
    <t>251.461941137361</t>
  </si>
  <si>
    <t>26.2395492553711</t>
  </si>
  <si>
    <t>18.0181989034017</t>
  </si>
  <si>
    <t>77.3922553062439</t>
  </si>
  <si>
    <t>82.8362510999044</t>
  </si>
  <si>
    <t>3.56219784277121</t>
  </si>
  <si>
    <t>8.2030176847885</t>
  </si>
  <si>
    <t>117.74975434615</t>
  </si>
  <si>
    <t>144.245557615283</t>
  </si>
  <si>
    <t>28.2394332885742</t>
  </si>
  <si>
    <t>19.5272186279297</t>
  </si>
  <si>
    <t>81.2815380096436</t>
  </si>
  <si>
    <t>90.9442035675049</t>
  </si>
  <si>
    <t>3.64131246526766</t>
  </si>
  <si>
    <t>7.73153105364174</t>
  </si>
  <si>
    <t>159.431351578785</t>
  </si>
  <si>
    <t>211.842192901781</t>
  </si>
  <si>
    <t>28.0400939941406</t>
  </si>
  <si>
    <t>18.9646072387696</t>
  </si>
  <si>
    <t>74.521183013916</t>
  </si>
  <si>
    <t>83.0718524932861</t>
  </si>
  <si>
    <t>3.17244718539198</t>
  </si>
  <si>
    <t>6.59955059516358</t>
  </si>
  <si>
    <t>234.96302297021</t>
  </si>
  <si>
    <t>254.175752256817</t>
  </si>
  <si>
    <t>27.2682846069336</t>
  </si>
  <si>
    <t>19.5794662475586</t>
  </si>
  <si>
    <t>90.7192878723145</t>
  </si>
  <si>
    <t>95.7082153320312</t>
  </si>
  <si>
    <t>3.09968968662222</t>
  </si>
  <si>
    <t>7.81716758709313</t>
  </si>
  <si>
    <t>129.856835911412</t>
  </si>
  <si>
    <t>203.123902658387</t>
  </si>
  <si>
    <t>30.0542999267578</t>
  </si>
  <si>
    <t>21.5625015258789</t>
  </si>
  <si>
    <t>76.9856588363647</t>
  </si>
  <si>
    <t>79.6265119552612</t>
  </si>
  <si>
    <t>1.82362376437744</t>
  </si>
  <si>
    <t>4.42211591654181</t>
  </si>
  <si>
    <t>194.19095574822</t>
  </si>
  <si>
    <t>236.23726162685</t>
  </si>
  <si>
    <t>30.9740661621094</t>
  </si>
  <si>
    <t>22.3651428222656</t>
  </si>
  <si>
    <t>77.3279781341553</t>
  </si>
  <si>
    <t>80.9958541870117</t>
  </si>
  <si>
    <t>2.90461489500075</t>
  </si>
  <si>
    <t>5.99244469441197</t>
  </si>
  <si>
    <t>105.964501132185</t>
  </si>
  <si>
    <t>135.570377292093</t>
  </si>
  <si>
    <t>33.5572509765625</t>
  </si>
  <si>
    <t>22.9184112548828</t>
  </si>
  <si>
    <t>61.4179487228394</t>
  </si>
  <si>
    <t>79.2413307189941</t>
  </si>
  <si>
    <t>5.52414358032847</t>
  </si>
  <si>
    <t>12.0422555934086</t>
  </si>
  <si>
    <t>189.763850107578</t>
  </si>
  <si>
    <t>212.251602057517</t>
  </si>
  <si>
    <t>33.9381454467774</t>
  </si>
  <si>
    <t>23.987973022461</t>
  </si>
  <si>
    <t>66.0851636886597</t>
  </si>
  <si>
    <t>79.8341445922852</t>
  </si>
  <si>
    <t>6.1927871501501</t>
  </si>
  <si>
    <t>199.179355312175</t>
  </si>
  <si>
    <t>228.877398603834</t>
  </si>
  <si>
    <t>31.3204742431641</t>
  </si>
  <si>
    <t>22.4814666748047</t>
  </si>
  <si>
    <t>74.5049882888794</t>
  </si>
  <si>
    <t>82.0258813858032</t>
  </si>
  <si>
    <t>2.92747701350818</t>
  </si>
  <si>
    <t>8.22549975452958</t>
  </si>
  <si>
    <t>237.328510155585</t>
  </si>
  <si>
    <t>253.715344900814</t>
  </si>
  <si>
    <t>32.9432220458985</t>
  </si>
  <si>
    <t>24.1315368652344</t>
  </si>
  <si>
    <t>69.5352737426758</t>
  </si>
  <si>
    <t>69.1445581436157</t>
  </si>
  <si>
    <t>3.20598529851767</t>
  </si>
  <si>
    <t>7.39963910394092</t>
  </si>
  <si>
    <t>213.164853718579</t>
  </si>
  <si>
    <t>243.252928445546</t>
  </si>
  <si>
    <t>32.2636108398438</t>
  </si>
  <si>
    <t>22.4640914916992</t>
  </si>
  <si>
    <t>66.892360496521</t>
  </si>
  <si>
    <t>76.4819473266602</t>
  </si>
  <si>
    <t>2.77846940817611</t>
  </si>
  <si>
    <t>4.85271899731685</t>
  </si>
  <si>
    <t>119.365978328701</t>
  </si>
  <si>
    <t>156.567540217719</t>
  </si>
  <si>
    <t>31.6241149902344</t>
  </si>
  <si>
    <t>22.8444900512696</t>
  </si>
  <si>
    <t>78.3119163513184</t>
  </si>
  <si>
    <t>84.0068820953369</t>
  </si>
  <si>
    <t>4.09618052314527</t>
  </si>
  <si>
    <t>9.55351931854214</t>
  </si>
  <si>
    <t>168.658778507228</t>
  </si>
  <si>
    <t>204.314381033219</t>
  </si>
  <si>
    <t>30.0761250813802</t>
  </si>
  <si>
    <t>21.743803914388</t>
  </si>
  <si>
    <t>86.6174346605937</t>
  </si>
  <si>
    <t>93.184442838033</t>
  </si>
  <si>
    <t>4.1423411452306</t>
  </si>
  <si>
    <t>9.80422277416401</t>
  </si>
  <si>
    <t>153.801768680824</t>
  </si>
  <si>
    <t>194.392529858316</t>
  </si>
  <si>
    <t>31.4069137573242</t>
  </si>
  <si>
    <t>22.4601394653321</t>
  </si>
  <si>
    <t>76.3705842971802</t>
  </si>
  <si>
    <t>81.4505558013916</t>
  </si>
  <si>
    <t>3.79872451085247</t>
  </si>
  <si>
    <t>9.44259210523765</t>
  </si>
  <si>
    <t>193.666294742627</t>
  </si>
  <si>
    <t>224.703942373442</t>
  </si>
  <si>
    <t>35.1571578979492</t>
  </si>
  <si>
    <t>24.6727447509766</t>
  </si>
  <si>
    <t>50.6956127166748</t>
  </si>
  <si>
    <t>63.0414047241211</t>
  </si>
  <si>
    <t>2.74737759321989</t>
  </si>
  <si>
    <t>4.56364229389178</t>
  </si>
  <si>
    <t>121.867478109165</t>
  </si>
  <si>
    <t>135.66655553286</t>
  </si>
  <si>
    <t>0.0273896597709101</t>
  </si>
  <si>
    <t>32.1179901123047</t>
  </si>
  <si>
    <t>21.8075729370117</t>
  </si>
  <si>
    <t>69.4712747573853</t>
  </si>
  <si>
    <t>87.3170726776123</t>
  </si>
  <si>
    <t>5.8119323850503</t>
  </si>
  <si>
    <t>10.910010427265</t>
  </si>
  <si>
    <t>37.4272901927217</t>
  </si>
  <si>
    <t>57.1040039278082</t>
  </si>
  <si>
    <t>0.0179541638093739</t>
  </si>
  <si>
    <t>29.9644683837891</t>
  </si>
  <si>
    <t>20.8728530883789</t>
  </si>
  <si>
    <t>82.0434803009033</t>
  </si>
  <si>
    <t>91.0783954620361</t>
  </si>
  <si>
    <t>5.10733421711287</t>
  </si>
  <si>
    <t>9.41472008323281</t>
  </si>
  <si>
    <t>31.3313683965408</t>
  </si>
  <si>
    <t>68.7035307083328</t>
  </si>
  <si>
    <t>21.5794250488281</t>
  </si>
  <si>
    <t>50.8309526443481</t>
  </si>
  <si>
    <t>64.2037418365478</t>
  </si>
  <si>
    <t>3.52257806144334</t>
  </si>
  <si>
    <t>5.20545599952622</t>
  </si>
  <si>
    <t>57.9601452331779</t>
  </si>
  <si>
    <t>85.6915574249982</t>
  </si>
  <si>
    <t>0.0416797173686402</t>
  </si>
  <si>
    <t>30.4055203755697</t>
  </si>
  <si>
    <t>22.4749440511068</t>
  </si>
  <si>
    <t>67.1063601175944</t>
  </si>
  <si>
    <t>76.4946155548096</t>
  </si>
  <si>
    <t>3.26824409833063</t>
  </si>
  <si>
    <t>4.37769461496358</t>
  </si>
  <si>
    <t>72.1397768206964</t>
  </si>
  <si>
    <t>140.844027531546</t>
  </si>
  <si>
    <t>28.6588638305664</t>
  </si>
  <si>
    <t>20.1380889892578</t>
  </si>
  <si>
    <t>76.1310689926147</t>
  </si>
  <si>
    <t>86.7363899230957</t>
  </si>
  <si>
    <t>4.0678034269075</t>
  </si>
  <si>
    <t>7.2237397914772</t>
  </si>
  <si>
    <t>65.5418845979689</t>
  </si>
  <si>
    <t>107.368741586581</t>
  </si>
  <si>
    <t>26.142953491211</t>
  </si>
  <si>
    <t>18.8979751586914</t>
  </si>
  <si>
    <t>88.2841588973999</t>
  </si>
  <si>
    <t>92.3595207214355</t>
  </si>
  <si>
    <t>4.22778754859659</t>
  </si>
  <si>
    <t>7.5999020279558</t>
  </si>
  <si>
    <t>42.2992532214127</t>
  </si>
  <si>
    <t>135.814779688322</t>
  </si>
  <si>
    <t>26.7019592285156</t>
  </si>
  <si>
    <t>16.9167053222656</t>
  </si>
  <si>
    <t>46.890775680542</t>
  </si>
  <si>
    <t>53.5289836883545</t>
  </si>
  <si>
    <t>3.22043292815903</t>
  </si>
  <si>
    <t>6.29381049735299</t>
  </si>
  <si>
    <t>36.9362541528005</t>
  </si>
  <si>
    <t>53.3774433192898</t>
  </si>
  <si>
    <t>0.0692344235063349</t>
  </si>
  <si>
    <t>29.980876159668</t>
  </si>
  <si>
    <t>20.8853347778321</t>
  </si>
  <si>
    <t>54.9804887771606</t>
  </si>
  <si>
    <t>63.5462017059326</t>
  </si>
  <si>
    <t>2.30228094527395</t>
  </si>
  <si>
    <t>3.1456577824804</t>
  </si>
  <si>
    <t>103.774689566425</t>
  </si>
  <si>
    <t>177.008101444012</t>
  </si>
  <si>
    <t>27.564860534668</t>
  </si>
  <si>
    <t>19.6743606567383</t>
  </si>
  <si>
    <t>79.2668712615967</t>
  </si>
  <si>
    <t>85.290140914917</t>
  </si>
  <si>
    <t>3.77844922177775</t>
  </si>
  <si>
    <t>6.87923672625107</t>
  </si>
  <si>
    <t>114.068132298987</t>
  </si>
  <si>
    <t>185.969631958753</t>
  </si>
  <si>
    <t>16.1118438720703</t>
  </si>
  <si>
    <t>13.6612701416016</t>
  </si>
  <si>
    <t>89.5461498260498</t>
  </si>
  <si>
    <t>98.0540069580078</t>
  </si>
  <si>
    <t>2.62224590929793</t>
  </si>
  <si>
    <t>5.47952283087827</t>
  </si>
  <si>
    <t>23.5470834987588</t>
  </si>
  <si>
    <t>226.008441697015</t>
  </si>
  <si>
    <t>22.5123641967774</t>
  </si>
  <si>
    <t>85.5099269866943</t>
  </si>
  <si>
    <t>90.1403249740601</t>
  </si>
  <si>
    <t>2.95574412456005</t>
  </si>
  <si>
    <t>3.51150910245873</t>
  </si>
  <si>
    <t>27.4667178027942</t>
  </si>
  <si>
    <t>104.129828447865</t>
  </si>
  <si>
    <t>0.0027440739330395</t>
  </si>
  <si>
    <t>27.251400756836</t>
  </si>
  <si>
    <t>17.6738250732422</t>
  </si>
  <si>
    <t>66.8805597305298</t>
  </si>
  <si>
    <t>78.3735914230347</t>
  </si>
  <si>
    <t>1.41112144237963</t>
  </si>
  <si>
    <t>1.98509676434176</t>
  </si>
  <si>
    <t>73.200332274785</t>
  </si>
  <si>
    <t>127.539651153687</t>
  </si>
  <si>
    <t>0.0214375277404723</t>
  </si>
  <si>
    <t>25.2350250244141</t>
  </si>
  <si>
    <t>17.3904495239258</t>
  </si>
  <si>
    <t>57.647367477417</t>
  </si>
  <si>
    <t>56.6517950057983</t>
  </si>
  <si>
    <t>2.46985128349626</t>
  </si>
  <si>
    <t>2.66290571842749</t>
  </si>
  <si>
    <t>112.726887754251</t>
  </si>
  <si>
    <t>140.853600845419</t>
  </si>
  <si>
    <t>0.0346187122844384</t>
  </si>
  <si>
    <t>22.9353485107422</t>
  </si>
  <si>
    <t>17.0086517333985</t>
  </si>
  <si>
    <t>63.5623062133789</t>
  </si>
  <si>
    <t>67.6592779159546</t>
  </si>
  <si>
    <t>3.58696706539123</t>
  </si>
  <si>
    <t>3.42399294626466</t>
  </si>
  <si>
    <t>97.2816747498098</t>
  </si>
  <si>
    <t>167.845775125678</t>
  </si>
  <si>
    <t>0.0076848684310517</t>
  </si>
  <si>
    <t>21.2900787353516</t>
  </si>
  <si>
    <t>14.2783569335938</t>
  </si>
  <si>
    <t>83.368385887146</t>
  </si>
  <si>
    <t>86.0494842529297</t>
  </si>
  <si>
    <t>4.0384457364154</t>
  </si>
  <si>
    <t>4.20853477287497</t>
  </si>
  <si>
    <t>63.1071805070065</t>
  </si>
  <si>
    <t>130.714659123892</t>
  </si>
  <si>
    <t>19.2500205993653</t>
  </si>
  <si>
    <t>12.820583597819</t>
  </si>
  <si>
    <t>65.2430076599121</t>
  </si>
  <si>
    <t>56.8841364383698</t>
  </si>
  <si>
    <t>2.54618497838762</t>
  </si>
  <si>
    <t>4.23452998295988</t>
  </si>
  <si>
    <t>85.7542969750804</t>
  </si>
  <si>
    <t>112.508541415824</t>
  </si>
  <si>
    <t>0.0205009666730778</t>
  </si>
  <si>
    <t>17.8570739746094</t>
  </si>
  <si>
    <t>10.1846267700196</t>
  </si>
  <si>
    <t>72.8798669815064</t>
  </si>
  <si>
    <t>78.9300483703613</t>
  </si>
  <si>
    <t>2.8993532674673</t>
  </si>
  <si>
    <t>5.1711125455714</t>
  </si>
  <si>
    <t>153.912643653535</t>
  </si>
  <si>
    <t>209.788469429666</t>
  </si>
  <si>
    <t>0.0353726308830446</t>
  </si>
  <si>
    <t>19.5732849121094</t>
  </si>
  <si>
    <t>12.5479843139649</t>
  </si>
  <si>
    <t>55.782696723938</t>
  </si>
  <si>
    <t>51.8167873382568</t>
  </si>
  <si>
    <t>2.22433130139873</t>
  </si>
  <si>
    <t>4.80879099219939</t>
  </si>
  <si>
    <t>179.375829478492</t>
  </si>
  <si>
    <t>243.581169397911</t>
  </si>
  <si>
    <t>0.0248013720061042</t>
  </si>
  <si>
    <t>13.7104675292969</t>
  </si>
  <si>
    <t>8.33936920166018</t>
  </si>
  <si>
    <t>67.7615940093994</t>
  </si>
  <si>
    <t>73.0388965129852</t>
  </si>
  <si>
    <t>5.59521755360715</t>
  </si>
  <si>
    <t>6.97061382733277</t>
  </si>
  <si>
    <t>49.9586693414089</t>
  </si>
  <si>
    <t>94.8340203819458</t>
  </si>
  <si>
    <t>9.33106384277346</t>
  </si>
  <si>
    <t>3.5478469848633</t>
  </si>
  <si>
    <t>57.3791452407837</t>
  </si>
  <si>
    <t>52.0164219856262</t>
  </si>
  <si>
    <t>2.84668177233793</t>
  </si>
  <si>
    <t>3.23951882586082</t>
  </si>
  <si>
    <t>44.3241063641989</t>
  </si>
  <si>
    <t>75.1602059580641</t>
  </si>
  <si>
    <t>0.0373144949665786</t>
  </si>
  <si>
    <t>13.011784362793</t>
  </si>
  <si>
    <t>6.36421051025393</t>
  </si>
  <si>
    <t>62.913963508606</t>
  </si>
  <si>
    <t>43.0385107040405</t>
  </si>
  <si>
    <t>2.88302122290926</t>
  </si>
  <si>
    <t>2.91694805179151</t>
  </si>
  <si>
    <t>74.020156970584</t>
  </si>
  <si>
    <t>145.924696497854</t>
  </si>
  <si>
    <t>0.0182840631854252</t>
  </si>
  <si>
    <t>11.4550247192383</t>
  </si>
  <si>
    <t>4.0734817504883</t>
  </si>
  <si>
    <t>59.9044704437256</t>
  </si>
  <si>
    <t>63.5797965049744</t>
  </si>
  <si>
    <t>2.04086021139412</t>
  </si>
  <si>
    <t>3.02218897389648</t>
  </si>
  <si>
    <t>94.8252376289324</t>
  </si>
  <si>
    <t>222.862400672635</t>
  </si>
  <si>
    <t>0.041368823797424</t>
  </si>
  <si>
    <t>13.1348129272461</t>
  </si>
  <si>
    <t>8.57451934814455</t>
  </si>
  <si>
    <t>62.5879467010498</t>
  </si>
  <si>
    <t>59.0519817352295</t>
  </si>
  <si>
    <t>2.32740129765266</t>
  </si>
  <si>
    <t>5.03032422826945</t>
  </si>
  <si>
    <t>69.4118128947563</t>
  </si>
  <si>
    <t>216.441233592216</t>
  </si>
  <si>
    <t>12.3715118408203</t>
  </si>
  <si>
    <t>6.8259719848633</t>
  </si>
  <si>
    <t>88.2602043151855</t>
  </si>
  <si>
    <t>87.5231786727905</t>
  </si>
  <si>
    <t>2.88999745060061</t>
  </si>
  <si>
    <t>4.75983735040323</t>
  </si>
  <si>
    <t>88.7157895371442</t>
  </si>
  <si>
    <t>155.450615705428</t>
  </si>
  <si>
    <t>5.09026641845705</t>
  </si>
  <si>
    <t>65.1646110534668</t>
  </si>
  <si>
    <t>61.8276256561279</t>
  </si>
  <si>
    <t>3.26966962225521</t>
  </si>
  <si>
    <t>4.30317285967867</t>
  </si>
  <si>
    <t>94.5094344706778</t>
  </si>
  <si>
    <t>59.6402832885082</t>
  </si>
  <si>
    <t>0.0357990241117744</t>
  </si>
  <si>
    <t>9.09178924560549</t>
  </si>
  <si>
    <t>3.87450103759768</t>
  </si>
  <si>
    <t>68.7402774810791</t>
  </si>
  <si>
    <t>68.138020324707</t>
  </si>
  <si>
    <t>2.92527082172016</t>
  </si>
  <si>
    <t>4.66577846616916</t>
  </si>
  <si>
    <t>58.9362047300825</t>
  </si>
  <si>
    <t>172.436122586774</t>
  </si>
  <si>
    <t>1.00754089355471</t>
  </si>
  <si>
    <t>70.2349185943604</t>
  </si>
  <si>
    <t>63.2033988952637</t>
  </si>
  <si>
    <t>4.77096611889196</t>
  </si>
  <si>
    <t>5.23745942369032</t>
  </si>
  <si>
    <t>98.9868789072649</t>
  </si>
  <si>
    <t>59.008626002414</t>
  </si>
  <si>
    <t>0.0118172951583219</t>
  </si>
  <si>
    <t>6.21315663655601</t>
  </si>
  <si>
    <t>6.22567392985028</t>
  </si>
  <si>
    <t>87.0055274963379</t>
  </si>
  <si>
    <t>87.6152133146922</t>
  </si>
  <si>
    <t>2.3588219058498</t>
  </si>
  <si>
    <t>8.97718175516097</t>
  </si>
  <si>
    <t>96.1360694591018</t>
  </si>
  <si>
    <t>219.608689477324</t>
  </si>
  <si>
    <t>1.76944274902346</t>
  </si>
  <si>
    <t>67.3033033370972</t>
  </si>
  <si>
    <t>62.4967705726624</t>
  </si>
  <si>
    <t>4.47696096825741</t>
  </si>
  <si>
    <t>7.73165487978859</t>
  </si>
  <si>
    <t>155.357833333158</t>
  </si>
  <si>
    <t>183.393207575877</t>
  </si>
  <si>
    <t>0.0253448961499573</t>
  </si>
  <si>
    <t>2.30838165283205</t>
  </si>
  <si>
    <t>51.6907066345215</t>
  </si>
  <si>
    <t>43.1211221694946</t>
  </si>
  <si>
    <t>3.31501388776783</t>
  </si>
  <si>
    <t>5.6862929804994</t>
  </si>
  <si>
    <t>185.820031925321</t>
  </si>
  <si>
    <t>245.384484736063</t>
  </si>
  <si>
    <t>0.0422676507946899</t>
  </si>
  <si>
    <t>5.61248474121096</t>
  </si>
  <si>
    <t>2.19933929443362</t>
  </si>
  <si>
    <t>57.4927968978882</t>
  </si>
  <si>
    <t>30.7551629066467</t>
  </si>
  <si>
    <t>2.97778778049878</t>
  </si>
  <si>
    <t>5.94127671729598</t>
  </si>
  <si>
    <t>227.885646049085</t>
  </si>
  <si>
    <t>311.292749410829</t>
  </si>
  <si>
    <t>0.0337769017679917</t>
  </si>
  <si>
    <t>9.86136627197268</t>
  </si>
  <si>
    <t>4.13831481933596</t>
  </si>
  <si>
    <t>46.0807203292847</t>
  </si>
  <si>
    <t>28.2692559242249</t>
  </si>
  <si>
    <t>2.59934577278223</t>
  </si>
  <si>
    <t>6.50978694333451</t>
  </si>
  <si>
    <t>238.114709890959</t>
  </si>
  <si>
    <t>322.490341699486</t>
  </si>
  <si>
    <t>0.0363759707652009</t>
  </si>
  <si>
    <t>6.75179138183596</t>
  </si>
  <si>
    <t>0.64170837402346</t>
  </si>
  <si>
    <t>66.1377624511719</t>
  </si>
  <si>
    <t>55.1154980659485</t>
  </si>
  <si>
    <t>3.47196965343581</t>
  </si>
  <si>
    <t>3.7430345156105</t>
  </si>
  <si>
    <t>52.9553141137706</t>
  </si>
  <si>
    <t>106.057323814784</t>
  </si>
  <si>
    <t>0.0005785650101373</t>
  </si>
  <si>
    <t>4.7478589375814</t>
  </si>
  <si>
    <t>51.9157008330027</t>
  </si>
  <si>
    <t>42.3350057601929</t>
  </si>
  <si>
    <t>2.7998689979768</t>
  </si>
  <si>
    <t>4.43582756283898</t>
  </si>
  <si>
    <t>146.479635287147</t>
  </si>
  <si>
    <t>253.389089944436</t>
  </si>
  <si>
    <t>0.050500851628481</t>
  </si>
  <si>
    <t>6.16277618408205</t>
  </si>
  <si>
    <t>1.32431793212893</t>
  </si>
  <si>
    <t>37.8098794937134</t>
  </si>
  <si>
    <t>36.2844007492065</t>
  </si>
  <si>
    <t>3.09327064305286</t>
  </si>
  <si>
    <t>7.12289104820369</t>
  </si>
  <si>
    <t>201.064055195649</t>
  </si>
  <si>
    <t>295.183845422758</t>
  </si>
  <si>
    <t>0.031841334161658</t>
  </si>
  <si>
    <t>11.0474029541016</t>
  </si>
  <si>
    <t>6.96282043457034</t>
  </si>
  <si>
    <t>84.9567068099976</t>
  </si>
  <si>
    <t>92.6270568847656</t>
  </si>
  <si>
    <t>4.33238109595403</t>
  </si>
  <si>
    <t>11.278220397641</t>
  </si>
  <si>
    <t>85.9003288433563</t>
  </si>
  <si>
    <t>199.734408744616</t>
  </si>
  <si>
    <t>9.23369140625002</t>
  </si>
  <si>
    <t>2.24695892333987</t>
  </si>
  <si>
    <t>37.5764616966248</t>
  </si>
  <si>
    <t>29.7773164749145</t>
  </si>
  <si>
    <t>2.90779359763167</t>
  </si>
  <si>
    <t>6.21613225892337</t>
  </si>
  <si>
    <t>211.795530557945</t>
  </si>
  <si>
    <t>264.772272015585</t>
  </si>
  <si>
    <t>0.0413270687778901</t>
  </si>
  <si>
    <t>13.645834350586</t>
  </si>
  <si>
    <t>9.47093658447268</t>
  </si>
  <si>
    <t>84.5257146835327</t>
  </si>
  <si>
    <t>89.6844242095947</t>
  </si>
  <si>
    <t>3.92256222993972</t>
  </si>
  <si>
    <t>7.01183481650606</t>
  </si>
  <si>
    <t>99.5780420365024</t>
  </si>
  <si>
    <t>194.247748512347</t>
  </si>
  <si>
    <t>19.9871459960938</t>
  </si>
  <si>
    <t>13.8301025390625</t>
  </si>
  <si>
    <t>89.4999866485596</t>
  </si>
  <si>
    <t>90.8249816894531</t>
  </si>
  <si>
    <t>4.03615750628924</t>
  </si>
  <si>
    <t>13.322023139404</t>
  </si>
  <si>
    <t>159.781849102638</t>
  </si>
  <si>
    <t>219.586423905641</t>
  </si>
  <si>
    <t>11.5409917195638</t>
  </si>
  <si>
    <t>5.10325775146487</t>
  </si>
  <si>
    <t>68.3180939356486</t>
  </si>
  <si>
    <t>75.3208726247152</t>
  </si>
  <si>
    <t>3.59018218324872</t>
  </si>
  <si>
    <t>7.97928783312275</t>
  </si>
  <si>
    <t>62.940535977893</t>
  </si>
  <si>
    <t>196.868996909192</t>
  </si>
  <si>
    <t>17.8423080444336</t>
  </si>
  <si>
    <t>11.387841796875</t>
  </si>
  <si>
    <t>74.9369747161865</t>
  </si>
  <si>
    <t>81.889590549469</t>
  </si>
  <si>
    <t>3.75425843758593</t>
  </si>
  <si>
    <t>11.4559526173158</t>
  </si>
  <si>
    <t>130.057806057725</t>
  </si>
  <si>
    <t>225.602173120318</t>
  </si>
  <si>
    <t>9.93612213134768</t>
  </si>
  <si>
    <t>4.30131988525393</t>
  </si>
  <si>
    <t>65.9369871139526</t>
  </si>
  <si>
    <t>71.4426815986633</t>
  </si>
  <si>
    <t>3.80342820830059</t>
  </si>
  <si>
    <t>4.99650215166314</t>
  </si>
  <si>
    <t>29.6985495450182</t>
  </si>
  <si>
    <t>121.743449016308</t>
  </si>
  <si>
    <t>0.0445322771808989</t>
  </si>
  <si>
    <t>15.5677032470703</t>
  </si>
  <si>
    <t>6.46397399902346</t>
  </si>
  <si>
    <t>41.2145930290222</t>
  </si>
  <si>
    <t>41.0849727630615</t>
  </si>
  <si>
    <t>2.93274233038212</t>
  </si>
  <si>
    <t>5.95883760133062</t>
  </si>
  <si>
    <t>145.766717846574</t>
  </si>
  <si>
    <t>174.673509660592</t>
  </si>
  <si>
    <t>0.0339221032741285</t>
  </si>
  <si>
    <t>16.4830169677735</t>
  </si>
  <si>
    <t>8.3126647949219</t>
  </si>
  <si>
    <t>46.1108414649963</t>
  </si>
  <si>
    <t>42.8024996757507</t>
  </si>
  <si>
    <t>2.9792110871329</t>
  </si>
  <si>
    <t>4.74902024429681</t>
  </si>
  <si>
    <t>237.676318411798</t>
  </si>
  <si>
    <t>256.383113975593</t>
  </si>
  <si>
    <t>0.0261996722227694</t>
  </si>
  <si>
    <t>19.1875900268555</t>
  </si>
  <si>
    <t>11.834603881836</t>
  </si>
  <si>
    <t>67.3718273162842</t>
  </si>
  <si>
    <t>72.0340242385864</t>
  </si>
  <si>
    <t>3.99346812858046</t>
  </si>
  <si>
    <t>11.6745323372035</t>
  </si>
  <si>
    <t>169.918476198776</t>
  </si>
  <si>
    <t>223.233658739626</t>
  </si>
  <si>
    <t>14.8299410502116</t>
  </si>
  <si>
    <t>10.271802520752</t>
  </si>
  <si>
    <t>89.6480798721313</t>
  </si>
  <si>
    <t>97.4301986694336</t>
  </si>
  <si>
    <t>5.11296985112678</t>
  </si>
  <si>
    <t>7.12949744236335</t>
  </si>
  <si>
    <t>59.5631891200131</t>
  </si>
  <si>
    <t>191.889343688506</t>
  </si>
  <si>
    <t>9.98265533447268</t>
  </si>
  <si>
    <t>4.98075408935549</t>
  </si>
  <si>
    <t>81.4748212814331</t>
  </si>
  <si>
    <t>94.3434761047363</t>
  </si>
  <si>
    <t>4.34334294930953</t>
  </si>
  <si>
    <t>3.48055143790268</t>
  </si>
  <si>
    <t>38.1690744269597</t>
  </si>
  <si>
    <t>118.463937831879</t>
  </si>
  <si>
    <t>0.0092663563488959</t>
  </si>
  <si>
    <t>12.990251159668</t>
  </si>
  <si>
    <t>7.51387786865237</t>
  </si>
  <si>
    <t>72.2464916229248</t>
  </si>
  <si>
    <t>79.6874914169312</t>
  </si>
  <si>
    <t>3.45101198146258</t>
  </si>
  <si>
    <t>4.46920864641374</t>
  </si>
  <si>
    <t>78.0376193466809</t>
  </si>
  <si>
    <t>142.97352275121</t>
  </si>
  <si>
    <t>15.6105590820313</t>
  </si>
  <si>
    <t>10.9156188964844</t>
  </si>
  <si>
    <t>79.5746812820435</t>
  </si>
  <si>
    <t>92.2541645050049</t>
  </si>
  <si>
    <t>5.19880401011239</t>
  </si>
  <si>
    <t>80.7567299410477</t>
  </si>
  <si>
    <t>163.288771798588</t>
  </si>
  <si>
    <t>15.3798919677735</t>
  </si>
  <si>
    <t>10.4805282592774</t>
  </si>
  <si>
    <t>82.3466226577759</t>
  </si>
  <si>
    <t>90.930037689209</t>
  </si>
  <si>
    <t>3.77136581251626</t>
  </si>
  <si>
    <t>5.07838030984899</t>
  </si>
  <si>
    <t>75.5561162386261</t>
  </si>
  <si>
    <t>211.200086060846</t>
  </si>
  <si>
    <t>22.3204849243164</t>
  </si>
  <si>
    <t>17.9265228271485</t>
  </si>
  <si>
    <t>77.1222217559814</t>
  </si>
  <si>
    <t>68.7350678443909</t>
  </si>
  <si>
    <t>3.39372106795861</t>
  </si>
  <si>
    <t>6.91370248936139</t>
  </si>
  <si>
    <t>229.516332572195</t>
  </si>
  <si>
    <t>16.6177536010742</t>
  </si>
  <si>
    <t>10.8514938354492</t>
  </si>
  <si>
    <t>85.7133008956909</t>
  </si>
  <si>
    <t>98.7122573852539</t>
  </si>
  <si>
    <t>4.52973046087861</t>
  </si>
  <si>
    <t>8.1039028210402</t>
  </si>
  <si>
    <t>93.4735767639647</t>
  </si>
  <si>
    <t>70.5122515462377</t>
  </si>
  <si>
    <t>21.8740814208985</t>
  </si>
  <si>
    <t>12.6576293945313</t>
  </si>
  <si>
    <t>45.4538537979126</t>
  </si>
  <si>
    <t>47.595613861084</t>
  </si>
  <si>
    <t>2.55894260984723</t>
  </si>
  <si>
    <t>4.85317266146958</t>
  </si>
  <si>
    <t>176.855269624194</t>
  </si>
  <si>
    <t>131.17937702035</t>
  </si>
  <si>
    <t>0.0300109136502405</t>
  </si>
  <si>
    <t>24.3830108642578</t>
  </si>
  <si>
    <t>15.6997360229492</t>
  </si>
  <si>
    <t>72.3811986923218</t>
  </si>
  <si>
    <t>87.8868486404419</t>
  </si>
  <si>
    <t>5.49402629216487</t>
  </si>
  <si>
    <t>14.1179826450663</t>
  </si>
  <si>
    <t>150.224144953769</t>
  </si>
  <si>
    <t>180.673265223873</t>
  </si>
  <si>
    <t>28.5274078369141</t>
  </si>
  <si>
    <t>20.3229187011719</t>
  </si>
  <si>
    <t>81.7563667297363</t>
  </si>
  <si>
    <t>93.3785705566406</t>
  </si>
  <si>
    <t>5.5036218048892</t>
  </si>
  <si>
    <t>13.0733731437792</t>
  </si>
  <si>
    <t>168.96949880835</t>
  </si>
  <si>
    <t>216.219088272631</t>
  </si>
  <si>
    <t>19.5487899780274</t>
  </si>
  <si>
    <t>82.9658807754517</t>
  </si>
  <si>
    <t>93.9744960784912</t>
  </si>
  <si>
    <t>4.47270063281878</t>
  </si>
  <si>
    <t>9.59543750979438</t>
  </si>
  <si>
    <t>153.143184795382</t>
  </si>
  <si>
    <t>204.529265577095</t>
  </si>
  <si>
    <t>24.7752014160156</t>
  </si>
  <si>
    <t>16.1175384521485</t>
  </si>
  <si>
    <t>69.1199974060059</t>
  </si>
  <si>
    <t>77.5027202606201</t>
  </si>
  <si>
    <t>3.19165030368682</t>
  </si>
  <si>
    <t>4.8797405497635</t>
  </si>
  <si>
    <t>100.572461953969</t>
  </si>
  <si>
    <t>116.623181266246</t>
  </si>
  <si>
    <t>27.325279490153</t>
  </si>
  <si>
    <t>18.7599985758464</t>
  </si>
  <si>
    <t>77.5979487101237</t>
  </si>
  <si>
    <t>91.3796072006226</t>
  </si>
  <si>
    <t>3.20418828614122</t>
  </si>
  <si>
    <t>7.55513310201124</t>
  </si>
  <si>
    <t>122.805582560202</t>
  </si>
  <si>
    <t>170.379991215132</t>
  </si>
  <si>
    <t>29.4918380737305</t>
  </si>
  <si>
    <t>21.2000961303711</t>
  </si>
  <si>
    <t>79.8621839523315</t>
  </si>
  <si>
    <t>82.2812032699585</t>
  </si>
  <si>
    <t>3.21890938949503</t>
  </si>
  <si>
    <t>7.29318444162784</t>
  </si>
  <si>
    <t>166.652505665052</t>
  </si>
  <si>
    <t>234.574995663805</t>
  </si>
  <si>
    <t>26.9391433715821</t>
  </si>
  <si>
    <t>18.2839904785156</t>
  </si>
  <si>
    <t>70.8632804870605</t>
  </si>
  <si>
    <t>73.1613803863525</t>
  </si>
  <si>
    <t>3.02073387548559</t>
  </si>
  <si>
    <t>6.32640022085263</t>
  </si>
  <si>
    <t>110.038932932435</t>
  </si>
  <si>
    <t>71.6696851614585</t>
  </si>
  <si>
    <t>28.807096862793</t>
  </si>
  <si>
    <t>20.2108337402344</t>
  </si>
  <si>
    <t>61.5425205230713</t>
  </si>
  <si>
    <t>60.5576383590698</t>
  </si>
  <si>
    <t>2.09788012770784</t>
  </si>
  <si>
    <t>3.07138728800362</t>
  </si>
  <si>
    <t>119.107561192804</t>
  </si>
  <si>
    <t>155.332754715032</t>
  </si>
  <si>
    <t>0.0110913772419773</t>
  </si>
  <si>
    <t>31.9360275268555</t>
  </si>
  <si>
    <t>22.2681762695313</t>
  </si>
  <si>
    <t>81.2430727005005</t>
  </si>
  <si>
    <t>2.61255090129579</t>
  </si>
  <si>
    <t>4.46233307098659</t>
  </si>
  <si>
    <t>103.632339609145</t>
  </si>
  <si>
    <t>117.647730848987</t>
  </si>
  <si>
    <t>28.257292175293</t>
  </si>
  <si>
    <t>20.5516891479492</t>
  </si>
  <si>
    <t>87.3956249237061</t>
  </si>
  <si>
    <t>78.5940866470337</t>
  </si>
  <si>
    <t>2.32078925848793</t>
  </si>
  <si>
    <t>6.35723767277651</t>
  </si>
  <si>
    <t>122.674809201489</t>
  </si>
  <si>
    <t>29.322396850586</t>
  </si>
  <si>
    <t>21.2044586181641</t>
  </si>
  <si>
    <t>84.5824340820313</t>
  </si>
  <si>
    <t>81.9528865814209</t>
  </si>
  <si>
    <t>3.26932632245401</t>
  </si>
  <si>
    <t>8.92676282949741</t>
  </si>
  <si>
    <t>171.345281106604</t>
  </si>
  <si>
    <t>229.701100090004</t>
  </si>
  <si>
    <t>29.3900588989258</t>
  </si>
  <si>
    <t>20.8781753540039</t>
  </si>
  <si>
    <t>81.4097917556763</t>
  </si>
  <si>
    <t>83.2889671325684</t>
  </si>
  <si>
    <t>2.41398230262866</t>
  </si>
  <si>
    <t>6.5978985438963</t>
  </si>
  <si>
    <t>184.022076043048</t>
  </si>
  <si>
    <t>182.804339686022</t>
  </si>
  <si>
    <t>34.3953872680664</t>
  </si>
  <si>
    <t>24.1046401977539</t>
  </si>
  <si>
    <t>62.2482305526733</t>
  </si>
  <si>
    <t>78.3660236358643</t>
  </si>
  <si>
    <t>5.24390480814989</t>
  </si>
  <si>
    <t>10.4127510461683</t>
  </si>
  <si>
    <t>191.585666603567</t>
  </si>
  <si>
    <t>219.769293521997</t>
  </si>
  <si>
    <t>32.3253036499024</t>
  </si>
  <si>
    <t>23.7331100463867</t>
  </si>
  <si>
    <t>77.0271789550781</t>
  </si>
  <si>
    <t>83.8134132385254</t>
  </si>
  <si>
    <t>3.73519219726794</t>
  </si>
  <si>
    <t>9.41048269229074</t>
  </si>
  <si>
    <t>185.409158917466</t>
  </si>
  <si>
    <t>226.47903025535</t>
  </si>
  <si>
    <t>32.5319885253906</t>
  </si>
  <si>
    <t>23.8853912353516</t>
  </si>
  <si>
    <t>75.7832754135132</t>
  </si>
  <si>
    <t>77.2226682662964</t>
  </si>
  <si>
    <t>2.88630272767891</t>
  </si>
  <si>
    <t>7.60127660035509</t>
  </si>
  <si>
    <t>189.735522639287</t>
  </si>
  <si>
    <t>234.30950281225</t>
  </si>
  <si>
    <t>34.1353698730469</t>
  </si>
  <si>
    <t>23.9539382934571</t>
  </si>
  <si>
    <t>59.563429069519</t>
  </si>
  <si>
    <t>67.5492237091064</t>
  </si>
  <si>
    <t>2.36407896496432</t>
  </si>
  <si>
    <t>4.34603285735725</t>
  </si>
  <si>
    <t>128.234495041108</t>
  </si>
  <si>
    <t>110.803877905357</t>
  </si>
  <si>
    <t>0.0148421963510053</t>
  </si>
  <si>
    <t>35.2395390828451</t>
  </si>
  <si>
    <t>26.2916859944662</t>
  </si>
  <si>
    <t>61.0396641095479</t>
  </si>
  <si>
    <t>66.0755662918091</t>
  </si>
  <si>
    <t>5.98986870251382</t>
  </si>
  <si>
    <t>12.8087406370777</t>
  </si>
  <si>
    <t>193.737449705785</t>
  </si>
  <si>
    <t>230.007868249159</t>
  </si>
  <si>
    <t>31.7574401855469</t>
  </si>
  <si>
    <t>22.8183364868164</t>
  </si>
  <si>
    <t>78.7519216537476</t>
  </si>
  <si>
    <t>88.0774040222168</t>
  </si>
  <si>
    <t>3.25632045193769</t>
  </si>
  <si>
    <t>7.18886215580007</t>
  </si>
  <si>
    <t>151.521202552209</t>
  </si>
  <si>
    <t>155.871628845509</t>
  </si>
  <si>
    <t>28.4200576782227</t>
  </si>
  <si>
    <t>19.6850891113281</t>
  </si>
  <si>
    <t>83.0516359329224</t>
  </si>
  <si>
    <t>93.5915088653564</t>
  </si>
  <si>
    <t>3.98216547565686</t>
  </si>
  <si>
    <t>7.15148438031293</t>
  </si>
  <si>
    <t>43.9033958000317</t>
  </si>
  <si>
    <t>69.2824949212372</t>
  </si>
  <si>
    <t>31.4192703247071</t>
  </si>
  <si>
    <t>21.9848022460938</t>
  </si>
  <si>
    <t>69.3592679977417</t>
  </si>
  <si>
    <t>76.8539474487305</t>
  </si>
  <si>
    <t>4.86432840603497</t>
  </si>
  <si>
    <t>11.7163761467784</t>
  </si>
  <si>
    <t>176.984655321054</t>
  </si>
  <si>
    <t>215.45621898153</t>
  </si>
  <si>
    <t>32.344613647461</t>
  </si>
  <si>
    <t>23.6790878295899</t>
  </si>
  <si>
    <t>73.8019359588623</t>
  </si>
  <si>
    <t>80.0559265136719</t>
  </si>
  <si>
    <t>4.79800803956518</t>
  </si>
  <si>
    <t>12.4789974951959</t>
  </si>
  <si>
    <t>193.629016613369</t>
  </si>
  <si>
    <t>228.44901237087</t>
  </si>
  <si>
    <t>33.8965118408203</t>
  </si>
  <si>
    <t>24.0115585327149</t>
  </si>
  <si>
    <t>64.629239654541</t>
  </si>
  <si>
    <t>76.6474296569824</t>
  </si>
  <si>
    <t>3.80436691798284</t>
  </si>
  <si>
    <t>8.75204745818185</t>
  </si>
  <si>
    <t>148.895963437046</t>
  </si>
  <si>
    <t>210.042059333443</t>
  </si>
  <si>
    <t>28.3352422078451</t>
  </si>
  <si>
    <t>20.1459098815918</t>
  </si>
  <si>
    <t>82.4631888071696</t>
  </si>
  <si>
    <t>92.0718247095744</t>
  </si>
  <si>
    <t>2.8705277184126</t>
  </si>
  <si>
    <t>3.4319813333023</t>
  </si>
  <si>
    <t>114.658225599003</t>
  </si>
  <si>
    <t>167.178012187913</t>
  </si>
  <si>
    <t>28.7097427368164</t>
  </si>
  <si>
    <t>19.6259811401367</t>
  </si>
  <si>
    <t>78.9477258682251</t>
  </si>
  <si>
    <t>87.8145175933838</t>
  </si>
  <si>
    <t>1.77380131695975</t>
  </si>
  <si>
    <t>2.4054696893406</t>
  </si>
  <si>
    <t>60.5761540411694</t>
  </si>
  <si>
    <t>205.584644313889</t>
  </si>
  <si>
    <t>25.0270660400391</t>
  </si>
  <si>
    <t>16.7723297119141</t>
  </si>
  <si>
    <t>63.4914131164551</t>
  </si>
  <si>
    <t>69.6251180648804</t>
  </si>
  <si>
    <t>4.03635480009428</t>
  </si>
  <si>
    <t>4.69330058280871</t>
  </si>
  <si>
    <t>25.9815814491831</t>
  </si>
  <si>
    <t>76.0594443255766</t>
  </si>
  <si>
    <t>0.0248904403461302</t>
  </si>
  <si>
    <t>22.6721450805664</t>
  </si>
  <si>
    <t>14.7485488891602</t>
  </si>
  <si>
    <t>75.4633640289307</t>
  </si>
  <si>
    <t>82.8677434921265</t>
  </si>
  <si>
    <t>3.32222861608163</t>
  </si>
  <si>
    <t>4.79747431019961</t>
  </si>
  <si>
    <t>93.611065642193</t>
  </si>
  <si>
    <t>139.682832222629</t>
  </si>
  <si>
    <t>0.0208411492183259</t>
  </si>
  <si>
    <t>24.7093399047852</t>
  </si>
  <si>
    <t>15.6294387817383</t>
  </si>
  <si>
    <t>73.5808065414429</t>
  </si>
  <si>
    <t>79.5695562362671</t>
  </si>
  <si>
    <t>2.04746905272237</t>
  </si>
  <si>
    <t>2.96451861398226</t>
  </si>
  <si>
    <t>93.9647844297784</t>
  </si>
  <si>
    <t>75.357903540532</t>
  </si>
  <si>
    <t>0.0361870252868817</t>
  </si>
  <si>
    <t>23.5696731567383</t>
  </si>
  <si>
    <t>17.1459106445313</t>
  </si>
  <si>
    <t>82.3607250213623</t>
  </si>
  <si>
    <t>92.0767608642578</t>
  </si>
  <si>
    <t>3.85251222429335</t>
  </si>
  <si>
    <t>6.92992549866033</t>
  </si>
  <si>
    <t>201.835667924057</t>
  </si>
  <si>
    <t>186.999907871298</t>
  </si>
  <si>
    <t>23.2765289306641</t>
  </si>
  <si>
    <t>15.3830093383789</t>
  </si>
  <si>
    <t>58.1707468032837</t>
  </si>
  <si>
    <t>62.6522793769836</t>
  </si>
  <si>
    <t>3.76328990671488</t>
  </si>
  <si>
    <t>6.0186162474064</t>
  </si>
  <si>
    <t>81.7008543570931</t>
  </si>
  <si>
    <t>186.246307525423</t>
  </si>
  <si>
    <t>18.1539581298828</t>
  </si>
  <si>
    <t>11.7454086303711</t>
  </si>
  <si>
    <t>69.4078371047974</t>
  </si>
  <si>
    <t>76.8242555618286</t>
  </si>
  <si>
    <t>4.9393840860245</t>
  </si>
  <si>
    <t>7.6629646734622</t>
  </si>
  <si>
    <t>28.7707858245006</t>
  </si>
  <si>
    <t>77.1210285259977</t>
  </si>
  <si>
    <t>0.0258817761053621</t>
  </si>
  <si>
    <t>20.1142608642578</t>
  </si>
  <si>
    <t>12.9999252319336</t>
  </si>
  <si>
    <t>79.929981803894</t>
  </si>
  <si>
    <t>79.0583652496338</t>
  </si>
  <si>
    <t>3.73099365299706</t>
  </si>
  <si>
    <t>4.87253546979661</t>
  </si>
  <si>
    <t>119.395866411911</t>
  </si>
  <si>
    <t>129.313782708818</t>
  </si>
  <si>
    <t>15.6427383422852</t>
  </si>
  <si>
    <t>8.65657348632815</t>
  </si>
  <si>
    <t>84.2069883346558</t>
  </si>
  <si>
    <t>81.4707551956177</t>
  </si>
  <si>
    <t>3.92592860018371</t>
  </si>
  <si>
    <t>5.05587283483709</t>
  </si>
  <si>
    <t>83.6474965768058</t>
  </si>
  <si>
    <t>170.426234920366</t>
  </si>
  <si>
    <t>0.0312347879909244</t>
  </si>
  <si>
    <t>18.4115585327149</t>
  </si>
  <si>
    <t>12.2918228149414</t>
  </si>
  <si>
    <t>83.6436973571777</t>
  </si>
  <si>
    <t>78.6515020370483</t>
  </si>
  <si>
    <t>3.07413588704551</t>
  </si>
  <si>
    <t>2.80232098600978</t>
  </si>
  <si>
    <t>42.1423428027566</t>
  </si>
  <si>
    <t>147.097155492003</t>
  </si>
  <si>
    <t>0.009192764851235</t>
  </si>
  <si>
    <t>16.035221862793</t>
  </si>
  <si>
    <t>10.0005767822266</t>
  </si>
  <si>
    <t>79.7156167984009</t>
  </si>
  <si>
    <t>75.4271005630493</t>
  </si>
  <si>
    <t>4.54448622607672</t>
  </si>
  <si>
    <t>5.6636942299857</t>
  </si>
  <si>
    <t>85.675786002516</t>
  </si>
  <si>
    <t>54.294893725086</t>
  </si>
  <si>
    <t>0.0124112365885119</t>
  </si>
  <si>
    <t>12.3298189798991</t>
  </si>
  <si>
    <t>5.77218653361005</t>
  </si>
  <si>
    <t>48.6717788378398</t>
  </si>
  <si>
    <t>28.1398075024287</t>
  </si>
  <si>
    <t>4.14228523922885</t>
  </si>
  <si>
    <t>8.07177582215922</t>
  </si>
  <si>
    <t>17.0379831285697</t>
  </si>
  <si>
    <t>30.7716042045327</t>
  </si>
  <si>
    <t>0.0782976306369549</t>
  </si>
  <si>
    <t>11.4029647827149</t>
  </si>
  <si>
    <t>6.58835296630862</t>
  </si>
  <si>
    <t>40.7848625183105</t>
  </si>
  <si>
    <t>16.8845463395119</t>
  </si>
  <si>
    <t>4.30473583783936</t>
  </si>
  <si>
    <t>8.34281012846947</t>
  </si>
  <si>
    <t>17.8685352898843</t>
  </si>
  <si>
    <t>43.3017065776932</t>
  </si>
  <si>
    <t>0.0524343037739911</t>
  </si>
  <si>
    <t>11.9094375610352</t>
  </si>
  <si>
    <t>5.70393981933596</t>
  </si>
  <si>
    <t>48.0624040603638</t>
  </si>
  <si>
    <t>27.6972388267517</t>
  </si>
  <si>
    <t>3.52169376557548</t>
  </si>
  <si>
    <t>7.14003305781986</t>
  </si>
  <si>
    <t>158.122932482463</t>
  </si>
  <si>
    <t>101.046894202142</t>
  </si>
  <si>
    <t>0.0589176096733563</t>
  </si>
  <si>
    <t>9.95663757324221</t>
  </si>
  <si>
    <t>2.52144470214846</t>
  </si>
  <si>
    <t>39.2440405845642</t>
  </si>
  <si>
    <t>34.8653390884399</t>
  </si>
  <si>
    <t>2.63744165450373</t>
  </si>
  <si>
    <t>8.44352917263332</t>
  </si>
  <si>
    <t>185.928445848416</t>
  </si>
  <si>
    <t>281.142504478008</t>
  </si>
  <si>
    <t>0.064682677739149</t>
  </si>
  <si>
    <t>13.9518295288086</t>
  </si>
  <si>
    <t>7.0824172973633</t>
  </si>
  <si>
    <t>44.6335651397705</t>
  </si>
  <si>
    <t>34.9075508117676</t>
  </si>
  <si>
    <t>1.90720230819998</t>
  </si>
  <si>
    <t>4.55878064557042</t>
  </si>
  <si>
    <t>240.279781939696</t>
  </si>
  <si>
    <t>184.478702306838</t>
  </si>
  <si>
    <t>0.0547815959839889</t>
  </si>
  <si>
    <t>14.2055267333985</t>
  </si>
  <si>
    <t>9.2993362426758</t>
  </si>
  <si>
    <t>52.5349855422974</t>
  </si>
  <si>
    <t>47.3300912857056</t>
  </si>
  <si>
    <t>1.94125847238984</t>
  </si>
  <si>
    <t>3.64271469965078</t>
  </si>
  <si>
    <t>62.6406209231747</t>
  </si>
  <si>
    <t>255.038359078452</t>
  </si>
  <si>
    <t>4.92692718505862</t>
  </si>
  <si>
    <t>1.91869354248049</t>
  </si>
  <si>
    <t>51.9725524902344</t>
  </si>
  <si>
    <t>58.9797034263611</t>
  </si>
  <si>
    <t>3.05691597325392</t>
  </si>
  <si>
    <t>4.56180790135366</t>
  </si>
  <si>
    <t>50.5811240307367</t>
  </si>
  <si>
    <t>180.77397306966</t>
  </si>
  <si>
    <t>0.0265942088340269</t>
  </si>
  <si>
    <t>7.07500000000002</t>
  </si>
  <si>
    <t>3.21173095703127</t>
  </si>
  <si>
    <t>67.2062036514282</t>
  </si>
  <si>
    <t>52.1476078987122</t>
  </si>
  <si>
    <t>2.87492093173719</t>
  </si>
  <si>
    <t>3.26391457832981</t>
  </si>
  <si>
    <t>60.2247879029941</t>
  </si>
  <si>
    <t>164.434252947115</t>
  </si>
  <si>
    <t>0.0251074522638633</t>
  </si>
  <si>
    <t>7.2346878051758</t>
  </si>
  <si>
    <t>1.39005432128909</t>
  </si>
  <si>
    <t>52.2723159790039</t>
  </si>
  <si>
    <t>40.6514977455139</t>
  </si>
  <si>
    <t>2.65692103798485</t>
  </si>
  <si>
    <t>5.24174408312593</t>
  </si>
  <si>
    <t>120.802931024559</t>
  </si>
  <si>
    <t>244.664101532737</t>
  </si>
  <si>
    <t>0.0266488261666701</t>
  </si>
  <si>
    <t>4.63837127685549</t>
  </si>
  <si>
    <t>53.2612495422363</t>
  </si>
  <si>
    <t>43.8460124969482</t>
  </si>
  <si>
    <t>2.62560635390224</t>
  </si>
  <si>
    <t>4.94740210984045</t>
  </si>
  <si>
    <t>145.560385834425</t>
  </si>
  <si>
    <t>241.103345208714</t>
  </si>
  <si>
    <t>0.0362227398327725</t>
  </si>
  <si>
    <t>5.48739013671877</t>
  </si>
  <si>
    <t>39.8913508415222</t>
  </si>
  <si>
    <t>41.5690580368042</t>
  </si>
  <si>
    <t>3.90460768511774</t>
  </si>
  <si>
    <t>12.037263383108</t>
  </si>
  <si>
    <t>307.467336660245</t>
  </si>
  <si>
    <t>331.995346854327</t>
  </si>
  <si>
    <t>0.0805788733492328</t>
  </si>
  <si>
    <t>7.80928955078127</t>
  </si>
  <si>
    <t>2.90483245849612</t>
  </si>
  <si>
    <t>37.1256855964661</t>
  </si>
  <si>
    <t>18.5052623271942</t>
  </si>
  <si>
    <t>2.40819107933399</t>
  </si>
  <si>
    <t>7.45967530932759</t>
  </si>
  <si>
    <t>243.922570153707</t>
  </si>
  <si>
    <t>319.606194026704</t>
  </si>
  <si>
    <t>0.0711612499871563</t>
  </si>
  <si>
    <t>8.82762934366864</t>
  </si>
  <si>
    <t>6.10587463378909</t>
  </si>
  <si>
    <t>64.2874565124512</t>
  </si>
  <si>
    <t>56.9687846104304</t>
  </si>
  <si>
    <t>2.76891967604775</t>
  </si>
  <si>
    <t>5.04545545421729</t>
  </si>
  <si>
    <t>99.6349558219596</t>
  </si>
  <si>
    <t>203.110686769732</t>
  </si>
  <si>
    <t>6.04090881347659</t>
  </si>
  <si>
    <t>43.4303518295288</t>
  </si>
  <si>
    <t>33.388632440567</t>
  </si>
  <si>
    <t>3.32020787181202</t>
  </si>
  <si>
    <t>7.73611019661072</t>
  </si>
  <si>
    <t>139.615118510086</t>
  </si>
  <si>
    <t>73.4824388933736</t>
  </si>
  <si>
    <t>0.0638143003857237</t>
  </si>
  <si>
    <t>6.98339996337893</t>
  </si>
  <si>
    <t>34.8228830337524</t>
  </si>
  <si>
    <t>29.5629120826721</t>
  </si>
  <si>
    <t>2.56139347613402</t>
  </si>
  <si>
    <t>8.15041503263779</t>
  </si>
  <si>
    <t>254.786920580743</t>
  </si>
  <si>
    <t>307.288463919242</t>
  </si>
  <si>
    <t>0.0811183309604811</t>
  </si>
  <si>
    <t>7.64227142333987</t>
  </si>
  <si>
    <t>2.3838562011719</t>
  </si>
  <si>
    <t>74.1692680358887</t>
  </si>
  <si>
    <t>59.6077954292297</t>
  </si>
  <si>
    <t>3.39527431334141</t>
  </si>
  <si>
    <t>4.21274544500585</t>
  </si>
  <si>
    <t>46.7483662293563</t>
  </si>
  <si>
    <t>104.520773650975</t>
  </si>
  <si>
    <t>4.25303192138674</t>
  </si>
  <si>
    <t>35.4151526451111</t>
  </si>
  <si>
    <t>35.0278616905212</t>
  </si>
  <si>
    <t>3.2784561786222</t>
  </si>
  <si>
    <t>6.67086643442697</t>
  </si>
  <si>
    <t>87.1827540397647</t>
  </si>
  <si>
    <t>141.246734152458</t>
  </si>
  <si>
    <t>0.0705881039994182</t>
  </si>
  <si>
    <t>7.30702819824221</t>
  </si>
  <si>
    <t>0.842127990722679</t>
  </si>
  <si>
    <t>36.223138999939</t>
  </si>
  <si>
    <t>34.8433180809021</t>
  </si>
  <si>
    <t>1.67456190890252</t>
  </si>
  <si>
    <t>4.55893041442701</t>
  </si>
  <si>
    <t>127.714445165134</t>
  </si>
  <si>
    <t>314.676053260839</t>
  </si>
  <si>
    <t>0.0654330332859946</t>
  </si>
  <si>
    <t>7.85204594930015</t>
  </si>
  <si>
    <t>1.60613276163739</t>
  </si>
  <si>
    <t>36.910990079244</t>
  </si>
  <si>
    <t>24.350229938825</t>
  </si>
  <si>
    <t>2.8289637087153</t>
  </si>
  <si>
    <t>3.34774614057018</t>
  </si>
  <si>
    <t>115.269682220574</t>
  </si>
  <si>
    <t>170.366630643186</t>
  </si>
  <si>
    <t>0.0308945773317093</t>
  </si>
  <si>
    <t>10.359017944336</t>
  </si>
  <si>
    <t>3.96997528076174</t>
  </si>
  <si>
    <t>48.9154495239258</t>
  </si>
  <si>
    <t>37.3857481002808</t>
  </si>
  <si>
    <t>2.11738047187682</t>
  </si>
  <si>
    <t>1.63479601160072</t>
  </si>
  <si>
    <t>85.7169735861651</t>
  </si>
  <si>
    <t>174.95210423096</t>
  </si>
  <si>
    <t>0.0175173429703532</t>
  </si>
  <si>
    <t>5.66797485351565</t>
  </si>
  <si>
    <t>42.8108739852905</t>
  </si>
  <si>
    <t>27.6564291715622</t>
  </si>
  <si>
    <t>3.46566969220003</t>
  </si>
  <si>
    <t>5.35713978641914</t>
  </si>
  <si>
    <t>76.7643890350988</t>
  </si>
  <si>
    <t>95.6096209089622</t>
  </si>
  <si>
    <t>0.041196654223922</t>
  </si>
  <si>
    <t>10.3804473876953</t>
  </si>
  <si>
    <t>3.01082916259768</t>
  </si>
  <si>
    <t>47.7227424621582</t>
  </si>
  <si>
    <t>42.9417965888977</t>
  </si>
  <si>
    <t>2.04269927674194</t>
  </si>
  <si>
    <t>6.13617874364853</t>
  </si>
  <si>
    <t>141.754314073773</t>
  </si>
  <si>
    <t>235.629327898904</t>
  </si>
  <si>
    <t>8.99139404296877</t>
  </si>
  <si>
    <t>0.86784362792971</t>
  </si>
  <si>
    <t>38.9591246604919</t>
  </si>
  <si>
    <t>31.8352556228638</t>
  </si>
  <si>
    <t>3.04470017775731</t>
  </si>
  <si>
    <t>4.8454068646687</t>
  </si>
  <si>
    <t>214.378576047321</t>
  </si>
  <si>
    <t>155.58396070543</t>
  </si>
  <si>
    <t>0.0316256884040667</t>
  </si>
  <si>
    <t>7.73840942382815</t>
  </si>
  <si>
    <t>0.471046447753929</t>
  </si>
  <si>
    <t>35.8043707847595</t>
  </si>
  <si>
    <t>33.1111430168152</t>
  </si>
  <si>
    <t>2.59320357655066</t>
  </si>
  <si>
    <t>2.75306203004215</t>
  </si>
  <si>
    <t>70.5972364364468</t>
  </si>
  <si>
    <t>197.576857493591</t>
  </si>
  <si>
    <t>0.0440656670382549</t>
  </si>
  <si>
    <t>10.2578013102214</t>
  </si>
  <si>
    <t>3.60682576497398</t>
  </si>
  <si>
    <t>56.3917093276978</t>
  </si>
  <si>
    <t>64.5089998245239</t>
  </si>
  <si>
    <t>2.27313549488147</t>
  </si>
  <si>
    <t>2.97086863687587</t>
  </si>
  <si>
    <t>187.796478402567</t>
  </si>
  <si>
    <t>195.095617680752</t>
  </si>
  <si>
    <t>0.0078239939492673</t>
  </si>
  <si>
    <t>9.89351806640627</t>
  </si>
  <si>
    <t>2.56597595214846</t>
  </si>
  <si>
    <t>37.5185643196106</t>
  </si>
  <si>
    <t>41.0116347312927</t>
  </si>
  <si>
    <t>3.22950217718452</t>
  </si>
  <si>
    <t>6.53901384352736</t>
  </si>
  <si>
    <t>120.471928215248</t>
  </si>
  <si>
    <t>186.442559135744</t>
  </si>
  <si>
    <t>0.0630144187291625</t>
  </si>
  <si>
    <t>9.94327545166018</t>
  </si>
  <si>
    <t>1.91409759521487</t>
  </si>
  <si>
    <t>45.2291505813599</t>
  </si>
  <si>
    <t>46.3270805358887</t>
  </si>
  <si>
    <t>2.17586403398597</t>
  </si>
  <si>
    <t>4.55715260334619</t>
  </si>
  <si>
    <t>185.198175236548</t>
  </si>
  <si>
    <t>228.267927254071</t>
  </si>
  <si>
    <t>6.24113922119143</t>
  </si>
  <si>
    <t>49.308159160614</t>
  </si>
  <si>
    <t>45.031161403656</t>
  </si>
  <si>
    <t>3.48408670686186</t>
  </si>
  <si>
    <t>7.33793811345077</t>
  </si>
  <si>
    <t>95.0820735353786</t>
  </si>
  <si>
    <t>49.8732993005558</t>
  </si>
  <si>
    <t>0.0378247813979917</t>
  </si>
  <si>
    <t>10.8892471313477</t>
  </si>
  <si>
    <t>1.63948516845705</t>
  </si>
  <si>
    <t>33.9878267288208</t>
  </si>
  <si>
    <t>27.8085387229919</t>
  </si>
  <si>
    <t>2.70905722819006</t>
  </si>
  <si>
    <t>5.45602276727949</t>
  </si>
  <si>
    <t>171.035749875514</t>
  </si>
  <si>
    <t>217.890258633729</t>
  </si>
  <si>
    <t>0.0562974980184458</t>
  </si>
  <si>
    <t>13.7433029174805</t>
  </si>
  <si>
    <t>7.24412689208987</t>
  </si>
  <si>
    <t>53.1456708908081</t>
  </si>
  <si>
    <t>45.1843458175659</t>
  </si>
  <si>
    <t>3.66929650945446</t>
  </si>
  <si>
    <t>4.08437270941809</t>
  </si>
  <si>
    <t>95.7310563038214</t>
  </si>
  <si>
    <t>156.501367425032</t>
  </si>
  <si>
    <t>0.0001668331804304</t>
  </si>
  <si>
    <t>16.5562021891276</t>
  </si>
  <si>
    <t>9.87806218465172</t>
  </si>
  <si>
    <t>80.746942838033</t>
  </si>
  <si>
    <t>82.3850005467733</t>
  </si>
  <si>
    <t>3.45416991149422</t>
  </si>
  <si>
    <t>8.15497629278396</t>
  </si>
  <si>
    <t>134.524549408717</t>
  </si>
  <si>
    <t>176.808720748902</t>
  </si>
  <si>
    <t>21.3371505737305</t>
  </si>
  <si>
    <t>14.5934051513672</t>
  </si>
  <si>
    <t>79.5623285293579</t>
  </si>
  <si>
    <t>84.2857900619507</t>
  </si>
  <si>
    <t>3.62484498429163</t>
  </si>
  <si>
    <t>10.7954411038112</t>
  </si>
  <si>
    <t>170.601664126121</t>
  </si>
  <si>
    <t>213.358430682352</t>
  </si>
  <si>
    <t>26.8187057495117</t>
  </si>
  <si>
    <t>19.8456298828125</t>
  </si>
  <si>
    <t>65.2157711029053</t>
  </si>
  <si>
    <t>3.7920031968974</t>
  </si>
  <si>
    <t>8.31040008334607</t>
  </si>
  <si>
    <t>133.78911866617</t>
  </si>
  <si>
    <t>12.5374114990235</t>
  </si>
  <si>
    <t>6.22108154296877</t>
  </si>
  <si>
    <t>80.716450881958</t>
  </si>
  <si>
    <t>96.3368556976318</t>
  </si>
  <si>
    <t>5.15623139885124</t>
  </si>
  <si>
    <t>5.73537439110565</t>
  </si>
  <si>
    <t>41.6807784620424</t>
  </si>
  <si>
    <t>165.978249198347</t>
  </si>
  <si>
    <t>16.1326156616211</t>
  </si>
  <si>
    <t>7.59689636230471</t>
  </si>
  <si>
    <t>63.3773748397827</t>
  </si>
  <si>
    <t>73.7638263702393</t>
  </si>
  <si>
    <t>4.79806754622028</t>
  </si>
  <si>
    <t>6.77458566556332</t>
  </si>
  <si>
    <t>34.7573508632665</t>
  </si>
  <si>
    <t>60.7454298358625</t>
  </si>
  <si>
    <t>0.011311342018764</t>
  </si>
  <si>
    <t>20.0763442993164</t>
  </si>
  <si>
    <t>12.0388092041016</t>
  </si>
  <si>
    <t>57.8199380874634</t>
  </si>
  <si>
    <t>68.8803367614746</t>
  </si>
  <si>
    <t>2.91881465319167</t>
  </si>
  <si>
    <t>3.86590887911502</t>
  </si>
  <si>
    <t>49.9247462157516</t>
  </si>
  <si>
    <t>136.58224337093</t>
  </si>
  <si>
    <t>0.0014821209579417</t>
  </si>
  <si>
    <t>20.7942932128906</t>
  </si>
  <si>
    <t>12.0408843994141</t>
  </si>
  <si>
    <t>49.0531788825989</t>
  </si>
  <si>
    <t>52.2966691017151</t>
  </si>
  <si>
    <t>3.15958851930673</t>
  </si>
  <si>
    <t>6.65501013380847</t>
  </si>
  <si>
    <t>130.104231104712</t>
  </si>
  <si>
    <t>158.577124834039</t>
  </si>
  <si>
    <t>0.0593904143903685</t>
  </si>
  <si>
    <t>27.6484909057617</t>
  </si>
  <si>
    <t>19.8999801635742</t>
  </si>
  <si>
    <t>60.1296115875244</t>
  </si>
  <si>
    <t>64.3042993545532</t>
  </si>
  <si>
    <t>5.72038520301077</t>
  </si>
  <si>
    <t>14.5914796886056</t>
  </si>
  <si>
    <t>179.990419580509</t>
  </si>
  <si>
    <t>218.623139316673</t>
  </si>
  <si>
    <t>24.5889312744141</t>
  </si>
  <si>
    <t>16.227262878418</t>
  </si>
  <si>
    <t>60.4357522964478</t>
  </si>
  <si>
    <t>58.8680268287659</t>
  </si>
  <si>
    <t>2.29259963481008</t>
  </si>
  <si>
    <t>4.47722912096065</t>
  </si>
  <si>
    <t>114.460674106908</t>
  </si>
  <si>
    <t>125.76905112061</t>
  </si>
  <si>
    <t>27.243295288086</t>
  </si>
  <si>
    <t>19.0618103027344</t>
  </si>
  <si>
    <t>82.6589628219604</t>
  </si>
  <si>
    <t>89.7497983932495</t>
  </si>
  <si>
    <t>3.71638342485813</t>
  </si>
  <si>
    <t>7.57569999298229</t>
  </si>
  <si>
    <t>132.201862404116</t>
  </si>
  <si>
    <t>171.498638595098</t>
  </si>
  <si>
    <t>24.0585556030274</t>
  </si>
  <si>
    <t>15.1867004394531</t>
  </si>
  <si>
    <t>67.094429397583</t>
  </si>
  <si>
    <t>84.777099609375</t>
  </si>
  <si>
    <t>2.96956892658317</t>
  </si>
  <si>
    <t>4.18448497661884</t>
  </si>
  <si>
    <t>62.1623985791158</t>
  </si>
  <si>
    <t>185.569429649755</t>
  </si>
  <si>
    <t>23.9036529541016</t>
  </si>
  <si>
    <t>16.751596069336</t>
  </si>
  <si>
    <t>73.768766784668</t>
  </si>
  <si>
    <t>78.1156270980835</t>
  </si>
  <si>
    <t>2.95464451489211</t>
  </si>
  <si>
    <t>4.22096505643969</t>
  </si>
  <si>
    <t>126.149051709404</t>
  </si>
  <si>
    <t>229.059719974541</t>
  </si>
  <si>
    <t>0.0093103487941247</t>
  </si>
  <si>
    <t>28.7187070210775</t>
  </si>
  <si>
    <t>19.4845634460449</t>
  </si>
  <si>
    <t>63.6694389979045</t>
  </si>
  <si>
    <t>71.3202662467957</t>
  </si>
  <si>
    <t>3.60941551098834</t>
  </si>
  <si>
    <t>6.57197298478019</t>
  </si>
  <si>
    <t>103.867741368051</t>
  </si>
  <si>
    <t>138.738908441152</t>
  </si>
  <si>
    <t>25.663444519043</t>
  </si>
  <si>
    <t>17.0455581665039</t>
  </si>
  <si>
    <t>71.6979516983032</t>
  </si>
  <si>
    <t>74.0612445831299</t>
  </si>
  <si>
    <t>4.32485497673866</t>
  </si>
  <si>
    <t>8.76838669183595</t>
  </si>
  <si>
    <t>84.7246778760492</t>
  </si>
  <si>
    <t>115.552630559885</t>
  </si>
  <si>
    <t>0.0127645313871314</t>
  </si>
  <si>
    <t>31.3334442138672</t>
  </si>
  <si>
    <t>23.0828857421875</t>
  </si>
  <si>
    <t>72.3231395721436</t>
  </si>
  <si>
    <t>73.4944255828857</t>
  </si>
  <si>
    <t>4.10670325478342</t>
  </si>
  <si>
    <t>8.80031966025626</t>
  </si>
  <si>
    <t>164.561430764151</t>
  </si>
  <si>
    <t>204.398065296304</t>
  </si>
  <si>
    <t>30.7006805419922</t>
  </si>
  <si>
    <t>21.8134109497071</t>
  </si>
  <si>
    <t>60.6002027511597</t>
  </si>
  <si>
    <t>65.749049949646</t>
  </si>
  <si>
    <t>2.6372857411002</t>
  </si>
  <si>
    <t>4.97788895286935</t>
  </si>
  <si>
    <t>36.7244674702185</t>
  </si>
  <si>
    <t>103.047635096853</t>
  </si>
  <si>
    <t>0.0046418978778877</t>
  </si>
  <si>
    <t>29.7578216552735</t>
  </si>
  <si>
    <t>20.6352371215821</t>
  </si>
  <si>
    <t>77.3114416122437</t>
  </si>
  <si>
    <t>86.1047710418701</t>
  </si>
  <si>
    <t>2.46015477460561</t>
  </si>
  <si>
    <t>4.36789054818538</t>
  </si>
  <si>
    <t>120.097135419287</t>
  </si>
  <si>
    <t>162.485529819944</t>
  </si>
  <si>
    <t>31.4440399169922</t>
  </si>
  <si>
    <t>22.4051162719727</t>
  </si>
  <si>
    <t>74.9706705093384</t>
  </si>
  <si>
    <t>81.9316493988037</t>
  </si>
  <si>
    <t>3.88230374997296</t>
  </si>
  <si>
    <t>9.29218478038671</t>
  </si>
  <si>
    <t>167.415135520694</t>
  </si>
  <si>
    <t>217.123650171629</t>
  </si>
  <si>
    <t>34.3361099243164</t>
  </si>
  <si>
    <t>25.7431747436524</t>
  </si>
  <si>
    <t>55.641951751709</t>
  </si>
  <si>
    <t>50.7456118583679</t>
  </si>
  <si>
    <t>2.80793392783912</t>
  </si>
  <si>
    <t>4.29920482313864</t>
  </si>
  <si>
    <t>206.581907999921</t>
  </si>
  <si>
    <t>240.445649012308</t>
  </si>
  <si>
    <t>30.6516876220703</t>
  </si>
  <si>
    <t>21.453549194336</t>
  </si>
  <si>
    <t>79.8019968032837</t>
  </si>
  <si>
    <t>88.8301044464111</t>
  </si>
  <si>
    <t>3.64269852837674</t>
  </si>
  <si>
    <t>6.39938635296315</t>
  </si>
  <si>
    <t>82.1513795726965</t>
  </si>
  <si>
    <t>114.475998408412</t>
  </si>
  <si>
    <t>31.4589599609375</t>
  </si>
  <si>
    <t>21.7870056152344</t>
  </si>
  <si>
    <t>47.9387790679932</t>
  </si>
  <si>
    <t>55.1805072784424</t>
  </si>
  <si>
    <t>3.3857293886257</t>
  </si>
  <si>
    <t>6.9142900813916</t>
  </si>
  <si>
    <t>86.0921390742946</t>
  </si>
  <si>
    <t>31.1054600944884</t>
  </si>
  <si>
    <t>0.0488779686332524</t>
  </si>
  <si>
    <t>32.4200134277344</t>
  </si>
  <si>
    <t>22.3720901489258</t>
  </si>
  <si>
    <t>58.9761417388916</t>
  </si>
  <si>
    <t>2.92187205796073</t>
  </si>
  <si>
    <t>4.77123579058947</t>
  </si>
  <si>
    <t>49.1015506878765</t>
  </si>
  <si>
    <t>58.5183144317676</t>
  </si>
  <si>
    <t>0.0210583411782009</t>
  </si>
  <si>
    <t>30.0024536132813</t>
  </si>
  <si>
    <t>20.5935241699219</t>
  </si>
  <si>
    <t>82.8997123718262</t>
  </si>
  <si>
    <t>89.4908874511719</t>
  </si>
  <si>
    <t>2.77800146851952</t>
  </si>
  <si>
    <t>4.82669640230451</t>
  </si>
  <si>
    <t>121.096133292486</t>
  </si>
  <si>
    <t>150.713930347595</t>
  </si>
  <si>
    <t>31.3911010742188</t>
  </si>
  <si>
    <t>22.5575164794922</t>
  </si>
  <si>
    <t>81.1351757049561</t>
  </si>
  <si>
    <t>85.8861213684082</t>
  </si>
  <si>
    <t>2.32098012743647</t>
  </si>
  <si>
    <t>4.42769100422055</t>
  </si>
  <si>
    <t>122.445092236489</t>
  </si>
  <si>
    <t>155.132042562273</t>
  </si>
  <si>
    <t>34.6433781941732</t>
  </si>
  <si>
    <t>25.7853357950847</t>
  </si>
  <si>
    <t>66.250346660614</t>
  </si>
  <si>
    <t>70.509533405304</t>
  </si>
  <si>
    <t>5.2207315156563</t>
  </si>
  <si>
    <t>9.30884027801679</t>
  </si>
  <si>
    <t>208.849958969516</t>
  </si>
  <si>
    <t>245.026949661305</t>
  </si>
  <si>
    <t>36.726676940918</t>
  </si>
  <si>
    <t>25.8388290405274</t>
  </si>
  <si>
    <t>50.6483047485352</t>
  </si>
  <si>
    <t>66.9123321533203</t>
  </si>
  <si>
    <t>3.30550930586323</t>
  </si>
  <si>
    <t>5.74169290302841</t>
  </si>
  <si>
    <t>182.316387047233</t>
  </si>
  <si>
    <t>192.85985316958</t>
  </si>
  <si>
    <t>35.4893493652344</t>
  </si>
  <si>
    <t>26.1287460327149</t>
  </si>
  <si>
    <t>57.987650680542</t>
  </si>
  <si>
    <t>61.7238670349121</t>
  </si>
  <si>
    <t>4.92303265525352</t>
  </si>
  <si>
    <t>8.25531346294996</t>
  </si>
  <si>
    <t>212.579572581376</t>
  </si>
  <si>
    <t>247.754773155805</t>
  </si>
  <si>
    <t>34.2402664184571</t>
  </si>
  <si>
    <t>25.402182006836</t>
  </si>
  <si>
    <t>65.7374216079712</t>
  </si>
  <si>
    <t>67.9174798965454</t>
  </si>
  <si>
    <t>2.49163208936389</t>
  </si>
  <si>
    <t>4.63182023922164</t>
  </si>
  <si>
    <t>105.618142117078</t>
  </si>
  <si>
    <t>152.869173712965</t>
  </si>
  <si>
    <t>30.2085159301758</t>
  </si>
  <si>
    <t>20.307162475586</t>
  </si>
  <si>
    <t>77.5911380767822</t>
  </si>
  <si>
    <t>88.5555103302002</t>
  </si>
  <si>
    <t>2.70787568163389</t>
  </si>
  <si>
    <t>4.81134403723757</t>
  </si>
  <si>
    <t>47.9441851402974</t>
  </si>
  <si>
    <t>73.0863995153023</t>
  </si>
  <si>
    <t>30.3001342773438</t>
  </si>
  <si>
    <t>20.0290481567383</t>
  </si>
  <si>
    <t>56.9421142578125</t>
  </si>
  <si>
    <t>70.0874384880066</t>
  </si>
  <si>
    <t>4.05186080609416</t>
  </si>
  <si>
    <t>7.39283363772764</t>
  </si>
  <si>
    <t>29.8235755802708</t>
  </si>
  <si>
    <t>50.4120763700426</t>
  </si>
  <si>
    <t>0.0456965288882425</t>
  </si>
  <si>
    <t>32.2737289428711</t>
  </si>
  <si>
    <t>23.6817896525065</t>
  </si>
  <si>
    <t>32.3679982821147</t>
  </si>
  <si>
    <t>30.0216842492421</t>
  </si>
  <si>
    <t>1.38592230853323</t>
  </si>
  <si>
    <t>2.71513443466589</t>
  </si>
  <si>
    <t>211.056996399681</t>
  </si>
  <si>
    <t>187.564377928879</t>
  </si>
  <si>
    <t>0.0183678363242618</t>
  </si>
  <si>
    <t>33.7929916381836</t>
  </si>
  <si>
    <t>24.2641479492188</t>
  </si>
  <si>
    <t>46.9287893295288</t>
  </si>
  <si>
    <t>53.485301399231</t>
  </si>
  <si>
    <t>2.27383170544189</t>
  </si>
  <si>
    <t>3.99355851306465</t>
  </si>
  <si>
    <t>105.490475106452</t>
  </si>
  <si>
    <t>116.359035451993</t>
  </si>
  <si>
    <t>33.5829620361328</t>
  </si>
  <si>
    <t>22.7200988769531</t>
  </si>
  <si>
    <t>54.7300258636475</t>
  </si>
  <si>
    <t>73.7585355758667</t>
  </si>
  <si>
    <t>2.68845065261974</t>
  </si>
  <si>
    <t>4.37762352627045</t>
  </si>
  <si>
    <t>55.9511789017692</t>
  </si>
  <si>
    <t>64.4228728845425</t>
  </si>
  <si>
    <t>0.0359203804120895</t>
  </si>
  <si>
    <t>27.5804702758789</t>
  </si>
  <si>
    <t>18.4801910400391</t>
  </si>
  <si>
    <t>50.6372266769409</t>
  </si>
  <si>
    <t>58.7764092445374</t>
  </si>
  <si>
    <t>4.37758866741669</t>
  </si>
  <si>
    <t>6.34779710813613</t>
  </si>
  <si>
    <t>37.9747111669177</t>
  </si>
  <si>
    <t>75.6422630609531</t>
  </si>
  <si>
    <t>0.0254023867105896</t>
  </si>
  <si>
    <t>26.4109283447266</t>
  </si>
  <si>
    <t>17.004411315918</t>
  </si>
  <si>
    <t>40.0874931335449</t>
  </si>
  <si>
    <t>41.6919746398926</t>
  </si>
  <si>
    <t>1.82254568782272</t>
  </si>
  <si>
    <t>4.49237389649023</t>
  </si>
  <si>
    <t>57.2202789983466</t>
  </si>
  <si>
    <t>54.6388011431075</t>
  </si>
  <si>
    <t>0.0590236507970996</t>
  </si>
  <si>
    <t>28.0350250244141</t>
  </si>
  <si>
    <t>19.3279556274414</t>
  </si>
  <si>
    <t>55.2152490615845</t>
  </si>
  <si>
    <t>56.0768517494202</t>
  </si>
  <si>
    <t>2.65973917439203</t>
  </si>
  <si>
    <t>5.22615778464003</t>
  </si>
  <si>
    <t>78.159296371107</t>
  </si>
  <si>
    <t>100.291288549111</t>
  </si>
  <si>
    <t>0.0226907428797783</t>
  </si>
  <si>
    <t>26.6346786499024</t>
  </si>
  <si>
    <t>17.1408935546875</t>
  </si>
  <si>
    <t>75.1053985595703</t>
  </si>
  <si>
    <t>86.6203054428101</t>
  </si>
  <si>
    <t>3.2585427107263</t>
  </si>
  <si>
    <t>4.17260247432886</t>
  </si>
  <si>
    <t>65.1445758926255</t>
  </si>
  <si>
    <t>114.674618957845</t>
  </si>
  <si>
    <t>0.0181748128895465</t>
  </si>
  <si>
    <t>24.3073928833008</t>
  </si>
  <si>
    <t>14.4162887573242</t>
  </si>
  <si>
    <t>65.3913633346558</t>
  </si>
  <si>
    <t>83.4069511413574</t>
  </si>
  <si>
    <t>5.46500250681879</t>
  </si>
  <si>
    <t>11.1708411238637</t>
  </si>
  <si>
    <t>144.988772861496</t>
  </si>
  <si>
    <t>93.8759973251962</t>
  </si>
  <si>
    <t>0.0323921999467018</t>
  </si>
  <si>
    <t>23.8860076904297</t>
  </si>
  <si>
    <t>15.6478302001953</t>
  </si>
  <si>
    <t>51.7466827392578</t>
  </si>
  <si>
    <t>44.6370814323425</t>
  </si>
  <si>
    <t>3.2896464657168</t>
  </si>
  <si>
    <t>6.87499842314053</t>
  </si>
  <si>
    <t>49.5719731991527</t>
  </si>
  <si>
    <t>88.938150210572</t>
  </si>
  <si>
    <t>0.050275587061924</t>
  </si>
  <si>
    <t>19.7874542236328</t>
  </si>
  <si>
    <t>9.75046844482424</t>
  </si>
  <si>
    <t>44.742165184021</t>
  </si>
  <si>
    <t>58.8937110900879</t>
  </si>
  <si>
    <t>4.29940519639832</t>
  </si>
  <si>
    <t>6.59603124331892</t>
  </si>
  <si>
    <t>44.597845386178</t>
  </si>
  <si>
    <t>43.2264352708486</t>
  </si>
  <si>
    <t>0.0332743041892537</t>
  </si>
  <si>
    <t>18.3539291381836</t>
  </si>
  <si>
    <t>8.37713623046877</t>
  </si>
  <si>
    <t>58.8790014266968</t>
  </si>
  <si>
    <t>77.1660301208496</t>
  </si>
  <si>
    <t>3.30969977484708</t>
  </si>
  <si>
    <t>4.52094774427002</t>
  </si>
  <si>
    <t>35.7998996991492</t>
  </si>
  <si>
    <t>61.9287948874009</t>
  </si>
  <si>
    <t>0.0442940992289505</t>
  </si>
  <si>
    <t>16.4656295776367</t>
  </si>
  <si>
    <t>8.27159118652346</t>
  </si>
  <si>
    <t>43.4938116073608</t>
  </si>
  <si>
    <t>38.8346429347992</t>
  </si>
  <si>
    <t>3.10998424598745</t>
  </si>
  <si>
    <t>5.73715331644038</t>
  </si>
  <si>
    <t>138.064901048786</t>
  </si>
  <si>
    <t>85.7393823471343</t>
  </si>
  <si>
    <t>0.0568244889746197</t>
  </si>
  <si>
    <t>17.0536997477214</t>
  </si>
  <si>
    <t>8.71113484700523</t>
  </si>
  <si>
    <t>49.4312814076742</t>
  </si>
  <si>
    <t>51.4583450158437</t>
  </si>
  <si>
    <t>2.93253022501833</t>
  </si>
  <si>
    <t>192.346394954462</t>
  </si>
  <si>
    <t>155.521104898952</t>
  </si>
  <si>
    <t>0.038345913890095</t>
  </si>
  <si>
    <t>15.6424392700196</t>
  </si>
  <si>
    <t>6.54074554443362</t>
  </si>
  <si>
    <t>51.377885723114</t>
  </si>
  <si>
    <t>60.8869433403015</t>
  </si>
  <si>
    <t>3.98833495272073</t>
  </si>
  <si>
    <t>7.69341344968307</t>
  </si>
  <si>
    <t>159.81228554299</t>
  </si>
  <si>
    <t>114.18476506735</t>
  </si>
  <si>
    <t>0.0596344729439023</t>
  </si>
  <si>
    <t>12.7105026245117</t>
  </si>
  <si>
    <t>6.5503601074219</t>
  </si>
  <si>
    <t>34.7755670547485</t>
  </si>
  <si>
    <t>21.5449772357941</t>
  </si>
  <si>
    <t>2.46454087181055</t>
  </si>
  <si>
    <t>6.60590897328048</t>
  </si>
  <si>
    <t>194.802769937119</t>
  </si>
  <si>
    <t>220.737983700846</t>
  </si>
  <si>
    <t>0.0601554610731246</t>
  </si>
  <si>
    <t>15.7283309936524</t>
  </si>
  <si>
    <t>9.10739440917971</t>
  </si>
  <si>
    <t>46.2937494277954</t>
  </si>
  <si>
    <t>34.5623246669769</t>
  </si>
  <si>
    <t>3.92515700444124</t>
  </si>
  <si>
    <t>7.50049658664404</t>
  </si>
  <si>
    <t>23.1354899076809</t>
  </si>
  <si>
    <t>51.841112628383</t>
  </si>
  <si>
    <t>0.0380247544237843</t>
  </si>
  <si>
    <t>14.2263473510742</t>
  </si>
  <si>
    <t>7.27805328369143</t>
  </si>
  <si>
    <t>34.2513840675354</t>
  </si>
  <si>
    <t>30.7731073379517</t>
  </si>
  <si>
    <t>2.28299667808461</t>
  </si>
  <si>
    <t>4.58714127764856</t>
  </si>
  <si>
    <t>177.540145408299</t>
  </si>
  <si>
    <t>226.032386715083</t>
  </si>
  <si>
    <t>0.0407511747215759</t>
  </si>
  <si>
    <t>11.374577331543</t>
  </si>
  <si>
    <t>5.88368225097659</t>
  </si>
  <si>
    <t>52.9830324172974</t>
  </si>
  <si>
    <t>41.0347013473511</t>
  </si>
  <si>
    <t>3.89767925035776</t>
  </si>
  <si>
    <t>3.30170621432466</t>
  </si>
  <si>
    <t>30.4269780216718</t>
  </si>
  <si>
    <t>60.2015907834274</t>
  </si>
  <si>
    <t>0.0343732725903918</t>
  </si>
  <si>
    <t>13.0556274414063</t>
  </si>
  <si>
    <t>6.6057556152344</t>
  </si>
  <si>
    <t>61.3484889984131</t>
  </si>
  <si>
    <t>59.010174369812</t>
  </si>
  <si>
    <t>2.69066138333547</t>
  </si>
  <si>
    <t>3.12734067892252</t>
  </si>
  <si>
    <t>60.0693474386606</t>
  </si>
  <si>
    <t>167.481301066528</t>
  </si>
  <si>
    <t>0.0221844689556221</t>
  </si>
  <si>
    <t>10.5108367919922</t>
  </si>
  <si>
    <t>7.22473907470705</t>
  </si>
  <si>
    <t>46.827196598053</t>
  </si>
  <si>
    <t>49.8033902168274</t>
  </si>
  <si>
    <t>3.48869707480781</t>
  </si>
  <si>
    <t>2.98697474109312</t>
  </si>
  <si>
    <t>80.4685864162007</t>
  </si>
  <si>
    <t>189.908088816065</t>
  </si>
  <si>
    <t>0.0115400707810174</t>
  </si>
  <si>
    <t>10.0556167602539</t>
  </si>
  <si>
    <t>5.88451995849612</t>
  </si>
  <si>
    <t>37.5526271820068</t>
  </si>
  <si>
    <t>28.7969404220581</t>
  </si>
  <si>
    <t>1.76970038850951</t>
  </si>
  <si>
    <t>4.70438689935584</t>
  </si>
  <si>
    <t>107.407393677232</t>
  </si>
  <si>
    <t>141.174717162347</t>
  </si>
  <si>
    <t>0.0338577269065928</t>
  </si>
  <si>
    <t>4.83183593750002</t>
  </si>
  <si>
    <t>1.69178161621096</t>
  </si>
  <si>
    <t>51.3409998893738</t>
  </si>
  <si>
    <t>49.6861274719238</t>
  </si>
  <si>
    <t>4.74539707415096</t>
  </si>
  <si>
    <t>4.97420757031603</t>
  </si>
  <si>
    <t>36.3662504179337</t>
  </si>
  <si>
    <t>78.4439833592805</t>
  </si>
  <si>
    <t>0.0360562798569528</t>
  </si>
  <si>
    <t>4.18274993896487</t>
  </si>
  <si>
    <t>0.0983428955078352</t>
  </si>
  <si>
    <t>39.4213532447815</t>
  </si>
  <si>
    <t>50.3883819580078</t>
  </si>
  <si>
    <t>3.58727007523529</t>
  </si>
  <si>
    <t>3.69938909263912</t>
  </si>
  <si>
    <t>66.1758180515037</t>
  </si>
  <si>
    <t>128.839881008395</t>
  </si>
  <si>
    <t>0.0331537958121011</t>
  </si>
  <si>
    <t>2.45556945800784</t>
  </si>
  <si>
    <t>40.1701595306397</t>
  </si>
  <si>
    <t>49.3216104507446</t>
  </si>
  <si>
    <t>3.33346583802934</t>
  </si>
  <si>
    <t>3.63958993662112</t>
  </si>
  <si>
    <t>50.4294882305288</t>
  </si>
  <si>
    <t>122.793416286765</t>
  </si>
  <si>
    <t>0.0406758653882823</t>
  </si>
  <si>
    <t>9.09993896484377</t>
  </si>
  <si>
    <t>4.55697657267255</t>
  </si>
  <si>
    <t>50.1876589457194</t>
  </si>
  <si>
    <t>41.2179087797801</t>
  </si>
  <si>
    <t>2.17668915620619</t>
  </si>
  <si>
    <t>3.40586180091478</t>
  </si>
  <si>
    <t>158.547781927306</t>
  </si>
  <si>
    <t>260.050684660922</t>
  </si>
  <si>
    <t>0.0272882239088634</t>
  </si>
  <si>
    <t>9.44961700439455</t>
  </si>
  <si>
    <t>4.21888275146487</t>
  </si>
  <si>
    <t>40.6648065567017</t>
  </si>
  <si>
    <t>46.9041119575501</t>
  </si>
  <si>
    <t>1.61517049808111</t>
  </si>
  <si>
    <t>3.76643061491275</t>
  </si>
  <si>
    <t>174.62926925172</t>
  </si>
  <si>
    <t>303.818251204083</t>
  </si>
  <si>
    <t>0.0420987834826962</t>
  </si>
  <si>
    <t>10.2710205078125</t>
  </si>
  <si>
    <t>6.54924926757815</t>
  </si>
  <si>
    <t>70.4072366714477</t>
  </si>
  <si>
    <t>83.0538859367371</t>
  </si>
  <si>
    <t>4.34211125237569</t>
  </si>
  <si>
    <t>8.35942826790967</t>
  </si>
  <si>
    <t>95.5112058227697</t>
  </si>
  <si>
    <t>184.885230490169</t>
  </si>
  <si>
    <t>3.86457366943362</t>
  </si>
  <si>
    <t>46.1588320732117</t>
  </si>
  <si>
    <t>50.6262790679932</t>
  </si>
  <si>
    <t>3.07481757622901</t>
  </si>
  <si>
    <t>6.89451455164719</t>
  </si>
  <si>
    <t>143.234376045424</t>
  </si>
  <si>
    <t>148.727047164432</t>
  </si>
  <si>
    <t>0.0716318285096874</t>
  </si>
  <si>
    <t>6.97427062988284</t>
  </si>
  <si>
    <t>0.68467712402346</t>
  </si>
  <si>
    <t>31.7344403266907</t>
  </si>
  <si>
    <t>23.7846986293793</t>
  </si>
  <si>
    <t>1.90753498414488</t>
  </si>
  <si>
    <t>6.46683416900549</t>
  </si>
  <si>
    <t>159.760015812528</t>
  </si>
  <si>
    <t>307.996012232314</t>
  </si>
  <si>
    <t>0.0571434154548691</t>
  </si>
  <si>
    <t>11.4949478149414</t>
  </si>
  <si>
    <t>5.82720184326174</t>
  </si>
  <si>
    <t>63.8086121559143</t>
  </si>
  <si>
    <t>78.3494117736816</t>
  </si>
  <si>
    <t>4.33527285113509</t>
  </si>
  <si>
    <t>8.18588031050027</t>
  </si>
  <si>
    <t>95.1307209908974</t>
  </si>
  <si>
    <t>205.58497426263</t>
  </si>
  <si>
    <t>4.7521174112956</t>
  </si>
  <si>
    <t>43.2688171863556</t>
  </si>
  <si>
    <t>47.1243002414703</t>
  </si>
  <si>
    <t>3.80440807246118</t>
  </si>
  <si>
    <t>7.88099371326307</t>
  </si>
  <si>
    <t>280.253710447304</t>
  </si>
  <si>
    <t>303.112666075624</t>
  </si>
  <si>
    <t>0.0505418913835713</t>
  </si>
  <si>
    <t>9.1107360839844</t>
  </si>
  <si>
    <t>0.83213806152346</t>
  </si>
  <si>
    <t>31.3633110046387</t>
  </si>
  <si>
    <t>29.4341846466064</t>
  </si>
  <si>
    <t>2.45961105517083</t>
  </si>
  <si>
    <t>6.35625692580321</t>
  </si>
  <si>
    <t>286.067679226583</t>
  </si>
  <si>
    <t>322.676569485273</t>
  </si>
  <si>
    <t>0.0524517582067262</t>
  </si>
  <si>
    <t>11.696826171875</t>
  </si>
  <si>
    <t>4.84574432373049</t>
  </si>
  <si>
    <t>33.6274490356445</t>
  </si>
  <si>
    <t>29.4928703308105</t>
  </si>
  <si>
    <t>2.61613582651327</t>
  </si>
  <si>
    <t>4.03032830749175</t>
  </si>
  <si>
    <t>92.1871608838945</t>
  </si>
  <si>
    <t>190.946352469972</t>
  </si>
  <si>
    <t>0.0327408174121148</t>
  </si>
  <si>
    <t>10.7046508789063</t>
  </si>
  <si>
    <t>3.09870910644534</t>
  </si>
  <si>
    <t>36.7000880241394</t>
  </si>
  <si>
    <t>44.6845914840698</t>
  </si>
  <si>
    <t>1.80029672032252</t>
  </si>
  <si>
    <t>4.1182725221342</t>
  </si>
  <si>
    <t>95.1683830568264</t>
  </si>
  <si>
    <t>292.190560018793</t>
  </si>
  <si>
    <t>0.0079916202130495</t>
  </si>
  <si>
    <t>6.91938629150393</t>
  </si>
  <si>
    <t>34.6325701713562</t>
  </si>
  <si>
    <t>51.2371859550476</t>
  </si>
  <si>
    <t>2.97291371240993</t>
  </si>
  <si>
    <t>5.24438995241112</t>
  </si>
  <si>
    <t>127.03658722067</t>
  </si>
  <si>
    <t>292.246626647307</t>
  </si>
  <si>
    <t>0.0259403983635268</t>
  </si>
  <si>
    <t>7.8227981567383</t>
  </si>
  <si>
    <t>1.54536437988284</t>
  </si>
  <si>
    <t>48.3105877876282</t>
  </si>
  <si>
    <t>68.620130443573</t>
  </si>
  <si>
    <t>4.54785421621583</t>
  </si>
  <si>
    <t>104.439917928232</t>
  </si>
  <si>
    <t>147.971324923452</t>
  </si>
  <si>
    <t>4.54614156087242</t>
  </si>
  <si>
    <t>0.450672403971377</t>
  </si>
  <si>
    <t>66.1186857223511</t>
  </si>
  <si>
    <t>83.2929436365763</t>
  </si>
  <si>
    <t>2.41305484034026</t>
  </si>
  <si>
    <t>5.60878584184083</t>
  </si>
  <si>
    <t>161.353064017486</t>
  </si>
  <si>
    <t>258.112507765291</t>
  </si>
  <si>
    <t>13.5472045898438</t>
  </si>
  <si>
    <t>5.58135070800784</t>
  </si>
  <si>
    <t>53.2252265930176</t>
  </si>
  <si>
    <t>58.3053354263306</t>
  </si>
  <si>
    <t>2.48614267378219</t>
  </si>
  <si>
    <t>4.82024824871829</t>
  </si>
  <si>
    <t>111.472864583923</t>
  </si>
  <si>
    <t>200.582501417921</t>
  </si>
  <si>
    <t>9.04777526855471</t>
  </si>
  <si>
    <t>84.3790531158447</t>
  </si>
  <si>
    <t>95.6392517089844</t>
  </si>
  <si>
    <t>4.41959074183645</t>
  </si>
  <si>
    <t>7.7447474163674</t>
  </si>
  <si>
    <t>122.390118097933</t>
  </si>
  <si>
    <t>167.07801712694</t>
  </si>
  <si>
    <t>8.91823577880862</t>
  </si>
  <si>
    <t>2.15596618652346</t>
  </si>
  <si>
    <t>86.3525897979736</t>
  </si>
  <si>
    <t>96.4733787536621</t>
  </si>
  <si>
    <t>4.09724621253525</t>
  </si>
  <si>
    <t>4.54473845993625</t>
  </si>
  <si>
    <t>19.5842657318029</t>
  </si>
  <si>
    <t>121.718034612717</t>
  </si>
  <si>
    <t>0.0285043249564783</t>
  </si>
  <si>
    <t>10.5486022949219</t>
  </si>
  <si>
    <t>0.43113708496096</t>
  </si>
  <si>
    <t>65.3536075592041</t>
  </si>
  <si>
    <t>83.6278579711914</t>
  </si>
  <si>
    <t>4.23151747379835</t>
  </si>
  <si>
    <t>6.46455170367322</t>
  </si>
  <si>
    <t>34.9044560818015</t>
  </si>
  <si>
    <t>51.7391143625182</t>
  </si>
  <si>
    <t>0.0609508680571041</t>
  </si>
  <si>
    <t>11.2484893798828</t>
  </si>
  <si>
    <t>2.26136322021487</t>
  </si>
  <si>
    <t>45.1076981544495</t>
  </si>
  <si>
    <t>42.8185085296631</t>
  </si>
  <si>
    <t>1.49847153480753</t>
  </si>
  <si>
    <t>3.33401622199316</t>
  </si>
  <si>
    <t>140.794554761245</t>
  </si>
  <si>
    <t>162.479830718314</t>
  </si>
  <si>
    <t>0.0246529382327064</t>
  </si>
  <si>
    <t>15.0520454406739</t>
  </si>
  <si>
    <t>8.14167938232424</t>
  </si>
  <si>
    <t>72.2780903975169</t>
  </si>
  <si>
    <t>74.3492448329926</t>
  </si>
  <si>
    <t>2.53577636053074</t>
  </si>
  <si>
    <t>3.46070931902893</t>
  </si>
  <si>
    <t>82.8890600720607</t>
  </si>
  <si>
    <t>145.787095953536</t>
  </si>
  <si>
    <t>12.7064147949219</t>
  </si>
  <si>
    <t>4.5335159301758</t>
  </si>
  <si>
    <t>66.797642326355</t>
  </si>
  <si>
    <t>75.0131408691406</t>
  </si>
  <si>
    <t>4.71582155994793</t>
  </si>
  <si>
    <t>8.11281080468357</t>
  </si>
  <si>
    <t>41.8585817953909</t>
  </si>
  <si>
    <t>70.3111508059533</t>
  </si>
  <si>
    <t>16.0027770996094</t>
  </si>
  <si>
    <t>9.69292907714846</t>
  </si>
  <si>
    <t>78.3927725791931</t>
  </si>
  <si>
    <t>80.8407056808472</t>
  </si>
  <si>
    <t>3.54131911077106</t>
  </si>
  <si>
    <t>6.68340488940813</t>
  </si>
  <si>
    <t>81.0864975322399</t>
  </si>
  <si>
    <t>166.456956254176</t>
  </si>
  <si>
    <t>15.356462097168</t>
  </si>
  <si>
    <t>8.8518020629883</t>
  </si>
  <si>
    <t>72.1998014450073</t>
  </si>
  <si>
    <t>74.7652284622192</t>
  </si>
  <si>
    <t>3.74419255472859</t>
  </si>
  <si>
    <t>6.41236839916912</t>
  </si>
  <si>
    <t>58.9617535620361</t>
  </si>
  <si>
    <t>153.32121797329</t>
  </si>
  <si>
    <t>18.8937545776367</t>
  </si>
  <si>
    <t>10.0167892456055</t>
  </si>
  <si>
    <t>61.2497966766357</t>
  </si>
  <si>
    <t>70.1943685531616</t>
  </si>
  <si>
    <t>3.09133426580996</t>
  </si>
  <si>
    <t>5.42281159159928</t>
  </si>
  <si>
    <t>193.404986638188</t>
  </si>
  <si>
    <t>200.103451127349</t>
  </si>
  <si>
    <t>0.0581680643526614</t>
  </si>
  <si>
    <t>22.1800933837891</t>
  </si>
  <si>
    <t>14.0460647583008</t>
  </si>
  <si>
    <t>70.2452642440796</t>
  </si>
  <si>
    <t>78.4364479064941</t>
  </si>
  <si>
    <t>4.14730590599524</t>
  </si>
  <si>
    <t>9.17083173139516</t>
  </si>
  <si>
    <t>140.873638563535</t>
  </si>
  <si>
    <t>169.542628965629</t>
  </si>
  <si>
    <t>25.5020874023438</t>
  </si>
  <si>
    <t>17.1884872436524</t>
  </si>
  <si>
    <t>59.8486020088196</t>
  </si>
  <si>
    <t>62.3104879379272</t>
  </si>
  <si>
    <t>2.85646981712207</t>
  </si>
  <si>
    <t>7.78020907263167</t>
  </si>
  <si>
    <t>230.459959486145</t>
  </si>
  <si>
    <t>247.106942512729</t>
  </si>
  <si>
    <t>20.0803314208985</t>
  </si>
  <si>
    <t>13.2344329833985</t>
  </si>
  <si>
    <t>61.6420083045959</t>
  </si>
  <si>
    <t>58.1305543899536</t>
  </si>
  <si>
    <t>4.28988824613089</t>
  </si>
  <si>
    <t>10.0815656316814</t>
  </si>
  <si>
    <t>68.1705077552414</t>
  </si>
  <si>
    <t>137.012195969357</t>
  </si>
  <si>
    <t>23.5551284790039</t>
  </si>
  <si>
    <t>15.3530364990235</t>
  </si>
  <si>
    <t>72.0534811019897</t>
  </si>
  <si>
    <t>78.2781887054443</t>
  </si>
  <si>
    <t>3.72520708276756</t>
  </si>
  <si>
    <t>7.78520717823728</t>
  </si>
  <si>
    <t>169.854922701623</t>
  </si>
  <si>
    <t>198.653332344693</t>
  </si>
  <si>
    <t>26.7444076538086</t>
  </si>
  <si>
    <t>18.7101501464844</t>
  </si>
  <si>
    <t>78.6782096862793</t>
  </si>
  <si>
    <t>94.806335067749</t>
  </si>
  <si>
    <t>2.83536467406882</t>
  </si>
  <si>
    <t>10.2965553742557</t>
  </si>
  <si>
    <t>138.877574352576</t>
  </si>
  <si>
    <t>213.21804931503</t>
  </si>
  <si>
    <t>25.6792373657227</t>
  </si>
  <si>
    <t>18.3438430786133</t>
  </si>
  <si>
    <t>88.4972103118896</t>
  </si>
  <si>
    <t>93.9116565704346</t>
  </si>
  <si>
    <t>2.58943963465304</t>
  </si>
  <si>
    <t>7.13237581932678</t>
  </si>
  <si>
    <t>92.9489944287755</t>
  </si>
  <si>
    <t>200.352815984237</t>
  </si>
  <si>
    <t>28.6415313720703</t>
  </si>
  <si>
    <t>20.1875930786133</t>
  </si>
  <si>
    <t>76.1319658279419</t>
  </si>
  <si>
    <t>83.9051151275635</t>
  </si>
  <si>
    <t>4.45334967968122</t>
  </si>
  <si>
    <t>10.0939336917575</t>
  </si>
  <si>
    <t>141.207573487141</t>
  </si>
  <si>
    <t>190.403140460207</t>
  </si>
  <si>
    <t>28.049089050293</t>
  </si>
  <si>
    <t>20.0378649393718</t>
  </si>
  <si>
    <t>81.1131079991658</t>
  </si>
  <si>
    <t>90.0068108240763</t>
  </si>
  <si>
    <t>3.90358081772629</t>
  </si>
  <si>
    <t>8.19904334165001</t>
  </si>
  <si>
    <t>101.104409554838</t>
  </si>
  <si>
    <t>159.007114369932</t>
  </si>
  <si>
    <t>24.5908889770508</t>
  </si>
  <si>
    <t>16.8285507202149</t>
  </si>
  <si>
    <t>78.0038335800171</t>
  </si>
  <si>
    <t>84.3071346282959</t>
  </si>
  <si>
    <t>3.13345796275204</t>
  </si>
  <si>
    <t>5.6230483764831</t>
  </si>
  <si>
    <t>53.4247733443439</t>
  </si>
  <si>
    <t>176.369381294567</t>
  </si>
  <si>
    <t>24.4299911499024</t>
  </si>
  <si>
    <t>18.5019287109375</t>
  </si>
  <si>
    <t>79.3860408782959</t>
  </si>
  <si>
    <t>76.3189559936523</t>
  </si>
  <si>
    <t>3.22635838779085</t>
  </si>
  <si>
    <t>54.7831987632676</t>
  </si>
  <si>
    <t>83.5156776177108</t>
  </si>
  <si>
    <t>30.7718246459961</t>
  </si>
  <si>
    <t>22.0229843139649</t>
  </si>
  <si>
    <t>70.9318292617798</t>
  </si>
  <si>
    <t>76.0182071685791</t>
  </si>
  <si>
    <t>2.4924051724044</t>
  </si>
  <si>
    <t>3.58494143877736</t>
  </si>
  <si>
    <t>114.447839606288</t>
  </si>
  <si>
    <t>158.234526443416</t>
  </si>
  <si>
    <t>25.3401687622071</t>
  </si>
  <si>
    <t>16.7366973876953</t>
  </si>
  <si>
    <t>66.5388242721558</t>
  </si>
  <si>
    <t>73.5246990203857</t>
  </si>
  <si>
    <t>3.05505269901989</t>
  </si>
  <si>
    <t>5.02740050912718</t>
  </si>
  <si>
    <t>88.8273842945287</t>
  </si>
  <si>
    <t>141.98543385122</t>
  </si>
  <si>
    <t>0.0083706845219018</t>
  </si>
  <si>
    <t>31.4126525878906</t>
  </si>
  <si>
    <t>22.7262283325196</t>
  </si>
  <si>
    <t>61.2052406311035</t>
  </si>
  <si>
    <t>64.7771495819092</t>
  </si>
  <si>
    <t>2.62959711069944</t>
  </si>
  <si>
    <t>6.14158439825319</t>
  </si>
  <si>
    <t>145.461565707074</t>
  </si>
  <si>
    <t>185.928074457907</t>
  </si>
  <si>
    <t>32.8311782836914</t>
  </si>
  <si>
    <t>23.9783386230469</t>
  </si>
  <si>
    <t>74.3495628356934</t>
  </si>
  <si>
    <t>78.0377595901489</t>
  </si>
  <si>
    <t>3.84036663115902</t>
  </si>
  <si>
    <t>8.51815970852602</t>
  </si>
  <si>
    <t>191.363718474647</t>
  </si>
  <si>
    <t>225.276316296056</t>
  </si>
  <si>
    <t>33.6752410888672</t>
  </si>
  <si>
    <t>26.1781082153321</t>
  </si>
  <si>
    <t>71.6484449386597</t>
  </si>
  <si>
    <t>65.8616632461548</t>
  </si>
  <si>
    <t>3.82240155783993</t>
  </si>
  <si>
    <t>7.24213860082445</t>
  </si>
  <si>
    <t>195.788880209073</t>
  </si>
  <si>
    <t>238.997132823776</t>
  </si>
  <si>
    <t>36.8545684814453</t>
  </si>
  <si>
    <t>26.1971496582031</t>
  </si>
  <si>
    <t>51.0907489776611</t>
  </si>
  <si>
    <t>65.859271812439</t>
  </si>
  <si>
    <t>3.33317239623576</t>
  </si>
  <si>
    <t>5.01447431579367</t>
  </si>
  <si>
    <t>148.92970409882</t>
  </si>
  <si>
    <t>173.784498882207</t>
  </si>
  <si>
    <t>34.7893173217774</t>
  </si>
  <si>
    <t>24.3008270263672</t>
  </si>
  <si>
    <t>63.6199153900146</t>
  </si>
  <si>
    <t>79.1553688049316</t>
  </si>
  <si>
    <t>2.70101305955952</t>
  </si>
  <si>
    <t>2.87491976735495</t>
  </si>
  <si>
    <t>140.303715902145</t>
  </si>
  <si>
    <t>145.981170242504</t>
  </si>
  <si>
    <t>31.0826782226563</t>
  </si>
  <si>
    <t>21.5626708984375</t>
  </si>
  <si>
    <t>82.0462448120117</t>
  </si>
  <si>
    <t>94.7957820892334</t>
  </si>
  <si>
    <t>4.28862060042004</t>
  </si>
  <si>
    <t>7.7974035254483</t>
  </si>
  <si>
    <t>84.238865772907</t>
  </si>
  <si>
    <t>106.457167360037</t>
  </si>
  <si>
    <t>31.3645446777344</t>
  </si>
  <si>
    <t>21.7657913208008</t>
  </si>
  <si>
    <t>75.8753288269043</t>
  </si>
  <si>
    <t>90.2644157409668</t>
  </si>
  <si>
    <t>4.91818923650198</t>
  </si>
  <si>
    <t>11.404029215859</t>
  </si>
  <si>
    <t>161.638267224797</t>
  </si>
  <si>
    <t>192.994792352873</t>
  </si>
  <si>
    <t>37.459479268392</t>
  </si>
  <si>
    <t>27.444711303711</t>
  </si>
  <si>
    <t>43.6210993131002</t>
  </si>
  <si>
    <t>52.1034669876099</t>
  </si>
  <si>
    <t>3.40583998521852</t>
  </si>
  <si>
    <t>5.65743967340307</t>
  </si>
  <si>
    <t>209.956451268126</t>
  </si>
  <si>
    <t>225.96382354583</t>
  </si>
  <si>
    <t>0.0015458374421677</t>
  </si>
  <si>
    <t>36.6267379760742</t>
  </si>
  <si>
    <t>26.3354232788086</t>
  </si>
  <si>
    <t>51.0918783187866</t>
  </si>
  <si>
    <t>62.1474050521851</t>
  </si>
  <si>
    <t>3.36065945655185</t>
  </si>
  <si>
    <t>5.37039012935636</t>
  </si>
  <si>
    <t>158.186888692702</t>
  </si>
  <si>
    <t>180.435882611155</t>
  </si>
  <si>
    <t>33.4212493896485</t>
  </si>
  <si>
    <t>21.9125152587891</t>
  </si>
  <si>
    <t>56.8126502990723</t>
  </si>
  <si>
    <t>78.7671680450439</t>
  </si>
  <si>
    <t>4.27460774790496</t>
  </si>
  <si>
    <t>7.9698633785346</t>
  </si>
  <si>
    <t>163.392188576236</t>
  </si>
  <si>
    <t>168.973578258501</t>
  </si>
  <si>
    <t>0.0122974321631351</t>
  </si>
  <si>
    <t>35.838818359375</t>
  </si>
  <si>
    <t>24.9645660400391</t>
  </si>
  <si>
    <t>47.9120679855347</t>
  </si>
  <si>
    <t>63.089627456665</t>
  </si>
  <si>
    <t>3.57822165260256</t>
  </si>
  <si>
    <t>6.9601694948936</t>
  </si>
  <si>
    <t>174.22007690141</t>
  </si>
  <si>
    <t>187.281570485591</t>
  </si>
  <si>
    <t>0.0147724856106208</t>
  </si>
  <si>
    <t>34.3917984008789</t>
  </si>
  <si>
    <t>22.8151260375977</t>
  </si>
  <si>
    <t>51.9870113372803</t>
  </si>
  <si>
    <t>74.4654684066772</t>
  </si>
  <si>
    <t>4.79418619275272</t>
  </si>
  <si>
    <t>9.38164859268696</t>
  </si>
  <si>
    <t>152.081003215652</t>
  </si>
  <si>
    <t>164.94035865611</t>
  </si>
  <si>
    <t>0.0134267748895598</t>
  </si>
  <si>
    <t>36.4488830566406</t>
  </si>
  <si>
    <t>25.5844299316406</t>
  </si>
  <si>
    <t>49.2353742599487</t>
  </si>
  <si>
    <t>65.898522567749</t>
  </si>
  <si>
    <t>3.3754466405228</t>
  </si>
  <si>
    <t>5.37358342324706</t>
  </si>
  <si>
    <t>188.169362989134</t>
  </si>
  <si>
    <t>195.727985329171</t>
  </si>
  <si>
    <t>30.9942731221517</t>
  </si>
  <si>
    <t>21.8283579508464</t>
  </si>
  <si>
    <t>76.1928755442301</t>
  </si>
  <si>
    <t>83.7260471979777</t>
  </si>
  <si>
    <t>2.3268388419541</t>
  </si>
  <si>
    <t>2.8459155814643</t>
  </si>
  <si>
    <t>88.4562620635988</t>
  </si>
  <si>
    <t>148.502689487438</t>
  </si>
  <si>
    <t>32.9087036132813</t>
  </si>
  <si>
    <t>24.2072616577149</t>
  </si>
  <si>
    <t>60.8152643203735</t>
  </si>
  <si>
    <t>57.7702040672302</t>
  </si>
  <si>
    <t>2.15686699286187</t>
  </si>
  <si>
    <t>4.32278292873544</t>
  </si>
  <si>
    <t>206.256617721105</t>
  </si>
  <si>
    <t>256.139359139925</t>
  </si>
  <si>
    <t>32.9860733032227</t>
  </si>
  <si>
    <t>23.2841400146485</t>
  </si>
  <si>
    <t>55.0844411849976</t>
  </si>
  <si>
    <t>63.5116165161133</t>
  </si>
  <si>
    <t>2.56769347219207</t>
  </si>
  <si>
    <t>3.99177077877337</t>
  </si>
  <si>
    <t>162.838077481176</t>
  </si>
  <si>
    <t>26.6524078369141</t>
  </si>
  <si>
    <t>17.1092697143555</t>
  </si>
  <si>
    <t>56.9787401199341</t>
  </si>
  <si>
    <t>62.0597425460815</t>
  </si>
  <si>
    <t>3.53379417160789</t>
  </si>
  <si>
    <t>6.50895761259806</t>
  </si>
  <si>
    <t>46.7831346956091</t>
  </si>
  <si>
    <t>71.4421927527086</t>
  </si>
  <si>
    <t>0.0401215174354138</t>
  </si>
  <si>
    <t>29.192367553711</t>
  </si>
  <si>
    <t>19.1310638427735</t>
  </si>
  <si>
    <t>60.7165147781372</t>
  </si>
  <si>
    <t>79.0425289154053</t>
  </si>
  <si>
    <t>3.02144320871791</t>
  </si>
  <si>
    <t>5.35702742490915</t>
  </si>
  <si>
    <t>131.676184120686</t>
  </si>
  <si>
    <t>148.529888886279</t>
  </si>
  <si>
    <t>0.0079779813679716</t>
  </si>
  <si>
    <t>24.1237823486328</t>
  </si>
  <si>
    <t>15.2231246948242</t>
  </si>
  <si>
    <t>42.2449327468872</t>
  </si>
  <si>
    <t>37.0533205509186</t>
  </si>
  <si>
    <t>4.88316255897363</t>
  </si>
  <si>
    <t>10.3021295552244</t>
  </si>
  <si>
    <t>149.116694555707</t>
  </si>
  <si>
    <t>94.8539338871156</t>
  </si>
  <si>
    <t>0.071596553754855</t>
  </si>
  <si>
    <t>23.3496932983399</t>
  </si>
  <si>
    <t>15.1491012573242</t>
  </si>
  <si>
    <t>40.5353113174438</t>
  </si>
  <si>
    <t>37.6187661170959</t>
  </si>
  <si>
    <t>2.73297676614962</t>
  </si>
  <si>
    <t>4.5442476731249</t>
  </si>
  <si>
    <t>51.4005374343182</t>
  </si>
  <si>
    <t>69.7352386656018</t>
  </si>
  <si>
    <t>0.0489415923061254</t>
  </si>
  <si>
    <t>22.7780227661133</t>
  </si>
  <si>
    <t>13.5953689575196</t>
  </si>
  <si>
    <t>46.3613313674927</t>
  </si>
  <si>
    <t>50.2876388549805</t>
  </si>
  <si>
    <t>3.71242854291631</t>
  </si>
  <si>
    <t>6.72918564899212</t>
  </si>
  <si>
    <t>31.362004012308</t>
  </si>
  <si>
    <t>50.3082612062717</t>
  </si>
  <si>
    <t>0.0608548326224224</t>
  </si>
  <si>
    <t>20.2221374511719</t>
  </si>
  <si>
    <t>11.483464050293</t>
  </si>
  <si>
    <t>54.0822885513306</t>
  </si>
  <si>
    <t>44.8599407196045</t>
  </si>
  <si>
    <t>3.79340462813534</t>
  </si>
  <si>
    <t>7.43191697538859</t>
  </si>
  <si>
    <t>25.3180915827198</t>
  </si>
  <si>
    <t>64.5271926280761</t>
  </si>
  <si>
    <t>0.0487347169958943</t>
  </si>
  <si>
    <t>20.9076889038086</t>
  </si>
  <si>
    <t>11.7676666259766</t>
  </si>
  <si>
    <t>43.2435012817383</t>
  </si>
  <si>
    <t>48.7471279144287</t>
  </si>
  <si>
    <t>2.67762875644719</t>
  </si>
  <si>
    <t>5.74413747948429</t>
  </si>
  <si>
    <t>43.8464982205053</t>
  </si>
  <si>
    <t>0.0625913045507192</t>
  </si>
  <si>
    <t>17.8742813110352</t>
  </si>
  <si>
    <t>9.40288848876955</t>
  </si>
  <si>
    <t>32.6506319999695</t>
  </si>
  <si>
    <t>34.1594334602356</t>
  </si>
  <si>
    <t>3.14071542728651</t>
  </si>
  <si>
    <t>6.36367891668103</t>
  </si>
  <si>
    <t>181.659496860307</t>
  </si>
  <si>
    <t>229.748222497883</t>
  </si>
  <si>
    <t>0.0511301668083415</t>
  </si>
  <si>
    <t>16.9788497924805</t>
  </si>
  <si>
    <t>12.3460769653321</t>
  </si>
  <si>
    <t>65.066933631897</t>
  </si>
  <si>
    <t>62.5478614807129</t>
  </si>
  <si>
    <t>3.11799204162657</t>
  </si>
  <si>
    <t>5.17269931315214</t>
  </si>
  <si>
    <t>50.5087510737541</t>
  </si>
  <si>
    <t>172.731865086462</t>
  </si>
  <si>
    <t>17.7365114847819</t>
  </si>
  <si>
    <t>10.7754442850749</t>
  </si>
  <si>
    <t>63.1538712183634</t>
  </si>
  <si>
    <t>69.8629107475281</t>
  </si>
  <si>
    <t>3.09453197309237</t>
  </si>
  <si>
    <t>3.47099015045272</t>
  </si>
  <si>
    <t>24.5764532163043</t>
  </si>
  <si>
    <t>73.9498680569594</t>
  </si>
  <si>
    <t>0.0322911273331229</t>
  </si>
  <si>
    <t>19.5286071777344</t>
  </si>
  <si>
    <t>10.9677001953125</t>
  </si>
  <si>
    <t>47.2731950759888</t>
  </si>
  <si>
    <t>55.4854476928711</t>
  </si>
  <si>
    <t>2.00698027836828</t>
  </si>
  <si>
    <t>3.57428403123293</t>
  </si>
  <si>
    <t>59.2738716357433</t>
  </si>
  <si>
    <t>92.4613578618001</t>
  </si>
  <si>
    <t>0.0484283775537755</t>
  </si>
  <si>
    <t>19.4738174438477</t>
  </si>
  <si>
    <t>11.4987045288086</t>
  </si>
  <si>
    <t>64.4835304260254</t>
  </si>
  <si>
    <t>67.6749564170837</t>
  </si>
  <si>
    <t>2.35219433508211</t>
  </si>
  <si>
    <t>4.42713231301772</t>
  </si>
  <si>
    <t>99.2811674963283</t>
  </si>
  <si>
    <t>156.738005780493</t>
  </si>
  <si>
    <t>0.0046738847060821</t>
  </si>
  <si>
    <t>14.1378112792969</t>
  </si>
  <si>
    <t>8.67984466552737</t>
  </si>
  <si>
    <t>66.642036819458</t>
  </si>
  <si>
    <t>86.9158187866211</t>
  </si>
  <si>
    <t>3.73870097931482</t>
  </si>
  <si>
    <t>5.75398388320015</t>
  </si>
  <si>
    <t>86.5857099065814</t>
  </si>
  <si>
    <t>152.794777929003</t>
  </si>
  <si>
    <t>12.3268630981446</t>
  </si>
  <si>
    <t>4.8749938964844</t>
  </si>
  <si>
    <t>62.980027961731</t>
  </si>
  <si>
    <t>62.4677803039551</t>
  </si>
  <si>
    <t>4.35394615738737</t>
  </si>
  <si>
    <t>10.2131014106084</t>
  </si>
  <si>
    <t>121.978082989044</t>
  </si>
  <si>
    <t>112.944698003044</t>
  </si>
  <si>
    <t>12.9316619873047</t>
  </si>
  <si>
    <t>6.28975524902346</t>
  </si>
  <si>
    <t>42.527525138855</t>
  </si>
  <si>
    <t>37.1618764877319</t>
  </si>
  <si>
    <t>2.28367809502158</t>
  </si>
  <si>
    <t>5.58598931903636</t>
  </si>
  <si>
    <t>208.524266071397</t>
  </si>
  <si>
    <t>322.829321206112</t>
  </si>
  <si>
    <t>0.0343045113904578</t>
  </si>
  <si>
    <t>13.0632141113281</t>
  </si>
  <si>
    <t>8.18455352783205</t>
  </si>
  <si>
    <t>40.6305483818054</t>
  </si>
  <si>
    <t>31.6924670219421</t>
  </si>
  <si>
    <t>1.99721179147115</t>
  </si>
  <si>
    <t>6.61795117458067</t>
  </si>
  <si>
    <t>142.134592354254</t>
  </si>
  <si>
    <t>313.394087894971</t>
  </si>
  <si>
    <t>0.0342384463255455</t>
  </si>
  <si>
    <t>6.8943313598633</t>
  </si>
  <si>
    <t>1.94939880371096</t>
  </si>
  <si>
    <t>41.3449735641479</t>
  </si>
  <si>
    <t>44.8560829162598</t>
  </si>
  <si>
    <t>3.46906846948228</t>
  </si>
  <si>
    <t>3.60339449336708</t>
  </si>
  <si>
    <t>44.9790409844391</t>
  </si>
  <si>
    <t>165.494243527692</t>
  </si>
  <si>
    <t>0.0233116016309035</t>
  </si>
  <si>
    <t>12.2481628417969</t>
  </si>
  <si>
    <t>7.76450805664065</t>
  </si>
  <si>
    <t>79.1577268600464</t>
  </si>
  <si>
    <t>84.9929792404175</t>
  </si>
  <si>
    <t>2.91457217977925</t>
  </si>
  <si>
    <t>4.52320055898267</t>
  </si>
  <si>
    <t>74.8057670766085</t>
  </si>
  <si>
    <t>199.116685065313</t>
  </si>
  <si>
    <t>11.1567169189453</t>
  </si>
  <si>
    <t>6.47658538818362</t>
  </si>
  <si>
    <t>82.5534030914307</t>
  </si>
  <si>
    <t>89.0087917327881</t>
  </si>
  <si>
    <t>4.16513161727133</t>
  </si>
  <si>
    <t>7.99537899710078</t>
  </si>
  <si>
    <t>61.1030611293425</t>
  </si>
  <si>
    <t>181.913366572935</t>
  </si>
  <si>
    <t>5.00643768310549</t>
  </si>
  <si>
    <t>0.128308105468773</t>
  </si>
  <si>
    <t>80.2861124038696</t>
  </si>
  <si>
    <t>77.7657186508179</t>
  </si>
  <si>
    <t>3.15192517397965</t>
  </si>
  <si>
    <t>3.98563424826543</t>
  </si>
  <si>
    <t>214.745971103841</t>
  </si>
  <si>
    <t>233.127212940781</t>
  </si>
  <si>
    <t>0.0336502430841417</t>
  </si>
  <si>
    <t>5.61479339599612</t>
  </si>
  <si>
    <t>0.334776306152366</t>
  </si>
  <si>
    <t>43.554380607605</t>
  </si>
  <si>
    <t>33.8463844299316</t>
  </si>
  <si>
    <t>1.81041977232421</t>
  </si>
  <si>
    <t>6.04959498154849</t>
  </si>
  <si>
    <t>129.96317464978</t>
  </si>
  <si>
    <t>323.802553632821</t>
  </si>
  <si>
    <t>0.0607598208344935</t>
  </si>
  <si>
    <t>10.1886472066244</t>
  </si>
  <si>
    <t>5.67682291666669</t>
  </si>
  <si>
    <t>54.2223037083944</t>
  </si>
  <si>
    <t>50.237988392512</t>
  </si>
  <si>
    <t>1.96330290978291</t>
  </si>
  <si>
    <t>3.92062673330504</t>
  </si>
  <si>
    <t>105.425467984769</t>
  </si>
  <si>
    <t>288.643170624524</t>
  </si>
  <si>
    <t>0.0031181066087596</t>
  </si>
  <si>
    <t>11.0241500854492</t>
  </si>
  <si>
    <t>6.26113433837893</t>
  </si>
  <si>
    <t>64.9729433059692</t>
  </si>
  <si>
    <t>67.267173576355</t>
  </si>
  <si>
    <t>2.41343937309901</t>
  </si>
  <si>
    <t>6.36499003181593</t>
  </si>
  <si>
    <t>139.272051766611</t>
  </si>
  <si>
    <t>246.378048205137</t>
  </si>
  <si>
    <t>7.56423034667971</t>
  </si>
  <si>
    <t>2.1511917114258</t>
  </si>
  <si>
    <t>72.3232076644897</t>
  </si>
  <si>
    <t>66.725422668457</t>
  </si>
  <si>
    <t>3.06446557748805</t>
  </si>
  <si>
    <t>4.27149457846201</t>
  </si>
  <si>
    <t>55.2005541827562</t>
  </si>
  <si>
    <t>195.933253549571</t>
  </si>
  <si>
    <t>0.0351942613177534</t>
  </si>
  <si>
    <t>9.46935119628909</t>
  </si>
  <si>
    <t>3.71702117919924</t>
  </si>
  <si>
    <t>69.127582359314</t>
  </si>
  <si>
    <t>65.5858667373657</t>
  </si>
  <si>
    <t>2.93830040082892</t>
  </si>
  <si>
    <t>5.98809014668137</t>
  </si>
  <si>
    <t>67.5673412832862</t>
  </si>
  <si>
    <t>243.359945613208</t>
  </si>
  <si>
    <t>0.0021508665783554</t>
  </si>
  <si>
    <t>6.17838287353518</t>
  </si>
  <si>
    <t>39.9621554374695</t>
  </si>
  <si>
    <t>35.6398059844971</t>
  </si>
  <si>
    <t>2.99627972463679</t>
  </si>
  <si>
    <t>7.40708359186247</t>
  </si>
  <si>
    <t>162.419229430164</t>
  </si>
  <si>
    <t>318.609543654634</t>
  </si>
  <si>
    <t>0.0448284852711105</t>
  </si>
  <si>
    <t>10.4634735107422</t>
  </si>
  <si>
    <t>3.30327453613284</t>
  </si>
  <si>
    <t>48.3004194259644</t>
  </si>
  <si>
    <t>47.6543394088745</t>
  </si>
  <si>
    <t>1.57591228975637</t>
  </si>
  <si>
    <t>3.9228882861929</t>
  </si>
  <si>
    <t>129.973169317932</t>
  </si>
  <si>
    <t>261.734100037552</t>
  </si>
  <si>
    <t>0.0057984587222001</t>
  </si>
  <si>
    <t>8.47937037150067</t>
  </si>
  <si>
    <t>2.23690312703453</t>
  </si>
  <si>
    <t>60.7381739616394</t>
  </si>
  <si>
    <t>47.4982935587565</t>
  </si>
  <si>
    <t>1.86621339396517</t>
  </si>
  <si>
    <t>3.63620367565312</t>
  </si>
  <si>
    <t>97.1170798375343</t>
  </si>
  <si>
    <t>283.03586146085</t>
  </si>
  <si>
    <t>0.0370169109666141</t>
  </si>
  <si>
    <t>11.334147644043</t>
  </si>
  <si>
    <t>4.1219924926758</t>
  </si>
  <si>
    <t>48.4428298950195</t>
  </si>
  <si>
    <t>45.2660343170166</t>
  </si>
  <si>
    <t>2.86487159724048</t>
  </si>
  <si>
    <t>3.61806161826123</t>
  </si>
  <si>
    <t>115.993978566957</t>
  </si>
  <si>
    <t>198.980156455122</t>
  </si>
  <si>
    <t>7.92337951660159</t>
  </si>
  <si>
    <t>3.49448242187502</t>
  </si>
  <si>
    <t>70.5052459716797</t>
  </si>
  <si>
    <t>63.1068284034729</t>
  </si>
  <si>
    <t>3.33884505427955</t>
  </si>
  <si>
    <t>6.18271275030434</t>
  </si>
  <si>
    <t>134.323297619244</t>
  </si>
  <si>
    <t>176.308538682095</t>
  </si>
  <si>
    <t>8.32671203613284</t>
  </si>
  <si>
    <t>1.77058563232424</t>
  </si>
  <si>
    <t>55.6984529495239</t>
  </si>
  <si>
    <t>56.6237442016602</t>
  </si>
  <si>
    <t>3.31238022996008</t>
  </si>
  <si>
    <t>8.50973960311317</t>
  </si>
  <si>
    <t>174.475544633677</t>
  </si>
  <si>
    <t>196.87996506154</t>
  </si>
  <si>
    <t>0.0127911651417223</t>
  </si>
  <si>
    <t>12.228842163086</t>
  </si>
  <si>
    <t>3.97857360839846</t>
  </si>
  <si>
    <t>36.6235213279724</t>
  </si>
  <si>
    <t>36.5573497772217</t>
  </si>
  <si>
    <t>1.49293054724299</t>
  </si>
  <si>
    <t>4.79339768767417</t>
  </si>
  <si>
    <t>234.66232210759</t>
  </si>
  <si>
    <t>312.589952817581</t>
  </si>
  <si>
    <t>0.016007506803583</t>
  </si>
  <si>
    <t>8.15410919189455</t>
  </si>
  <si>
    <t>0.44479675292971</t>
  </si>
  <si>
    <t>32.422466468811</t>
  </si>
  <si>
    <t>26.5788578987122</t>
  </si>
  <si>
    <t>3.04793852558723</t>
  </si>
  <si>
    <t>5.2042878290677</t>
  </si>
  <si>
    <t>125.041485937338</t>
  </si>
  <si>
    <t>184.880083582144</t>
  </si>
  <si>
    <t>0.0555057234963421</t>
  </si>
  <si>
    <t>10.5823099772136</t>
  </si>
  <si>
    <t>2.34641672770185</t>
  </si>
  <si>
    <t>37.0240832964579</t>
  </si>
  <si>
    <t>38.9935835202535</t>
  </si>
  <si>
    <t>2.25661438516348</t>
  </si>
  <si>
    <t>3.82693989389378</t>
  </si>
  <si>
    <t>91.7773377315066</t>
  </si>
  <si>
    <t>186.226814192872</t>
  </si>
  <si>
    <t>0.0398716401054219</t>
  </si>
  <si>
    <t>11.8027435302735</t>
  </si>
  <si>
    <t>5.74044494628909</t>
  </si>
  <si>
    <t>72.8589829444885</t>
  </si>
  <si>
    <t>82.8412633895874</t>
  </si>
  <si>
    <t>3.57694607491947</t>
  </si>
  <si>
    <t>7.86172895499555</t>
  </si>
  <si>
    <t>103.253287619684</t>
  </si>
  <si>
    <t>159.742962075212</t>
  </si>
  <si>
    <t>13.9933715820313</t>
  </si>
  <si>
    <t>9.03957214355471</t>
  </si>
  <si>
    <t>82.2126750946045</t>
  </si>
  <si>
    <t>87.4015911102295</t>
  </si>
  <si>
    <t>2.85049975120618</t>
  </si>
  <si>
    <t>9.92014468105847</t>
  </si>
  <si>
    <t>162.65219665022</t>
  </si>
  <si>
    <t>206.516376710772</t>
  </si>
  <si>
    <t>15.8104858398438</t>
  </si>
  <si>
    <t>10.0879608154297</t>
  </si>
  <si>
    <t>83.6629730224609</t>
  </si>
  <si>
    <t>87.9282524108887</t>
  </si>
  <si>
    <t>2.97614621721809</t>
  </si>
  <si>
    <t>6.23858250890423</t>
  </si>
  <si>
    <t>87.4598662524658</t>
  </si>
  <si>
    <t>200.725704440675</t>
  </si>
  <si>
    <t>10.0270584106446</t>
  </si>
  <si>
    <t>6.93229064941409</t>
  </si>
  <si>
    <t>86.6992567062378</t>
  </si>
  <si>
    <t>92.4033784866333</t>
  </si>
  <si>
    <t>4.99579785040321</t>
  </si>
  <si>
    <t>6.79328278092588</t>
  </si>
  <si>
    <t>24.3461145737203</t>
  </si>
  <si>
    <t>120.161823050463</t>
  </si>
  <si>
    <t>12.5883224487305</t>
  </si>
  <si>
    <t>3.38561706542971</t>
  </si>
  <si>
    <t>31.2400085449219</t>
  </si>
  <si>
    <t>30.5426308631897</t>
  </si>
  <si>
    <t>2.72961692265651</t>
  </si>
  <si>
    <t>7.92927893080121</t>
  </si>
  <si>
    <t>233.451852741261</t>
  </si>
  <si>
    <t>211.357754398204</t>
  </si>
  <si>
    <t>0.0709863857966721</t>
  </si>
  <si>
    <t>17.8852160135905</t>
  </si>
  <si>
    <t>9.43177566528323</t>
  </si>
  <si>
    <t>51.2674299081167</t>
  </si>
  <si>
    <t>45.1535971959432</t>
  </si>
  <si>
    <t>1.46405862141637</t>
  </si>
  <si>
    <t>2.53619540811217</t>
  </si>
  <si>
    <t>158.942790812802</t>
  </si>
  <si>
    <t>94.0193225447096</t>
  </si>
  <si>
    <t>0.0193739101349461</t>
  </si>
  <si>
    <t>22.4894958496094</t>
  </si>
  <si>
    <t>14.2521774291992</t>
  </si>
  <si>
    <t>33.1818810462952</t>
  </si>
  <si>
    <t>28.8431726455688</t>
  </si>
  <si>
    <t>1.5942764452459</t>
  </si>
  <si>
    <t>3.02587339868677</t>
  </si>
  <si>
    <t>143.407585579445</t>
  </si>
  <si>
    <t>115.408876812507</t>
  </si>
  <si>
    <t>0.0064152977547717</t>
  </si>
  <si>
    <t>23.9753829956055</t>
  </si>
  <si>
    <t>15.6646011352539</t>
  </si>
  <si>
    <t>57.1141674041748</t>
  </si>
  <si>
    <t>59.6915874481201</t>
  </si>
  <si>
    <t>4.15943836187077</t>
  </si>
  <si>
    <t>8.82949395115777</t>
  </si>
  <si>
    <t>164.03864914517</t>
  </si>
  <si>
    <t>204.867246763215</t>
  </si>
  <si>
    <t>19.3232208251953</t>
  </si>
  <si>
    <t>14.179801940918</t>
  </si>
  <si>
    <t>86.2037748336792</t>
  </si>
  <si>
    <t>94.2038429260254</t>
  </si>
  <si>
    <t>3.12726951280389</t>
  </si>
  <si>
    <t>9.2426521430641</t>
  </si>
  <si>
    <t>153.45627515611</t>
  </si>
  <si>
    <t>210.429892560393</t>
  </si>
  <si>
    <t>23.0821334838867</t>
  </si>
  <si>
    <t>15.3442642211914</t>
  </si>
  <si>
    <t>67.9544834136963</t>
  </si>
  <si>
    <t>71.156923866272</t>
  </si>
  <si>
    <t>3.73651904476668</t>
  </si>
  <si>
    <t>8.01374821884662</t>
  </si>
  <si>
    <t>130.922406737607</t>
  </si>
  <si>
    <t>175.860464330927</t>
  </si>
  <si>
    <t>24.3270767211914</t>
  </si>
  <si>
    <t>84.1012985229492</t>
  </si>
  <si>
    <t>88.8951263427734</t>
  </si>
  <si>
    <t>4.57262759139071</t>
  </si>
  <si>
    <t>10.798291526471</t>
  </si>
  <si>
    <t>143.513075498127</t>
  </si>
  <si>
    <t>212.470276793323</t>
  </si>
  <si>
    <t>20.1343383789063</t>
  </si>
  <si>
    <t>11.5966491699219</t>
  </si>
  <si>
    <t>59.9962203979492</t>
  </si>
  <si>
    <t>64.1300381660461</t>
  </si>
  <si>
    <t>3.1445362270225</t>
  </si>
  <si>
    <t>6.58504869401611</t>
  </si>
  <si>
    <t>107.50991151679</t>
  </si>
  <si>
    <t>159.903535256458</t>
  </si>
  <si>
    <t>0.0049092141430654</t>
  </si>
  <si>
    <t>28.8461563110352</t>
  </si>
  <si>
    <t>20.9300399780274</t>
  </si>
  <si>
    <t>55.3886653900147</t>
  </si>
  <si>
    <t>49.1922088623047</t>
  </si>
  <si>
    <t>1.96602079268616</t>
  </si>
  <si>
    <t>4.74415471552394</t>
  </si>
  <si>
    <t>160.385225954007</t>
  </si>
  <si>
    <t>210.181971324055</t>
  </si>
  <si>
    <t>21.8175415039063</t>
  </si>
  <si>
    <t>14.1412673950196</t>
  </si>
  <si>
    <t>69.7032787322998</t>
  </si>
  <si>
    <t>80.730810546875</t>
  </si>
  <si>
    <t>3.36076604094869</t>
  </si>
  <si>
    <t>6.29462045244861</t>
  </si>
  <si>
    <t>187.070655062748</t>
  </si>
  <si>
    <t>176.568112935589</t>
  </si>
  <si>
    <t>25.2158279418946</t>
  </si>
  <si>
    <t>80.8776742935181</t>
  </si>
  <si>
    <t>82.2904178619385</t>
  </si>
  <si>
    <t>4.07169858417245</t>
  </si>
  <si>
    <t>8.58111839506781</t>
  </si>
  <si>
    <t>104.686128228106</t>
  </si>
  <si>
    <t>166.523317127411</t>
  </si>
  <si>
    <t>26.8239944458008</t>
  </si>
  <si>
    <t>19.7965133666992</t>
  </si>
  <si>
    <t>85.8338857650757</t>
  </si>
  <si>
    <t>87.1501815795898</t>
  </si>
  <si>
    <t>3.39202077515619</t>
  </si>
  <si>
    <t>11.0376785183494</t>
  </si>
  <si>
    <t>136.549910466383</t>
  </si>
  <si>
    <t>219.892245521303</t>
  </si>
  <si>
    <t>30.0557388305664</t>
  </si>
  <si>
    <t>21.0941940307617</t>
  </si>
  <si>
    <t>73.4739767074585</t>
  </si>
  <si>
    <t>80.5504913330078</t>
  </si>
  <si>
    <t>4.66493193817191</t>
  </si>
  <si>
    <t>11.5846626282683</t>
  </si>
  <si>
    <t>171.391334446836</t>
  </si>
  <si>
    <t>212.752278742513</t>
  </si>
  <si>
    <t>29.1255915323893</t>
  </si>
  <si>
    <t>20.0807573954265</t>
  </si>
  <si>
    <t>72.5011336008708</t>
  </si>
  <si>
    <t>83.2275501887004</t>
  </si>
  <si>
    <t>4.42538593679616</t>
  </si>
  <si>
    <t>11.0673620768059</t>
  </si>
  <si>
    <t>156.403643216644</t>
  </si>
  <si>
    <t>197.306208884079</t>
  </si>
  <si>
    <t>30.7462158203125</t>
  </si>
  <si>
    <t>21.8552932739258</t>
  </si>
  <si>
    <t>75.6340185165405</t>
  </si>
  <si>
    <t>84.3103107452393</t>
  </si>
  <si>
    <t>5.00864271616191</t>
  </si>
  <si>
    <t>12.7183777986165</t>
  </si>
  <si>
    <t>182.717244871833</t>
  </si>
  <si>
    <t>220.458046271735</t>
  </si>
  <si>
    <t>32.1144775390625</t>
  </si>
  <si>
    <t>21.7857574462891</t>
  </si>
  <si>
    <t>62.8441165924072</t>
  </si>
  <si>
    <t>81.7786933898926</t>
  </si>
  <si>
    <t>4.73429323232003</t>
  </si>
  <si>
    <t>11.1875362835016</t>
  </si>
  <si>
    <t>184.371356080526</t>
  </si>
  <si>
    <t>213.807614158847</t>
  </si>
  <si>
    <t>33.1486846923828</t>
  </si>
  <si>
    <t>23.4572860717774</t>
  </si>
  <si>
    <t>53.683208656311</t>
  </si>
  <si>
    <t>60.2221971511841</t>
  </si>
  <si>
    <t>3.38356352636825</t>
  </si>
  <si>
    <t>8.26264060273876</t>
  </si>
  <si>
    <t>194.361079093484</t>
  </si>
  <si>
    <t>220.41086714452</t>
  </si>
  <si>
    <t>33.7402359008789</t>
  </si>
  <si>
    <t>23.2080062866211</t>
  </si>
  <si>
    <t>59.3370475769043</t>
  </si>
  <si>
    <t>75.460680770874</t>
  </si>
  <si>
    <t>4.44142824493097</t>
  </si>
  <si>
    <t>10.2542204602089</t>
  </si>
  <si>
    <t>183.369142664127</t>
  </si>
  <si>
    <t>217.608453286516</t>
  </si>
  <si>
    <t>32.2918579101563</t>
  </si>
  <si>
    <t>23.4773330688477</t>
  </si>
  <si>
    <t>75.3632936477661</t>
  </si>
  <si>
    <t>78.3864850997925</t>
  </si>
  <si>
    <t>3.09496550379949</t>
  </si>
  <si>
    <t>4.63466360199798</t>
  </si>
  <si>
    <t>122.992018132778</t>
  </si>
  <si>
    <t>177.793412607466</t>
  </si>
  <si>
    <t>32.2756973266602</t>
  </si>
  <si>
    <t>22.3308044433594</t>
  </si>
  <si>
    <t>74.5655530929565</t>
  </si>
  <si>
    <t>90.9012004852295</t>
  </si>
  <si>
    <t>4.81335567058611</t>
  </si>
  <si>
    <t>10.2296169307944</t>
  </si>
  <si>
    <t>138.531892204003</t>
  </si>
  <si>
    <t>172.182221169661</t>
  </si>
  <si>
    <t>32.5507156372071</t>
  </si>
  <si>
    <t>22.2047607421875</t>
  </si>
  <si>
    <t>66.0971355438232</t>
  </si>
  <si>
    <t>84.6627195358276</t>
  </si>
  <si>
    <t>5.06035279100303</t>
  </si>
  <si>
    <t>10.8071614553688</t>
  </si>
  <si>
    <t>182.198402749272</t>
  </si>
  <si>
    <t>215.042151043201</t>
  </si>
  <si>
    <t>29.4511245727539</t>
  </si>
  <si>
    <t>20.8010452270508</t>
  </si>
  <si>
    <t>65.2420515060425</t>
  </si>
  <si>
    <t>60.6596861839294</t>
  </si>
  <si>
    <t>2.65118208562817</t>
  </si>
  <si>
    <t>6.2126668139896</t>
  </si>
  <si>
    <t>144.07314431737</t>
  </si>
  <si>
    <t>101.600387845566</t>
  </si>
  <si>
    <t>31.0643005371094</t>
  </si>
  <si>
    <t>21.5052185058594</t>
  </si>
  <si>
    <t>71.849257850647</t>
  </si>
  <si>
    <t>82.3622482299805</t>
  </si>
  <si>
    <t>3.60660071279597</t>
  </si>
  <si>
    <t>6.57563102717026</t>
  </si>
  <si>
    <t>90.7004776669121</t>
  </si>
  <si>
    <t>127.578343208752</t>
  </si>
  <si>
    <t>34.3464218139649</t>
  </si>
  <si>
    <t>23.7339599609375</t>
  </si>
  <si>
    <t>58.0718618392944</t>
  </si>
  <si>
    <t>75.2779571533203</t>
  </si>
  <si>
    <t>6.04048153345409</t>
  </si>
  <si>
    <t>13.4849812258076</t>
  </si>
  <si>
    <t>196.07582929235</t>
  </si>
  <si>
    <t>221.226196610591</t>
  </si>
  <si>
    <t>35.9276077270508</t>
  </si>
  <si>
    <t>26.8506088256836</t>
  </si>
  <si>
    <t>60.5139320373535</t>
  </si>
  <si>
    <t>65.7150077819824</t>
  </si>
  <si>
    <t>4.03549146459503</t>
  </si>
  <si>
    <t>9.40252695969169</t>
  </si>
  <si>
    <t>193.378760683113</t>
  </si>
  <si>
    <t>244.216045109879</t>
  </si>
  <si>
    <t>30.6847447713216</t>
  </si>
  <si>
    <t>81.9602262179057</t>
  </si>
  <si>
    <t>78.8708136876424</t>
  </si>
  <si>
    <t>3.25474322681933</t>
  </si>
  <si>
    <t>7.37309175318023</t>
  </si>
  <si>
    <t>176.885104603827</t>
  </si>
  <si>
    <t>190.656973855229</t>
  </si>
  <si>
    <t>30.0126373291016</t>
  </si>
  <si>
    <t>20.5998260498047</t>
  </si>
  <si>
    <t>73.585139465332</t>
  </si>
  <si>
    <t>86.8398571014404</t>
  </si>
  <si>
    <t>4.48716867422438</t>
  </si>
  <si>
    <t>9.09218267901367</t>
  </si>
  <si>
    <t>203.820770609173</t>
  </si>
  <si>
    <t>152.310108399191</t>
  </si>
  <si>
    <t>32.2232040405274</t>
  </si>
  <si>
    <t>22.2651901245117</t>
  </si>
  <si>
    <t>56.2725193023682</t>
  </si>
  <si>
    <t>68.4040534973145</t>
  </si>
  <si>
    <t>2.33699285036075</t>
  </si>
  <si>
    <t>3.16698085015629</t>
  </si>
  <si>
    <t>73.956967152015</t>
  </si>
  <si>
    <t>106.975575923484</t>
  </si>
  <si>
    <t>29.6758590698242</t>
  </si>
  <si>
    <t>20.603369140625</t>
  </si>
  <si>
    <t>77.812260055542</t>
  </si>
  <si>
    <t>85.4228700637817</t>
  </si>
  <si>
    <t>3.48363668443278</t>
  </si>
  <si>
    <t>8.16789856846056</t>
  </si>
  <si>
    <t>74.0587336815082</t>
  </si>
  <si>
    <t>117.325996146285</t>
  </si>
  <si>
    <t>32.4617507934571</t>
  </si>
  <si>
    <t>21.9112228393555</t>
  </si>
  <si>
    <t>64.8090585708618</t>
  </si>
  <si>
    <t>82.6177017211914</t>
  </si>
  <si>
    <t>4.40394463466223</t>
  </si>
  <si>
    <t>8.22164353053652</t>
  </si>
  <si>
    <t>29.8419301097537</t>
  </si>
  <si>
    <t>56.9095290407296</t>
  </si>
  <si>
    <t>0.0569143392588402</t>
  </si>
  <si>
    <t>33.2086944580078</t>
  </si>
  <si>
    <t>23.5697662353516</t>
  </si>
  <si>
    <t>45.5428888320923</t>
  </si>
  <si>
    <t>51.4398639678955</t>
  </si>
  <si>
    <t>3.19758754163503</t>
  </si>
  <si>
    <t>4.64782477661552</t>
  </si>
  <si>
    <t>36.8895773450601</t>
  </si>
  <si>
    <t>51.596925932832</t>
  </si>
  <si>
    <t>0.0522397170633963</t>
  </si>
  <si>
    <t>29.129541015625</t>
  </si>
  <si>
    <t>20.3772216796875</t>
  </si>
  <si>
    <t>78.7506950696309</t>
  </si>
  <si>
    <t>86.4536879857381</t>
  </si>
  <si>
    <t>3.94927530851258</t>
  </si>
  <si>
    <t>6.39791989207606</t>
  </si>
  <si>
    <t>59.0647113672432</t>
  </si>
  <si>
    <t>112.244441135901</t>
  </si>
  <si>
    <t>19.6112762451172</t>
  </si>
  <si>
    <t>60.3497877120972</t>
  </si>
  <si>
    <t>77.7443794250488</t>
  </si>
  <si>
    <t>3.50080605344683</t>
  </si>
  <si>
    <t>6.63292350405067</t>
  </si>
  <si>
    <t>54.1462887753329</t>
  </si>
  <si>
    <t>75.9652571219859</t>
  </si>
  <si>
    <t>0.0270081602472997</t>
  </si>
  <si>
    <t>29.8533813476563</t>
  </si>
  <si>
    <t>20.2301727294922</t>
  </si>
  <si>
    <t>69.4782926559448</t>
  </si>
  <si>
    <t>78.5384206771851</t>
  </si>
  <si>
    <t>2.93922780602311</t>
  </si>
  <si>
    <t>5.4083773064388</t>
  </si>
  <si>
    <t>44.5226188363262</t>
  </si>
  <si>
    <t>66.1853053705817</t>
  </si>
  <si>
    <t>0.0177431742027065</t>
  </si>
  <si>
    <t>28.0138626098633</t>
  </si>
  <si>
    <t>18.7259109497071</t>
  </si>
  <si>
    <t>44.9833654403687</t>
  </si>
  <si>
    <t>50.0889154434204</t>
  </si>
  <si>
    <t>4.28883314601306</t>
  </si>
  <si>
    <t>7.47938445179583</t>
  </si>
  <si>
    <t>32.4689620680416</t>
  </si>
  <si>
    <t>56.3901737259135</t>
  </si>
  <si>
    <t>0.0394610703231838</t>
  </si>
  <si>
    <t>26.8384704589844</t>
  </si>
  <si>
    <t>55.3709833145142</t>
  </si>
  <si>
    <t>65.5969358444214</t>
  </si>
  <si>
    <t>4.21922722363509</t>
  </si>
  <si>
    <t>8.79272530208889</t>
  </si>
  <si>
    <t>89.3629996895633</t>
  </si>
  <si>
    <t>40.5735868843178</t>
  </si>
  <si>
    <t>0.0855325288198493</t>
  </si>
  <si>
    <t>27.9062072753906</t>
  </si>
  <si>
    <t>18.835043334961</t>
  </si>
  <si>
    <t>45.9613954544067</t>
  </si>
  <si>
    <t>48.8775630950928</t>
  </si>
  <si>
    <t>3.23686658661131</t>
  </si>
  <si>
    <t>6.36043779148933</t>
  </si>
  <si>
    <t>87.3483302786913</t>
  </si>
  <si>
    <t>121.756871907792</t>
  </si>
  <si>
    <t>0.026541344656374</t>
  </si>
  <si>
    <t>23.2100051879883</t>
  </si>
  <si>
    <t>13.1204956054688</t>
  </si>
  <si>
    <t>44.0886336326599</t>
  </si>
  <si>
    <t>52.8658987045288</t>
  </si>
  <si>
    <t>3.63975884074803</t>
  </si>
  <si>
    <t>6.55341416745593</t>
  </si>
  <si>
    <t>158.221956471042</t>
  </si>
  <si>
    <t>32.859187291509</t>
  </si>
  <si>
    <t>0.0496523854123984</t>
  </si>
  <si>
    <t>24.6360290527344</t>
  </si>
  <si>
    <t>15.5268371582031</t>
  </si>
  <si>
    <t>58.1004369735718</t>
  </si>
  <si>
    <t>65.7194609642029</t>
  </si>
  <si>
    <t>3.4896357471927</t>
  </si>
  <si>
    <t>5.31261397925219</t>
  </si>
  <si>
    <t>36.3571298892245</t>
  </si>
  <si>
    <t>67.4718593223938</t>
  </si>
  <si>
    <t>0.0542227402550262</t>
  </si>
  <si>
    <t>21.8428649902344</t>
  </si>
  <si>
    <t>13.4654846191406</t>
  </si>
  <si>
    <t>52.6530607223511</t>
  </si>
  <si>
    <t>58.9724489212036</t>
  </si>
  <si>
    <t>4.21817237974317</t>
  </si>
  <si>
    <t>6.4674618199871</t>
  </si>
  <si>
    <t>58.8426074069819</t>
  </si>
  <si>
    <t>108.337348533392</t>
  </si>
  <si>
    <t>0.0154621698219709</t>
  </si>
  <si>
    <t>17.5712234497071</t>
  </si>
  <si>
    <t>7.7977233886719</t>
  </si>
  <si>
    <t>54.2805034637451</t>
  </si>
  <si>
    <t>60.4102071762085</t>
  </si>
  <si>
    <t>2.93525940815591</t>
  </si>
  <si>
    <t>4.36153643270159</t>
  </si>
  <si>
    <t>29.9231447242752</t>
  </si>
  <si>
    <t>131.666060746636</t>
  </si>
  <si>
    <t>0.0376252143532259</t>
  </si>
  <si>
    <t>19.4699279785156</t>
  </si>
  <si>
    <t>9.93410949707033</t>
  </si>
  <si>
    <t>51.0510473251343</t>
  </si>
  <si>
    <t>61.6056652069092</t>
  </si>
  <si>
    <t>2.59889909614927</t>
  </si>
  <si>
    <t>4.83914315783089</t>
  </si>
  <si>
    <t>100.078502223394</t>
  </si>
  <si>
    <t>50.7076151470697</t>
  </si>
  <si>
    <t>0.044419258092456</t>
  </si>
  <si>
    <t>17.6996841430664</t>
  </si>
  <si>
    <t>8.53066253662112</t>
  </si>
  <si>
    <t>47.0208511352539</t>
  </si>
  <si>
    <t>53.8870899200439</t>
  </si>
  <si>
    <t>3.30064344798818</t>
  </si>
  <si>
    <t>7.27607712758714</t>
  </si>
  <si>
    <t>32.622443342192</t>
  </si>
  <si>
    <t>0.0711304649532839</t>
  </si>
  <si>
    <t>19.1828590393067</t>
  </si>
  <si>
    <t>12.3703030904134</t>
  </si>
  <si>
    <t>49.8320110638936</t>
  </si>
  <si>
    <t>35.2936961253484</t>
  </si>
  <si>
    <t>2.2830264241098</t>
  </si>
  <si>
    <t>2.65174116460858</t>
  </si>
  <si>
    <t>142.776135359881</t>
  </si>
  <si>
    <t>93.6769212561268</t>
  </si>
  <si>
    <t>0.0417468865479008</t>
  </si>
  <si>
    <t>18.620068359375</t>
  </si>
  <si>
    <t>11.1612823486328</t>
  </si>
  <si>
    <t>45.0418605804443</t>
  </si>
  <si>
    <t>41.7063286781311</t>
  </si>
  <si>
    <t>1.47638325342781</t>
  </si>
  <si>
    <t>2.32038684979807</t>
  </si>
  <si>
    <t>127.697623126305</t>
  </si>
  <si>
    <t>314.911299487977</t>
  </si>
  <si>
    <t>0.0412503613966088</t>
  </si>
  <si>
    <t>9.80355529785158</t>
  </si>
  <si>
    <t>1.98176879882815</t>
  </si>
  <si>
    <t>42.3184300422668</t>
  </si>
  <si>
    <t>43.9822313308716</t>
  </si>
  <si>
    <t>4.26662984816647</t>
  </si>
  <si>
    <t>4.78138856646163</t>
  </si>
  <si>
    <t>40.3324118833952</t>
  </si>
  <si>
    <t>76.2697463329735</t>
  </si>
  <si>
    <t>0.0527909788939931</t>
  </si>
  <si>
    <t>10.859945678711</t>
  </si>
  <si>
    <t>3.77132720947268</t>
  </si>
  <si>
    <t>61.1515536308289</t>
  </si>
  <si>
    <t>70.0105255126953</t>
  </si>
  <si>
    <t>3.19584762811866</t>
  </si>
  <si>
    <t>3.95709633091034</t>
  </si>
  <si>
    <t>37.813723863824</t>
  </si>
  <si>
    <t>79.1732979792481</t>
  </si>
  <si>
    <t>0.0213356508346086</t>
  </si>
  <si>
    <t>14.6514953613281</t>
  </si>
  <si>
    <t>8.81594390869143</t>
  </si>
  <si>
    <t>75.2192937850952</t>
  </si>
  <si>
    <t>73.1594699859619</t>
  </si>
  <si>
    <t>2.91457850870654</t>
  </si>
  <si>
    <t>3.6730508735132</t>
  </si>
  <si>
    <t>141.594019286882</t>
  </si>
  <si>
    <t>217.141069570679</t>
  </si>
  <si>
    <t>0.0107976368698154</t>
  </si>
  <si>
    <t>10.9562637329102</t>
  </si>
  <si>
    <t>2.55957336425784</t>
  </si>
  <si>
    <t>42.0718008041382</t>
  </si>
  <si>
    <t>42.2589235305786</t>
  </si>
  <si>
    <t>2.99428796458414</t>
  </si>
  <si>
    <t>8.88833920856038</t>
  </si>
  <si>
    <t>248.575823275716</t>
  </si>
  <si>
    <t>277.854659633936</t>
  </si>
  <si>
    <t>0.0707715953893117</t>
  </si>
  <si>
    <t>14.1227508544922</t>
  </si>
  <si>
    <t>9.53478240966799</t>
  </si>
  <si>
    <t>48.8338598251343</t>
  </si>
  <si>
    <t>29.4451260566711</t>
  </si>
  <si>
    <t>2.86215157517983</t>
  </si>
  <si>
    <t>3.86452960315452</t>
  </si>
  <si>
    <t>130.929720190613</t>
  </si>
  <si>
    <t>271.742048236101</t>
  </si>
  <si>
    <t>0.0181598687187873</t>
  </si>
  <si>
    <t>11.0705352783203</t>
  </si>
  <si>
    <t>7.0744812011719</t>
  </si>
  <si>
    <t>62.8429769515991</t>
  </si>
  <si>
    <t>56.2676599502563</t>
  </si>
  <si>
    <t>3.35133552024174</t>
  </si>
  <si>
    <t>3.84038234426631</t>
  </si>
  <si>
    <t>116.318322606356</t>
  </si>
  <si>
    <t>113.819407293696</t>
  </si>
  <si>
    <t>0.0164548666676209</t>
  </si>
  <si>
    <t>14.2251770019531</t>
  </si>
  <si>
    <t>9.13186187744143</t>
  </si>
  <si>
    <t>59.5193809509277</t>
  </si>
  <si>
    <t>50.8744393348694</t>
  </si>
  <si>
    <t>1.56350700594703</t>
  </si>
  <si>
    <t>4.38850107249633</t>
  </si>
  <si>
    <t>158.399035196735</t>
  </si>
  <si>
    <t>228.54824660591</t>
  </si>
  <si>
    <t>8.06457824707033</t>
  </si>
  <si>
    <t>0.185984802246116</t>
  </si>
  <si>
    <t>42.8025059700012</t>
  </si>
  <si>
    <t>38.8112536430359</t>
  </si>
  <si>
    <t>3.10678764166093</t>
  </si>
  <si>
    <t>7.28047836778062</t>
  </si>
  <si>
    <t>291.791380285753</t>
  </si>
  <si>
    <t>262.241521674695</t>
  </si>
  <si>
    <t>0.0291895514677454</t>
  </si>
  <si>
    <t>7.20969848632815</t>
  </si>
  <si>
    <t>3.11959533691409</t>
  </si>
  <si>
    <t>50.403253364563</t>
  </si>
  <si>
    <t>31.4815022468567</t>
  </si>
  <si>
    <t>2.73968320406742</t>
  </si>
  <si>
    <t>3.27762793452954</t>
  </si>
  <si>
    <t>75.4118463647231</t>
  </si>
  <si>
    <t>177.671322462211</t>
  </si>
  <si>
    <t>0.0339342025150463</t>
  </si>
  <si>
    <t>9.84887847900393</t>
  </si>
  <si>
    <t>6.11907501220705</t>
  </si>
  <si>
    <t>66.3289995193481</t>
  </si>
  <si>
    <t>64.5143173217773</t>
  </si>
  <si>
    <t>2.64657964053037</t>
  </si>
  <si>
    <t>6.01628072832311</t>
  </si>
  <si>
    <t>142.506615262987</t>
  </si>
  <si>
    <t>202.022786556114</t>
  </si>
  <si>
    <t>10.8628924051921</t>
  </si>
  <si>
    <t>6.76756439208987</t>
  </si>
  <si>
    <t>75.0248363812764</t>
  </si>
  <si>
    <t>83.6890273888906</t>
  </si>
  <si>
    <t>3.71962250162182</t>
  </si>
  <si>
    <t>8.41401664267449</t>
  </si>
  <si>
    <t>169.173533825895</t>
  </si>
  <si>
    <t>210.106316793507</t>
  </si>
  <si>
    <t>7.91419982910159</t>
  </si>
  <si>
    <t>1.29813079833987</t>
  </si>
  <si>
    <t>55.3633821487427</t>
  </si>
  <si>
    <t>40.6005019187927</t>
  </si>
  <si>
    <t>2.9829186687383</t>
  </si>
  <si>
    <t>6.93524785425824</t>
  </si>
  <si>
    <t>198.348691116756</t>
  </si>
  <si>
    <t>236.016928239202</t>
  </si>
  <si>
    <t>0.0235200975596164</t>
  </si>
  <si>
    <t>9.66122283935549</t>
  </si>
  <si>
    <t>2.17005615234377</t>
  </si>
  <si>
    <t>46.5478633880615</t>
  </si>
  <si>
    <t>38.4748752593994</t>
  </si>
  <si>
    <t>2.18688226517249</t>
  </si>
  <si>
    <t>6.75410215140482</t>
  </si>
  <si>
    <t>302.304289528166</t>
  </si>
  <si>
    <t>331.905576678429</t>
  </si>
  <si>
    <t>0.0375885618665142</t>
  </si>
  <si>
    <t>7.75189056396487</t>
  </si>
  <si>
    <t>2.12533416748049</t>
  </si>
  <si>
    <t>36.7435136795044</t>
  </si>
  <si>
    <t>28.1846853256226</t>
  </si>
  <si>
    <t>2.50307844000213</t>
  </si>
  <si>
    <t>8.50889090477887</t>
  </si>
  <si>
    <t>277.056133603596</t>
  </si>
  <si>
    <t>317.877357608053</t>
  </si>
  <si>
    <t>0.059777482694329</t>
  </si>
  <si>
    <t>14.0788269042969</t>
  </si>
  <si>
    <t>8.12333831787112</t>
  </si>
  <si>
    <t>54.3254755020142</t>
  </si>
  <si>
    <t>53.7805688858032</t>
  </si>
  <si>
    <t>2.27768817611319</t>
  </si>
  <si>
    <t>5.54640160090069</t>
  </si>
  <si>
    <t>160.749741509058</t>
  </si>
  <si>
    <t>255.067174724865</t>
  </si>
  <si>
    <t>10.2608901977539</t>
  </si>
  <si>
    <t>4.33283386230471</t>
  </si>
  <si>
    <t>47.1928211212158</t>
  </si>
  <si>
    <t>36.3656056404114</t>
  </si>
  <si>
    <t>1.81646358774803</t>
  </si>
  <si>
    <t>5.32533742785018</t>
  </si>
  <si>
    <t>232.709153516755</t>
  </si>
  <si>
    <t>264.82245626961</t>
  </si>
  <si>
    <t>0.0472469355641477</t>
  </si>
  <si>
    <t>11.6266927083334</t>
  </si>
  <si>
    <t>6.32272618611656</t>
  </si>
  <si>
    <t>53.6772346496582</t>
  </si>
  <si>
    <t>50.6337130069733</t>
  </si>
  <si>
    <t>3.15703738530979</t>
  </si>
  <si>
    <t>7.29987501314967</t>
  </si>
  <si>
    <t>171.812257133855</t>
  </si>
  <si>
    <t>211.146045010856</t>
  </si>
  <si>
    <t>7.43138122558596</t>
  </si>
  <si>
    <t>49.2438229560852</t>
  </si>
  <si>
    <t>53.2184355735779</t>
  </si>
  <si>
    <t>3.75646262633604</t>
  </si>
  <si>
    <t>9.23140234268933</t>
  </si>
  <si>
    <t>111.540567348278</t>
  </si>
  <si>
    <t>132.493384026722</t>
  </si>
  <si>
    <t>12.9377166748047</t>
  </si>
  <si>
    <t>8.40118713378908</t>
  </si>
  <si>
    <t>82.5843574523926</t>
  </si>
  <si>
    <t>79.7778838157654</t>
  </si>
  <si>
    <t>2.38583254353054</t>
  </si>
  <si>
    <t>5.37235735781337</t>
  </si>
  <si>
    <t>172.930860090855</t>
  </si>
  <si>
    <t>11.4922256469727</t>
  </si>
  <si>
    <t>11.7847595214844</t>
  </si>
  <si>
    <t>93.4804401397705</t>
  </si>
  <si>
    <t>98.7421291351318</t>
  </si>
  <si>
    <t>3.55565857385624</t>
  </si>
  <si>
    <t>9.17667291406033</t>
  </si>
  <si>
    <t>38.7401398770869</t>
  </si>
  <si>
    <t>222.625922071367</t>
  </si>
  <si>
    <t>2.10385742187502</t>
  </si>
  <si>
    <t>61.4816928863525</t>
  </si>
  <si>
    <t>77.5796510696411</t>
  </si>
  <si>
    <t>5.13396432072086</t>
  </si>
  <si>
    <t>5.42756803604188</t>
  </si>
  <si>
    <t>86.8765742391701</t>
  </si>
  <si>
    <t>115.531974229141</t>
  </si>
  <si>
    <t>0.0485441229061814</t>
  </si>
  <si>
    <t>9.04190063476565</t>
  </si>
  <si>
    <t>1.09727172851565</t>
  </si>
  <si>
    <t>33.0045531272888</t>
  </si>
  <si>
    <t>26.2788681983948</t>
  </si>
  <si>
    <t>3.36718984541861</t>
  </si>
  <si>
    <t>6.42892102294889</t>
  </si>
  <si>
    <t>235.542106358529</t>
  </si>
  <si>
    <t>291.052947955124</t>
  </si>
  <si>
    <t>0.0683142394884799</t>
  </si>
  <si>
    <t>8.14455566406252</t>
  </si>
  <si>
    <t>4.57498067220054</t>
  </si>
  <si>
    <t>55.7341763178507</t>
  </si>
  <si>
    <t>75.7836221059163</t>
  </si>
  <si>
    <t>5.94248897572328</t>
  </si>
  <si>
    <t>6.58974962911789</t>
  </si>
  <si>
    <t>76.1505250003924</t>
  </si>
  <si>
    <t>161.200760701229</t>
  </si>
  <si>
    <t>4.51609649658205</t>
  </si>
  <si>
    <t>68.8494016647339</t>
  </si>
  <si>
    <t>67.0735077857971</t>
  </si>
  <si>
    <t>4.14743239268789</t>
  </si>
  <si>
    <t>5.64952993889914</t>
  </si>
  <si>
    <t>283.180623389259</t>
  </si>
  <si>
    <t>100.441438086776</t>
  </si>
  <si>
    <t>0.0323968246349465</t>
  </si>
  <si>
    <t>13.1560379028321</t>
  </si>
  <si>
    <t>7.78988189697268</t>
  </si>
  <si>
    <t>61.8888788223267</t>
  </si>
  <si>
    <t>60.973131942749</t>
  </si>
  <si>
    <t>2.17636455739047</t>
  </si>
  <si>
    <t>6.46340783649483</t>
  </si>
  <si>
    <t>151.904935473673</t>
  </si>
  <si>
    <t>245.600979999865</t>
  </si>
  <si>
    <t>10.4682800292969</t>
  </si>
  <si>
    <t>7.13252563476565</t>
  </si>
  <si>
    <t>77.8859239578247</t>
  </si>
  <si>
    <t>79.4214714050293</t>
  </si>
  <si>
    <t>2.63300604516826</t>
  </si>
  <si>
    <t>3.6658997740511</t>
  </si>
  <si>
    <t>147.847601379779</t>
  </si>
  <si>
    <t>116.512671297596</t>
  </si>
  <si>
    <t>16.7439559936524</t>
  </si>
  <si>
    <t>11.9442108154297</t>
  </si>
  <si>
    <t>83.7072471618652</t>
  </si>
  <si>
    <t>90.4606939315796</t>
  </si>
  <si>
    <t>3.97671285108915</t>
  </si>
  <si>
    <t>6.15407072121064</t>
  </si>
  <si>
    <t>151.648555580592</t>
  </si>
  <si>
    <t>172.208518811662</t>
  </si>
  <si>
    <t>18.3668487548828</t>
  </si>
  <si>
    <t>10.635189819336</t>
  </si>
  <si>
    <t>37.3041068077087</t>
  </si>
  <si>
    <t>36.6909569740295</t>
  </si>
  <si>
    <t>3.49553772823309</t>
  </si>
  <si>
    <t>8.23709619548449</t>
  </si>
  <si>
    <t>229.347545847915</t>
  </si>
  <si>
    <t>269.133845737911</t>
  </si>
  <si>
    <t>0.0310613677117024</t>
  </si>
  <si>
    <t>18.4310915629069</t>
  </si>
  <si>
    <t>11.3883529663086</t>
  </si>
  <si>
    <t>67.615306854248</t>
  </si>
  <si>
    <t>73.6594832738241</t>
  </si>
  <si>
    <t>3.71833894541561</t>
  </si>
  <si>
    <t>8.47445040365049</t>
  </si>
  <si>
    <t>155.810940554797</t>
  </si>
  <si>
    <t>17.7740692138672</t>
  </si>
  <si>
    <t>10.1951553344727</t>
  </si>
  <si>
    <t>73.1488428115845</t>
  </si>
  <si>
    <t>90.2519245147705</t>
  </si>
  <si>
    <t>5.22473149237774</t>
  </si>
  <si>
    <t>11.303547060292</t>
  </si>
  <si>
    <t>101.180391520091</t>
  </si>
  <si>
    <t>175.379567952095</t>
  </si>
  <si>
    <t>12.4708862304688</t>
  </si>
  <si>
    <t>5.88803558349612</t>
  </si>
  <si>
    <t>76.8287906646729</t>
  </si>
  <si>
    <t>90.5557815551758</t>
  </si>
  <si>
    <t>3.99142421203035</t>
  </si>
  <si>
    <t>4.24617056811319</t>
  </si>
  <si>
    <t>107.215234239984</t>
  </si>
  <si>
    <t>142.27425163716</t>
  </si>
  <si>
    <t>20.4007263183594</t>
  </si>
  <si>
    <t>14.1141174316406</t>
  </si>
  <si>
    <t>58.2453592300415</t>
  </si>
  <si>
    <t>53.8199749946594</t>
  </si>
  <si>
    <t>3.21458418566936</t>
  </si>
  <si>
    <t>7.84126942862075</t>
  </si>
  <si>
    <t>159.143563732102</t>
  </si>
  <si>
    <t>233.056574315609</t>
  </si>
  <si>
    <t>24.7487411499024</t>
  </si>
  <si>
    <t>17.2162429809571</t>
  </si>
  <si>
    <t>81.0333656311035</t>
  </si>
  <si>
    <t>3.73570008594711</t>
  </si>
  <si>
    <t>8.30230862613636</t>
  </si>
  <si>
    <t>162.480944249682</t>
  </si>
  <si>
    <t>219.46899127623</t>
  </si>
  <si>
    <t>25.4777954101563</t>
  </si>
  <si>
    <t>16.6637573242188</t>
  </si>
  <si>
    <t>78.9385704040527</t>
  </si>
  <si>
    <t>93.699959564209</t>
  </si>
  <si>
    <t>4.45838319092055</t>
  </si>
  <si>
    <t>13.503664915955</t>
  </si>
  <si>
    <t>221.644463692254</t>
  </si>
  <si>
    <t>235.971455265722</t>
  </si>
  <si>
    <t>20.8660140991211</t>
  </si>
  <si>
    <t>12.8768417358399</t>
  </si>
  <si>
    <t>69.9547807693481</t>
  </si>
  <si>
    <t>77.3407337188721</t>
  </si>
  <si>
    <t>3.26247066486426</t>
  </si>
  <si>
    <t>3.77325758960269</t>
  </si>
  <si>
    <t>36.0053843786657</t>
  </si>
  <si>
    <t>79.5114274728579</t>
  </si>
  <si>
    <t>25.9416366577149</t>
  </si>
  <si>
    <t>17.577458190918</t>
  </si>
  <si>
    <t>70.9451961517334</t>
  </si>
  <si>
    <t>77.7891204833984</t>
  </si>
  <si>
    <t>3.81324613307677</t>
  </si>
  <si>
    <t>7.64034258901551</t>
  </si>
  <si>
    <t>126.313705260111</t>
  </si>
  <si>
    <t>165.305304578279</t>
  </si>
  <si>
    <t>29.0614303588867</t>
  </si>
  <si>
    <t>19.3798629760742</t>
  </si>
  <si>
    <t>71.8990406036377</t>
  </si>
  <si>
    <t>88.4460227966309</t>
  </si>
  <si>
    <t>5.68478547799906</t>
  </si>
  <si>
    <t>15.748304414474</t>
  </si>
  <si>
    <t>180.63605859037</t>
  </si>
  <si>
    <t>214.548543972782</t>
  </si>
  <si>
    <t>19.954476928711</t>
  </si>
  <si>
    <t>11.8312515258789</t>
  </si>
  <si>
    <t>79.8726346969604</t>
  </si>
  <si>
    <t>96.4810592651367</t>
  </si>
  <si>
    <t>5.02216626973679</t>
  </si>
  <si>
    <t>6.51790834031423</t>
  </si>
  <si>
    <t>40.4237884071623</t>
  </si>
  <si>
    <t>66.6939119543373</t>
  </si>
  <si>
    <t>22.0193267822266</t>
  </si>
  <si>
    <t>14.8871414184571</t>
  </si>
  <si>
    <t>88.6064113616943</t>
  </si>
  <si>
    <t>97.0754894256592</t>
  </si>
  <si>
    <t>2.84294044596073</t>
  </si>
  <si>
    <t>5.63329734662293</t>
  </si>
  <si>
    <t>80.8790463858958</t>
  </si>
  <si>
    <t>155.433165240039</t>
  </si>
  <si>
    <t>27.8891387939453</t>
  </si>
  <si>
    <t>20.1486511230469</t>
  </si>
  <si>
    <t>86.1744216918945</t>
  </si>
  <si>
    <t>94.748087310791</t>
  </si>
  <si>
    <t>2.71085844997579</t>
  </si>
  <si>
    <t>7.75432703203061</t>
  </si>
  <si>
    <t>145.946395986408</t>
  </si>
  <si>
    <t>256.008856754351</t>
  </si>
  <si>
    <t>25.9278465270996</t>
  </si>
  <si>
    <t>17.6229657491048</t>
  </si>
  <si>
    <t>68.4813323020935</t>
  </si>
  <si>
    <t>76.7711577415466</t>
  </si>
  <si>
    <t>2.77738150947509</t>
  </si>
  <si>
    <t>5.26562000035968</t>
  </si>
  <si>
    <t>78.5769202238454</t>
  </si>
  <si>
    <t>213.441145823204</t>
  </si>
  <si>
    <t>28.3083251953125</t>
  </si>
  <si>
    <t>19.566830444336</t>
  </si>
  <si>
    <t>72.9027400970459</t>
  </si>
  <si>
    <t>81.7125022888184</t>
  </si>
  <si>
    <t>2.83760471717319</t>
  </si>
  <si>
    <t>4.24312377196212</t>
  </si>
  <si>
    <t>107.002261598009</t>
  </si>
  <si>
    <t>156.774217612061</t>
  </si>
  <si>
    <t>28.3303237915039</t>
  </si>
  <si>
    <t>19.7933288574219</t>
  </si>
  <si>
    <t>56.6827430725098</t>
  </si>
  <si>
    <t>57.4067173957825</t>
  </si>
  <si>
    <t>3.52571328019999</t>
  </si>
  <si>
    <t>8.61983810255244</t>
  </si>
  <si>
    <t>171.727027175704</t>
  </si>
  <si>
    <t>266.471579014306</t>
  </si>
  <si>
    <t>29.673112487793</t>
  </si>
  <si>
    <t>20.0874938964844</t>
  </si>
  <si>
    <t>71.5569232940674</t>
  </si>
  <si>
    <t>85.9434747695923</t>
  </si>
  <si>
    <t>5.34950614639668</t>
  </si>
  <si>
    <t>14.6345478133508</t>
  </si>
  <si>
    <t>180.863218452322</t>
  </si>
  <si>
    <t>212.058311294979</t>
  </si>
  <si>
    <t>27.9235717773438</t>
  </si>
  <si>
    <t>20.1588684082031</t>
  </si>
  <si>
    <t>87.4146690368652</t>
  </si>
  <si>
    <t>92.2315900802612</t>
  </si>
  <si>
    <t>3.12277023801867</t>
  </si>
  <si>
    <t>8.49973551877163</t>
  </si>
  <si>
    <t>184.528014935179</t>
  </si>
  <si>
    <t>220.779630925952</t>
  </si>
  <si>
    <t>30.2638717651367</t>
  </si>
  <si>
    <t>20.2190643310547</t>
  </si>
  <si>
    <t>71.8205224990845</t>
  </si>
  <si>
    <t>92.3755016326904</t>
  </si>
  <si>
    <t>7.22549769461444</t>
  </si>
  <si>
    <t>17.7803775528205</t>
  </si>
  <si>
    <t>187.874980342488</t>
  </si>
  <si>
    <t>213.050105784937</t>
  </si>
  <si>
    <t>35.4021270751953</t>
  </si>
  <si>
    <t>25.4876266479492</t>
  </si>
  <si>
    <t>54.6199598312378</t>
  </si>
  <si>
    <t>67.6022909164429</t>
  </si>
  <si>
    <t>6.9550401575344</t>
  </si>
  <si>
    <t>15.4386840099161</t>
  </si>
  <si>
    <t>189.451399731784</t>
  </si>
  <si>
    <t>216.618875202614</t>
  </si>
  <si>
    <t>27.1559494018555</t>
  </si>
  <si>
    <t>19.6452835083008</t>
  </si>
  <si>
    <t>83.0798236846924</t>
  </si>
  <si>
    <t>90.2182556152344</t>
  </si>
  <si>
    <t>3.06123736539614</t>
  </si>
  <si>
    <t>4.04345115058447</t>
  </si>
  <si>
    <t>86.9909164481024</t>
  </si>
  <si>
    <t>159.68790438492</t>
  </si>
  <si>
    <t>29.4294296264649</t>
  </si>
  <si>
    <t>20.9521835327149</t>
  </si>
  <si>
    <t>86.9371166229248</t>
  </si>
  <si>
    <t>92.4548847198486</t>
  </si>
  <si>
    <t>2.1886110863249</t>
  </si>
  <si>
    <t>4.79182977066142</t>
  </si>
  <si>
    <t>68.9483283911138</t>
  </si>
  <si>
    <t>117.357400832524</t>
  </si>
  <si>
    <t>28.6623687744141</t>
  </si>
  <si>
    <t>20.0666137695313</t>
  </si>
  <si>
    <t>84.9676403045654</t>
  </si>
  <si>
    <t>86.4674289703369</t>
  </si>
  <si>
    <t>0.950045075442532</t>
  </si>
  <si>
    <t>2.39755939222581</t>
  </si>
  <si>
    <t>105.69501680759</t>
  </si>
  <si>
    <t>131.555479917813</t>
  </si>
  <si>
    <t>31.0521453857422</t>
  </si>
  <si>
    <t>21.0781677246094</t>
  </si>
  <si>
    <t>71.1018663406372</t>
  </si>
  <si>
    <t>81.7151538848877</t>
  </si>
  <si>
    <t>2.06686248065922</t>
  </si>
  <si>
    <t>4.16785184629156</t>
  </si>
  <si>
    <t>112.902817777379</t>
  </si>
  <si>
    <t>274.640378128619</t>
  </si>
  <si>
    <t>31.1984619140625</t>
  </si>
  <si>
    <t>21.561979675293</t>
  </si>
  <si>
    <t>73.7071676254272</t>
  </si>
  <si>
    <t>85.0867897033691</t>
  </si>
  <si>
    <t>3.55370006696768</t>
  </si>
  <si>
    <t>8.80435889675742</t>
  </si>
  <si>
    <t>154.296250742986</t>
  </si>
  <si>
    <t>218.702064161346</t>
  </si>
  <si>
    <t>31.9418896993002</t>
  </si>
  <si>
    <t>22.4056335449219</t>
  </si>
  <si>
    <t>69.2115041414897</t>
  </si>
  <si>
    <t>76.8224210739136</t>
  </si>
  <si>
    <t>3.8867289037997</t>
  </si>
  <si>
    <t>9.6322352171194</t>
  </si>
  <si>
    <t>161.533051822222</t>
  </si>
  <si>
    <t>198.312521632734</t>
  </si>
  <si>
    <t>35.4431457519531</t>
  </si>
  <si>
    <t>24.7188125610352</t>
  </si>
  <si>
    <t>52.1978530883789</t>
  </si>
  <si>
    <t>67.7056037902832</t>
  </si>
  <si>
    <t>5.43830850042967</t>
  </si>
  <si>
    <t>9.7363408089023</t>
  </si>
  <si>
    <t>188.25217554475</t>
  </si>
  <si>
    <t>214.126872816856</t>
  </si>
  <si>
    <t>35.3922821044922</t>
  </si>
  <si>
    <t>24.5325180053711</t>
  </si>
  <si>
    <t>52.7625995635986</t>
  </si>
  <si>
    <t>68.9333400726318</t>
  </si>
  <si>
    <t>5.04278345659814</t>
  </si>
  <si>
    <t>9.79293194811387</t>
  </si>
  <si>
    <t>180.89083679542</t>
  </si>
  <si>
    <t>203.031301476398</t>
  </si>
  <si>
    <t>34.0186264038086</t>
  </si>
  <si>
    <t>23.9479705810547</t>
  </si>
  <si>
    <t>62.0309680938721</t>
  </si>
  <si>
    <t>75.6542921066284</t>
  </si>
  <si>
    <t>3.17017337318149</t>
  </si>
  <si>
    <t>7.04759800677955</t>
  </si>
  <si>
    <t>175.651702424846</t>
  </si>
  <si>
    <t>220.732773197356</t>
  </si>
  <si>
    <t>31.1473724365235</t>
  </si>
  <si>
    <t>22.0981842041016</t>
  </si>
  <si>
    <t>79.7751401901245</t>
  </si>
  <si>
    <t>86.582820892334</t>
  </si>
  <si>
    <t>2.06540207183185</t>
  </si>
  <si>
    <t>3.26632516324801</t>
  </si>
  <si>
    <t>90.1226930945385</t>
  </si>
  <si>
    <t>158.757473721675</t>
  </si>
  <si>
    <t>33.4978317260742</t>
  </si>
  <si>
    <t>23.578239440918</t>
  </si>
  <si>
    <t>66.8446479797363</t>
  </si>
  <si>
    <t>79.3289081573486</t>
  </si>
  <si>
    <t>4.84951781208086</t>
  </si>
  <si>
    <t>12.5151448193128</t>
  </si>
  <si>
    <t>184.728387301681</t>
  </si>
  <si>
    <t>214.866752120743</t>
  </si>
  <si>
    <t>29.5942817687989</t>
  </si>
  <si>
    <t>19.8790756225586</t>
  </si>
  <si>
    <t>50.3733167648315</t>
  </si>
  <si>
    <t>57.1674688657125</t>
  </si>
  <si>
    <t>3.18736429685417</t>
  </si>
  <si>
    <t>5.14318270568644</t>
  </si>
  <si>
    <t>140.358548400659</t>
  </si>
  <si>
    <t>158.817078240372</t>
  </si>
  <si>
    <t>0.0258087547534602</t>
  </si>
  <si>
    <t>28.3454605102539</t>
  </si>
  <si>
    <t>19.2342651367188</t>
  </si>
  <si>
    <t>69.0819980621338</t>
  </si>
  <si>
    <t>74.0058547973633</t>
  </si>
  <si>
    <t>2.93379954570646</t>
  </si>
  <si>
    <t>6.60347135243617</t>
  </si>
  <si>
    <t>149.19115427081</t>
  </si>
  <si>
    <t>123.777042558271</t>
  </si>
  <si>
    <t>30.8641693115235</t>
  </si>
  <si>
    <t>20.7200836181641</t>
  </si>
  <si>
    <t>62.307487487793</t>
  </si>
  <si>
    <t>74.7952976226807</t>
  </si>
  <si>
    <t>2.87475874902083</t>
  </si>
  <si>
    <t>5.64408580716734</t>
  </si>
  <si>
    <t>161.261701145172</t>
  </si>
  <si>
    <t>183.344206008057</t>
  </si>
  <si>
    <t>28.9714584350586</t>
  </si>
  <si>
    <t>21.0230941772461</t>
  </si>
  <si>
    <t>78.1226963043213</t>
  </si>
  <si>
    <t>74.5684976577759</t>
  </si>
  <si>
    <t>1.76378610684525</t>
  </si>
  <si>
    <t>3.69897825412089</t>
  </si>
  <si>
    <t>145.959892694876</t>
  </si>
  <si>
    <t>188.50384611928</t>
  </si>
  <si>
    <t>17.8252517700196</t>
  </si>
  <si>
    <t>83.5469131469727</t>
  </si>
  <si>
    <t>93.9540704727173</t>
  </si>
  <si>
    <t>4.0414216700921</t>
  </si>
  <si>
    <t>3.91318457138975</t>
  </si>
  <si>
    <t>42.2906721891195</t>
  </si>
  <si>
    <t>108.630208336081</t>
  </si>
  <si>
    <t>24.1661041259766</t>
  </si>
  <si>
    <t>14.5364212036133</t>
  </si>
  <si>
    <t>47.6952903747559</t>
  </si>
  <si>
    <t>53.7955093383789</t>
  </si>
  <si>
    <t>4.75511067535888</t>
  </si>
  <si>
    <t>9.48372552785296</t>
  </si>
  <si>
    <t>23.8933418880238</t>
  </si>
  <si>
    <t>45.8422044576747</t>
  </si>
  <si>
    <t>0.0742539379786974</t>
  </si>
  <si>
    <t>21.6064071655274</t>
  </si>
  <si>
    <t>14.0140823364258</t>
  </si>
  <si>
    <t>69.9885452270508</t>
  </si>
  <si>
    <t>73.2101675033569</t>
  </si>
  <si>
    <t>4.17256058289769</t>
  </si>
  <si>
    <t>6.28495527085138</t>
  </si>
  <si>
    <t>93.6205666280686</t>
  </si>
  <si>
    <t>60.8528699872976</t>
  </si>
  <si>
    <t>21.1289276123047</t>
  </si>
  <si>
    <t>14.0219665527344</t>
  </si>
  <si>
    <t>76.4700849533081</t>
  </si>
  <si>
    <t>83.2362947463989</t>
  </si>
  <si>
    <t>4.10860368553028</t>
  </si>
  <si>
    <t>5.55376767160174</t>
  </si>
  <si>
    <t>46.5238535301634</t>
  </si>
  <si>
    <t>105.711390547261</t>
  </si>
  <si>
    <t>20.5733612060547</t>
  </si>
  <si>
    <t>12.5246505737305</t>
  </si>
  <si>
    <t>54.6729658126831</t>
  </si>
  <si>
    <t>47.1277788162231</t>
  </si>
  <si>
    <t>3.4562777440358</t>
  </si>
  <si>
    <t>5.12946702680916</t>
  </si>
  <si>
    <t>34.137723821083</t>
  </si>
  <si>
    <t>63.6462825146723</t>
  </si>
  <si>
    <t>0.035651390696762</t>
  </si>
  <si>
    <t>19.6736297607422</t>
  </si>
  <si>
    <t>11.0570816040039</t>
  </si>
  <si>
    <t>54.5670904159546</t>
  </si>
  <si>
    <t>52.5289659500122</t>
  </si>
  <si>
    <t>3.09124989430557</t>
  </si>
  <si>
    <t>4.46081023247043</t>
  </si>
  <si>
    <t>27.7292716499295</t>
  </si>
  <si>
    <t>110.965451209066</t>
  </si>
  <si>
    <t>0.0569832941684341</t>
  </si>
  <si>
    <t>22.9499633789063</t>
  </si>
  <si>
    <t>14.7825515747071</t>
  </si>
  <si>
    <t>55.194536781311</t>
  </si>
  <si>
    <t>57.0417253494263</t>
  </si>
  <si>
    <t>2.19990778890139</t>
  </si>
  <si>
    <t>3.90848690156424</t>
  </si>
  <si>
    <t>51.4874031335466</t>
  </si>
  <si>
    <t>72.0958500707264</t>
  </si>
  <si>
    <t>0.0507686585166239</t>
  </si>
  <si>
    <t>22.1195846557617</t>
  </si>
  <si>
    <t>12.9519027709961</t>
  </si>
  <si>
    <t>62.8378034591675</t>
  </si>
  <si>
    <t>72.3696718215942</t>
  </si>
  <si>
    <t>4.09459936766204</t>
  </si>
  <si>
    <t>7.72968132002087</t>
  </si>
  <si>
    <t>124.982690830399</t>
  </si>
  <si>
    <t>133.955273175446</t>
  </si>
  <si>
    <t>0.026824028964493</t>
  </si>
  <si>
    <t>13.7700299580892</t>
  </si>
  <si>
    <t>6.26776275634768</t>
  </si>
  <si>
    <t>34.5132714907328</t>
  </si>
  <si>
    <t>23.0963751872381</t>
  </si>
  <si>
    <t>2.94473740842809</t>
  </si>
  <si>
    <t>6.33282737128469</t>
  </si>
  <si>
    <t>229.254102328184</t>
  </si>
  <si>
    <t>196.787654066686</t>
  </si>
  <si>
    <t>0.0534548887907842</t>
  </si>
  <si>
    <t>11.7719619750977</t>
  </si>
  <si>
    <t>5.46970520019534</t>
  </si>
  <si>
    <t>50.2339266777039</t>
  </si>
  <si>
    <t>26.4724733829498</t>
  </si>
  <si>
    <t>3.25798921072225</t>
  </si>
  <si>
    <t>4.42588903316102</t>
  </si>
  <si>
    <t>53.601455530663</t>
  </si>
  <si>
    <t>140.422924432336</t>
  </si>
  <si>
    <t>0.0305169409296346</t>
  </si>
  <si>
    <t>13.6630386352539</t>
  </si>
  <si>
    <t>6.65072326660159</t>
  </si>
  <si>
    <t>44.9552682876587</t>
  </si>
  <si>
    <t>29.3048045158386</t>
  </si>
  <si>
    <t>1.8174669041604</t>
  </si>
  <si>
    <t>4.30191643930585</t>
  </si>
  <si>
    <t>194.393947820654</t>
  </si>
  <si>
    <t>60.6806789134084</t>
  </si>
  <si>
    <t>0.0542336995030405</t>
  </si>
  <si>
    <t>18.7994369506836</t>
  </si>
  <si>
    <t>11.8739410400391</t>
  </si>
  <si>
    <t>54.2958683013916</t>
  </si>
  <si>
    <t>50.4915940761566</t>
  </si>
  <si>
    <t>2.85964828097611</t>
  </si>
  <si>
    <t>5.77300398616446</t>
  </si>
  <si>
    <t>155.742462068423</t>
  </si>
  <si>
    <t>198.14191831595</t>
  </si>
  <si>
    <t>14.060971069336</t>
  </si>
  <si>
    <t>7.1689163208008</t>
  </si>
  <si>
    <t>53.0622051239014</t>
  </si>
  <si>
    <t>56.0053623199463</t>
  </si>
  <si>
    <t>4.01803577623775</t>
  </si>
  <si>
    <t>8.5120163688643</t>
  </si>
  <si>
    <t>228.844387757604</t>
  </si>
  <si>
    <t>274.175002138755</t>
  </si>
  <si>
    <t>0.0508801906425782</t>
  </si>
  <si>
    <t>13.5012527465821</t>
  </si>
  <si>
    <t>5.64439392089846</t>
  </si>
  <si>
    <t>36.0484910964966</t>
  </si>
  <si>
    <t>31.8483640670776</t>
  </si>
  <si>
    <t>2.94569973480852</t>
  </si>
  <si>
    <t>8.98699417794854</t>
  </si>
  <si>
    <t>262.747254728306</t>
  </si>
  <si>
    <t>279.591486495231</t>
  </si>
  <si>
    <t>0.0828307557348426</t>
  </si>
  <si>
    <t>13.1681182861328</t>
  </si>
  <si>
    <t>6.53038635253909</t>
  </si>
  <si>
    <t>48.0546270370483</t>
  </si>
  <si>
    <t>32.0283428192139</t>
  </si>
  <si>
    <t>2.14031299198206</t>
  </si>
  <si>
    <t>5.29044519864791</t>
  </si>
  <si>
    <t>228.195259851554</t>
  </si>
  <si>
    <t>194.202293283754</t>
  </si>
  <si>
    <t>0.0482685089459538</t>
  </si>
  <si>
    <t>12.2506759643555</t>
  </si>
  <si>
    <t>7.27199401855471</t>
  </si>
  <si>
    <t>48.8399526596069</t>
  </si>
  <si>
    <t>29.2984173774719</t>
  </si>
  <si>
    <t>2.38585588988012</t>
  </si>
  <si>
    <t>3.53569626593843</t>
  </si>
  <si>
    <t>143.005086690447</t>
  </si>
  <si>
    <t>208.588447134936</t>
  </si>
  <si>
    <t>0.0447276137143852</t>
  </si>
  <si>
    <t>15.0236129760742</t>
  </si>
  <si>
    <t>9.23138427734377</t>
  </si>
  <si>
    <t>57.6043951034546</t>
  </si>
  <si>
    <t>51.4432099342346</t>
  </si>
  <si>
    <t>2.73301649745477</t>
  </si>
  <si>
    <t>6.46066559826043</t>
  </si>
  <si>
    <t>136.303739779851</t>
  </si>
  <si>
    <t>199.316646632408</t>
  </si>
  <si>
    <t>7.7613708496094</t>
  </si>
  <si>
    <t>2.46314086914065</t>
  </si>
  <si>
    <t>68.740901184082</t>
  </si>
  <si>
    <t>66.0575453281403</t>
  </si>
  <si>
    <t>5.45212193924287</t>
  </si>
  <si>
    <t>9.12324942792321</t>
  </si>
  <si>
    <t>89.8203019632736</t>
  </si>
  <si>
    <t>133.035592859943</t>
  </si>
  <si>
    <t>8.5038757324219</t>
  </si>
  <si>
    <t>3.7643264770508</t>
  </si>
  <si>
    <t>55.8783567428589</t>
  </si>
  <si>
    <t>36.548024559021</t>
  </si>
  <si>
    <t>2.42530263588747</t>
  </si>
  <si>
    <t>4.04630654429968</t>
  </si>
  <si>
    <t>125.836126237959</t>
  </si>
  <si>
    <t>232.139657443545</t>
  </si>
  <si>
    <t>0.0178671092242523</t>
  </si>
  <si>
    <t>8.0311965942383</t>
  </si>
  <si>
    <t>1.9832702636719</t>
  </si>
  <si>
    <t>54.7481595993042</t>
  </si>
  <si>
    <t>45.1775636672974</t>
  </si>
  <si>
    <t>2.66528808185508</t>
  </si>
  <si>
    <t>4.57544384421571</t>
  </si>
  <si>
    <t>221.059947207455</t>
  </si>
  <si>
    <t>261.447500395559</t>
  </si>
  <si>
    <t>0.031917308210287</t>
  </si>
  <si>
    <t>11.0281120300293</t>
  </si>
  <si>
    <t>6.46772028605146</t>
  </si>
  <si>
    <t>38.5850063959757</t>
  </si>
  <si>
    <t>1.45251301093513</t>
  </si>
  <si>
    <t>4.64784399234424</t>
  </si>
  <si>
    <t>154.851809266876</t>
  </si>
  <si>
    <t>286.45935981729</t>
  </si>
  <si>
    <t>0.0217324445370242</t>
  </si>
  <si>
    <t>3.35407562255862</t>
  </si>
  <si>
    <t>29.5273769855499</t>
  </si>
  <si>
    <t>15.9893859624863</t>
  </si>
  <si>
    <t>3.10709178106043</t>
  </si>
  <si>
    <t>6.99941927546481</t>
  </si>
  <si>
    <t>135.738208527916</t>
  </si>
  <si>
    <t>256.05699703985</t>
  </si>
  <si>
    <t>0.065369631344594</t>
  </si>
  <si>
    <t>9.77421722412112</t>
  </si>
  <si>
    <t>4.15516815185549</t>
  </si>
  <si>
    <t>58.5969084739685</t>
  </si>
  <si>
    <t>41.2261548519134</t>
  </si>
  <si>
    <t>2.86080600294028</t>
  </si>
  <si>
    <t>3.82232768812303</t>
  </si>
  <si>
    <t>139.994323330934</t>
  </si>
  <si>
    <t>189.630613977088</t>
  </si>
  <si>
    <t>9.16699371337893</t>
  </si>
  <si>
    <t>4.29505310058596</t>
  </si>
  <si>
    <t>84.3840267181397</t>
  </si>
  <si>
    <t>91.0979116439819</t>
  </si>
  <si>
    <t>3.47707046976694</t>
  </si>
  <si>
    <t>6.90122225182205</t>
  </si>
  <si>
    <t>195.101294242318</t>
  </si>
  <si>
    <t>274.963865193195</t>
  </si>
  <si>
    <t>6.19275665283205</t>
  </si>
  <si>
    <t>67.2746604919434</t>
  </si>
  <si>
    <t>62.5320634841919</t>
  </si>
  <si>
    <t>3.08137839419434</t>
  </si>
  <si>
    <t>4.4292400087405</t>
  </si>
  <si>
    <t>196.162412667811</t>
  </si>
  <si>
    <t>173.618987341033</t>
  </si>
  <si>
    <t>0.0240719917624635</t>
  </si>
  <si>
    <t>8.83442230224612</t>
  </si>
  <si>
    <t>1.80224609375002</t>
  </si>
  <si>
    <t>43.1061182022095</t>
  </si>
  <si>
    <t>37.482633304596</t>
  </si>
  <si>
    <t>2.09072222659511</t>
  </si>
  <si>
    <t>3.64444075070949</t>
  </si>
  <si>
    <t>127.437575999275</t>
  </si>
  <si>
    <t>252.527399864633</t>
  </si>
  <si>
    <t>0.0603892580110475</t>
  </si>
  <si>
    <t>10.7155471801758</t>
  </si>
  <si>
    <t>4.50612538655601</t>
  </si>
  <si>
    <t>51.453780968984</t>
  </si>
  <si>
    <t>53.9220875898997</t>
  </si>
  <si>
    <t>3.04190321636495</t>
  </si>
  <si>
    <t>4.69614931050997</t>
  </si>
  <si>
    <t>138.92823269255</t>
  </si>
  <si>
    <t>194.586991433127</t>
  </si>
  <si>
    <t>2.51580810546877</t>
  </si>
  <si>
    <t>79.0927742004395</t>
  </si>
  <si>
    <t>79.274764251709</t>
  </si>
  <si>
    <t>4.58123791824192</t>
  </si>
  <si>
    <t>4.85068457509267</t>
  </si>
  <si>
    <t>91.8848276298687</t>
  </si>
  <si>
    <t>152.839895014069</t>
  </si>
  <si>
    <t>5.39529113769534</t>
  </si>
  <si>
    <t>56.4760568618774</t>
  </si>
  <si>
    <t>65.3006954193115</t>
  </si>
  <si>
    <t>3.88188159954116</t>
  </si>
  <si>
    <t>5.93222987388261</t>
  </si>
  <si>
    <t>77.7906770045138</t>
  </si>
  <si>
    <t>126.477297211556</t>
  </si>
  <si>
    <t>0.0027845375531406</t>
  </si>
  <si>
    <t>2.8331497192383</t>
  </si>
  <si>
    <t>71.8101877212524</t>
  </si>
  <si>
    <t>80.2376467704773</t>
  </si>
  <si>
    <t>3.53309439433526</t>
  </si>
  <si>
    <t>4.66258186139924</t>
  </si>
  <si>
    <t>52.6701523949986</t>
  </si>
  <si>
    <t>159.920780906487</t>
  </si>
  <si>
    <t>0.0023120876313896</t>
  </si>
  <si>
    <t>6.8759963989258</t>
  </si>
  <si>
    <t>3.04724578857424</t>
  </si>
  <si>
    <t>77.4633785247803</t>
  </si>
  <si>
    <t>67.0633750915527</t>
  </si>
  <si>
    <t>2.08403081098774</t>
  </si>
  <si>
    <t>5.2007546316648</t>
  </si>
  <si>
    <t>287.676249346079</t>
  </si>
  <si>
    <t>0.0047406820079319</t>
  </si>
  <si>
    <t>9.41697845458987</t>
  </si>
  <si>
    <t>4.50584259033205</t>
  </si>
  <si>
    <t>78.160018157959</t>
  </si>
  <si>
    <t>81.8576137542725</t>
  </si>
  <si>
    <t>4.41025619226408</t>
  </si>
  <si>
    <t>7.00339278405557</t>
  </si>
  <si>
    <t>54.7491322794784</t>
  </si>
  <si>
    <t>133.34948381874</t>
  </si>
  <si>
    <t>6.34110158284507</t>
  </si>
  <si>
    <t>47.2151212692261</t>
  </si>
  <si>
    <t>29.9405329227448</t>
  </si>
  <si>
    <t>1.44894712096885</t>
  </si>
  <si>
    <t>3.82861956448234</t>
  </si>
  <si>
    <t>110.757114047289</t>
  </si>
  <si>
    <t>26.7313219928949</t>
  </si>
  <si>
    <t>0.0508603380691796</t>
  </si>
  <si>
    <t>15.2460403442383</t>
  </si>
  <si>
    <t>8.24546813964846</t>
  </si>
  <si>
    <t>57.6260171890259</t>
  </si>
  <si>
    <t>58.5790587425232</t>
  </si>
  <si>
    <t>3.9584806022873</t>
  </si>
  <si>
    <t>8.65908719044274</t>
  </si>
  <si>
    <t>120.95844128748</t>
  </si>
  <si>
    <t>166.422485857354</t>
  </si>
  <si>
    <t>15.6421936035156</t>
  </si>
  <si>
    <t>9.11744537353518</t>
  </si>
  <si>
    <t>60.0649524688721</t>
  </si>
  <si>
    <t>61.3219563484192</t>
  </si>
  <si>
    <t>5.05741855718858</t>
  </si>
  <si>
    <t>10.6712441611536</t>
  </si>
  <si>
    <t>123.111400287108</t>
  </si>
  <si>
    <t>170.654530451793</t>
  </si>
  <si>
    <t>12.5816513061524</t>
  </si>
  <si>
    <t>6.03330841064455</t>
  </si>
  <si>
    <t>68.2762153625488</t>
  </si>
  <si>
    <t>64.2833818912506</t>
  </si>
  <si>
    <t>3.6971884025884</t>
  </si>
  <si>
    <t>6.9114197050259</t>
  </si>
  <si>
    <t>102.682234705069</t>
  </si>
  <si>
    <t>124.905901570348</t>
  </si>
  <si>
    <t>12.7041488647461</t>
  </si>
  <si>
    <t>4.94613494873049</t>
  </si>
  <si>
    <t>63.3432256698608</t>
  </si>
  <si>
    <t>59.3562303543091</t>
  </si>
  <si>
    <t>3.38811180396433</t>
  </si>
  <si>
    <t>7.80602626075847</t>
  </si>
  <si>
    <t>79.2485210716625</t>
  </si>
  <si>
    <t>0.0302947434383359</t>
  </si>
  <si>
    <t>13.562484741211</t>
  </si>
  <si>
    <t>5.90325775146487</t>
  </si>
  <si>
    <t>61.1846567153931</t>
  </si>
  <si>
    <t>55.1803626060486</t>
  </si>
  <si>
    <t>2.18153655796545</t>
  </si>
  <si>
    <t>5.43806876974264</t>
  </si>
  <si>
    <t>196.342828860041</t>
  </si>
  <si>
    <t>195.495442260151</t>
  </si>
  <si>
    <t>0.0087653904637922</t>
  </si>
  <si>
    <t>16.9633791605632</t>
  </si>
  <si>
    <t>11.4252283732097</t>
  </si>
  <si>
    <t>79.2559858957926</t>
  </si>
  <si>
    <t>78.0574944019318</t>
  </si>
  <si>
    <t>3.2106610327208</t>
  </si>
  <si>
    <t>5.02564840184108</t>
  </si>
  <si>
    <t>100.212921151322</t>
  </si>
  <si>
    <t>206.43499257988</t>
  </si>
  <si>
    <t>16.1106140136719</t>
  </si>
  <si>
    <t>8.85595397949221</t>
  </si>
  <si>
    <t>59.2311333656311</t>
  </si>
  <si>
    <t>61.7412612915039</t>
  </si>
  <si>
    <t>4.20741225473943</t>
  </si>
  <si>
    <t>5.98735667174096</t>
  </si>
  <si>
    <t>114.615063367478</t>
  </si>
  <si>
    <t>147.994739244339</t>
  </si>
  <si>
    <t>14.0458648681641</t>
  </si>
  <si>
    <t>9.73870391845705</t>
  </si>
  <si>
    <t>84.0458271026611</t>
  </si>
  <si>
    <t>90.050793838501</t>
  </si>
  <si>
    <t>3.29181690085892</t>
  </si>
  <si>
    <t>9.10388605876285</t>
  </si>
  <si>
    <t>93.392852590006</t>
  </si>
  <si>
    <t>171.191370159362</t>
  </si>
  <si>
    <t>13.0960189819336</t>
  </si>
  <si>
    <t>6.35173492431643</t>
  </si>
  <si>
    <t>76.4727945327759</t>
  </si>
  <si>
    <t>83.2078666687012</t>
  </si>
  <si>
    <t>4.91108163169923</t>
  </si>
  <si>
    <t>6.51314145808547</t>
  </si>
  <si>
    <t>39.5166168137171</t>
  </si>
  <si>
    <t>88.0228776306864</t>
  </si>
  <si>
    <t>19.5104888916016</t>
  </si>
  <si>
    <t>11.4585876464844</t>
  </si>
  <si>
    <t>57.1492486953735</t>
  </si>
  <si>
    <t>58.9441602706909</t>
  </si>
  <si>
    <t>2.47491095060131</t>
  </si>
  <si>
    <t>5.45498038622018</t>
  </si>
  <si>
    <t>118.984983638023</t>
  </si>
  <si>
    <t>158.939293903619</t>
  </si>
  <si>
    <t>9.50715789794924</t>
  </si>
  <si>
    <t>65.6973693847656</t>
  </si>
  <si>
    <t>65.2015872955322</t>
  </si>
  <si>
    <t>3.34134550465016</t>
  </si>
  <si>
    <t>5.03972544424714</t>
  </si>
  <si>
    <t>80.3069120929909</t>
  </si>
  <si>
    <t>147.011451471532</t>
  </si>
  <si>
    <t>22.774186706543</t>
  </si>
  <si>
    <t>14.615885925293</t>
  </si>
  <si>
    <t>66.3518951416016</t>
  </si>
  <si>
    <t>67.9583498001099</t>
  </si>
  <si>
    <t>3.37401059335226</t>
  </si>
  <si>
    <t>7.97768386827183</t>
  </si>
  <si>
    <t>224.047762008947</t>
  </si>
  <si>
    <t>268.701394475536</t>
  </si>
  <si>
    <t>24.8932418823242</t>
  </si>
  <si>
    <t>16.7413848876953</t>
  </si>
  <si>
    <t>63.2658770561218</t>
  </si>
  <si>
    <t>61.3456956863403</t>
  </si>
  <si>
    <t>2.94526353596113</t>
  </si>
  <si>
    <t>5.83548379818804</t>
  </si>
  <si>
    <t>122.03504401283</t>
  </si>
  <si>
    <t>159.507099033448</t>
  </si>
  <si>
    <t>24.3874313354492</t>
  </si>
  <si>
    <t>15.7117401123047</t>
  </si>
  <si>
    <t>45.3554762840271</t>
  </si>
  <si>
    <t>46.3289178848267</t>
  </si>
  <si>
    <t>3.62350429184383</t>
  </si>
  <si>
    <t>7.03942591574012</t>
  </si>
  <si>
    <t>129.298270557109</t>
  </si>
  <si>
    <t>172.888472492031</t>
  </si>
  <si>
    <t>0.0193782357974375</t>
  </si>
  <si>
    <t>26.3237655639649</t>
  </si>
  <si>
    <t>18.9883056640625</t>
  </si>
  <si>
    <t>67.1954566955566</t>
  </si>
  <si>
    <t>62.6237392425537</t>
  </si>
  <si>
    <t>1.76006955202249</t>
  </si>
  <si>
    <t>7.40067518719047</t>
  </si>
  <si>
    <t>90.4268873877847</t>
  </si>
  <si>
    <t>220.99257029441</t>
  </si>
  <si>
    <t>29.243571472168</t>
  </si>
  <si>
    <t>20.8870864868164</t>
  </si>
  <si>
    <t>81.9506259918213</t>
  </si>
  <si>
    <t>89.6895355224609</t>
  </si>
  <si>
    <t>3.38552767234032</t>
  </si>
  <si>
    <t>10.0540651970295</t>
  </si>
  <si>
    <t>161.907660691472</t>
  </si>
  <si>
    <t>225.729160699917</t>
  </si>
  <si>
    <t>23.3828643798828</t>
  </si>
  <si>
    <t>14.4137237548828</t>
  </si>
  <si>
    <t>74.0807147979736</t>
  </si>
  <si>
    <t>91.7533489227295</t>
  </si>
  <si>
    <t>4.77696132747901</t>
  </si>
  <si>
    <t>8.59388416029634</t>
  </si>
  <si>
    <t>216.491818925742</t>
  </si>
  <si>
    <t>89.8571394660296</t>
  </si>
  <si>
    <t>0.0431079664660735</t>
  </si>
  <si>
    <t>27.1357042948405</t>
  </si>
  <si>
    <t>19.0184214274089</t>
  </si>
  <si>
    <t>55.6816399892171</t>
  </si>
  <si>
    <t>54.1157758235931</t>
  </si>
  <si>
    <t>2.84920888893491</t>
  </si>
  <si>
    <t>5.59835172204897</t>
  </si>
  <si>
    <t>163.361767985539</t>
  </si>
  <si>
    <t>149.420871754433</t>
  </si>
  <si>
    <t>0.0292843858812542</t>
  </si>
  <si>
    <t>28.5665924072266</t>
  </si>
  <si>
    <t>20.0815780639649</t>
  </si>
  <si>
    <t>69.3202590942383</t>
  </si>
  <si>
    <t>62.1138422012329</t>
  </si>
  <si>
    <t>1.7078959027761</t>
  </si>
  <si>
    <t>3.96337607726635</t>
  </si>
  <si>
    <t>158.419276931859</t>
  </si>
  <si>
    <t>123.214505736803</t>
  </si>
  <si>
    <t>0.0077241561237848</t>
  </si>
  <si>
    <t>28.1639282226563</t>
  </si>
  <si>
    <t>19.9335922241211</t>
  </si>
  <si>
    <t>84.1143928527832</t>
  </si>
  <si>
    <t>83.5701358795166</t>
  </si>
  <si>
    <t>1.99424088589223</t>
  </si>
  <si>
    <t>4.03319927384919</t>
  </si>
  <si>
    <t>161.563976107938</t>
  </si>
  <si>
    <t>206.945331258727</t>
  </si>
  <si>
    <t>31.1517852783203</t>
  </si>
  <si>
    <t>21.8783126831055</t>
  </si>
  <si>
    <t>69.3684825897217</t>
  </si>
  <si>
    <t>72.4828886032105</t>
  </si>
  <si>
    <t>3.64705355569124</t>
  </si>
  <si>
    <t>6.65782615589918</t>
  </si>
  <si>
    <t>186.243956586919</t>
  </si>
  <si>
    <t>220.25256473982</t>
  </si>
  <si>
    <t>27.7602066040039</t>
  </si>
  <si>
    <t>19.283837890625</t>
  </si>
  <si>
    <t>74.7375385284424</t>
  </si>
  <si>
    <t>80.9553302764893</t>
  </si>
  <si>
    <t>3.88364188219358</t>
  </si>
  <si>
    <t>7.75401471399402</t>
  </si>
  <si>
    <t>95.1517132092598</t>
  </si>
  <si>
    <t>136.248536955466</t>
  </si>
  <si>
    <t>29.3628570556641</t>
  </si>
  <si>
    <t>21.1218444824219</t>
  </si>
  <si>
    <t>78.0572877883911</t>
  </si>
  <si>
    <t>79.0352766036987</t>
  </si>
  <si>
    <t>2.67960808470192</t>
  </si>
  <si>
    <t>4.26288650726446</t>
  </si>
  <si>
    <t>289.079101160556</t>
  </si>
  <si>
    <t>314.33100008376</t>
  </si>
  <si>
    <t>34.4700897216797</t>
  </si>
  <si>
    <t>24.2016006469727</t>
  </si>
  <si>
    <t>57.322590637207</t>
  </si>
  <si>
    <t>69.6340017318726</t>
  </si>
  <si>
    <t>3.99215521680172</t>
  </si>
  <si>
    <t>8.0494042333564</t>
  </si>
  <si>
    <t>162.319507774514</t>
  </si>
  <si>
    <t>203.771829183818</t>
  </si>
  <si>
    <t>33.5010467529297</t>
  </si>
  <si>
    <t>23.0024108886719</t>
  </si>
  <si>
    <t>64.4516162872314</t>
  </si>
  <si>
    <t>80.4919603347778</t>
  </si>
  <si>
    <t>3.45448927886575</t>
  </si>
  <si>
    <t>6.07544183984307</t>
  </si>
  <si>
    <t>131.908363523802</t>
  </si>
  <si>
    <t>150.846813417886</t>
  </si>
  <si>
    <t>32.5308029174805</t>
  </si>
  <si>
    <t>22.9786102294922</t>
  </si>
  <si>
    <t>73.346106338501</t>
  </si>
  <si>
    <t>84.5550514221191</t>
  </si>
  <si>
    <t>4.12831161706024</t>
  </si>
  <si>
    <t>8.43087866371298</t>
  </si>
  <si>
    <t>183.432961161434</t>
  </si>
  <si>
    <t>218.778351408373</t>
  </si>
  <si>
    <t>30.8382202148438</t>
  </si>
  <si>
    <t>22.9381286621094</t>
  </si>
  <si>
    <t>83.8471187591553</t>
  </si>
  <si>
    <t>80.099333190918</t>
  </si>
  <si>
    <t>2.86869241747393</t>
  </si>
  <si>
    <t>5.3471009751329</t>
  </si>
  <si>
    <t>163.661753448068</t>
  </si>
  <si>
    <t>210.282444133321</t>
  </si>
  <si>
    <t>33.7982711791992</t>
  </si>
  <si>
    <t>23.5519119262696</t>
  </si>
  <si>
    <t>64.0860116958618</t>
  </si>
  <si>
    <t>76.6374927520752</t>
  </si>
  <si>
    <t>2.03546833832616</t>
  </si>
  <si>
    <t>3.67140400608073</t>
  </si>
  <si>
    <t>161.379813085043</t>
  </si>
  <si>
    <t>195.211615892701</t>
  </si>
  <si>
    <t>35.5632278442383</t>
  </si>
  <si>
    <t>25.8189270019531</t>
  </si>
  <si>
    <t>63.5950790405273</t>
  </si>
  <si>
    <t>72.4205730438232</t>
  </si>
  <si>
    <t>1.84158057030731</t>
  </si>
  <si>
    <t>2.12837725282398</t>
  </si>
  <si>
    <t>144.050608922378</t>
  </si>
  <si>
    <t>170.134835335799</t>
  </si>
  <si>
    <t>32.0485715230306</t>
  </si>
  <si>
    <t>22.4056869506836</t>
  </si>
  <si>
    <t>77.5132897694906</t>
  </si>
  <si>
    <t>87.0114924112956</t>
  </si>
  <si>
    <t>3.17132878292983</t>
  </si>
  <si>
    <t>5.67042805995992</t>
  </si>
  <si>
    <t>58.730694416283</t>
  </si>
  <si>
    <t>87.5642752418333</t>
  </si>
  <si>
    <t>34.2459426879883</t>
  </si>
  <si>
    <t>23.2697647094727</t>
  </si>
  <si>
    <t>63.0044357299805</t>
  </si>
  <si>
    <t>84.1845458984375</t>
  </si>
  <si>
    <t>3.81821123177565</t>
  </si>
  <si>
    <t>8.04686718466709</t>
  </si>
  <si>
    <t>83.625440224635</t>
  </si>
  <si>
    <t>105.468274482956</t>
  </si>
  <si>
    <t>0.0140521039717194</t>
  </si>
  <si>
    <t>31.6489288330078</t>
  </si>
  <si>
    <t>22.2393463134766</t>
  </si>
  <si>
    <t>72.1871784210205</t>
  </si>
  <si>
    <t>78.3289190292358</t>
  </si>
  <si>
    <t>2.7596834721443</t>
  </si>
  <si>
    <t>5.64162300818727</t>
  </si>
  <si>
    <t>17.3171264561834</t>
  </si>
  <si>
    <t>37.734767696233</t>
  </si>
  <si>
    <t>31.7952774047852</t>
  </si>
  <si>
    <t>22.3912384033203</t>
  </si>
  <si>
    <t>79.9669719696045</t>
  </si>
  <si>
    <t>87.9959449768066</t>
  </si>
  <si>
    <t>2.3975097773642</t>
  </si>
  <si>
    <t>4.64624594915998</t>
  </si>
  <si>
    <t>73.1847697059941</t>
  </si>
  <si>
    <t>116.043142693442</t>
  </si>
  <si>
    <t>0.0015957070847223</t>
  </si>
  <si>
    <t>35.5226501464844</t>
  </si>
  <si>
    <t>24.9118240356446</t>
  </si>
  <si>
    <t>57.1743490219116</t>
  </si>
  <si>
    <t>71.5305963516235</t>
  </si>
  <si>
    <t>3.08088201491517</t>
  </si>
  <si>
    <t>4.92255858233714</t>
  </si>
  <si>
    <t>86.8064717181078</t>
  </si>
  <si>
    <t>118.833281315547</t>
  </si>
  <si>
    <t>32.2779586791992</t>
  </si>
  <si>
    <t>22.745248413086</t>
  </si>
  <si>
    <t>75.3011436462402</t>
  </si>
  <si>
    <t>87.4976062774658</t>
  </si>
  <si>
    <t>2.80464542408983</t>
  </si>
  <si>
    <t>6.60552399088211</t>
  </si>
  <si>
    <t>95.9055376562247</t>
  </si>
  <si>
    <t>137.853697558553</t>
  </si>
  <si>
    <t>28.5100201924642</t>
  </si>
  <si>
    <t>19.3033106486003</t>
  </si>
  <si>
    <t>54.260348478953</t>
  </si>
  <si>
    <t>57.9130880037943</t>
  </si>
  <si>
    <t>3.47247379676615</t>
  </si>
  <si>
    <t>6.39779530450538</t>
  </si>
  <si>
    <t>128.238354552677</t>
  </si>
  <si>
    <t>83.4950996380363</t>
  </si>
  <si>
    <t>0.0309785710793957</t>
  </si>
  <si>
    <t>32.2878143310547</t>
  </si>
  <si>
    <t>21.7330169677735</t>
  </si>
  <si>
    <t>56.9438316345215</t>
  </si>
  <si>
    <t>75.7248363494873</t>
  </si>
  <si>
    <t>9.97878635506178</t>
  </si>
  <si>
    <t>19.2851250536819</t>
  </si>
  <si>
    <t>44.080509154915</t>
  </si>
  <si>
    <t>0.0539026423278915</t>
  </si>
  <si>
    <t>28.050765991211</t>
  </si>
  <si>
    <t>17.8358764648438</t>
  </si>
  <si>
    <t>42.6029428482056</t>
  </si>
  <si>
    <t>54.4080560684204</t>
  </si>
  <si>
    <t>4.88201827653379</t>
  </si>
  <si>
    <t>9.57548500179913</t>
  </si>
  <si>
    <t>10.2210017198762</t>
  </si>
  <si>
    <t>33.1793537952368</t>
  </si>
  <si>
    <t>0.0563973846684129</t>
  </si>
  <si>
    <t>29.5206832885742</t>
  </si>
  <si>
    <t>20.1661087036133</t>
  </si>
  <si>
    <t>42.3320453643799</t>
  </si>
  <si>
    <t>50.6715196609497</t>
  </si>
  <si>
    <t>2.40062315385249</t>
  </si>
  <si>
    <t>4.24725685989811</t>
  </si>
  <si>
    <t>183.135078869147</t>
  </si>
  <si>
    <t>138.433116795967</t>
  </si>
  <si>
    <t>0.0193605704485964</t>
  </si>
  <si>
    <t>28.6473434448242</t>
  </si>
  <si>
    <t>18.7314544677735</t>
  </si>
  <si>
    <t>68.6846183776856</t>
  </si>
  <si>
    <t>87.5612035751343</t>
  </si>
  <si>
    <t>3.93135058821408</t>
  </si>
  <si>
    <t>5.3384342070848</t>
  </si>
  <si>
    <t>47.9423439918685</t>
  </si>
  <si>
    <t>86.2457163744031</t>
  </si>
  <si>
    <t>0.020552530279987</t>
  </si>
  <si>
    <t>31.5793853759766</t>
  </si>
  <si>
    <t>21.7056121826172</t>
  </si>
  <si>
    <t>61.9069086074829</t>
  </si>
  <si>
    <t>77.9934127807617</t>
  </si>
  <si>
    <t>3.19436512433774</t>
  </si>
  <si>
    <t>5.45235971743138</t>
  </si>
  <si>
    <t>104.621775452521</t>
  </si>
  <si>
    <t>174.892580787127</t>
  </si>
  <si>
    <t>22.1459762573242</t>
  </si>
  <si>
    <t>12.0626968383789</t>
  </si>
  <si>
    <t>41.1921737670898</t>
  </si>
  <si>
    <t>46.9619575500488</t>
  </si>
  <si>
    <t>4.4671932872433</t>
  </si>
  <si>
    <t>9.45260354693879</t>
  </si>
  <si>
    <t>17.7026962219258</t>
  </si>
  <si>
    <t>39.791692972836</t>
  </si>
  <si>
    <t>0.0962848325632706</t>
  </si>
  <si>
    <t>12.9896469116211</t>
  </si>
  <si>
    <t>52.0015327453613</t>
  </si>
  <si>
    <t>56.6393564224243</t>
  </si>
  <si>
    <t>1.51166043513986</t>
  </si>
  <si>
    <t>2.95471356078066</t>
  </si>
  <si>
    <t>171.205735065654</t>
  </si>
  <si>
    <t>124.112277117801</t>
  </si>
  <si>
    <t>0.0302014064863134</t>
  </si>
  <si>
    <t>20.8747863769531</t>
  </si>
  <si>
    <t>11.2628738403321</t>
  </si>
  <si>
    <t>59.0266120910645</t>
  </si>
  <si>
    <t>70.2334447860718</t>
  </si>
  <si>
    <t>3.81891718743142</t>
  </si>
  <si>
    <t>5.44472866030056</t>
  </si>
  <si>
    <t>38.1438948999311</t>
  </si>
  <si>
    <t>65.6890681213553</t>
  </si>
  <si>
    <t>0.0537447644916518</t>
  </si>
  <si>
    <t>22.9973220825196</t>
  </si>
  <si>
    <t>12.2989288330078</t>
  </si>
  <si>
    <t>59.9358354568481</t>
  </si>
  <si>
    <t>83.0193225860596</t>
  </si>
  <si>
    <t>3.30485410865729</t>
  </si>
  <si>
    <t>4.95482881662091</t>
  </si>
  <si>
    <t>60.2199269374488</t>
  </si>
  <si>
    <t>101.396473872362</t>
  </si>
  <si>
    <t>0.0443975031178726</t>
  </si>
  <si>
    <t>24.8833847045899</t>
  </si>
  <si>
    <t>14.9688629150391</t>
  </si>
  <si>
    <t>68.0106185913086</t>
  </si>
  <si>
    <t>88.6243808746338</t>
  </si>
  <si>
    <t>1.94013748135859</t>
  </si>
  <si>
    <t>2.78661836051744</t>
  </si>
  <si>
    <t>154.494875307988</t>
  </si>
  <si>
    <t>208.460807065903</t>
  </si>
  <si>
    <t>14.3572418212891</t>
  </si>
  <si>
    <t>6.3536315917969</t>
  </si>
  <si>
    <t>52.804469871521</t>
  </si>
  <si>
    <t>57.320817565918</t>
  </si>
  <si>
    <t>7.59309447781947</t>
  </si>
  <si>
    <t>27.7932704684865</t>
  </si>
  <si>
    <t>62.1257349641747</t>
  </si>
  <si>
    <t>0.011392533968036</t>
  </si>
  <si>
    <t>16.6011062622071</t>
  </si>
  <si>
    <t>10.2697667439779</t>
  </si>
  <si>
    <t>57.2205522855123</t>
  </si>
  <si>
    <t>53.0805213451385</t>
  </si>
  <si>
    <t>4.89454989854429</t>
  </si>
  <si>
    <t>9.11034347741818</t>
  </si>
  <si>
    <t>189.54633949951</t>
  </si>
  <si>
    <t>102.344258790513</t>
  </si>
  <si>
    <t>0.0426686467452858</t>
  </si>
  <si>
    <t>13.0922119140625</t>
  </si>
  <si>
    <t>40.6233457565308</t>
  </si>
  <si>
    <t>25.1648553371429</t>
  </si>
  <si>
    <t>2.14409162197391</t>
  </si>
  <si>
    <t>3.29906255143477</t>
  </si>
  <si>
    <t>152.873051867529</t>
  </si>
  <si>
    <t>217.253986206546</t>
  </si>
  <si>
    <t>0.0277041260277089</t>
  </si>
  <si>
    <t>17.8954193115235</t>
  </si>
  <si>
    <t>11.4472427368164</t>
  </si>
  <si>
    <t>58.5048524856567</t>
  </si>
  <si>
    <t>63.9647491455078</t>
  </si>
  <si>
    <t>2.69767196821698</t>
  </si>
  <si>
    <t>5.6120251990319</t>
  </si>
  <si>
    <t>87.3034664291743</t>
  </si>
  <si>
    <t>171.056549166689</t>
  </si>
  <si>
    <t>15.4485549926758</t>
  </si>
  <si>
    <t>9.2201110839844</t>
  </si>
  <si>
    <t>55.1520700454712</t>
  </si>
  <si>
    <t>48.7752853393555</t>
  </si>
  <si>
    <t>3.21826093738983</t>
  </si>
  <si>
    <t>4.90485954324068</t>
  </si>
  <si>
    <t>60.7592477148064</t>
  </si>
  <si>
    <t>111.276495934845</t>
  </si>
  <si>
    <t>0.0282176065319142</t>
  </si>
  <si>
    <t>18.8635894775391</t>
  </si>
  <si>
    <t>12.7066268920899</t>
  </si>
  <si>
    <t>70.0870492935181</t>
  </si>
  <si>
    <t>79.2481756210327</t>
  </si>
  <si>
    <t>4.40042398907785</t>
  </si>
  <si>
    <t>8.56584655796844</t>
  </si>
  <si>
    <t>117.883924779453</t>
  </si>
  <si>
    <t>164.916558130811</t>
  </si>
  <si>
    <t>2.67798614501955</t>
  </si>
  <si>
    <t>64.0021480560303</t>
  </si>
  <si>
    <t>78.1425523757935</t>
  </si>
  <si>
    <t>4.92978699467131</t>
  </si>
  <si>
    <t>4.76065846131181</t>
  </si>
  <si>
    <t>24.7697963961078</t>
  </si>
  <si>
    <t>73.0307140429701</t>
  </si>
  <si>
    <t>0.0246610710940968</t>
  </si>
  <si>
    <t>10.9467071533203</t>
  </si>
  <si>
    <t>5.79939575195315</t>
  </si>
  <si>
    <t>93.2615657806396</t>
  </si>
  <si>
    <t>88.1799058914185</t>
  </si>
  <si>
    <t>2.61086077826329</t>
  </si>
  <si>
    <t>3.38847755626728</t>
  </si>
  <si>
    <t>39.7403313468012</t>
  </si>
  <si>
    <t>127.304071741508</t>
  </si>
  <si>
    <t>0.0168197073773334</t>
  </si>
  <si>
    <t>11.5938278198242</t>
  </si>
  <si>
    <t>4.94461212158205</t>
  </si>
  <si>
    <t>84.2663940429688</t>
  </si>
  <si>
    <t>94.5344234466553</t>
  </si>
  <si>
    <t>4.99721252463813</t>
  </si>
  <si>
    <t>10.3310632139971</t>
  </si>
  <si>
    <t>187.071276582945</t>
  </si>
  <si>
    <t>233.176665622315</t>
  </si>
  <si>
    <t>46.4570209503174</t>
  </si>
  <si>
    <t>43.1683011054993</t>
  </si>
  <si>
    <t>5.39061265668908</t>
  </si>
  <si>
    <t>7.84567793366349</t>
  </si>
  <si>
    <t>154.509188332339</t>
  </si>
  <si>
    <t>174.87942137923</t>
  </si>
  <si>
    <t>0.0742667445879403</t>
  </si>
  <si>
    <t>6.17427215576174</t>
  </si>
  <si>
    <t>0.488415527343773</t>
  </si>
  <si>
    <t>41.1572193145752</t>
  </si>
  <si>
    <t>25.725075340271</t>
  </si>
  <si>
    <t>1.53068399591753</t>
  </si>
  <si>
    <t>4.36222617889072</t>
  </si>
  <si>
    <t>206.381714049713</t>
  </si>
  <si>
    <t>262.229264001355</t>
  </si>
  <si>
    <t>0.0531386782441822</t>
  </si>
  <si>
    <t>10.196176147461</t>
  </si>
  <si>
    <t>5.66601562500002</t>
  </si>
  <si>
    <t>51.5323945999146</t>
  </si>
  <si>
    <t>34.2449424743652</t>
  </si>
  <si>
    <t>3.22858687122278</t>
  </si>
  <si>
    <t>4.92076831584373</t>
  </si>
  <si>
    <t>96.6839903031896</t>
  </si>
  <si>
    <t>268.120922886904</t>
  </si>
  <si>
    <t>5.82458801269533</t>
  </si>
  <si>
    <t>45.829878616333</t>
  </si>
  <si>
    <t>48.8709166526794</t>
  </si>
  <si>
    <t>2.08245233200273</t>
  </si>
  <si>
    <t>4.91073265635945</t>
  </si>
  <si>
    <t>309.770851629836</t>
  </si>
  <si>
    <t>313.050562923717</t>
  </si>
  <si>
    <t>0.0460953378853906</t>
  </si>
  <si>
    <t>3.63421529134117</t>
  </si>
  <si>
    <t>45.7996751467387</t>
  </si>
  <si>
    <t>47.3629771073659</t>
  </si>
  <si>
    <t>3.6288698784356</t>
  </si>
  <si>
    <t>5.41622980074587</t>
  </si>
  <si>
    <t>159.873882523453</t>
  </si>
  <si>
    <t>198.281915886629</t>
  </si>
  <si>
    <t>0.0270659669631471</t>
  </si>
  <si>
    <t>5.82813720703127</t>
  </si>
  <si>
    <t>42.6805492401123</t>
  </si>
  <si>
    <t>34.898404788971</t>
  </si>
  <si>
    <t>2.69482119950959</t>
  </si>
  <si>
    <t>9.06584761418964</t>
  </si>
  <si>
    <t>230.010840433217</t>
  </si>
  <si>
    <t>319.025472789154</t>
  </si>
  <si>
    <t>0.0726834056138436</t>
  </si>
  <si>
    <t>11.2720199584961</t>
  </si>
  <si>
    <t>4.92399749755862</t>
  </si>
  <si>
    <t>44.6216646194458</t>
  </si>
  <si>
    <t>36.4754393577576</t>
  </si>
  <si>
    <t>2.30510126756713</t>
  </si>
  <si>
    <t>3.9077532365683</t>
  </si>
  <si>
    <t>171.005712727313</t>
  </si>
  <si>
    <t>288.969377788836</t>
  </si>
  <si>
    <t>0.0030045549934454</t>
  </si>
  <si>
    <t>6.55420227050783</t>
  </si>
  <si>
    <t>48.9448635101318</t>
  </si>
  <si>
    <t>51.5028873443604</t>
  </si>
  <si>
    <t>2.67277634987683</t>
  </si>
  <si>
    <t>4.42886832724074</t>
  </si>
  <si>
    <t>139.606683831179</t>
  </si>
  <si>
    <t>218.803320256383</t>
  </si>
  <si>
    <t>0.0425987473276817</t>
  </si>
  <si>
    <t>12.5156845092774</t>
  </si>
  <si>
    <t>8.73451385498049</t>
  </si>
  <si>
    <t>77.9222145080566</t>
  </si>
  <si>
    <t>83.1466198921204</t>
  </si>
  <si>
    <t>4.55424345435016</t>
  </si>
  <si>
    <t>14.9567126277787</t>
  </si>
  <si>
    <t>134.501330765701</t>
  </si>
  <si>
    <t>209.068092435546</t>
  </si>
  <si>
    <t>4.92270355224612</t>
  </si>
  <si>
    <t>67.6169746398926</t>
  </si>
  <si>
    <t>62.8022145271301</t>
  </si>
  <si>
    <t>4.88942264740126</t>
  </si>
  <si>
    <t>8.55312304065782</t>
  </si>
  <si>
    <t>119.827330773684</t>
  </si>
  <si>
    <t>130.19970296763</t>
  </si>
  <si>
    <t>48.3001927534739</t>
  </si>
  <si>
    <t>33.5263482729594</t>
  </si>
  <si>
    <t>3.53116064989261</t>
  </si>
  <si>
    <t>7.63717262621223</t>
  </si>
  <si>
    <t>196.668711882973</t>
  </si>
  <si>
    <t>221.485554671055</t>
  </si>
  <si>
    <t>0.0745054607152242</t>
  </si>
  <si>
    <t>13.7950500488281</t>
  </si>
  <si>
    <t>8.88571929931643</t>
  </si>
  <si>
    <t>67.4412073135376</t>
  </si>
  <si>
    <t>59.0958604812622</t>
  </si>
  <si>
    <t>4.45030112830983</t>
  </si>
  <si>
    <t>11.8060842116799</t>
  </si>
  <si>
    <t>174.520708030186</t>
  </si>
  <si>
    <t>223.274833185412</t>
  </si>
  <si>
    <t>9.37133941650393</t>
  </si>
  <si>
    <t>2.05542144775393</t>
  </si>
  <si>
    <t>52.4405188560486</t>
  </si>
  <si>
    <t>48.6659708023071</t>
  </si>
  <si>
    <t>3.63715806094613</t>
  </si>
  <si>
    <t>9.49588901258096</t>
  </si>
  <si>
    <t>243.735559667049</t>
  </si>
  <si>
    <t>318.534692774271</t>
  </si>
  <si>
    <t>0.01182878974939</t>
  </si>
  <si>
    <t>6.69133453369143</t>
  </si>
  <si>
    <t>41.8744875907898</t>
  </si>
  <si>
    <t>35.6657780647278</t>
  </si>
  <si>
    <t>3.75998855010822</t>
  </si>
  <si>
    <t>7.54450319939526</t>
  </si>
  <si>
    <t>113.266024928615</t>
  </si>
  <si>
    <t>220.645669685092</t>
  </si>
  <si>
    <t>0.0208101035026221</t>
  </si>
  <si>
    <t>10.4771667480469</t>
  </si>
  <si>
    <t>2.72391357421877</t>
  </si>
  <si>
    <t>38.2704083442688</t>
  </si>
  <si>
    <t>38.3406190872192</t>
  </si>
  <si>
    <t>2.78005007590198</t>
  </si>
  <si>
    <t>5.71997735282041</t>
  </si>
  <si>
    <t>131.432826539192</t>
  </si>
  <si>
    <t>161.66601491912</t>
  </si>
  <si>
    <t>0.0287053780411361</t>
  </si>
  <si>
    <t>17.1739013671875</t>
  </si>
  <si>
    <t>9.94068603515627</t>
  </si>
  <si>
    <t>50.3945921897888</t>
  </si>
  <si>
    <t>53.8983209609985</t>
  </si>
  <si>
    <t>5.3980361487928</t>
  </si>
  <si>
    <t>13.2233924382964</t>
  </si>
  <si>
    <t>183.155925435731</t>
  </si>
  <si>
    <t>230.650470939215</t>
  </si>
  <si>
    <t>7.77834726969403</t>
  </si>
  <si>
    <t>0.148332214355491</t>
  </si>
  <si>
    <t>44.0342664718628</t>
  </si>
  <si>
    <t>52.4739831288656</t>
  </si>
  <si>
    <t>4.64182023005764</t>
  </si>
  <si>
    <t>4.70461533456796</t>
  </si>
  <si>
    <t>154.088001040764</t>
  </si>
  <si>
    <t>158.231683924987</t>
  </si>
  <si>
    <t>0.0005998318811516</t>
  </si>
  <si>
    <t>7.89212646484377</t>
  </si>
  <si>
    <t>80.5265604019165</t>
  </si>
  <si>
    <t>91.757010269165</t>
  </si>
  <si>
    <t>2.78973833890866</t>
  </si>
  <si>
    <t>8.35784393316306</t>
  </si>
  <si>
    <t>112.910914238681</t>
  </si>
  <si>
    <t>219.713091868138</t>
  </si>
  <si>
    <t>19.7323760986328</t>
  </si>
  <si>
    <t>13.4534118652344</t>
  </si>
  <si>
    <t>93.7804786682129</t>
  </si>
  <si>
    <t>95.0457752227783</t>
  </si>
  <si>
    <t>3.53157329322707</t>
  </si>
  <si>
    <t>10.2411527263519</t>
  </si>
  <si>
    <t>123.506021075152</t>
  </si>
  <si>
    <t>201.834642045878</t>
  </si>
  <si>
    <t>13.2479858398438</t>
  </si>
  <si>
    <t>4.70440216064455</t>
  </si>
  <si>
    <t>53.3338429450989</t>
  </si>
  <si>
    <t>60.8385130882263</t>
  </si>
  <si>
    <t>3.59151356605246</t>
  </si>
  <si>
    <t>6.54861637322767</t>
  </si>
  <si>
    <t>217.684667447589</t>
  </si>
  <si>
    <t>333.923973323913</t>
  </si>
  <si>
    <t>0.050539889663507</t>
  </si>
  <si>
    <t>13.2422683715821</t>
  </si>
  <si>
    <t>4.71493835449221</t>
  </si>
  <si>
    <t>56.5246829986572</t>
  </si>
  <si>
    <t>57.5921615600586</t>
  </si>
  <si>
    <t>1.47892955308663</t>
  </si>
  <si>
    <t>3.97168647318411</t>
  </si>
  <si>
    <t>132.837360948951</t>
  </si>
  <si>
    <t>139.946318861879</t>
  </si>
  <si>
    <t>0.0483691005894007</t>
  </si>
  <si>
    <t>19.9937240600586</t>
  </si>
  <si>
    <t>11.5238265991211</t>
  </si>
  <si>
    <t>58.0651309967041</t>
  </si>
  <si>
    <t>65.9893879890442</t>
  </si>
  <si>
    <t>4.40760454223017</t>
  </si>
  <si>
    <t>7.05424815482243</t>
  </si>
  <si>
    <t>131.280552063162</t>
  </si>
  <si>
    <t>222.528498581186</t>
  </si>
  <si>
    <t>7.62537282307945</t>
  </si>
  <si>
    <t>75.6492657661438</t>
  </si>
  <si>
    <t>77.0916741689046</t>
  </si>
  <si>
    <t>3.74300438712989</t>
  </si>
  <si>
    <t>6.39375046716067</t>
  </si>
  <si>
    <t>152.497883666776</t>
  </si>
  <si>
    <t>210.627878363217</t>
  </si>
  <si>
    <t>17.0770889282227</t>
  </si>
  <si>
    <t>9.49242858886721</t>
  </si>
  <si>
    <t>79.1791702270508</t>
  </si>
  <si>
    <t>84.5001831054688</t>
  </si>
  <si>
    <t>4.33444316676451</t>
  </si>
  <si>
    <t>10.5159103024227</t>
  </si>
  <si>
    <t>85.9242926167509</t>
  </si>
  <si>
    <t>121.738307220946</t>
  </si>
  <si>
    <t>14.8490203857422</t>
  </si>
  <si>
    <t>6.60079498291018</t>
  </si>
  <si>
    <t>57.6649347305298</t>
  </si>
  <si>
    <t>58.3326643943787</t>
  </si>
  <si>
    <t>4.90173676098365</t>
  </si>
  <si>
    <t>9.91058424971403</t>
  </si>
  <si>
    <t>102.781924072709</t>
  </si>
  <si>
    <t>131.335003521215</t>
  </si>
  <si>
    <t>16.0853622436524</t>
  </si>
  <si>
    <t>8.28264007568362</t>
  </si>
  <si>
    <t>70.8631929397583</t>
  </si>
  <si>
    <t>77.2737871170044</t>
  </si>
  <si>
    <t>3.46037201442068</t>
  </si>
  <si>
    <t>7.94598108607776</t>
  </si>
  <si>
    <t>89.4462047638753</t>
  </si>
  <si>
    <t>181.340786830443</t>
  </si>
  <si>
    <t>21.6396179199219</t>
  </si>
  <si>
    <t>13.5641006469727</t>
  </si>
  <si>
    <t>74.5069942474365</t>
  </si>
  <si>
    <t>83.8918769836426</t>
  </si>
  <si>
    <t>6.37559489153527</t>
  </si>
  <si>
    <t>16.1872612518445</t>
  </si>
  <si>
    <t>178.559856559158</t>
  </si>
  <si>
    <t>195.711413593287</t>
  </si>
  <si>
    <t>22.7416473388672</t>
  </si>
  <si>
    <t>13.7236160278321</t>
  </si>
  <si>
    <t>37.3465792655945</t>
  </si>
  <si>
    <t>37.1592160224915</t>
  </si>
  <si>
    <t>1.46140087483331</t>
  </si>
  <si>
    <t>2.71421475462892</t>
  </si>
  <si>
    <t>119.56403717845</t>
  </si>
  <si>
    <t>169.866686720322</t>
  </si>
  <si>
    <t>0.0336512506813007</t>
  </si>
  <si>
    <t>25.2860473632813</t>
  </si>
  <si>
    <t>18.7713775634766</t>
  </si>
  <si>
    <t>91.0418575286865</t>
  </si>
  <si>
    <t>81.5297649383545</t>
  </si>
  <si>
    <t>3.04574773437504</t>
  </si>
  <si>
    <t>6.6462795299317</t>
  </si>
  <si>
    <t>151.359795470225</t>
  </si>
  <si>
    <t>219.995293882862</t>
  </si>
  <si>
    <t>18.332926940918</t>
  </si>
  <si>
    <t>9.05404052734377</t>
  </si>
  <si>
    <t>49.8341508865356</t>
  </si>
  <si>
    <t>53.1525864601135</t>
  </si>
  <si>
    <t>2.79687290810644</t>
  </si>
  <si>
    <t>6.26461526203537</t>
  </si>
  <si>
    <t>87.5219141574309</t>
  </si>
  <si>
    <t>169.050856595969</t>
  </si>
  <si>
    <t>24.501969909668</t>
  </si>
  <si>
    <t>16.8730728149414</t>
  </si>
  <si>
    <t>71.1307041168213</t>
  </si>
  <si>
    <t>74.8015689849854</t>
  </si>
  <si>
    <t>4.09403716223698</t>
  </si>
  <si>
    <t>8.7413688259599</t>
  </si>
  <si>
    <t>184.609521805222</t>
  </si>
  <si>
    <t>231.695688340326</t>
  </si>
  <si>
    <t>26.2420928955078</t>
  </si>
  <si>
    <t>19.2563140869141</t>
  </si>
  <si>
    <t>78.528680229187</t>
  </si>
  <si>
    <t>76.0149621963501</t>
  </si>
  <si>
    <t>2.55584847013712</t>
  </si>
  <si>
    <t>6.65860382576677</t>
  </si>
  <si>
    <t>99.3254508931731</t>
  </si>
  <si>
    <t>153.07425587095</t>
  </si>
  <si>
    <t>27.4014404296875</t>
  </si>
  <si>
    <t>20.4269439697266</t>
  </si>
  <si>
    <t>84.6069053649902</t>
  </si>
  <si>
    <t>80.0659898757935</t>
  </si>
  <si>
    <t>4.14513859282927</t>
  </si>
  <si>
    <t>10.0980586548595</t>
  </si>
  <si>
    <t>129.235581068709</t>
  </si>
  <si>
    <t>216.892996767583</t>
  </si>
  <si>
    <t>24.860043334961</t>
  </si>
  <si>
    <t>18.1520980834961</t>
  </si>
  <si>
    <t>88.1341445922852</t>
  </si>
  <si>
    <t>96.5187080383301</t>
  </si>
  <si>
    <t>1.69181300004438</t>
  </si>
  <si>
    <t>5.51658598234874</t>
  </si>
  <si>
    <t>72.8805624984681</t>
  </si>
  <si>
    <t>236.360239810466</t>
  </si>
  <si>
    <t>26.1066299438477</t>
  </si>
  <si>
    <t>17.2083094278972</t>
  </si>
  <si>
    <t>70.6334943771362</t>
  </si>
  <si>
    <t>75.723005771637</t>
  </si>
  <si>
    <t>3.72955553813473</t>
  </si>
  <si>
    <t>6.54319541130784</t>
  </si>
  <si>
    <t>107.14991577076</t>
  </si>
  <si>
    <t>138.381493555673</t>
  </si>
  <si>
    <t>28.9641647338867</t>
  </si>
  <si>
    <t>21.2253326416016</t>
  </si>
  <si>
    <t>78.7296329498291</t>
  </si>
  <si>
    <t>79.6306522369385</t>
  </si>
  <si>
    <t>2.9843098691712</t>
  </si>
  <si>
    <t>5.80861256356042</t>
  </si>
  <si>
    <t>108.443266338248</t>
  </si>
  <si>
    <t>158.203405724954</t>
  </si>
  <si>
    <t>23.5370437622071</t>
  </si>
  <si>
    <t>16.1258010864258</t>
  </si>
  <si>
    <t>79.5744356155396</t>
  </si>
  <si>
    <t>92.9462455749512</t>
  </si>
  <si>
    <t>4.05775272992384</t>
  </si>
  <si>
    <t>8.72151678960138</t>
  </si>
  <si>
    <t>153.96440668703</t>
  </si>
  <si>
    <t>168.999056716472</t>
  </si>
  <si>
    <t>30.5970108032227</t>
  </si>
  <si>
    <t>20.470524597168</t>
  </si>
  <si>
    <t>66.2501449584961</t>
  </si>
  <si>
    <t>85.5085140228271</t>
  </si>
  <si>
    <t>3.96230768983697</t>
  </si>
  <si>
    <t>9.79923618788579</t>
  </si>
  <si>
    <t>190.223203752374</t>
  </si>
  <si>
    <t>214.801169001599</t>
  </si>
  <si>
    <t>27.1116928100586</t>
  </si>
  <si>
    <t>17.7029388427735</t>
  </si>
  <si>
    <t>62.8771697998047</t>
  </si>
  <si>
    <t>72.6281736373901</t>
  </si>
  <si>
    <t>3.01991075095562</t>
  </si>
  <si>
    <t>4.21501749918281</t>
  </si>
  <si>
    <t>111.842762519958</t>
  </si>
  <si>
    <t>117.067443230771</t>
  </si>
  <si>
    <t>0.0248673978301271</t>
  </si>
  <si>
    <t>31.2317611694336</t>
  </si>
  <si>
    <t>21.8334045410156</t>
  </si>
  <si>
    <t>70.4591041564941</t>
  </si>
  <si>
    <t>82.7324819564819</t>
  </si>
  <si>
    <t>3.68454868486276</t>
  </si>
  <si>
    <t>7.69066486111836</t>
  </si>
  <si>
    <t>186.673149938281</t>
  </si>
  <si>
    <t>226.021761676053</t>
  </si>
  <si>
    <t>30.0895370483399</t>
  </si>
  <si>
    <t>21.9531341552735</t>
  </si>
  <si>
    <t>84.0558097839355</t>
  </si>
  <si>
    <t>85.0864400863647</t>
  </si>
  <si>
    <t>3.18812318343377</t>
  </si>
  <si>
    <t>5.66146734046135</t>
  </si>
  <si>
    <t>186.746968194821</t>
  </si>
  <si>
    <t>240.18747922004</t>
  </si>
  <si>
    <t>30.4821014404297</t>
  </si>
  <si>
    <t>21.784115600586</t>
  </si>
  <si>
    <t>81.4946315765381</t>
  </si>
  <si>
    <t>88.6572612762451</t>
  </si>
  <si>
    <t>4.33064699552327</t>
  </si>
  <si>
    <t>9.69664038808256</t>
  </si>
  <si>
    <t>170.069198485918</t>
  </si>
  <si>
    <t>217.871920318591</t>
  </si>
  <si>
    <t>31.5614456176758</t>
  </si>
  <si>
    <t>22.4507873535156</t>
  </si>
  <si>
    <t>73.2232183456421</t>
  </si>
  <si>
    <t>84.3531929016113</t>
  </si>
  <si>
    <t>6.51228457016576</t>
  </si>
  <si>
    <t>15.6604244231117</t>
  </si>
  <si>
    <t>196.214233260511</t>
  </si>
  <si>
    <t>226.894841189034</t>
  </si>
  <si>
    <t>33.7208435058594</t>
  </si>
  <si>
    <t>22.7504104614258</t>
  </si>
  <si>
    <t>55.7155881881714</t>
  </si>
  <si>
    <t>75.6430278778076</t>
  </si>
  <si>
    <t>5.73960371111277</t>
  </si>
  <si>
    <t>12.6860048113092</t>
  </si>
  <si>
    <t>188.965526937122</t>
  </si>
  <si>
    <t>208.55291979452</t>
  </si>
  <si>
    <t>0.0141670613254147</t>
  </si>
  <si>
    <t>34.9744750976563</t>
  </si>
  <si>
    <t>24.1535827636719</t>
  </si>
  <si>
    <t>47.2524059295654</t>
  </si>
  <si>
    <t>61.9077184677124</t>
  </si>
  <si>
    <t>4.5576889553331</t>
  </si>
  <si>
    <t>8.46666931690011</t>
  </si>
  <si>
    <t>192.282284465389</t>
  </si>
  <si>
    <t>208.486702444685</t>
  </si>
  <si>
    <t>0.0284632154993524</t>
  </si>
  <si>
    <t>35.1364974975586</t>
  </si>
  <si>
    <t>24.0401229858399</t>
  </si>
  <si>
    <t>68.0635663986206</t>
  </si>
  <si>
    <t>5.51086185416541</t>
  </si>
  <si>
    <t>199.861373371171</t>
  </si>
  <si>
    <t>220.051346095205</t>
  </si>
  <si>
    <t>0.0008353694702137</t>
  </si>
  <si>
    <t>31.774560546875</t>
  </si>
  <si>
    <t>21.8066866556804</t>
  </si>
  <si>
    <t>74.3855066299438</t>
  </si>
  <si>
    <t>91.6162335077922</t>
  </si>
  <si>
    <t>5.42641594839688</t>
  </si>
  <si>
    <t>9.87286874046402</t>
  </si>
  <si>
    <t>183.043182239665</t>
  </si>
  <si>
    <t>209.944604767191</t>
  </si>
  <si>
    <t>36.1964584350586</t>
  </si>
  <si>
    <t>25.3893112182617</t>
  </si>
  <si>
    <t>48.5193609237671</t>
  </si>
  <si>
    <t>63.7837875366211</t>
  </si>
  <si>
    <t>4.12721618497274</t>
  </si>
  <si>
    <t>8.20250928991547</t>
  </si>
  <si>
    <t>191.043594933061</t>
  </si>
  <si>
    <t>206.939600758373</t>
  </si>
  <si>
    <t>0.0150245462523906</t>
  </si>
  <si>
    <t>35.3427429199219</t>
  </si>
  <si>
    <t>26.1026290893555</t>
  </si>
  <si>
    <t>59.5887693405151</t>
  </si>
  <si>
    <t>62.0582193374634</t>
  </si>
  <si>
    <t>2.36240886929454</t>
  </si>
  <si>
    <t>3.87892896855852</t>
  </si>
  <si>
    <t>140.151922311851</t>
  </si>
  <si>
    <t>144.064454496802</t>
  </si>
  <si>
    <t>33.0489059448242</t>
  </si>
  <si>
    <t>21.7501235961914</t>
  </si>
  <si>
    <t>58.3278514862061</t>
  </si>
  <si>
    <t>78.353059387207</t>
  </si>
  <si>
    <t>4.30553720706415</t>
  </si>
  <si>
    <t>9.49486571823329</t>
  </si>
  <si>
    <t>142.830232792549</t>
  </si>
  <si>
    <t>156.286265015049</t>
  </si>
  <si>
    <t>0.0050046316717307</t>
  </si>
  <si>
    <t>33.8640655517578</t>
  </si>
  <si>
    <t>23.0307281494141</t>
  </si>
  <si>
    <t>59.5982967376709</t>
  </si>
  <si>
    <t>76.8887145996094</t>
  </si>
  <si>
    <t>5.58740383140659</t>
  </si>
  <si>
    <t>11.8752051884391</t>
  </si>
  <si>
    <t>190.403341449304</t>
  </si>
  <si>
    <t>213.724713033393</t>
  </si>
  <si>
    <t>37.0302963256836</t>
  </si>
  <si>
    <t>26.5919067382813</t>
  </si>
  <si>
    <t>44.6027727127075</t>
  </si>
  <si>
    <t>59.2078565597534</t>
  </si>
  <si>
    <t>4.14794980602299</t>
  </si>
  <si>
    <t>6.04447307358704</t>
  </si>
  <si>
    <t>125.556511969214</t>
  </si>
  <si>
    <t>154.241600710189</t>
  </si>
  <si>
    <t>32.1221684773763</t>
  </si>
  <si>
    <t>22.8718162536621</t>
  </si>
  <si>
    <t>71.0726518630981</t>
  </si>
  <si>
    <t>82.3656533559163</t>
  </si>
  <si>
    <t>2.93532698798874</t>
  </si>
  <si>
    <t>4.70512695782815</t>
  </si>
  <si>
    <t>97.1530482740029</t>
  </si>
  <si>
    <t>207.974208125207</t>
  </si>
  <si>
    <t>28.7107849121094</t>
  </si>
  <si>
    <t>18.7149856567383</t>
  </si>
  <si>
    <t>56.5073852539062</t>
  </si>
  <si>
    <t>64.9318367004394</t>
  </si>
  <si>
    <t>3.64995369871832</t>
  </si>
  <si>
    <t>6.54073059439078</t>
  </si>
  <si>
    <t>32.6029795416775</t>
  </si>
  <si>
    <t>48.7407824146133</t>
  </si>
  <si>
    <t>0.0566066156739136</t>
  </si>
  <si>
    <t>31.7646179199219</t>
  </si>
  <si>
    <t>48.1005046844482</t>
  </si>
  <si>
    <t>63.1830205917358</t>
  </si>
  <si>
    <t>2.36067449816901</t>
  </si>
  <si>
    <t>3.30281165281587</t>
  </si>
  <si>
    <t>51.9064267509195</t>
  </si>
  <si>
    <t>71.2843254460384</t>
  </si>
  <si>
    <t>0.0290858440310881</t>
  </si>
  <si>
    <t>28.8323623657227</t>
  </si>
  <si>
    <t>19.9530212402344</t>
  </si>
  <si>
    <t>63.8302137374878</t>
  </si>
  <si>
    <t>86.2734447479248</t>
  </si>
  <si>
    <t>4.01625703980021</t>
  </si>
  <si>
    <t>6.91119014820912</t>
  </si>
  <si>
    <t>80.8983196917182</t>
  </si>
  <si>
    <t>134.589327077349</t>
  </si>
  <si>
    <t>22.9283508300781</t>
  </si>
  <si>
    <t>13.9376342773438</t>
  </si>
  <si>
    <t>71.0511751174927</t>
  </si>
  <si>
    <t>79.0797201156616</t>
  </si>
  <si>
    <t>4.54442736241573</t>
  </si>
  <si>
    <t>7.4021877560806</t>
  </si>
  <si>
    <t>28.430400950711</t>
  </si>
  <si>
    <t>96.1661545417986</t>
  </si>
  <si>
    <t>0.0286481649302737</t>
  </si>
  <si>
    <t>23.5929031372071</t>
  </si>
  <si>
    <t>14.0752426147461</t>
  </si>
  <si>
    <t>61.003295135498</t>
  </si>
  <si>
    <t>2.20770229994835</t>
  </si>
  <si>
    <t>3.92403188857454</t>
  </si>
  <si>
    <t>58.538144722815</t>
  </si>
  <si>
    <t>65.7614062232845</t>
  </si>
  <si>
    <t>0.0588816276327133</t>
  </si>
  <si>
    <t>24.0650802612305</t>
  </si>
  <si>
    <t>14.9677520751953</t>
  </si>
  <si>
    <t>68.2080194473267</t>
  </si>
  <si>
    <t>78.0933435440063</t>
  </si>
  <si>
    <t>3.38758069505112</t>
  </si>
  <si>
    <t>4.64133242182394</t>
  </si>
  <si>
    <t>58.0048304002221</t>
  </si>
  <si>
    <t>113.818722269024</t>
  </si>
  <si>
    <t>0.0100478143861963</t>
  </si>
  <si>
    <t>21.0114562988281</t>
  </si>
  <si>
    <t>12.2349731445313</t>
  </si>
  <si>
    <t>60.9017692565918</t>
  </si>
  <si>
    <t>77.0627815246582</t>
  </si>
  <si>
    <t>4.18566515377302</t>
  </si>
  <si>
    <t>6.09976692380726</t>
  </si>
  <si>
    <t>77.6324858893109</t>
  </si>
  <si>
    <t>123.748329576436</t>
  </si>
  <si>
    <t>0.0358851998309821</t>
  </si>
  <si>
    <t>22.4115753173828</t>
  </si>
  <si>
    <t>14.2122207641602</t>
  </si>
  <si>
    <t>63.371339225769</t>
  </si>
  <si>
    <t>57.0857897758484</t>
  </si>
  <si>
    <t>2.98303433064542</t>
  </si>
  <si>
    <t>5.24578943231084</t>
  </si>
  <si>
    <t>216.348123347405</t>
  </si>
  <si>
    <t>258.141445315144</t>
  </si>
  <si>
    <t>0.016561331738448</t>
  </si>
  <si>
    <t>17.4987976074219</t>
  </si>
  <si>
    <t>12.2220169067383</t>
  </si>
  <si>
    <t>81.2669393539429</t>
  </si>
  <si>
    <t>67.5593389511108</t>
  </si>
  <si>
    <t>1.97648505244629</t>
  </si>
  <si>
    <t>4.80506171268413</t>
  </si>
  <si>
    <t>106.923820525041</t>
  </si>
  <si>
    <t>162.052171892027</t>
  </si>
  <si>
    <t>0.0202422584250343</t>
  </si>
  <si>
    <t>15.7343383789063</t>
  </si>
  <si>
    <t>10.1121887207031</t>
  </si>
  <si>
    <t>79.4829370498657</t>
  </si>
  <si>
    <t>85.7542095184326</t>
  </si>
  <si>
    <t>6.21113371873554</t>
  </si>
  <si>
    <t>8.30269533197833</t>
  </si>
  <si>
    <t>40.5391874027479</t>
  </si>
  <si>
    <t>86.4437274564692</t>
  </si>
  <si>
    <t>14.3111358642578</t>
  </si>
  <si>
    <t>5.66933288574221</t>
  </si>
  <si>
    <t>57.1912076950073</t>
  </si>
  <si>
    <t>61.2161764144897</t>
  </si>
  <si>
    <t>4.02790111485245</t>
  </si>
  <si>
    <t>5.6683709240552</t>
  </si>
  <si>
    <t>29.9981953948772</t>
  </si>
  <si>
    <t>65.5405534502667</t>
  </si>
  <si>
    <t>0.0403972536218205</t>
  </si>
  <si>
    <t>14.4035748799642</t>
  </si>
  <si>
    <t>6.45618718465172</t>
  </si>
  <si>
    <t>56.4534349441528</t>
  </si>
  <si>
    <t>47.1487400531769</t>
  </si>
  <si>
    <t>4.4807432717752</t>
  </si>
  <si>
    <t>8.04547112387153</t>
  </si>
  <si>
    <t>25.1901413035917</t>
  </si>
  <si>
    <t>57.2280679122985</t>
  </si>
  <si>
    <t>0.0503009683400798</t>
  </si>
  <si>
    <t>13.7485610961914</t>
  </si>
  <si>
    <t>5.45464324951174</t>
  </si>
  <si>
    <t>49.4368131637573</t>
  </si>
  <si>
    <t>48.6143690109253</t>
  </si>
  <si>
    <t>2.88032466442438</t>
  </si>
  <si>
    <t>7.69255362173477</t>
  </si>
  <si>
    <t>182.602370951316</t>
  </si>
  <si>
    <t>84.3486363249382</t>
  </si>
  <si>
    <t>0.0822916889111456</t>
  </si>
  <si>
    <t>11.9140487670899</t>
  </si>
  <si>
    <t>3.65416412353518</t>
  </si>
  <si>
    <t>35.6923578262329</t>
  </si>
  <si>
    <t>31.0628299236298</t>
  </si>
  <si>
    <t>3.40970157944601</t>
  </si>
  <si>
    <t>6.06343558447019</t>
  </si>
  <si>
    <t>158.64112234154</t>
  </si>
  <si>
    <t>120.722006191302</t>
  </si>
  <si>
    <t>0.0377248536110446</t>
  </si>
  <si>
    <t>11.0036193847656</t>
  </si>
  <si>
    <t>5.04483489990237</t>
  </si>
  <si>
    <t>40.7900997161865</t>
  </si>
  <si>
    <t>24.1024226665497</t>
  </si>
  <si>
    <t>2.44377208656576</t>
  </si>
  <si>
    <t>3.3796367627596</t>
  </si>
  <si>
    <t>44.7640600550403</t>
  </si>
  <si>
    <t>40.1480682305336</t>
  </si>
  <si>
    <t>0.0437687473374614</t>
  </si>
  <si>
    <t>12.7486953735352</t>
  </si>
  <si>
    <t>6.25661773681643</t>
  </si>
  <si>
    <t>53.4698221206665</t>
  </si>
  <si>
    <t>42.017041015625</t>
  </si>
  <si>
    <t>1.93808701019229</t>
  </si>
  <si>
    <t>4.38366251892298</t>
  </si>
  <si>
    <t>161.649746086494</t>
  </si>
  <si>
    <t>244.778018878309</t>
  </si>
  <si>
    <t>0.0421411670234972</t>
  </si>
  <si>
    <t>12.750505065918</t>
  </si>
  <si>
    <t>7.3669128417969</t>
  </si>
  <si>
    <t>59.3148679733276</t>
  </si>
  <si>
    <t>60.1576764106751</t>
  </si>
  <si>
    <t>2.8499754788781</t>
  </si>
  <si>
    <t>4.56581551708869</t>
  </si>
  <si>
    <t>216.597601278946</t>
  </si>
  <si>
    <t>225.421334524311</t>
  </si>
  <si>
    <t>11.1846954345703</t>
  </si>
  <si>
    <t>7.13250122070315</t>
  </si>
  <si>
    <t>75.9193790435791</t>
  </si>
  <si>
    <t>67.9566194534302</t>
  </si>
  <si>
    <t>2.35458190440905</t>
  </si>
  <si>
    <t>4.70463494480449</t>
  </si>
  <si>
    <t>64.8079638296637</t>
  </si>
  <si>
    <t>156.137264838521</t>
  </si>
  <si>
    <t>13.3188049316406</t>
  </si>
  <si>
    <t>8.66341400146487</t>
  </si>
  <si>
    <t>53.7120126724243</t>
  </si>
  <si>
    <t>54.5882469177246</t>
  </si>
  <si>
    <t>1.95554470345038</t>
  </si>
  <si>
    <t>3.60111147516711</t>
  </si>
  <si>
    <t>138.227025368573</t>
  </si>
  <si>
    <t>206.269325615663</t>
  </si>
  <si>
    <t>0.0034204342671143</t>
  </si>
  <si>
    <t>7.15286865234377</t>
  </si>
  <si>
    <t>1.21859283447268</t>
  </si>
  <si>
    <t>51.0918649673462</t>
  </si>
  <si>
    <t>33.971081662178</t>
  </si>
  <si>
    <t>2.95460526749552</t>
  </si>
  <si>
    <t>5.12051611622718</t>
  </si>
  <si>
    <t>70.6533295625235</t>
  </si>
  <si>
    <t>94.3559006785552</t>
  </si>
  <si>
    <t>0.0474662901896639</t>
  </si>
  <si>
    <t>12.1319869995117</t>
  </si>
  <si>
    <t>5.63199920654299</t>
  </si>
  <si>
    <t>70.1497804641724</t>
  </si>
  <si>
    <t>77.9015192985535</t>
  </si>
  <si>
    <t>3.4752437479041</t>
  </si>
  <si>
    <t>3.83643951828182</t>
  </si>
  <si>
    <t>70.6540302585865</t>
  </si>
  <si>
    <t>125.52742476819</t>
  </si>
  <si>
    <t>0.0228186776218061</t>
  </si>
  <si>
    <t>6.1565383911133</t>
  </si>
  <si>
    <t>2.13396148681643</t>
  </si>
  <si>
    <t>53.2879943847656</t>
  </si>
  <si>
    <t>79.5793794631958</t>
  </si>
  <si>
    <t>2.70949861331207</t>
  </si>
  <si>
    <t>2.74254326938046</t>
  </si>
  <si>
    <t>57.1959730453856</t>
  </si>
  <si>
    <t>191.539132486056</t>
  </si>
  <si>
    <t>0.0237167581168465</t>
  </si>
  <si>
    <t>7.65710296630862</t>
  </si>
  <si>
    <t>3.06639099121096</t>
  </si>
  <si>
    <t>44.9549127578735</t>
  </si>
  <si>
    <t>26.9277763843536</t>
  </si>
  <si>
    <t>2.94432613385822</t>
  </si>
  <si>
    <t>7.13727693942623</t>
  </si>
  <si>
    <t>195.784659194351</t>
  </si>
  <si>
    <t>300.467287411028</t>
  </si>
  <si>
    <t>0.0692527660109446</t>
  </si>
  <si>
    <t>14.6124003092448</t>
  </si>
  <si>
    <t>9.72466684977216</t>
  </si>
  <si>
    <t>71.8223466873169</t>
  </si>
  <si>
    <t>67.0942364533742</t>
  </si>
  <si>
    <t>3.42886469189123</t>
  </si>
  <si>
    <t>10.0842255118743</t>
  </si>
  <si>
    <t>141.565728919431</t>
  </si>
  <si>
    <t>222.965122641696</t>
  </si>
  <si>
    <t>10.7693298339844</t>
  </si>
  <si>
    <t>3.56017150878909</t>
  </si>
  <si>
    <t>46.9616726875305</t>
  </si>
  <si>
    <t>43.0150485038757</t>
  </si>
  <si>
    <t>3.40732102774443</t>
  </si>
  <si>
    <t>6.66192581883739</t>
  </si>
  <si>
    <t>183.415219836618</t>
  </si>
  <si>
    <t>120.364694412619</t>
  </si>
  <si>
    <t>0.0058390243388883</t>
  </si>
  <si>
    <t>5.05715789794924</t>
  </si>
  <si>
    <t>1.19595947265627</t>
  </si>
  <si>
    <t>58.0773687362671</t>
  </si>
  <si>
    <t>35.7735188961029</t>
  </si>
  <si>
    <t>4.52277379492271</t>
  </si>
  <si>
    <t>5.87020727765447</t>
  </si>
  <si>
    <t>73.7611210978226</t>
  </si>
  <si>
    <t>138.027715576339</t>
  </si>
  <si>
    <t>8.03232421875002</t>
  </si>
  <si>
    <t>56.9401983261108</t>
  </si>
  <si>
    <t>41.7021392822266</t>
  </si>
  <si>
    <t>2.42577014330178</t>
  </si>
  <si>
    <t>3.52847969871502</t>
  </si>
  <si>
    <t>196.327141124272</t>
  </si>
  <si>
    <t>239.213956862418</t>
  </si>
  <si>
    <t>0.0310159798813504</t>
  </si>
  <si>
    <t>5.21706695556643</t>
  </si>
  <si>
    <t>42.798633480072</t>
  </si>
  <si>
    <t>33.3305460929871</t>
  </si>
  <si>
    <t>4.02914644874402</t>
  </si>
  <si>
    <t>7.88980135421657</t>
  </si>
  <si>
    <t>76.017905041994</t>
  </si>
  <si>
    <t>169.198887458145</t>
  </si>
  <si>
    <t>2.89162292480471</t>
  </si>
  <si>
    <t>48.5007877349854</t>
  </si>
  <si>
    <t>50.1127369880676</t>
  </si>
  <si>
    <t>4.37723761719854</t>
  </si>
  <si>
    <t>10.2844715359254</t>
  </si>
  <si>
    <t>280.195934760377</t>
  </si>
  <si>
    <t>292.251112801921</t>
  </si>
  <si>
    <t>0.0749294618939522</t>
  </si>
  <si>
    <t>9.41114832560224</t>
  </si>
  <si>
    <t>2.44970982869468</t>
  </si>
  <si>
    <t>47.7279000282288</t>
  </si>
  <si>
    <t>45.9299455483754</t>
  </si>
  <si>
    <t>2.62116875640261</t>
  </si>
  <si>
    <t>4.73531989836343</t>
  </si>
  <si>
    <t>166.61400827358</t>
  </si>
  <si>
    <t>233.972942480704</t>
  </si>
  <si>
    <t>0.0055007621154208</t>
  </si>
  <si>
    <t>5.90413360595705</t>
  </si>
  <si>
    <t>58.5219556808472</t>
  </si>
  <si>
    <t>61.5276637077332</t>
  </si>
  <si>
    <t>2.80391538622324</t>
  </si>
  <si>
    <t>4.97079545933789</t>
  </si>
  <si>
    <t>84.8615193517705</t>
  </si>
  <si>
    <t>191.909779913789</t>
  </si>
  <si>
    <t>8.42168273925784</t>
  </si>
  <si>
    <t>31.1647682189941</t>
  </si>
  <si>
    <t>1.86888373995913</t>
  </si>
  <si>
    <t>2.88565127654993</t>
  </si>
  <si>
    <t>119.858425329464</t>
  </si>
  <si>
    <t>89.7848019338209</t>
  </si>
  <si>
    <t>0.0537867432297858</t>
  </si>
  <si>
    <t>14.292953491211</t>
  </si>
  <si>
    <t>7.9940139770508</t>
  </si>
  <si>
    <t>37.6143950462341</t>
  </si>
  <si>
    <t>32.2663236618042</t>
  </si>
  <si>
    <t>3.41567927737269</t>
  </si>
  <si>
    <t>5.2057999624898</t>
  </si>
  <si>
    <t>161.367534524064</t>
  </si>
  <si>
    <t>210.789083419469</t>
  </si>
  <si>
    <t>0.0246770488941868</t>
  </si>
  <si>
    <t>8.37740631103518</t>
  </si>
  <si>
    <t>3.77851257324221</t>
  </si>
  <si>
    <t>64.2020444869995</t>
  </si>
  <si>
    <t>61.0335675239563</t>
  </si>
  <si>
    <t>3.65260040690308</t>
  </si>
  <si>
    <t>4.47466828263849</t>
  </si>
  <si>
    <t>112.955105157944</t>
  </si>
  <si>
    <t>164.220063566587</t>
  </si>
  <si>
    <t>0.0068181747123419</t>
  </si>
  <si>
    <t>11.4756576538086</t>
  </si>
  <si>
    <t>7.56851501464846</t>
  </si>
  <si>
    <t>74.9233005523682</t>
  </si>
  <si>
    <t>76.145230960846</t>
  </si>
  <si>
    <t>6.07081806932495</t>
  </si>
  <si>
    <t>84.0257026120241</t>
  </si>
  <si>
    <t>182.700673991212</t>
  </si>
  <si>
    <t>4.53970998128257</t>
  </si>
  <si>
    <t>6.22386322021487</t>
  </si>
  <si>
    <t>92.4252961476644</t>
  </si>
  <si>
    <t>99.6875699361165</t>
  </si>
  <si>
    <t>5.02124457705756</t>
  </si>
  <si>
    <t>4.83119464918887</t>
  </si>
  <si>
    <t>36.7497628208493</t>
  </si>
  <si>
    <t>207.269970816961</t>
  </si>
  <si>
    <t>3.16667938232424</t>
  </si>
  <si>
    <t>1.31095275878909</t>
  </si>
  <si>
    <t>90.4518135070801</t>
  </si>
  <si>
    <t>100.255568695068</t>
  </si>
  <si>
    <t>5.36500919730047</t>
  </si>
  <si>
    <t>5.01616514558751</t>
  </si>
  <si>
    <t>34.3369522647229</t>
  </si>
  <si>
    <t>128.305921997814</t>
  </si>
  <si>
    <t>4.41899566650393</t>
  </si>
  <si>
    <t>0.605366516113304</t>
  </si>
  <si>
    <t>87.7666431427002</t>
  </si>
  <si>
    <t>92.2462581634522</t>
  </si>
  <si>
    <t>3.30317715202373</t>
  </si>
  <si>
    <t>4.20777750571434</t>
  </si>
  <si>
    <t>46.5625900692422</t>
  </si>
  <si>
    <t>0.021257255409628</t>
  </si>
  <si>
    <t>8.80628204345705</t>
  </si>
  <si>
    <t>4.59514160156252</t>
  </si>
  <si>
    <t>63.4877779006958</t>
  </si>
  <si>
    <t>4.45121491551539</t>
  </si>
  <si>
    <t>5.47888022176623</t>
  </si>
  <si>
    <t>71.9368296807639</t>
  </si>
  <si>
    <t>162.460464040261</t>
  </si>
  <si>
    <t>0.0213777123182897</t>
  </si>
  <si>
    <t>17.3273193359375</t>
  </si>
  <si>
    <t>11.5765579223633</t>
  </si>
  <si>
    <t>51.5889781951904</t>
  </si>
  <si>
    <t>54.4875937461853</t>
  </si>
  <si>
    <t>3.21410421929476</t>
  </si>
  <si>
    <t>7.72282629507858</t>
  </si>
  <si>
    <t>141.43350650748</t>
  </si>
  <si>
    <t>219.629831640775</t>
  </si>
  <si>
    <t>13.8557815551758</t>
  </si>
  <si>
    <t>7.07650146484377</t>
  </si>
  <si>
    <t>60.332310295105</t>
  </si>
  <si>
    <t>64.233807182312</t>
  </si>
  <si>
    <t>3.18087995570204</t>
  </si>
  <si>
    <t>6.63066530063395</t>
  </si>
  <si>
    <t>153.15774858242</t>
  </si>
  <si>
    <t>147.302807610384</t>
  </si>
  <si>
    <t>0.0005877925066324</t>
  </si>
  <si>
    <t>15.9377443949382</t>
  </si>
  <si>
    <t>11.8314592997233</t>
  </si>
  <si>
    <t>85.7400747934977</t>
  </si>
  <si>
    <t>92.9227526982625</t>
  </si>
  <si>
    <t>4.26545202006695</t>
  </si>
  <si>
    <t>4.62948424919317</t>
  </si>
  <si>
    <t>83.4429911726621</t>
  </si>
  <si>
    <t>184.384519622965</t>
  </si>
  <si>
    <t>14.1261871337891</t>
  </si>
  <si>
    <t>8.12163391113284</t>
  </si>
  <si>
    <t>67.9444435119629</t>
  </si>
  <si>
    <t>67.7051014900208</t>
  </si>
  <si>
    <t>2.26794911434171</t>
  </si>
  <si>
    <t>3.73341490819998</t>
  </si>
  <si>
    <t>107.288691576353</t>
  </si>
  <si>
    <t>220.474325919817</t>
  </si>
  <si>
    <t>0.0267784794967707</t>
  </si>
  <si>
    <t>23.1617630004883</t>
  </si>
  <si>
    <t>85.5337472915649</t>
  </si>
  <si>
    <t>86.348893737793</t>
  </si>
  <si>
    <t>2.8378183300448</t>
  </si>
  <si>
    <t>8.31846862030719</t>
  </si>
  <si>
    <t>160.591107141753</t>
  </si>
  <si>
    <t>208.228382223663</t>
  </si>
  <si>
    <t>20.600114440918</t>
  </si>
  <si>
    <t>14.5525802612305</t>
  </si>
  <si>
    <t>88.1311988830566</t>
  </si>
  <si>
    <t>88.5396556854248</t>
  </si>
  <si>
    <t>4.03984196444899</t>
  </si>
  <si>
    <t>4.41066683262648</t>
  </si>
  <si>
    <t>43.1871099622735</t>
  </si>
  <si>
    <t>119.823028849369</t>
  </si>
  <si>
    <t>20.3566268920899</t>
  </si>
  <si>
    <t>14.4425170898438</t>
  </si>
  <si>
    <t>85.4765075683594</t>
  </si>
  <si>
    <t>87.0874509811401</t>
  </si>
  <si>
    <t>2.96084863158049</t>
  </si>
  <si>
    <t>7.41905905878082</t>
  </si>
  <si>
    <t>123.747199678587</t>
  </si>
  <si>
    <t>195.854576988827</t>
  </si>
  <si>
    <t>15.329606628418</t>
  </si>
  <si>
    <t>9.67279052734377</t>
  </si>
  <si>
    <t>81.4946384429932</t>
  </si>
  <si>
    <t>79.4278540611267</t>
  </si>
  <si>
    <t>2.75886426402219</t>
  </si>
  <si>
    <t>5.22576833270651</t>
  </si>
  <si>
    <t>109.536629822131</t>
  </si>
  <si>
    <t>115.862416227989</t>
  </si>
  <si>
    <t>0.0020681345454486</t>
  </si>
  <si>
    <t>22.373681640625</t>
  </si>
  <si>
    <t>13.9104309082031</t>
  </si>
  <si>
    <t>47.6618167877197</t>
  </si>
  <si>
    <t>42.2245354652405</t>
  </si>
  <si>
    <t>2.5302115638957</t>
  </si>
  <si>
    <t>5.80361457912456</t>
  </si>
  <si>
    <t>204.214302072211</t>
  </si>
  <si>
    <t>141.971037802965</t>
  </si>
  <si>
    <t>0.0269616762113487</t>
  </si>
  <si>
    <t>22.3740417480469</t>
  </si>
  <si>
    <t>14.6397720336914</t>
  </si>
  <si>
    <t>62.1516147613525</t>
  </si>
  <si>
    <t>63.5791032314301</t>
  </si>
  <si>
    <t>4.05969657220629</t>
  </si>
  <si>
    <t>7.87775241409221</t>
  </si>
  <si>
    <t>114.242300478432</t>
  </si>
  <si>
    <t>148.11801064488</t>
  </si>
  <si>
    <t>22.5306930541992</t>
  </si>
  <si>
    <t>13.7042770385742</t>
  </si>
  <si>
    <t>65.2039566040039</t>
  </si>
  <si>
    <t>3.8649849403425</t>
  </si>
  <si>
    <t>5.96322637163766</t>
  </si>
  <si>
    <t>105.016322092282</t>
  </si>
  <si>
    <t>117.994602955378</t>
  </si>
  <si>
    <t>0.0160193528613693</t>
  </si>
  <si>
    <t>22.070182800293</t>
  </si>
  <si>
    <t>15.2770629882813</t>
  </si>
  <si>
    <t>85.2583976745605</t>
  </si>
  <si>
    <t>90.8595346450806</t>
  </si>
  <si>
    <t>2.94090246127519</t>
  </si>
  <si>
    <t>4.91667450097321</t>
  </si>
  <si>
    <t>104.093346764666</t>
  </si>
  <si>
    <t>208.311703022143</t>
  </si>
  <si>
    <t>27.0389282226563</t>
  </si>
  <si>
    <t>19.8981979370117</t>
  </si>
  <si>
    <t>78.3155616760254</t>
  </si>
  <si>
    <t>85.9167171478271</t>
  </si>
  <si>
    <t>4.88171111283923</t>
  </si>
  <si>
    <t>108.722023502347</t>
  </si>
  <si>
    <t>156.050788697336</t>
  </si>
  <si>
    <t>23.2745071411133</t>
  </si>
  <si>
    <t>15.4140487670899</t>
  </si>
  <si>
    <t>80.2951488494873</t>
  </si>
  <si>
    <t>92.3175758361816</t>
  </si>
  <si>
    <t>4.08925688854098</t>
  </si>
  <si>
    <t>6.70042845408571</t>
  </si>
  <si>
    <t>55.6374368895551</t>
  </si>
  <si>
    <t>101.160700213338</t>
  </si>
  <si>
    <t>24.2818644205729</t>
  </si>
  <si>
    <t>15.5109420776367</t>
  </si>
  <si>
    <t>54.2156230608622</t>
  </si>
  <si>
    <t>58.0848291714986</t>
  </si>
  <si>
    <t>3.62905703325652</t>
  </si>
  <si>
    <t>5.50935924735308</t>
  </si>
  <si>
    <t>50.7434579718645</t>
  </si>
  <si>
    <t>89.514365728574</t>
  </si>
  <si>
    <t>0.0372386647042615</t>
  </si>
  <si>
    <t>26.6949829101563</t>
  </si>
  <si>
    <t>18.498844909668</t>
  </si>
  <si>
    <t>77.0873676300049</t>
  </si>
  <si>
    <t>84.8429071426392</t>
  </si>
  <si>
    <t>2.77300925628323</t>
  </si>
  <si>
    <t>101.841062540088</t>
  </si>
  <si>
    <t>213.885716453089</t>
  </si>
  <si>
    <t>31.2303726196289</t>
  </si>
  <si>
    <t>21.457585144043</t>
  </si>
  <si>
    <t>51.5224546432495</t>
  </si>
  <si>
    <t>59.5853181838989</t>
  </si>
  <si>
    <t>1.99236178239663</t>
  </si>
  <si>
    <t>3.11605222530878</t>
  </si>
  <si>
    <t>63.5118401392253</t>
  </si>
  <si>
    <t>59.6434054082875</t>
  </si>
  <si>
    <t>0.0091807431098695</t>
  </si>
  <si>
    <t>31.4813827514649</t>
  </si>
  <si>
    <t>22.6439956665039</t>
  </si>
  <si>
    <t>75.0590528488159</t>
  </si>
  <si>
    <t>80.7045543670654</t>
  </si>
  <si>
    <t>3.96704044109806</t>
  </si>
  <si>
    <t>10.4524734375833</t>
  </si>
  <si>
    <t>217.497384563512</t>
  </si>
  <si>
    <t>186.167647280451</t>
  </si>
  <si>
    <t>31.6648345947266</t>
  </si>
  <si>
    <t>23.1313232421875</t>
  </si>
  <si>
    <t>41.7322776794434</t>
  </si>
  <si>
    <t>36.8653376579285</t>
  </si>
  <si>
    <t>2.23062073408825</t>
  </si>
  <si>
    <t>3.94351917360944</t>
  </si>
  <si>
    <t>185.399038957889</t>
  </si>
  <si>
    <t>140.947248243718</t>
  </si>
  <si>
    <t>0.0219362131058637</t>
  </si>
  <si>
    <t>33.853581237793</t>
  </si>
  <si>
    <t>25.3268569946289</t>
  </si>
  <si>
    <t>53.2432975769043</t>
  </si>
  <si>
    <t>50.3603136062622</t>
  </si>
  <si>
    <t>2.31779136315115</t>
  </si>
  <si>
    <t>5.15919456265035</t>
  </si>
  <si>
    <t>114.069618166981</t>
  </si>
  <si>
    <t>132.303502996354</t>
  </si>
  <si>
    <t>32.5926467895508</t>
  </si>
  <si>
    <t>22.2575897216797</t>
  </si>
  <si>
    <t>55.1689842224121</t>
  </si>
  <si>
    <t>69.376300239563</t>
  </si>
  <si>
    <t>3.97595246482791</t>
  </si>
  <si>
    <t>7.40699172933859</t>
  </si>
  <si>
    <t>58.7241950669136</t>
  </si>
  <si>
    <t>79.1996758572017</t>
  </si>
  <si>
    <t>0.014926918010801</t>
  </si>
  <si>
    <t>30.4588470458985</t>
  </si>
  <si>
    <t>21.4888198852539</t>
  </si>
  <si>
    <t>77.667400932312</t>
  </si>
  <si>
    <t>83.6096899032593</t>
  </si>
  <si>
    <t>2.31809515463447</t>
  </si>
  <si>
    <t>4.33718068749873</t>
  </si>
  <si>
    <t>132.653199603087</t>
  </si>
  <si>
    <t>190.063993414651</t>
  </si>
  <si>
    <t>32.1064315795899</t>
  </si>
  <si>
    <t>22.6105010986328</t>
  </si>
  <si>
    <t>72.9189298629761</t>
  </si>
  <si>
    <t>82.6465908050537</t>
  </si>
  <si>
    <t>4.20113182642179</t>
  </si>
  <si>
    <t>9.1033390902947</t>
  </si>
  <si>
    <t>171.939365298424</t>
  </si>
  <si>
    <t>200.803352114435</t>
  </si>
  <si>
    <t>33.4636169433594</t>
  </si>
  <si>
    <t>22.1605056762696</t>
  </si>
  <si>
    <t>58.1984342575073</t>
  </si>
  <si>
    <t>79.995246887207</t>
  </si>
  <si>
    <t>5.06468681287091</t>
  </si>
  <si>
    <t>10.1529003736514</t>
  </si>
  <si>
    <t>182.600455742396</t>
  </si>
  <si>
    <t>197.315672700639</t>
  </si>
  <si>
    <t>36.8928314208985</t>
  </si>
  <si>
    <t>26.1204879760742</t>
  </si>
  <si>
    <t>46.5733518600464</t>
  </si>
  <si>
    <t>60.6629835128784</t>
  </si>
  <si>
    <t>3.1002073314856</t>
  </si>
  <si>
    <t>5.7539242648525</t>
  </si>
  <si>
    <t>146.933084693729</t>
  </si>
  <si>
    <t>158.574018038441</t>
  </si>
  <si>
    <t>34.2600646972656</t>
  </si>
  <si>
    <t>23.5142501831055</t>
  </si>
  <si>
    <t>64.298380279541</t>
  </si>
  <si>
    <t>82.4569492340088</t>
  </si>
  <si>
    <t>3.63808809963213</t>
  </si>
  <si>
    <t>7.62048258483065</t>
  </si>
  <si>
    <t>164.229214410245</t>
  </si>
  <si>
    <t>181.147325975095</t>
  </si>
  <si>
    <t>31.7833229064942</t>
  </si>
  <si>
    <t>23.1759353637696</t>
  </si>
  <si>
    <t>84.7775416374207</t>
  </si>
  <si>
    <t>90.0473585128784</t>
  </si>
  <si>
    <t>2.55936292191802</t>
  </si>
  <si>
    <t>4.97402791086319</t>
  </si>
  <si>
    <t>72.8778232544664</t>
  </si>
  <si>
    <t>134.669488670038</t>
  </si>
  <si>
    <t>34.0673248291016</t>
  </si>
  <si>
    <t>23.0841506958008</t>
  </si>
  <si>
    <t>60.6069623947144</t>
  </si>
  <si>
    <t>81.8161376953125</t>
  </si>
  <si>
    <t>4.18907725645295</t>
  </si>
  <si>
    <t>6.11579499143576</t>
  </si>
  <si>
    <t>60.9975250264169</t>
  </si>
  <si>
    <t>81.8119517458555</t>
  </si>
  <si>
    <t>0.0309798295239092</t>
  </si>
  <si>
    <t>36.1790924072266</t>
  </si>
  <si>
    <t>25.3707763671875</t>
  </si>
  <si>
    <t>54.3456176757812</t>
  </si>
  <si>
    <t>72.5762603759766</t>
  </si>
  <si>
    <t>2.7946236486353</t>
  </si>
  <si>
    <t>4.18352362205289</t>
  </si>
  <si>
    <t>118.901410651062</t>
  </si>
  <si>
    <t>160.803177792264</t>
  </si>
  <si>
    <t>32.6936553955078</t>
  </si>
  <si>
    <t>22.5542663574219</t>
  </si>
  <si>
    <t>67.9456480026245</t>
  </si>
  <si>
    <t>81.7306953430176</t>
  </si>
  <si>
    <t>3.29887603114306</t>
  </si>
  <si>
    <t>5.26083963126629</t>
  </si>
  <si>
    <t>45.7566276092312</t>
  </si>
  <si>
    <t>104.527844813996</t>
  </si>
  <si>
    <t>0.0083944647484988</t>
  </si>
  <si>
    <t>32.7951034545899</t>
  </si>
  <si>
    <t>22.673698425293</t>
  </si>
  <si>
    <t>52.9114677429199</t>
  </si>
  <si>
    <t>62.9140298843384</t>
  </si>
  <si>
    <t>2.34117453620565</t>
  </si>
  <si>
    <t>3.25444596722685</t>
  </si>
  <si>
    <t>83.8914679359586</t>
  </si>
  <si>
    <t>107.384989911612</t>
  </si>
  <si>
    <t>0.0296602191065445</t>
  </si>
  <si>
    <t>31.7848251342774</t>
  </si>
  <si>
    <t>20.6012924194336</t>
  </si>
  <si>
    <t>53.9804576873779</t>
  </si>
  <si>
    <t>76.0301876068115</t>
  </si>
  <si>
    <t>3.89255942444007</t>
  </si>
  <si>
    <t>7.03371586876838</t>
  </si>
  <si>
    <t>36.5341243474179</t>
  </si>
  <si>
    <t>52.4612845289626</t>
  </si>
  <si>
    <t>0.0485688180681048</t>
  </si>
  <si>
    <t>32.5598426818848</t>
  </si>
  <si>
    <t>21.5809735616048</t>
  </si>
  <si>
    <t>52.6000504493713</t>
  </si>
  <si>
    <t>73.9840126037598</t>
  </si>
  <si>
    <t>4.05756665130639</t>
  </si>
  <si>
    <t>6.57232055579402</t>
  </si>
  <si>
    <t>45.565779396441</t>
  </si>
  <si>
    <t>63.5628123783464</t>
  </si>
  <si>
    <t>0.0453098771700442</t>
  </si>
  <si>
    <t>32.5931564331055</t>
  </si>
  <si>
    <t>22.6207412719727</t>
  </si>
  <si>
    <t>45.479351234436</t>
  </si>
  <si>
    <t>58.5802616119385</t>
  </si>
  <si>
    <t>3.87156781727153</t>
  </si>
  <si>
    <t>7.10093311499244</t>
  </si>
  <si>
    <t>33.4645030878583</t>
  </si>
  <si>
    <t>57.1951946374372</t>
  </si>
  <si>
    <t>0.0321335693139934</t>
  </si>
  <si>
    <t>29.2922348022461</t>
  </si>
  <si>
    <t>21.0325515747071</t>
  </si>
  <si>
    <t>83.8838626861572</t>
  </si>
  <si>
    <t>87.1668678283691</t>
  </si>
  <si>
    <t>2.7758027748047</t>
  </si>
  <si>
    <t>6.0740647703812</t>
  </si>
  <si>
    <t>100.274525347249</t>
  </si>
  <si>
    <t>165.326197425437</t>
  </si>
  <si>
    <t>28.8310256958008</t>
  </si>
  <si>
    <t>20.3443130493164</t>
  </si>
  <si>
    <t>79.7924886703491</t>
  </si>
  <si>
    <t>84.5305725097656</t>
  </si>
  <si>
    <t>3.49816051897348</t>
  </si>
  <si>
    <t>4.09844580940214</t>
  </si>
  <si>
    <t>77.1302865408255</t>
  </si>
  <si>
    <t>141.709470048452</t>
  </si>
  <si>
    <t>27.9483474731446</t>
  </si>
  <si>
    <t>17.7043991088867</t>
  </si>
  <si>
    <t>57.1772647857666</t>
  </si>
  <si>
    <t>76.8994243621826</t>
  </si>
  <si>
    <t>4.51377574417324</t>
  </si>
  <si>
    <t>6.63133649769851</t>
  </si>
  <si>
    <t>40.5162232610728</t>
  </si>
  <si>
    <t>73.2627504920639</t>
  </si>
  <si>
    <t>0.0580878367021413</t>
  </si>
  <si>
    <t>26.1823104858399</t>
  </si>
  <si>
    <t>18.9573989868164</t>
  </si>
  <si>
    <t>71.7253011703491</t>
  </si>
  <si>
    <t>88.7761959075928</t>
  </si>
  <si>
    <t>6.29213681748678</t>
  </si>
  <si>
    <t>13.0288265095398</t>
  </si>
  <si>
    <t>20.4176313878191</t>
  </si>
  <si>
    <t>76.474485373165</t>
  </si>
  <si>
    <t>24.1913619995117</t>
  </si>
  <si>
    <t>15.2717498779297</t>
  </si>
  <si>
    <t>71.7698774337769</t>
  </si>
  <si>
    <t>94.5863857269287</t>
  </si>
  <si>
    <t>4.23854142423516</t>
  </si>
  <si>
    <t>4.37365481932058</t>
  </si>
  <si>
    <t>103.820566833669</t>
  </si>
  <si>
    <t>119.048880871133</t>
  </si>
  <si>
    <t>0.0319330628777775</t>
  </si>
  <si>
    <t>25.4714874267578</t>
  </si>
  <si>
    <t>15.4849594116211</t>
  </si>
  <si>
    <t>73.0354730606079</t>
  </si>
  <si>
    <t>98.1795902252197</t>
  </si>
  <si>
    <t>5.00952767820932</t>
  </si>
  <si>
    <t>8.48329472424393</t>
  </si>
  <si>
    <t>28.7535407267634</t>
  </si>
  <si>
    <t>65.5283448128888</t>
  </si>
  <si>
    <t>0.0456677054868512</t>
  </si>
  <si>
    <t>17.6218536376953</t>
  </si>
  <si>
    <t>9.35993957519534</t>
  </si>
  <si>
    <t>53.948134803772</t>
  </si>
  <si>
    <t>49.8979330539703</t>
  </si>
  <si>
    <t>4.44198135178254</t>
  </si>
  <si>
    <t>5.4907199900993</t>
  </si>
  <si>
    <t>32.1688982137558</t>
  </si>
  <si>
    <t>63.0531715325949</t>
  </si>
  <si>
    <t>0.0539044894594626</t>
  </si>
  <si>
    <t>21.006120300293</t>
  </si>
  <si>
    <t>12.1528640747071</t>
  </si>
  <si>
    <t>54.4266004562378</t>
  </si>
  <si>
    <t>59.0284181594849</t>
  </si>
  <si>
    <t>2.03957015225652</t>
  </si>
  <si>
    <t>2.9754801335026</t>
  </si>
  <si>
    <t>96.4809494573217</t>
  </si>
  <si>
    <t>124.157933809167</t>
  </si>
  <si>
    <t>0.0362190361789397</t>
  </si>
  <si>
    <t>21.3764404296875</t>
  </si>
  <si>
    <t>13.077182006836</t>
  </si>
  <si>
    <t>53.0675205230713</t>
  </si>
  <si>
    <t>54.2570352554321</t>
  </si>
  <si>
    <t>2.48651695459894</t>
  </si>
  <si>
    <t>3.2738293562948</t>
  </si>
  <si>
    <t>115.276807898093</t>
  </si>
  <si>
    <t>170.026769136636</t>
  </si>
  <si>
    <t>0.0315568861228653</t>
  </si>
  <si>
    <t>15.1007537841797</t>
  </si>
  <si>
    <t>11.4185806274414</t>
  </si>
  <si>
    <t>85.0186000823975</t>
  </si>
  <si>
    <t>89.1799285888672</t>
  </si>
  <si>
    <t>3.76512887197214</t>
  </si>
  <si>
    <t>4.48906285709853</t>
  </si>
  <si>
    <t>32.912937193344</t>
  </si>
  <si>
    <t>0.0032497487816659</t>
  </si>
  <si>
    <t>19.5779980977377</t>
  </si>
  <si>
    <t>12.9725509643555</t>
  </si>
  <si>
    <t>75.9465528329213</t>
  </si>
  <si>
    <t>81.907953341802</t>
  </si>
  <si>
    <t>3.22574587110431</t>
  </si>
  <si>
    <t>7.48173607800578</t>
  </si>
  <si>
    <t>170.563339851654</t>
  </si>
  <si>
    <t>250.605814186066</t>
  </si>
  <si>
    <t>15.3036819458008</t>
  </si>
  <si>
    <t>7.11692657470705</t>
  </si>
  <si>
    <t>44.2089871406555</t>
  </si>
  <si>
    <t>40.2644186973572</t>
  </si>
  <si>
    <t>2.0073670687396</t>
  </si>
  <si>
    <t>4.17215734145061</t>
  </si>
  <si>
    <t>100.958522448203</t>
  </si>
  <si>
    <t>149.00782034268</t>
  </si>
  <si>
    <t>0.0536884460111113</t>
  </si>
  <si>
    <t>14.5402557373047</t>
  </si>
  <si>
    <t>8.98779907226565</t>
  </si>
  <si>
    <t>72.3960998535156</t>
  </si>
  <si>
    <t>56.9323934555054</t>
  </si>
  <si>
    <t>3.46825262338066</t>
  </si>
  <si>
    <t>6.38028414873118</t>
  </si>
  <si>
    <t>175.185062263888</t>
  </si>
  <si>
    <t>126.874100365515</t>
  </si>
  <si>
    <t>0.0045923388862554</t>
  </si>
  <si>
    <t>19.0533416748047</t>
  </si>
  <si>
    <t>12.8687072753906</t>
  </si>
  <si>
    <t>68.9283893585205</t>
  </si>
  <si>
    <t>50.9242390155792</t>
  </si>
  <si>
    <t>1.87930247481494</t>
  </si>
  <si>
    <t>2.95818747869787</t>
  </si>
  <si>
    <t>73.7136176402593</t>
  </si>
  <si>
    <t>199.660090261942</t>
  </si>
  <si>
    <t>0.0079239943717995</t>
  </si>
  <si>
    <t>9.87522888183596</t>
  </si>
  <si>
    <t>4.43002929687502</t>
  </si>
  <si>
    <t>54.5648506164551</t>
  </si>
  <si>
    <t>52.8486335277557</t>
  </si>
  <si>
    <t>3.51741749717018</t>
  </si>
  <si>
    <t>3.73560510327961</t>
  </si>
  <si>
    <t>112.015511443851</t>
  </si>
  <si>
    <t>134.494011641575</t>
  </si>
  <si>
    <t>0.0462953547184653</t>
  </si>
  <si>
    <t>13.7995864868164</t>
  </si>
  <si>
    <t>9.97311248779299</t>
  </si>
  <si>
    <t>48.2949424743652</t>
  </si>
  <si>
    <t>23.2902109146118</t>
  </si>
  <si>
    <t>2.5288915239459</t>
  </si>
  <si>
    <t>4.21937086113943</t>
  </si>
  <si>
    <t>157.353135219483</t>
  </si>
  <si>
    <t>105.996228055114</t>
  </si>
  <si>
    <t>0.035990117706791</t>
  </si>
  <si>
    <t>17.1062286376953</t>
  </si>
  <si>
    <t>10.4157272338867</t>
  </si>
  <si>
    <t>72.2596279144287</t>
  </si>
  <si>
    <t>4.53857028243245</t>
  </si>
  <si>
    <t>138.362026611567</t>
  </si>
  <si>
    <t>152.444393380562</t>
  </si>
  <si>
    <t>11.8514404296875</t>
  </si>
  <si>
    <t>6.40411376953127</t>
  </si>
  <si>
    <t>36.1700454711914</t>
  </si>
  <si>
    <t>19.9818576812744</t>
  </si>
  <si>
    <t>2.0579316932525</t>
  </si>
  <si>
    <t>4.88732406125988</t>
  </si>
  <si>
    <t>87.4171898770691</t>
  </si>
  <si>
    <t>168.099833553254</t>
  </si>
  <si>
    <t>0.0475767366433092</t>
  </si>
  <si>
    <t>6.46189880371096</t>
  </si>
  <si>
    <t>0.942509460449241</t>
  </si>
  <si>
    <t>51.7784072875977</t>
  </si>
  <si>
    <t>39.4996877670288</t>
  </si>
  <si>
    <t>8.0470556309727</t>
  </si>
  <si>
    <t>140.725307915917</t>
  </si>
  <si>
    <t>163.655733576359</t>
  </si>
  <si>
    <t>0.0521442302981201</t>
  </si>
  <si>
    <t>8.80117492675783</t>
  </si>
  <si>
    <t>3.05382537841799</t>
  </si>
  <si>
    <t>41.6331428527832</t>
  </si>
  <si>
    <t>22.4639224052429</t>
  </si>
  <si>
    <t>2.46919605626148</t>
  </si>
  <si>
    <t>5.55284955446154</t>
  </si>
  <si>
    <t>168.597249959428</t>
  </si>
  <si>
    <t>245.680052474123</t>
  </si>
  <si>
    <t>0.0571777865046905</t>
  </si>
  <si>
    <t>7.50144500732424</t>
  </si>
  <si>
    <t>0.832774353027366</t>
  </si>
  <si>
    <t>33.8548787117004</t>
  </si>
  <si>
    <t>22.2929301738739</t>
  </si>
  <si>
    <t>4.39129174661361</t>
  </si>
  <si>
    <t>10.2059570714255</t>
  </si>
  <si>
    <t>287.619007577666</t>
  </si>
  <si>
    <t>240.117594895644</t>
  </si>
  <si>
    <t>0.0465407004538727</t>
  </si>
  <si>
    <t>3.64382629394534</t>
  </si>
  <si>
    <t>36.9784164428711</t>
  </si>
  <si>
    <t>29.2965906143188</t>
  </si>
  <si>
    <t>2.0461587008041</t>
  </si>
  <si>
    <t>7.3588135053797</t>
  </si>
  <si>
    <t>223.077328377636</t>
  </si>
  <si>
    <t>337.233576669738</t>
  </si>
  <si>
    <t>0.048679525353335</t>
  </si>
  <si>
    <t>5.91175231933596</t>
  </si>
  <si>
    <t>1.36904296875002</t>
  </si>
  <si>
    <t>37.8232898712158</t>
  </si>
  <si>
    <t>33.9115041891734</t>
  </si>
  <si>
    <t>3.37180130202513</t>
  </si>
  <si>
    <t>5.31063411879738</t>
  </si>
  <si>
    <t>132.139018528102</t>
  </si>
  <si>
    <t>272.366319271377</t>
  </si>
  <si>
    <t>0.0102698059203495</t>
  </si>
  <si>
    <t>0.189390563964866</t>
  </si>
  <si>
    <t>57.1789625167847</t>
  </si>
  <si>
    <t>52.5425960540772</t>
  </si>
  <si>
    <t>3.8627558102327</t>
  </si>
  <si>
    <t>4.3930709343662</t>
  </si>
  <si>
    <t>35.9890240060912</t>
  </si>
  <si>
    <t>232.696507926575</t>
  </si>
  <si>
    <t>0.0050873487104354</t>
  </si>
  <si>
    <t>3.92179107666018</t>
  </si>
  <si>
    <t>65.0823152542114</t>
  </si>
  <si>
    <t>1.72144394105385</t>
  </si>
  <si>
    <t>3.17686338544128</t>
  </si>
  <si>
    <t>151.35809139082</t>
  </si>
  <si>
    <t>180.273094904973</t>
  </si>
  <si>
    <t>0.0151361260293779</t>
  </si>
  <si>
    <t>4.18030090332033</t>
  </si>
  <si>
    <t>46.7907427787781</t>
  </si>
  <si>
    <t>38.5194671630859</t>
  </si>
  <si>
    <t>2.71274867242553</t>
  </si>
  <si>
    <t>7.88726705943633</t>
  </si>
  <si>
    <t>189.650643796792</t>
  </si>
  <si>
    <t>221.245008479619</t>
  </si>
  <si>
    <t>0.0593022222455174</t>
  </si>
  <si>
    <t>11.2852233886719</t>
  </si>
  <si>
    <t>6.47995758056643</t>
  </si>
  <si>
    <t>73.3571779251099</t>
  </si>
  <si>
    <t>78.5152338027954</t>
  </si>
  <si>
    <t>1.83755595159555</t>
  </si>
  <si>
    <t>7.91048772086982</t>
  </si>
  <si>
    <t>116.882582449669</t>
  </si>
  <si>
    <t>219.170841094983</t>
  </si>
  <si>
    <t>7.07774047851565</t>
  </si>
  <si>
    <t>4.0690383911133</t>
  </si>
  <si>
    <t>62.2582408905029</t>
  </si>
  <si>
    <t>4.80236039635195</t>
  </si>
  <si>
    <t>5.2220948190847</t>
  </si>
  <si>
    <t>59.711039048869</t>
  </si>
  <si>
    <t>127.569238272568</t>
  </si>
  <si>
    <t>1.05132827758791</t>
  </si>
  <si>
    <t>55.9960304896037</t>
  </si>
  <si>
    <t>62.0548208554586</t>
  </si>
  <si>
    <t>4.5555881694712</t>
  </si>
  <si>
    <t>6.81291825696937</t>
  </si>
  <si>
    <t>43.6714116366441</t>
  </si>
  <si>
    <t>61.8741234986922</t>
  </si>
  <si>
    <t>0.0388964115000906</t>
  </si>
  <si>
    <t>4.32131652832034</t>
  </si>
  <si>
    <t>36.6723143577576</t>
  </si>
  <si>
    <t>36.0009659767151</t>
  </si>
  <si>
    <t>2.07663528313957</t>
  </si>
  <si>
    <t>6.41618675080647</t>
  </si>
  <si>
    <t>229.325239133162</t>
  </si>
  <si>
    <t>296.380187263452</t>
  </si>
  <si>
    <t>0.0468271465656729</t>
  </si>
  <si>
    <t>16.9857177734375</t>
  </si>
  <si>
    <t>11.3859115600586</t>
  </si>
  <si>
    <t>38.0059449195862</t>
  </si>
  <si>
    <t>27.6140921592712</t>
  </si>
  <si>
    <t>3.25989444084318</t>
  </si>
  <si>
    <t>8.54267389758474</t>
  </si>
  <si>
    <t>228.435894031256</t>
  </si>
  <si>
    <t>275.031267726639</t>
  </si>
  <si>
    <t>11.3433670043946</t>
  </si>
  <si>
    <t>6.81107330322268</t>
  </si>
  <si>
    <t>46.0426309585571</t>
  </si>
  <si>
    <t>49.3843040466309</t>
  </si>
  <si>
    <t>3.56436903024488</t>
  </si>
  <si>
    <t>5.81656628019442</t>
  </si>
  <si>
    <t>107.946282071524</t>
  </si>
  <si>
    <t>159.401439109039</t>
  </si>
  <si>
    <t>0.006291778130025</t>
  </si>
  <si>
    <t>15.6018981933594</t>
  </si>
  <si>
    <t>8.4397171020508</t>
  </si>
  <si>
    <t>70.9156740188599</t>
  </si>
  <si>
    <t>4.28590913912272</t>
  </si>
  <si>
    <t>11.4024806022628</t>
  </si>
  <si>
    <t>111.839391976585</t>
  </si>
  <si>
    <t>182.331797516713</t>
  </si>
  <si>
    <t>6.28845367431643</t>
  </si>
  <si>
    <t>2.80185699462893</t>
  </si>
  <si>
    <t>65.2156023025513</t>
  </si>
  <si>
    <t>72.3420832633972</t>
  </si>
  <si>
    <t>4.26274420870576</t>
  </si>
  <si>
    <t>4.44880001535698</t>
  </si>
  <si>
    <t>78.7384740234036</t>
  </si>
  <si>
    <t>124.209853976545</t>
  </si>
  <si>
    <t>0.004831599278059</t>
  </si>
  <si>
    <t>2.28365224202476</t>
  </si>
  <si>
    <t>0.500164286295596</t>
  </si>
  <si>
    <t>89.4504216512044</t>
  </si>
  <si>
    <t>99.2208525339762</t>
  </si>
  <si>
    <t>4.69069508548955</t>
  </si>
  <si>
    <t>3.66033547501941</t>
  </si>
  <si>
    <t>37.9138220797864</t>
  </si>
  <si>
    <t>168.634299481903</t>
  </si>
  <si>
    <t>0.016747542183545</t>
  </si>
  <si>
    <t>2.8775085449219</t>
  </si>
  <si>
    <t>0.425292968750023</t>
  </si>
  <si>
    <t>83.1882083892822</t>
  </si>
  <si>
    <t>89.0706430435181</t>
  </si>
  <si>
    <t>4.26422942342258</t>
  </si>
  <si>
    <t>4.14993132377782</t>
  </si>
  <si>
    <t>49.1616544358825</t>
  </si>
  <si>
    <t>103.511644239992</t>
  </si>
  <si>
    <t>0.0380445813545977</t>
  </si>
  <si>
    <t>7.7846374511719</t>
  </si>
  <si>
    <t>2.71174621582034</t>
  </si>
  <si>
    <t>72.0318731307983</t>
  </si>
  <si>
    <t>75.8436853408814</t>
  </si>
  <si>
    <t>5.21492424372258</t>
  </si>
  <si>
    <t>7.10008082699694</t>
  </si>
  <si>
    <t>47.5841958393871</t>
  </si>
  <si>
    <t>87.0362067422976</t>
  </si>
  <si>
    <t>0.0007627620306881</t>
  </si>
  <si>
    <t>7.30728607177737</t>
  </si>
  <si>
    <t>1.08912353515627</t>
  </si>
  <si>
    <t>63.3733737945557</t>
  </si>
  <si>
    <t>54.1254327774048</t>
  </si>
  <si>
    <t>3.88071893539931</t>
  </si>
  <si>
    <t>6.29102116715547</t>
  </si>
  <si>
    <t>81.0796500202748</t>
  </si>
  <si>
    <t>119.849601322592</t>
  </si>
  <si>
    <t>0.0317735505076452</t>
  </si>
  <si>
    <t>9.2799743652344</t>
  </si>
  <si>
    <t>2.05769348144534</t>
  </si>
  <si>
    <t>51.164192199707</t>
  </si>
  <si>
    <t>53.908540058136</t>
  </si>
  <si>
    <t>3.33815510695675</t>
  </si>
  <si>
    <t>6.90192547578161</t>
  </si>
  <si>
    <t>108.78568669916</t>
  </si>
  <si>
    <t>169.422423146132</t>
  </si>
  <si>
    <t>16.7331451416016</t>
  </si>
  <si>
    <t>8.8606887817383</t>
  </si>
  <si>
    <t>41.076180934906</t>
  </si>
  <si>
    <t>38.7363264083862</t>
  </si>
  <si>
    <t>3.30858287836248</t>
  </si>
  <si>
    <t>7.67780476349759</t>
  </si>
  <si>
    <t>218.917471449538</t>
  </si>
  <si>
    <t>207.389584417354</t>
  </si>
  <si>
    <t>17.9714879353841</t>
  </si>
  <si>
    <t>10.0755261739095</t>
  </si>
  <si>
    <t>70.1709668636322</t>
  </si>
  <si>
    <t>68.7564913431803</t>
  </si>
  <si>
    <t>1.45395257977829</t>
  </si>
  <si>
    <t>2.9832565590067</t>
  </si>
  <si>
    <t>193.397227056381</t>
  </si>
  <si>
    <t>21.3363891601563</t>
  </si>
  <si>
    <t>13.5166961669922</t>
  </si>
  <si>
    <t>68.2550498962402</t>
  </si>
  <si>
    <t>66.2404063224792</t>
  </si>
  <si>
    <t>2.56964538913119</t>
  </si>
  <si>
    <t>5.12117960511097</t>
  </si>
  <si>
    <t>197.328341328952</t>
  </si>
  <si>
    <t>114.97200138505</t>
  </si>
  <si>
    <t>23.5585144042969</t>
  </si>
  <si>
    <t>16.2221420288086</t>
  </si>
  <si>
    <t>67.8611052513123</t>
  </si>
  <si>
    <t>69.0183254241943</t>
  </si>
  <si>
    <t>2.05421618622638</t>
  </si>
  <si>
    <t>5.12626172051439</t>
  </si>
  <si>
    <t>149.023729798145</t>
  </si>
  <si>
    <t>204.575955872165</t>
  </si>
  <si>
    <t>26.5969223022461</t>
  </si>
  <si>
    <t>19.632145690918</t>
  </si>
  <si>
    <t>76.3321325302124</t>
  </si>
  <si>
    <t>69.1839651107788</t>
  </si>
  <si>
    <t>3.81828086652066</t>
  </si>
  <si>
    <t>9.48873733178611</t>
  </si>
  <si>
    <t>202.758096249942</t>
  </si>
  <si>
    <t>249.916654208984</t>
  </si>
  <si>
    <t>17.2462966918946</t>
  </si>
  <si>
    <t>11.7803894042969</t>
  </si>
  <si>
    <t>79.5711460113525</t>
  </si>
  <si>
    <t>91.5274278640747</t>
  </si>
  <si>
    <t>3.66843403669738</t>
  </si>
  <si>
    <t>6.61739780240586</t>
  </si>
  <si>
    <t>141.811804614406</t>
  </si>
  <si>
    <t>237.72725618014</t>
  </si>
  <si>
    <t>20.2299285888672</t>
  </si>
  <si>
    <t>13.190983581543</t>
  </si>
  <si>
    <t>69.3684007644653</t>
  </si>
  <si>
    <t>78.4951025009155</t>
  </si>
  <si>
    <t>2.89516277931746</t>
  </si>
  <si>
    <t>5.20299605444305</t>
  </si>
  <si>
    <t>178.577424824864</t>
  </si>
  <si>
    <t>219.713046589124</t>
  </si>
  <si>
    <t>24.2805404663086</t>
  </si>
  <si>
    <t>16.1379013061524</t>
  </si>
  <si>
    <t>66.4308633804321</t>
  </si>
  <si>
    <t>67.4213457107544</t>
  </si>
  <si>
    <t>3.44716210634125</t>
  </si>
  <si>
    <t>6.30647126392597</t>
  </si>
  <si>
    <t>101.110477749061</t>
  </si>
  <si>
    <t>150.386819740676</t>
  </si>
  <si>
    <t>23.588510131836</t>
  </si>
  <si>
    <t>15.2130416870117</t>
  </si>
  <si>
    <t>79.2044618606567</t>
  </si>
  <si>
    <t>90.5439516067505</t>
  </si>
  <si>
    <t>3.49882511715085</t>
  </si>
  <si>
    <t>6.12109436535607</t>
  </si>
  <si>
    <t>134.219006691563</t>
  </si>
  <si>
    <t>166.785067131522</t>
  </si>
  <si>
    <t>20.049089050293</t>
  </si>
  <si>
    <t>11.5103424072266</t>
  </si>
  <si>
    <t>56.2060888290405</t>
  </si>
  <si>
    <t>65.7926786422729</t>
  </si>
  <si>
    <t>3.85340305445857</t>
  </si>
  <si>
    <t>5.4582378164376</t>
  </si>
  <si>
    <t>105.268765892558</t>
  </si>
  <si>
    <t>139.125571781203</t>
  </si>
  <si>
    <t>0.0041437221292427</t>
  </si>
  <si>
    <t>22.4856643676758</t>
  </si>
  <si>
    <t>15.3581619262696</t>
  </si>
  <si>
    <t>74.4676242828369</t>
  </si>
  <si>
    <t>76.6278457641602</t>
  </si>
  <si>
    <t>1.8904916198506</t>
  </si>
  <si>
    <t>4.49270920166831</t>
  </si>
  <si>
    <t>174.999983638671</t>
  </si>
  <si>
    <t>299.345404134521</t>
  </si>
  <si>
    <t>29.1941970825196</t>
  </si>
  <si>
    <t>21.0582260131836</t>
  </si>
  <si>
    <t>54.5316173553467</t>
  </si>
  <si>
    <t>57.7125836372376</t>
  </si>
  <si>
    <t>3.34337067016084</t>
  </si>
  <si>
    <t>5.65169854192515</t>
  </si>
  <si>
    <t>137.253363552822</t>
  </si>
  <si>
    <t>196.111861821324</t>
  </si>
  <si>
    <t>28.7642349243164</t>
  </si>
  <si>
    <t>21.8267654418946</t>
  </si>
  <si>
    <t>71.893231010437</t>
  </si>
  <si>
    <t>75.5997482299805</t>
  </si>
  <si>
    <t>3.71241085220961</t>
  </si>
  <si>
    <t>9.74777162506758</t>
  </si>
  <si>
    <t>202.441402202342</t>
  </si>
  <si>
    <t>230.242965131659</t>
  </si>
  <si>
    <t>21.8994702657064</t>
  </si>
  <si>
    <t>14.5246927897136</t>
  </si>
  <si>
    <t>80.3791720072428</t>
  </si>
  <si>
    <t>90.5261195500692</t>
  </si>
  <si>
    <t>2.90135548825425</t>
  </si>
  <si>
    <t>5.90958818278764</t>
  </si>
  <si>
    <t>80.279286629591</t>
  </si>
  <si>
    <t>135.779836529876</t>
  </si>
  <si>
    <t>28.7977645874024</t>
  </si>
  <si>
    <t>20.2092071533203</t>
  </si>
  <si>
    <t>82.9077995300293</t>
  </si>
  <si>
    <t>95.0696769714355</t>
  </si>
  <si>
    <t>5.34415793784303</t>
  </si>
  <si>
    <t>13.8744443020901</t>
  </si>
  <si>
    <t>176.65302836201</t>
  </si>
  <si>
    <t>221.915933229399</t>
  </si>
  <si>
    <t>25.4848266601563</t>
  </si>
  <si>
    <t>16.6043182373047</t>
  </si>
  <si>
    <t>71.1602132797241</t>
  </si>
  <si>
    <t>84.0290643692017</t>
  </si>
  <si>
    <t>2.65077807889822</t>
  </si>
  <si>
    <t>4.40137287743934</t>
  </si>
  <si>
    <t>92.2421318769796</t>
  </si>
  <si>
    <t>163.108164901211</t>
  </si>
  <si>
    <t>29.4137405395508</t>
  </si>
  <si>
    <t>22.0037841796875</t>
  </si>
  <si>
    <t>86.4420482635498</t>
  </si>
  <si>
    <t>83.9716896057129</t>
  </si>
  <si>
    <t>3.44037818678494</t>
  </si>
  <si>
    <t>6.66732022978249</t>
  </si>
  <si>
    <t>166.999421645071</t>
  </si>
  <si>
    <t>229.258087340326</t>
  </si>
  <si>
    <t>31.4232330322266</t>
  </si>
  <si>
    <t>21.7666854858399</t>
  </si>
  <si>
    <t>74.1578824996948</t>
  </si>
  <si>
    <t>82.8744361877441</t>
  </si>
  <si>
    <t>4.19762015295949</t>
  </si>
  <si>
    <t>8.00533245976844</t>
  </si>
  <si>
    <t>148.207353702198</t>
  </si>
  <si>
    <t>172.501941619887</t>
  </si>
  <si>
    <t>29.3595321655274</t>
  </si>
  <si>
    <t>20.7500183105469</t>
  </si>
  <si>
    <t>82.1747764587402</t>
  </si>
  <si>
    <t>88.5218215942383</t>
  </si>
  <si>
    <t>3.63824752484005</t>
  </si>
  <si>
    <t>9.63468412198856</t>
  </si>
  <si>
    <t>142.61989599783</t>
  </si>
  <si>
    <t>201.422189625728</t>
  </si>
  <si>
    <t>32.8330825805664</t>
  </si>
  <si>
    <t>23.1501510620117</t>
  </si>
  <si>
    <t>51.4030698776245</t>
  </si>
  <si>
    <t>57.456604385376</t>
  </si>
  <si>
    <t>3.38915341360625</t>
  </si>
  <si>
    <t>5.65369783145287</t>
  </si>
  <si>
    <t>133.087101321193</t>
  </si>
  <si>
    <t>154.997828052023</t>
  </si>
  <si>
    <t>0.0054432315777302</t>
  </si>
  <si>
    <t>30.518017578125</t>
  </si>
  <si>
    <t>23.4523498535156</t>
  </si>
  <si>
    <t>87.0050621032715</t>
  </si>
  <si>
    <t>85.2263034820557</t>
  </si>
  <si>
    <t>2.86308827481389</t>
  </si>
  <si>
    <t>9.30884948171468</t>
  </si>
  <si>
    <t>191.067492048903</t>
  </si>
  <si>
    <t>234.229260502007</t>
  </si>
  <si>
    <t>30.9993881225586</t>
  </si>
  <si>
    <t>76.8846118927002</t>
  </si>
  <si>
    <t>77.3192766189575</t>
  </si>
  <si>
    <t>5.18435198917448</t>
  </si>
  <si>
    <t>13.6174870744087</t>
  </si>
  <si>
    <t>183.115966094408</t>
  </si>
  <si>
    <t>220.589874382788</t>
  </si>
  <si>
    <t>35.2240676879883</t>
  </si>
  <si>
    <t>25.0253692626953</t>
  </si>
  <si>
    <t>51.7835010528564</t>
  </si>
  <si>
    <t>65.0489782333374</t>
  </si>
  <si>
    <t>5.44513540552942</t>
  </si>
  <si>
    <t>11.8239588087518</t>
  </si>
  <si>
    <t>210.33156399891</t>
  </si>
  <si>
    <t>235.203092348508</t>
  </si>
  <si>
    <t>35.8269180297852</t>
  </si>
  <si>
    <t>25.8809707641602</t>
  </si>
  <si>
    <t>45.8677898406982</t>
  </si>
  <si>
    <t>53.0928604125977</t>
  </si>
  <si>
    <t>5.00683574109097</t>
  </si>
  <si>
    <t>10.3881212345554</t>
  </si>
  <si>
    <t>195.695634283772</t>
  </si>
  <si>
    <t>219.507322141185</t>
  </si>
  <si>
    <t>35.3313186645508</t>
  </si>
  <si>
    <t>24.6588256835938</t>
  </si>
  <si>
    <t>51.1696348190308</t>
  </si>
  <si>
    <t>67.0635787963867</t>
  </si>
  <si>
    <t>5.77947145598763</t>
  </si>
  <si>
    <t>12.7920907993907</t>
  </si>
  <si>
    <t>186.918248173067</t>
  </si>
  <si>
    <t>212.615071132943</t>
  </si>
  <si>
    <t>31.2875991821289</t>
  </si>
  <si>
    <t>23.073866780599</t>
  </si>
  <si>
    <t>78.6559370358785</t>
  </si>
  <si>
    <t>79.4571607907613</t>
  </si>
  <si>
    <t>6.2352697659312</t>
  </si>
  <si>
    <t>13.5134743071053</t>
  </si>
  <si>
    <t>191.320772391691</t>
  </si>
  <si>
    <t>228.297433170689</t>
  </si>
  <si>
    <t>23.6492889404297</t>
  </si>
  <si>
    <t>54.7016962051392</t>
  </si>
  <si>
    <t>68.2711137771607</t>
  </si>
  <si>
    <t>5.81098982904374</t>
  </si>
  <si>
    <t>199.382091525603</t>
  </si>
  <si>
    <t>223.639308138575</t>
  </si>
  <si>
    <t>0.0088792968233069</t>
  </si>
  <si>
    <t>36.4860794067383</t>
  </si>
  <si>
    <t>25.4626541137696</t>
  </si>
  <si>
    <t>46.7271697998047</t>
  </si>
  <si>
    <t>62.4885583877563</t>
  </si>
  <si>
    <t>4.30646435045286</t>
  </si>
  <si>
    <t>8.1112397241508</t>
  </si>
  <si>
    <t>196.155041771319</t>
  </si>
  <si>
    <t>208.772439681891</t>
  </si>
  <si>
    <t>0.0154684436230214</t>
  </si>
  <si>
    <t>36.6971130371094</t>
  </si>
  <si>
    <t>25.6860397338867</t>
  </si>
  <si>
    <t>46.1044534683228</t>
  </si>
  <si>
    <t>61.4468461990356</t>
  </si>
  <si>
    <t>4.47385226230584</t>
  </si>
  <si>
    <t>7.94303578570313</t>
  </si>
  <si>
    <t>195.381761414087</t>
  </si>
  <si>
    <t>216.10484434823</t>
  </si>
  <si>
    <t>33.8260391235352</t>
  </si>
  <si>
    <t>24.5069732666016</t>
  </si>
  <si>
    <t>65.9741800308228</t>
  </si>
  <si>
    <t>69.5328645706177</t>
  </si>
  <si>
    <t>2.62559103769902</t>
  </si>
  <si>
    <t>5.21835532691492</t>
  </si>
  <si>
    <t>152.892008501842</t>
  </si>
  <si>
    <t>227.223376101222</t>
  </si>
  <si>
    <t>32.2964218139649</t>
  </si>
  <si>
    <t>23.0549041748047</t>
  </si>
  <si>
    <t>66.9150625228882</t>
  </si>
  <si>
    <t>69.4756561279297</t>
  </si>
  <si>
    <t>2.40048038321021</t>
  </si>
  <si>
    <t>4.56365718342446</t>
  </si>
  <si>
    <t>238.937987435008</t>
  </si>
  <si>
    <t>186.474463240793</t>
  </si>
  <si>
    <t>33.0686660766602</t>
  </si>
  <si>
    <t>22.6354512532552</t>
  </si>
  <si>
    <t>64.657150109609</t>
  </si>
  <si>
    <t>79.8029160499573</t>
  </si>
  <si>
    <t>3.08967929118336</t>
  </si>
  <si>
    <t>5.35832921707829</t>
  </si>
  <si>
    <t>138.096199036355</t>
  </si>
  <si>
    <t>155.665159964709</t>
  </si>
  <si>
    <t>31.8883239746094</t>
  </si>
  <si>
    <t>23.2359832763672</t>
  </si>
  <si>
    <t>71.3601308822632</t>
  </si>
  <si>
    <t>76.0489793777466</t>
  </si>
  <si>
    <t>3.38385228492001</t>
  </si>
  <si>
    <t>4.87782338458878</t>
  </si>
  <si>
    <t>75.7073406476615</t>
  </si>
  <si>
    <t>161.230182708786</t>
  </si>
  <si>
    <t>28.5138168334961</t>
  </si>
  <si>
    <t>18.9658996582031</t>
  </si>
  <si>
    <t>50.8029014587402</t>
  </si>
  <si>
    <t>55.7825033187866</t>
  </si>
  <si>
    <t>2.48047899580078</t>
  </si>
  <si>
    <t>5.17182082848952</t>
  </si>
  <si>
    <t>92.4094303241264</t>
  </si>
  <si>
    <t>108.873982346224</t>
  </si>
  <si>
    <t>0.0525193655631513</t>
  </si>
  <si>
    <t>28.4354324340821</t>
  </si>
  <si>
    <t>18.9217590332031</t>
  </si>
  <si>
    <t>73.657931137085</t>
  </si>
  <si>
    <t>84.5607135772705</t>
  </si>
  <si>
    <t>2.80406590101454</t>
  </si>
  <si>
    <t>4.07643310208872</t>
  </si>
  <si>
    <t>54.7995284165639</t>
  </si>
  <si>
    <t>75.7783556384026</t>
  </si>
  <si>
    <t>28.6975906372071</t>
  </si>
  <si>
    <t>18.7602188110352</t>
  </si>
  <si>
    <t>54.4478614807129</t>
  </si>
  <si>
    <t>64.5677682876587</t>
  </si>
  <si>
    <t>2.38327239528254</t>
  </si>
  <si>
    <t>4.49037748066287</t>
  </si>
  <si>
    <t>58.5409193284567</t>
  </si>
  <si>
    <t>73.1865688163456</t>
  </si>
  <si>
    <t>0.0245114591719503</t>
  </si>
  <si>
    <t>27.8167999267578</t>
  </si>
  <si>
    <t>18.720150756836</t>
  </si>
  <si>
    <t>52.0571689605713</t>
  </si>
  <si>
    <t>55.3887258529663</t>
  </si>
  <si>
    <t>2.72876111991491</t>
  </si>
  <si>
    <t>4.75735211927795</t>
  </si>
  <si>
    <t>122.087470724459</t>
  </si>
  <si>
    <t>0.0153866214858204</t>
  </si>
  <si>
    <t>25.3498855590821</t>
  </si>
  <si>
    <t>16.4679504394531</t>
  </si>
  <si>
    <t>69.0568412780762</t>
  </si>
  <si>
    <t>75.8067397117615</t>
  </si>
  <si>
    <t>3.30428111315824</t>
  </si>
  <si>
    <t>7.81718152899406</t>
  </si>
  <si>
    <t>246.822599478454</t>
  </si>
  <si>
    <t>178.33653811362</t>
  </si>
  <si>
    <t>23.7955276489258</t>
  </si>
  <si>
    <t>15.8244827270508</t>
  </si>
  <si>
    <t>53.4050479888916</t>
  </si>
  <si>
    <t>52.5460681915283</t>
  </si>
  <si>
    <t>4.23094983669638</t>
  </si>
  <si>
    <t>7.98816925664763</t>
  </si>
  <si>
    <t>46.7887367475807</t>
  </si>
  <si>
    <t>60.7402791266424</t>
  </si>
  <si>
    <t>0.0402816243341794</t>
  </si>
  <si>
    <t>21.0551589965821</t>
  </si>
  <si>
    <t>11.9149307250977</t>
  </si>
  <si>
    <t>33.9311732292175</t>
  </si>
  <si>
    <t>35.3597493171692</t>
  </si>
  <si>
    <t>3.48378324718043</t>
  </si>
  <si>
    <t>9.28209990381932</t>
  </si>
  <si>
    <t>252.002856484829</t>
  </si>
  <si>
    <t>338.074089664134</t>
  </si>
  <si>
    <t>0.092445248663113</t>
  </si>
  <si>
    <t>20.6980911254883</t>
  </si>
  <si>
    <t>12.3314041137696</t>
  </si>
  <si>
    <t>49.5736656188965</t>
  </si>
  <si>
    <t>43.0459732055664</t>
  </si>
  <si>
    <t>3.51245231102426</t>
  </si>
  <si>
    <t>8.10463538924063</t>
  </si>
  <si>
    <t>28.3253890967875</t>
  </si>
  <si>
    <t>40.1463965756266</t>
  </si>
  <si>
    <t>0.0760141942319925</t>
  </si>
  <si>
    <t>21.2872634887696</t>
  </si>
  <si>
    <t>12.5351837158203</t>
  </si>
  <si>
    <t>54.0709012985229</t>
  </si>
  <si>
    <t>60.2371587753296</t>
  </si>
  <si>
    <t>2.40672410338977</t>
  </si>
  <si>
    <t>2.98529511041754</t>
  </si>
  <si>
    <t>74.5222238234209</t>
  </si>
  <si>
    <t>135.724866109214</t>
  </si>
  <si>
    <t>0.0402675605080069</t>
  </si>
  <si>
    <t>19.6525268554688</t>
  </si>
  <si>
    <t>10.4725814819336</t>
  </si>
  <si>
    <t>53.8790630340576</t>
  </si>
  <si>
    <t>62.7611736297607</t>
  </si>
  <si>
    <t>4.19091279652114</t>
  </si>
  <si>
    <t>6.04434738610891</t>
  </si>
  <si>
    <t>44.2652969813934</t>
  </si>
  <si>
    <t>75.7122423105554</t>
  </si>
  <si>
    <t>0.0479215193276151</t>
  </si>
  <si>
    <t>18.1657730102539</t>
  </si>
  <si>
    <t>10.8434374491374</t>
  </si>
  <si>
    <t>49.680964867274</t>
  </si>
  <si>
    <t>50.8098289171855</t>
  </si>
  <si>
    <t>2.56523398397321</t>
  </si>
  <si>
    <t>3.90006496574532</t>
  </si>
  <si>
    <t>69.7454293011755</t>
  </si>
  <si>
    <t>198.613259822783</t>
  </si>
  <si>
    <t>0.0265541580918714</t>
  </si>
  <si>
    <t>21.4073425292969</t>
  </si>
  <si>
    <t>15.3920394897461</t>
  </si>
  <si>
    <t>73.4831369400024</t>
  </si>
  <si>
    <t>78.1413175582886</t>
  </si>
  <si>
    <t>2.58474981535599</t>
  </si>
  <si>
    <t>5.23896545993203</t>
  </si>
  <si>
    <t>78.2643997709022</t>
  </si>
  <si>
    <t>202.245218823106</t>
  </si>
  <si>
    <t>13.5487487792969</t>
  </si>
  <si>
    <t>7.26019134521487</t>
  </si>
  <si>
    <t>50.4851503372192</t>
  </si>
  <si>
    <t>41.9031039714813</t>
  </si>
  <si>
    <t>4.12750449261192</t>
  </si>
  <si>
    <t>6.94969947567886</t>
  </si>
  <si>
    <t>206.643705393546</t>
  </si>
  <si>
    <t>128.888762705766</t>
  </si>
  <si>
    <t>0.0448498642236093</t>
  </si>
  <si>
    <t>10.8137878417969</t>
  </si>
  <si>
    <t>3.83340606689455</t>
  </si>
  <si>
    <t>33.7400414466858</t>
  </si>
  <si>
    <t>23.7535183906555</t>
  </si>
  <si>
    <t>3.45518311686773</t>
  </si>
  <si>
    <t>7.41317428040248</t>
  </si>
  <si>
    <t>182.569479876652</t>
  </si>
  <si>
    <t>215.552987027071</t>
  </si>
  <si>
    <t>0.0676107428035176</t>
  </si>
  <si>
    <t>16.3528350830078</t>
  </si>
  <si>
    <t>13.8589965820313</t>
  </si>
  <si>
    <t>51.0893032073975</t>
  </si>
  <si>
    <t>30.4433772563934</t>
  </si>
  <si>
    <t>2.9126040950798</t>
  </si>
  <si>
    <t>4.5924629596797</t>
  </si>
  <si>
    <t>115.322059595968</t>
  </si>
  <si>
    <t>168.673707854815</t>
  </si>
  <si>
    <t>0.0422185975635426</t>
  </si>
  <si>
    <t>10.3832458496094</t>
  </si>
  <si>
    <t>5.7337844848633</t>
  </si>
  <si>
    <t>53.2967552185059</t>
  </si>
  <si>
    <t>39.3952460289001</t>
  </si>
  <si>
    <t>3.05524189535478</t>
  </si>
  <si>
    <t>6.02025127619844</t>
  </si>
  <si>
    <t>195.451279278466</t>
  </si>
  <si>
    <t>97.6817834850339</t>
  </si>
  <si>
    <t>0.0380271057129957</t>
  </si>
  <si>
    <t>9.5041442871094</t>
  </si>
  <si>
    <t>2.3831008911133</t>
  </si>
  <si>
    <t>44.6379549026489</t>
  </si>
  <si>
    <t>34.8618076324463</t>
  </si>
  <si>
    <t>3.33158907621226</t>
  </si>
  <si>
    <t>3.69365413442086</t>
  </si>
  <si>
    <t>48.7036537432903</t>
  </si>
  <si>
    <t>93.0124265893408</t>
  </si>
  <si>
    <t>0.0502161101886601</t>
  </si>
  <si>
    <t>7.36357727050784</t>
  </si>
  <si>
    <t>2.7785354614258</t>
  </si>
  <si>
    <t>60.8641332626343</t>
  </si>
  <si>
    <t>54.5744378089905</t>
  </si>
  <si>
    <t>3.87440312833788</t>
  </si>
  <si>
    <t>4.77312700789417</t>
  </si>
  <si>
    <t>63.1031760615387</t>
  </si>
  <si>
    <t>184.683581506211</t>
  </si>
  <si>
    <t>0.0199810840323502</t>
  </si>
  <si>
    <t>5.16792602539065</t>
  </si>
  <si>
    <t>1.34077758789065</t>
  </si>
  <si>
    <t>55.6587247848511</t>
  </si>
  <si>
    <t>42.8383981704712</t>
  </si>
  <si>
    <t>2.8989132867419</t>
  </si>
  <si>
    <t>5.14655928844228</t>
  </si>
  <si>
    <t>122.725414674929</t>
  </si>
  <si>
    <t>176.802977834477</t>
  </si>
  <si>
    <t>0.0455647005959852</t>
  </si>
  <si>
    <t>4.45852508544924</t>
  </si>
  <si>
    <t>50.3014879226685</t>
  </si>
  <si>
    <t>37.1003149032593</t>
  </si>
  <si>
    <t>2.67824328036002</t>
  </si>
  <si>
    <t>5.35139994873205</t>
  </si>
  <si>
    <t>145.121199283834</t>
  </si>
  <si>
    <t>264.550943419342</t>
  </si>
  <si>
    <t>0.0553101147984234</t>
  </si>
  <si>
    <t>9.96128082275393</t>
  </si>
  <si>
    <t>4.24688262939455</t>
  </si>
  <si>
    <t>42.558157157898</t>
  </si>
  <si>
    <t>30.205074596405</t>
  </si>
  <si>
    <t>2.18355477509144</t>
  </si>
  <si>
    <t>6.70995603459674</t>
  </si>
  <si>
    <t>180.443731680238</t>
  </si>
  <si>
    <t>336.873981067126</t>
  </si>
  <si>
    <t>0.0469348359415072</t>
  </si>
  <si>
    <t>7.85305938720705</t>
  </si>
  <si>
    <t>4.82457275390627</t>
  </si>
  <si>
    <t>35.2581343650818</t>
  </si>
  <si>
    <t>21.0705975532532</t>
  </si>
  <si>
    <t>3.05664999222984</t>
  </si>
  <si>
    <t>9.20297852447946</t>
  </si>
  <si>
    <t>217.743961965189</t>
  </si>
  <si>
    <t>276.273345272786</t>
  </si>
  <si>
    <t>0.0252359528644359</t>
  </si>
  <si>
    <t>6.79156138102216</t>
  </si>
  <si>
    <t>6.5044507344564</t>
  </si>
  <si>
    <t>85.8828983306885</t>
  </si>
  <si>
    <t>80.0740437507629</t>
  </si>
  <si>
    <t>3.04012009120514</t>
  </si>
  <si>
    <t>4.79606538949737</t>
  </si>
  <si>
    <t>57.2576052141315</t>
  </si>
  <si>
    <t>233.417487047476</t>
  </si>
  <si>
    <t>5.67538146972659</t>
  </si>
  <si>
    <t>0.445695495605491</t>
  </si>
  <si>
    <t>50.9711760520935</t>
  </si>
  <si>
    <t>43.4563455581665</t>
  </si>
  <si>
    <t>3.33872345767584</t>
  </si>
  <si>
    <t>5.95727372345798</t>
  </si>
  <si>
    <t>162.88998708445</t>
  </si>
  <si>
    <t>181.097743929807</t>
  </si>
  <si>
    <t>0.0560771088174021</t>
  </si>
  <si>
    <t>5.41460266113284</t>
  </si>
  <si>
    <t>37.1217034339905</t>
  </si>
  <si>
    <t>33.9331322193146</t>
  </si>
  <si>
    <t>1.89139499311172</t>
  </si>
  <si>
    <t>5.43170035183291</t>
  </si>
  <si>
    <t>203.166054415632</t>
  </si>
  <si>
    <t>322.836724847159</t>
  </si>
  <si>
    <t>0.0639798981918649</t>
  </si>
  <si>
    <t>6.78183441162112</t>
  </si>
  <si>
    <t>4.02467041015627</t>
  </si>
  <si>
    <t>53.2537616729736</t>
  </si>
  <si>
    <t>35.8496301651001</t>
  </si>
  <si>
    <t>3.65862831621201</t>
  </si>
  <si>
    <t>5.17042959101251</t>
  </si>
  <si>
    <t>100.158003630707</t>
  </si>
  <si>
    <t>214.61734315491</t>
  </si>
  <si>
    <t>8.18574981689455</t>
  </si>
  <si>
    <t>5.31764068603518</t>
  </si>
  <si>
    <t>84.3964530944824</t>
  </si>
  <si>
    <t>84.7388984680176</t>
  </si>
  <si>
    <t>3.86836405291371</t>
  </si>
  <si>
    <t>7.87821314708686</t>
  </si>
  <si>
    <t>66.4513739668209</t>
  </si>
  <si>
    <t>189.980696352069</t>
  </si>
  <si>
    <t>1.68985290527346</t>
  </si>
  <si>
    <t>65.6513332366943</t>
  </si>
  <si>
    <t>65.4590322494507</t>
  </si>
  <si>
    <t>3.47008809032587</t>
  </si>
  <si>
    <t>3.95430364708936</t>
  </si>
  <si>
    <t>42.217640526132</t>
  </si>
  <si>
    <t>239.078896379437</t>
  </si>
  <si>
    <t>0.0230329870786126</t>
  </si>
  <si>
    <t>6.64374821980797</t>
  </si>
  <si>
    <t>5.00530776977541</t>
  </si>
  <si>
    <t>79.031489054362</t>
  </si>
  <si>
    <t>84.8113683064779</t>
  </si>
  <si>
    <t>3.4335452221808</t>
  </si>
  <si>
    <t>9.68275579121135</t>
  </si>
  <si>
    <t>155.328361213214</t>
  </si>
  <si>
    <t>246.974479113107</t>
  </si>
  <si>
    <t>8.27398986816408</t>
  </si>
  <si>
    <t>4.73967590332034</t>
  </si>
  <si>
    <t>71.1536628723145</t>
  </si>
  <si>
    <t>59.695085144043</t>
  </si>
  <si>
    <t>3.33276602208828</t>
  </si>
  <si>
    <t>7.92897134693799</t>
  </si>
  <si>
    <t>178.968084844749</t>
  </si>
  <si>
    <t>221.753103365614</t>
  </si>
  <si>
    <t>12.0695190429688</t>
  </si>
  <si>
    <t>8.43020782470705</t>
  </si>
  <si>
    <t>85.6555103302002</t>
  </si>
  <si>
    <t>81.6440746307373</t>
  </si>
  <si>
    <t>3.0856668126676</t>
  </si>
  <si>
    <t>11.0520502994975</t>
  </si>
  <si>
    <t>160.444992342406</t>
  </si>
  <si>
    <t>224.499623175532</t>
  </si>
  <si>
    <t>7.8729934692383</t>
  </si>
  <si>
    <t>5.11821746826174</t>
  </si>
  <si>
    <t>76.2030174255371</t>
  </si>
  <si>
    <t>71.3919131278992</t>
  </si>
  <si>
    <t>4.13345558567242</t>
  </si>
  <si>
    <t>6.18881342214492</t>
  </si>
  <si>
    <t>72.9411795530452</t>
  </si>
  <si>
    <t>224.05380788041</t>
  </si>
  <si>
    <t>14.2438446044922</t>
  </si>
  <si>
    <t>9.58223266601565</t>
  </si>
  <si>
    <t>70.4252788543701</t>
  </si>
  <si>
    <t>67.8331302642822</t>
  </si>
  <si>
    <t>2.49785868703479</t>
  </si>
  <si>
    <t>5.68848334760287</t>
  </si>
  <si>
    <t>132.01094527537</t>
  </si>
  <si>
    <t>224.529451035874</t>
  </si>
  <si>
    <t>11.8910720825196</t>
  </si>
  <si>
    <t>3.84150238037112</t>
  </si>
  <si>
    <t>64.5407059669495</t>
  </si>
  <si>
    <t>63.3713997840881</t>
  </si>
  <si>
    <t>3.95704829349427</t>
  </si>
  <si>
    <t>9.33691184611514</t>
  </si>
  <si>
    <t>200.735983318791</t>
  </si>
  <si>
    <t>152.24222634716</t>
  </si>
  <si>
    <t>9.11905314127606</t>
  </si>
  <si>
    <t>1.17413482666018</t>
  </si>
  <si>
    <t>34.995995203654</t>
  </si>
  <si>
    <t>31.4859161376953</t>
  </si>
  <si>
    <t>2.74361358787124</t>
  </si>
  <si>
    <t>78.2586671012105</t>
  </si>
  <si>
    <t>272.195551922144</t>
  </si>
  <si>
    <t>0.0161805577522983</t>
  </si>
  <si>
    <t>7.06792144775393</t>
  </si>
  <si>
    <t>2.06978454589846</t>
  </si>
  <si>
    <t>65.8608540534973</t>
  </si>
  <si>
    <t>67.4395631790161</t>
  </si>
  <si>
    <t>3.66523511299639</t>
  </si>
  <si>
    <t>4.70333483508398</t>
  </si>
  <si>
    <t>64.1399209757233</t>
  </si>
  <si>
    <t>188.113596598886</t>
  </si>
  <si>
    <t>9.7940628051758</t>
  </si>
  <si>
    <t>6.23198089599612</t>
  </si>
  <si>
    <t>89.8751644134522</t>
  </si>
  <si>
    <t>90.2857036590576</t>
  </si>
  <si>
    <t>3.00110636626096</t>
  </si>
  <si>
    <t>4.49923566545766</t>
  </si>
  <si>
    <t>61.4990192234028</t>
  </si>
  <si>
    <t>218.153075018428</t>
  </si>
  <si>
    <t>9.89873657226565</t>
  </si>
  <si>
    <t>5.0530960083008</t>
  </si>
  <si>
    <t>74.1381687164307</t>
  </si>
  <si>
    <t>81.1925896644592</t>
  </si>
  <si>
    <t>4.52293474107596</t>
  </si>
  <si>
    <t>5.98479204973371</t>
  </si>
  <si>
    <t>34.667214737181</t>
  </si>
  <si>
    <t>156.640946080777</t>
  </si>
  <si>
    <t>0.0001762977612116</t>
  </si>
  <si>
    <t>12.3064361572266</t>
  </si>
  <si>
    <t>6.25123138427737</t>
  </si>
  <si>
    <t>57.337518119812</t>
  </si>
  <si>
    <t>39.2804575443268</t>
  </si>
  <si>
    <t>1.86101106571878</t>
  </si>
  <si>
    <t>3.4427883056706</t>
  </si>
  <si>
    <t>166.208277233331</t>
  </si>
  <si>
    <t>180.046585741677</t>
  </si>
  <si>
    <t>0.0419969428949658</t>
  </si>
  <si>
    <t>15.2828247070313</t>
  </si>
  <si>
    <t>7.9045104980469</t>
  </si>
  <si>
    <t>66.8108591079712</t>
  </si>
  <si>
    <t>71.4282487869263</t>
  </si>
  <si>
    <t>4.89163197590242</t>
  </si>
  <si>
    <t>8.13096348696168</t>
  </si>
  <si>
    <t>62.5229656663885</t>
  </si>
  <si>
    <t>99.8920717542259</t>
  </si>
  <si>
    <t>0.0016389894174057</t>
  </si>
  <si>
    <t>15.5193674723308</t>
  </si>
  <si>
    <t>5.82411982218427</t>
  </si>
  <si>
    <t>45.5413873990377</t>
  </si>
  <si>
    <t>48.4819652239482</t>
  </si>
  <si>
    <t>1.60226046330474</t>
  </si>
  <si>
    <t>2.76290856152321</t>
  </si>
  <si>
    <t>160.947688471581</t>
  </si>
  <si>
    <t>109.888901194435</t>
  </si>
  <si>
    <t>0.0404660151415518</t>
  </si>
  <si>
    <t>18.5494842529297</t>
  </si>
  <si>
    <t>10.7071304321289</t>
  </si>
  <si>
    <t>70.0649698257446</t>
  </si>
  <si>
    <t>71.7154256820679</t>
  </si>
  <si>
    <t>3.28135313582059</t>
  </si>
  <si>
    <t>5.71568300747867</t>
  </si>
  <si>
    <t>128.062678970532</t>
  </si>
  <si>
    <t>122.992385247615</t>
  </si>
  <si>
    <t>15.4814697265625</t>
  </si>
  <si>
    <t>8.28535156250002</t>
  </si>
  <si>
    <t>60.6635339736938</t>
  </si>
  <si>
    <t>53.1009565353394</t>
  </si>
  <si>
    <t>2.90986014116709</t>
  </si>
  <si>
    <t>6.27383716611641</t>
  </si>
  <si>
    <t>167.936783458221</t>
  </si>
  <si>
    <t>142.221873612089</t>
  </si>
  <si>
    <t>0.002186313922843</t>
  </si>
  <si>
    <t>18.3150695800781</t>
  </si>
  <si>
    <t>9.47810974121096</t>
  </si>
  <si>
    <t>45.301554775238</t>
  </si>
  <si>
    <t>34.6349315643311</t>
  </si>
  <si>
    <t>2.03536729826618</t>
  </si>
  <si>
    <t>4.41217239483076</t>
  </si>
  <si>
    <t>237.607518639957</t>
  </si>
  <si>
    <t>124.239837600067</t>
  </si>
  <si>
    <t>0.041220840026595</t>
  </si>
  <si>
    <t>23.4877532958985</t>
  </si>
  <si>
    <t>14.9062194824219</t>
  </si>
  <si>
    <t>64.1556174278259</t>
  </si>
  <si>
    <t>66.4916327476501</t>
  </si>
  <si>
    <t>2.93455210709651</t>
  </si>
  <si>
    <t>4.2759403377291</t>
  </si>
  <si>
    <t>207.422858104951</t>
  </si>
  <si>
    <t>0.007465377336722</t>
  </si>
  <si>
    <t>23.6568466186524</t>
  </si>
  <si>
    <t>16.0601028442383</t>
  </si>
  <si>
    <t>68.3048310279846</t>
  </si>
  <si>
    <t>68.531848526001</t>
  </si>
  <si>
    <t>4.04242078620675</t>
  </si>
  <si>
    <t>8.6413163383159</t>
  </si>
  <si>
    <t>183.914472372736</t>
  </si>
  <si>
    <t>149.596824214755</t>
  </si>
  <si>
    <t>22.2340393066406</t>
  </si>
  <si>
    <t>14.6551300048828</t>
  </si>
  <si>
    <t>68.8189198493958</t>
  </si>
  <si>
    <t>75.8515625953674</t>
  </si>
  <si>
    <t>4.42199262920971</t>
  </si>
  <si>
    <t>9.65598872737705</t>
  </si>
  <si>
    <t>107.433082773121</t>
  </si>
  <si>
    <t>154.503032822872</t>
  </si>
  <si>
    <t>15.4617141723633</t>
  </si>
  <si>
    <t>8.03718719482424</t>
  </si>
  <si>
    <t>64.6670789718628</t>
  </si>
  <si>
    <t>75.9321645736694</t>
  </si>
  <si>
    <t>4.68932211267248</t>
  </si>
  <si>
    <t>6.91316760728235</t>
  </si>
  <si>
    <t>47.2161778899497</t>
  </si>
  <si>
    <t>93.1536212501122</t>
  </si>
  <si>
    <t>0.0114388894314879</t>
  </si>
  <si>
    <t>20.9886795043946</t>
  </si>
  <si>
    <t>12.9950454711914</t>
  </si>
  <si>
    <t>54.471879863739</t>
  </si>
  <si>
    <t>58.4589497566223</t>
  </si>
  <si>
    <t>2.59429884191067</t>
  </si>
  <si>
    <t>6.30403072628776</t>
  </si>
  <si>
    <t>174.457794732604</t>
  </si>
  <si>
    <t>168.469551079057</t>
  </si>
  <si>
    <t>0.0182173216820176</t>
  </si>
  <si>
    <t>26.8904571533203</t>
  </si>
  <si>
    <t>19.0932144165039</t>
  </si>
  <si>
    <t>47.2442202568054</t>
  </si>
  <si>
    <t>44.2578828811645</t>
  </si>
  <si>
    <t>3.81553739332938</t>
  </si>
  <si>
    <t>6.90242927366892</t>
  </si>
  <si>
    <t>145.706754094783</t>
  </si>
  <si>
    <t>187.170673832018</t>
  </si>
  <si>
    <t>25.5646347045899</t>
  </si>
  <si>
    <t>17.5859725952149</t>
  </si>
  <si>
    <t>88.9650169372559</t>
  </si>
  <si>
    <t>92.9995477676392</t>
  </si>
  <si>
    <t>3.22635368049969</t>
  </si>
  <si>
    <t>5.6659846345257</t>
  </si>
  <si>
    <t>95.9161057023084</t>
  </si>
  <si>
    <t>145.320238819965</t>
  </si>
  <si>
    <t>27.4495193481446</t>
  </si>
  <si>
    <t>19.2671432495117</t>
  </si>
  <si>
    <t>86.9612308502197</t>
  </si>
  <si>
    <t>97.3561763763428</t>
  </si>
  <si>
    <t>4.27593647626734</t>
  </si>
  <si>
    <t>7.07545475531484</t>
  </si>
  <si>
    <t>92.2699752767823</t>
  </si>
  <si>
    <t>143.285638623564</t>
  </si>
  <si>
    <t>27.1443331400554</t>
  </si>
  <si>
    <t>20.1614865620931</t>
  </si>
  <si>
    <t>93.6997973124186</t>
  </si>
  <si>
    <t>96.0571231842041</t>
  </si>
  <si>
    <t>3.64340179080551</t>
  </si>
  <si>
    <t>5.04227301465346</t>
  </si>
  <si>
    <t>47.4998593750623</t>
  </si>
  <si>
    <t>106.485718049472</t>
  </si>
  <si>
    <t>28.0423461914063</t>
  </si>
  <si>
    <t>20.2637130737305</t>
  </si>
  <si>
    <t>91.163398361206</t>
  </si>
  <si>
    <t>96.1143733978272</t>
  </si>
  <si>
    <t>2.27688872079123</t>
  </si>
  <si>
    <t>1.92955806690187</t>
  </si>
  <si>
    <t>111.521493780473</t>
  </si>
  <si>
    <t>199.613427040248</t>
  </si>
  <si>
    <t>28.9194046020508</t>
  </si>
  <si>
    <t>21.0382202148438</t>
  </si>
  <si>
    <t>89.2224502563477</t>
  </si>
  <si>
    <t>92.8645404815674</t>
  </si>
  <si>
    <t>2.84484978489228</t>
  </si>
  <si>
    <t>4.16402827971751</t>
  </si>
  <si>
    <t>31.3560106715269</t>
  </si>
  <si>
    <t>93.7990729060462</t>
  </si>
  <si>
    <t>30.0404968261719</t>
  </si>
  <si>
    <t>21.2705703735352</t>
  </si>
  <si>
    <t>82.4341579437256</t>
  </si>
  <si>
    <t>91.0494739532471</t>
  </si>
  <si>
    <t>2.33839353060828</t>
  </si>
  <si>
    <t>4.0549531637183</t>
  </si>
  <si>
    <t>189.643670724504</t>
  </si>
  <si>
    <t>224.050478108533</t>
  </si>
  <si>
    <t>30.0513336181641</t>
  </si>
  <si>
    <t>21.0602264404297</t>
  </si>
  <si>
    <t>77.4950136184692</t>
  </si>
  <si>
    <t>85.7297422409058</t>
  </si>
  <si>
    <t>2.90092024337963</t>
  </si>
  <si>
    <t>5.11704715673155</t>
  </si>
  <si>
    <t>187.438463964765</t>
  </si>
  <si>
    <t>267.682433337804</t>
  </si>
  <si>
    <t>29.7888504028321</t>
  </si>
  <si>
    <t>21.0405792236328</t>
  </si>
  <si>
    <t>70.0100580215454</t>
  </si>
  <si>
    <t>69.6978313446045</t>
  </si>
  <si>
    <t>2.29211344739658</t>
  </si>
  <si>
    <t>4.33863816299454</t>
  </si>
  <si>
    <t>127.208526866293</t>
  </si>
  <si>
    <t>77.2641960143107</t>
  </si>
  <si>
    <t>32.0276596069336</t>
  </si>
  <si>
    <t>22.6930587768555</t>
  </si>
  <si>
    <t>67.4020946502686</t>
  </si>
  <si>
    <t>74.7771350860596</t>
  </si>
  <si>
    <t>2.84985499907621</t>
  </si>
  <si>
    <t>5.20143028692083</t>
  </si>
  <si>
    <t>151.202442562053</t>
  </si>
  <si>
    <t>179.615415304058</t>
  </si>
  <si>
    <t>31.5029663085938</t>
  </si>
  <si>
    <t>21.351611328125</t>
  </si>
  <si>
    <t>72.9466581344604</t>
  </si>
  <si>
    <t>89.492321395874</t>
  </si>
  <si>
    <t>5.46981537448393</t>
  </si>
  <si>
    <t>182.095029315002</t>
  </si>
  <si>
    <t>207.852269020186</t>
  </si>
  <si>
    <t>34.9388412475586</t>
  </si>
  <si>
    <t>23.9106491088867</t>
  </si>
  <si>
    <t>51.1490213394165</t>
  </si>
  <si>
    <t>68.6777015686035</t>
  </si>
  <si>
    <t>6.88980127631705</t>
  </si>
  <si>
    <t>16.2790854371923</t>
  </si>
  <si>
    <t>193.619820443043</t>
  </si>
  <si>
    <t>216.838057218565</t>
  </si>
  <si>
    <t>34.3912155151367</t>
  </si>
  <si>
    <t>24.1842987060547</t>
  </si>
  <si>
    <t>58.894345664978</t>
  </si>
  <si>
    <t>71.5662496566772</t>
  </si>
  <si>
    <t>5.40665101540043</t>
  </si>
  <si>
    <t>12.8471934661085</t>
  </si>
  <si>
    <t>209.269005818451</t>
  </si>
  <si>
    <t>238.754735874937</t>
  </si>
  <si>
    <t>34.9122039794922</t>
  </si>
  <si>
    <t>24.7125015258789</t>
  </si>
  <si>
    <t>57.8596643447876</t>
  </si>
  <si>
    <t>70.9335975646973</t>
  </si>
  <si>
    <t>4.5391258245271</t>
  </si>
  <si>
    <t>9.3348657610826</t>
  </si>
  <si>
    <t>191.796610810144</t>
  </si>
  <si>
    <t>221.319242263471</t>
  </si>
  <si>
    <t>33.2965545654297</t>
  </si>
  <si>
    <t>23.7805847167969</t>
  </si>
  <si>
    <t>71.5782592773437</t>
  </si>
  <si>
    <t>82.2765979766846</t>
  </si>
  <si>
    <t>3.70372498364635</t>
  </si>
  <si>
    <t>8.97707551236881</t>
  </si>
  <si>
    <t>160.746536422444</t>
  </si>
  <si>
    <t>202.74680948081</t>
  </si>
  <si>
    <t>33.9121045430502</t>
  </si>
  <si>
    <t>23.4993784586589</t>
  </si>
  <si>
    <t>63.8471972147624</t>
  </si>
  <si>
    <t>79.5995499293009</t>
  </si>
  <si>
    <t>4.46398297010693</t>
  </si>
  <si>
    <t>8.84885685666951</t>
  </si>
  <si>
    <t>162.258701547974</t>
  </si>
  <si>
    <t>201.358154805451</t>
  </si>
  <si>
    <t>35.9135650634766</t>
  </si>
  <si>
    <t>24.7009689331055</t>
  </si>
  <si>
    <t>48.3536851882935</t>
  </si>
  <si>
    <t>67.2960287094116</t>
  </si>
  <si>
    <t>6.24533409827506</t>
  </si>
  <si>
    <t>12.8037762153356</t>
  </si>
  <si>
    <t>194.578843230093</t>
  </si>
  <si>
    <t>217.19732957149</t>
  </si>
  <si>
    <t>34.4420227050781</t>
  </si>
  <si>
    <t>24.6362823486328</t>
  </si>
  <si>
    <t>62.0844882965088</t>
  </si>
  <si>
    <t>72.0567409515381</t>
  </si>
  <si>
    <t>2.75304264634764</t>
  </si>
  <si>
    <t>6.56254255489228</t>
  </si>
  <si>
    <t>142.041243023545</t>
  </si>
  <si>
    <t>159.89607720288</t>
  </si>
  <si>
    <t>29.6661483764649</t>
  </si>
  <si>
    <t>21.8622100830078</t>
  </si>
  <si>
    <t>86.0130401611328</t>
  </si>
  <si>
    <t>79.906350517273</t>
  </si>
  <si>
    <t>3.11184145701442</t>
  </si>
  <si>
    <t>6.95483478500854</t>
  </si>
  <si>
    <t>181.648917839399</t>
  </si>
  <si>
    <t>216.694634618277</t>
  </si>
  <si>
    <t>30.4998291015625</t>
  </si>
  <si>
    <t>20.5838394165039</t>
  </si>
  <si>
    <t>70.2870727539062</t>
  </si>
  <si>
    <t>83.9358295440674</t>
  </si>
  <si>
    <t>2.93443867872773</t>
  </si>
  <si>
    <t>5.17801368388207</t>
  </si>
  <si>
    <t>116.734856765445</t>
  </si>
  <si>
    <t>130.428348328549</t>
  </si>
  <si>
    <t>28.5234405517578</t>
  </si>
  <si>
    <t>21.2115737915039</t>
  </si>
  <si>
    <t>88.8873453140259</t>
  </si>
  <si>
    <t>82.8171178817749</t>
  </si>
  <si>
    <t>3.08790403171826</t>
  </si>
  <si>
    <t>7.6210323899168</t>
  </si>
  <si>
    <t>179.519975360735</t>
  </si>
  <si>
    <t>245.508568491907</t>
  </si>
  <si>
    <t>29.2355578104655</t>
  </si>
  <si>
    <t>20.2463330586752</t>
  </si>
  <si>
    <t>50.0483032862345</t>
  </si>
  <si>
    <t>47.2123010158539</t>
  </si>
  <si>
    <t>1.88691229848099</t>
  </si>
  <si>
    <t>3.43528352510169</t>
  </si>
  <si>
    <t>81.9329033957082</t>
  </si>
  <si>
    <t>80.0707584410271</t>
  </si>
  <si>
    <t>0.0194994844400048</t>
  </si>
  <si>
    <t>29.8702178955078</t>
  </si>
  <si>
    <t>20.2312576293946</t>
  </si>
  <si>
    <t>70.9561805725098</t>
  </si>
  <si>
    <t>82.0412687301636</t>
  </si>
  <si>
    <t>2.33238091944117</t>
  </si>
  <si>
    <t>4.23055733732765</t>
  </si>
  <si>
    <t>131.086842626858</t>
  </si>
  <si>
    <t>161.963458767919</t>
  </si>
  <si>
    <t>32.1930099487305</t>
  </si>
  <si>
    <t>23.1025924682617</t>
  </si>
  <si>
    <t>67.8456064224243</t>
  </si>
  <si>
    <t>76.1418579101562</t>
  </si>
  <si>
    <t>2.97986405547109</t>
  </si>
  <si>
    <t>7.10102494225237</t>
  </si>
  <si>
    <t>187.240776603456</t>
  </si>
  <si>
    <t>223.640905358823</t>
  </si>
  <si>
    <t>27.8755752563477</t>
  </si>
  <si>
    <t>18.1865432739258</t>
  </si>
  <si>
    <t>54.8927696228027</t>
  </si>
  <si>
    <t>64.6862710952759</t>
  </si>
  <si>
    <t>3.11793029009103</t>
  </si>
  <si>
    <t>4.91357836266953</t>
  </si>
  <si>
    <t>41.768720789057</t>
  </si>
  <si>
    <t>72.9226325972607</t>
  </si>
  <si>
    <t>0.0514799126043479</t>
  </si>
  <si>
    <t>23.9668807983399</t>
  </si>
  <si>
    <t>16.365185546875</t>
  </si>
  <si>
    <t>81.5820838928223</t>
  </si>
  <si>
    <t>93.2414710998535</t>
  </si>
  <si>
    <t>4.40203475425958</t>
  </si>
  <si>
    <t>5.73748907674093</t>
  </si>
  <si>
    <t>52.5286625533199</t>
  </si>
  <si>
    <t>127.602679028534</t>
  </si>
  <si>
    <t>23.3074645996094</t>
  </si>
  <si>
    <t>13.5695556640625</t>
  </si>
  <si>
    <t>68.917628288269</t>
  </si>
  <si>
    <t>90.6581115722656</t>
  </si>
  <si>
    <t>3.6986142397026</t>
  </si>
  <si>
    <t>4.82643016171413</t>
  </si>
  <si>
    <t>54.9903038225835</t>
  </si>
  <si>
    <t>105.961766214613</t>
  </si>
  <si>
    <t>0.0483044329385584</t>
  </si>
  <si>
    <t>26.1257705688477</t>
  </si>
  <si>
    <t>16.9426208496094</t>
  </si>
  <si>
    <t>71.8844795227051</t>
  </si>
  <si>
    <t>81.774501991272</t>
  </si>
  <si>
    <t>3.14423101178386</t>
  </si>
  <si>
    <t>6.40078720711394</t>
  </si>
  <si>
    <t>119.120354554998</t>
  </si>
  <si>
    <t>149.221161063218</t>
  </si>
  <si>
    <t>0.0240165365086532</t>
  </si>
  <si>
    <t>22.6681961059571</t>
  </si>
  <si>
    <t>14.4821197509766</t>
  </si>
  <si>
    <t>71.9322164535522</t>
  </si>
  <si>
    <t>76.8572031021118</t>
  </si>
  <si>
    <t>4.24763271834976</t>
  </si>
  <si>
    <t>6.25809372626282</t>
  </si>
  <si>
    <t>49.6747789890514</t>
  </si>
  <si>
    <t>102.544681139119</t>
  </si>
  <si>
    <t>15.6433975219727</t>
  </si>
  <si>
    <t>9.08425140380862</t>
  </si>
  <si>
    <t>79.5987827301025</t>
  </si>
  <si>
    <t>83.9819807052612</t>
  </si>
  <si>
    <t>4.81573102518556</t>
  </si>
  <si>
    <t>7.31011612458428</t>
  </si>
  <si>
    <t>154.724541929889</t>
  </si>
  <si>
    <t>59.013429351446</t>
  </si>
  <si>
    <t>0.046236528170869</t>
  </si>
  <si>
    <t>22.0974594116211</t>
  </si>
  <si>
    <t>13.6783157348633</t>
  </si>
  <si>
    <t>58.8708780288696</t>
  </si>
  <si>
    <t>68.1051692962646</t>
  </si>
  <si>
    <t>3.5551637312407</t>
  </si>
  <si>
    <t>5.45827969949377</t>
  </si>
  <si>
    <t>65.9717085536246</t>
  </si>
  <si>
    <t>106.709907645641</t>
  </si>
  <si>
    <t>0.0326263755587551</t>
  </si>
  <si>
    <t>18.4304443359375</t>
  </si>
  <si>
    <t>11.4205337524414</t>
  </si>
  <si>
    <t>66.6413078308105</t>
  </si>
  <si>
    <t>75.2279026031494</t>
  </si>
  <si>
    <t>4.1893193278056</t>
  </si>
  <si>
    <t>5.95510028189284</t>
  </si>
  <si>
    <t>27.0949725978816</t>
  </si>
  <si>
    <t>64.0520492340432</t>
  </si>
  <si>
    <t>0.0349953233950225</t>
  </si>
  <si>
    <t>17.6952606201172</t>
  </si>
  <si>
    <t>9.70075683593752</t>
  </si>
  <si>
    <t>45.9914546966553</t>
  </si>
  <si>
    <t>38.2070052146912</t>
  </si>
  <si>
    <t>2.93929597490014</t>
  </si>
  <si>
    <t>5.8714081156696</t>
  </si>
  <si>
    <t>100.972438180468</t>
  </si>
  <si>
    <t>52.5449908229931</t>
  </si>
  <si>
    <t>0.054697866376024</t>
  </si>
  <si>
    <t>12.8325541178386</t>
  </si>
  <si>
    <t>5.95126749674481</t>
  </si>
  <si>
    <t>52.7439818382263</t>
  </si>
  <si>
    <t>33.2526898384094</t>
  </si>
  <si>
    <t>3.7912061610073</t>
  </si>
  <si>
    <t>8.49699344484956</t>
  </si>
  <si>
    <t>80.6967535145192</t>
  </si>
  <si>
    <t>47.7368419753953</t>
  </si>
  <si>
    <t>0.0694583818386557</t>
  </si>
  <si>
    <t>12.6917877197266</t>
  </si>
  <si>
    <t>6.82938232421877</t>
  </si>
  <si>
    <t>33.1314352035522</t>
  </si>
  <si>
    <t>25.9838806152344</t>
  </si>
  <si>
    <t>3.21978031302594</t>
  </si>
  <si>
    <t>8.77572267518658</t>
  </si>
  <si>
    <t>86.3632712196178</t>
  </si>
  <si>
    <t>18.8386090612662</t>
  </si>
  <si>
    <t>0.103837717043787</t>
  </si>
  <si>
    <t>15.515072631836</t>
  </si>
  <si>
    <t>10.1874786376953</t>
  </si>
  <si>
    <t>43.6993482589722</t>
  </si>
  <si>
    <t>24.6464032649994</t>
  </si>
  <si>
    <t>2.02052943674706</t>
  </si>
  <si>
    <t>4.56670794950638</t>
  </si>
  <si>
    <t>75.429372927552</t>
  </si>
  <si>
    <t>30.4649631387009</t>
  </si>
  <si>
    <t>0.0639393180863797</t>
  </si>
  <si>
    <t>11.9802780151367</t>
  </si>
  <si>
    <t>5.7271911621094</t>
  </si>
  <si>
    <t>43.8202278137207</t>
  </si>
  <si>
    <t>30.5411010742188</t>
  </si>
  <si>
    <t>4.55854659017468</t>
  </si>
  <si>
    <t>6.40563345376518</t>
  </si>
  <si>
    <t>52.2818641718267</t>
  </si>
  <si>
    <t>76.7527328569742</t>
  </si>
  <si>
    <t>0.0447400546432057</t>
  </si>
  <si>
    <t>13.9230331420899</t>
  </si>
  <si>
    <t>8.4707717895508</t>
  </si>
  <si>
    <t>46.1979536056519</t>
  </si>
  <si>
    <t>24.3506128787994</t>
  </si>
  <si>
    <t>2.74158990962492</t>
  </si>
  <si>
    <t>5.77175080401025</t>
  </si>
  <si>
    <t>179.353578774246</t>
  </si>
  <si>
    <t>133.269220396723</t>
  </si>
  <si>
    <t>0.068415406019001</t>
  </si>
  <si>
    <t>10.5291915893555</t>
  </si>
  <si>
    <t>4.80122070312502</t>
  </si>
  <si>
    <t>35.4673190116882</t>
  </si>
  <si>
    <t>23.9171247959137</t>
  </si>
  <si>
    <t>2.97896276702771</t>
  </si>
  <si>
    <t>6.61495285380449</t>
  </si>
  <si>
    <t>154.24975246881</t>
  </si>
  <si>
    <t>153.277600896493</t>
  </si>
  <si>
    <t>0.0494591435541276</t>
  </si>
  <si>
    <t>12.3994216918946</t>
  </si>
  <si>
    <t>6.35080413818362</t>
  </si>
  <si>
    <t>40.0040046691895</t>
  </si>
  <si>
    <t>24.454464507103</t>
  </si>
  <si>
    <t>2.07692570465948</t>
  </si>
  <si>
    <t>5.01237326373549</t>
  </si>
  <si>
    <t>256.687201098411</t>
  </si>
  <si>
    <t>206.449692797498</t>
  </si>
  <si>
    <t>0.0457600466995635</t>
  </si>
  <si>
    <t>12.4932250976563</t>
  </si>
  <si>
    <t>7.18345184326174</t>
  </si>
  <si>
    <t>45.6650426864624</t>
  </si>
  <si>
    <t>27.5080288887024</t>
  </si>
  <si>
    <t>2.48976601929357</t>
  </si>
  <si>
    <t>5.66624321234313</t>
  </si>
  <si>
    <t>202.451052010828</t>
  </si>
  <si>
    <t>233.087654372101</t>
  </si>
  <si>
    <t>0.0560819171132126</t>
  </si>
  <si>
    <t>10.4784774780274</t>
  </si>
  <si>
    <t>5.97056427001955</t>
  </si>
  <si>
    <t>54.1959962844849</t>
  </si>
  <si>
    <t>28.3468363285065</t>
  </si>
  <si>
    <t>3.31335536823972</t>
  </si>
  <si>
    <t>4.95109359949552</t>
  </si>
  <si>
    <t>93.4055740642032</t>
  </si>
  <si>
    <t>141.072482828657</t>
  </si>
  <si>
    <t>0.0297821979146918</t>
  </si>
  <si>
    <t>12.9659622192383</t>
  </si>
  <si>
    <t>53.3003028869629</t>
  </si>
  <si>
    <t>29.1651913166046</t>
  </si>
  <si>
    <t>1.39993133948657</t>
  </si>
  <si>
    <t>4.90026581024801</t>
  </si>
  <si>
    <t>200.588192350994</t>
  </si>
  <si>
    <t>263.828908357997</t>
  </si>
  <si>
    <t>5.81851196289065</t>
  </si>
  <si>
    <t>3.05687255859377</t>
  </si>
  <si>
    <t>73.6948443412781</t>
  </si>
  <si>
    <t>72.2994512557983</t>
  </si>
  <si>
    <t>4.1935736330491</t>
  </si>
  <si>
    <t>4.74238341524129</t>
  </si>
  <si>
    <t>98.7776910401796</t>
  </si>
  <si>
    <t>179.56425789484</t>
  </si>
  <si>
    <t>6.51321258544924</t>
  </si>
  <si>
    <t>38.9752760887146</t>
  </si>
  <si>
    <t>36.4640270233154</t>
  </si>
  <si>
    <t>1.44021087516434</t>
  </si>
  <si>
    <t>4.19701981048213</t>
  </si>
  <si>
    <t>161.111123756699</t>
  </si>
  <si>
    <t>163.471682015394</t>
  </si>
  <si>
    <t>0.0543033669224805</t>
  </si>
  <si>
    <t>7.36972325642906</t>
  </si>
  <si>
    <t>2.38935368855797</t>
  </si>
  <si>
    <t>59.5871869723002</t>
  </si>
  <si>
    <t>46.9940105279287</t>
  </si>
  <si>
    <t>2.59798171430501</t>
  </si>
  <si>
    <t>77.1827436537356</t>
  </si>
  <si>
    <t>264.763712900501</t>
  </si>
  <si>
    <t>0.015871828666719</t>
  </si>
  <si>
    <t>12.8819900512696</t>
  </si>
  <si>
    <t>8.67073059082034</t>
  </si>
  <si>
    <t>74.9616428375244</t>
  </si>
  <si>
    <t>75.3558176040649</t>
  </si>
  <si>
    <t>2.21665108423551</t>
  </si>
  <si>
    <t>7.19947091182629</t>
  </si>
  <si>
    <t>123.914043391131</t>
  </si>
  <si>
    <t>226.408528886847</t>
  </si>
  <si>
    <t>1.92851715087893</t>
  </si>
  <si>
    <t>72.0276138305664</t>
  </si>
  <si>
    <t>69.5039525985718</t>
  </si>
  <si>
    <t>5.22718164217407</t>
  </si>
  <si>
    <t>6.66045364642675</t>
  </si>
  <si>
    <t>151.452181869182</t>
  </si>
  <si>
    <t>117.153830996161</t>
  </si>
  <si>
    <t>5.61953430175784</t>
  </si>
  <si>
    <t>65.6034658432007</t>
  </si>
  <si>
    <t>51.8396797180176</t>
  </si>
  <si>
    <t>2.70782472230515</t>
  </si>
  <si>
    <t>3.49622066913198</t>
  </si>
  <si>
    <t>31.3242462545314</t>
  </si>
  <si>
    <t>67.483843813376</t>
  </si>
  <si>
    <t>0.0303515398033608</t>
  </si>
  <si>
    <t>6.00231018066409</t>
  </si>
  <si>
    <t>61.1828123092651</t>
  </si>
  <si>
    <t>52.4975061416626</t>
  </si>
  <si>
    <t>2.78712317961452</t>
  </si>
  <si>
    <t>6.27663626016277</t>
  </si>
  <si>
    <t>139.356239071118</t>
  </si>
  <si>
    <t>219.743597535451</t>
  </si>
  <si>
    <t>0.074757255879523</t>
  </si>
  <si>
    <t>9.44441375732424</t>
  </si>
  <si>
    <t>2.4216735839844</t>
  </si>
  <si>
    <t>37.9777060508728</t>
  </si>
  <si>
    <t>29.6853693962097</t>
  </si>
  <si>
    <t>2.57021607886657</t>
  </si>
  <si>
    <t>6.83846321211759</t>
  </si>
  <si>
    <t>237.377738050211</t>
  </si>
  <si>
    <t>286.796928070509</t>
  </si>
  <si>
    <t>0.0442946292528784</t>
  </si>
  <si>
    <t>6.82139485677086</t>
  </si>
  <si>
    <t>41.3283182779948</t>
  </si>
  <si>
    <t>39.6785132884979</t>
  </si>
  <si>
    <t>3.24831978288006</t>
  </si>
  <si>
    <t>4.82878417718261</t>
  </si>
  <si>
    <t>86.8351828357854</t>
  </si>
  <si>
    <t>189.821324492899</t>
  </si>
  <si>
    <t>0.022444711460996</t>
  </si>
  <si>
    <t>7.98112487792971</t>
  </si>
  <si>
    <t>0.67696228027346</t>
  </si>
  <si>
    <t>33.0957714080811</t>
  </si>
  <si>
    <t>24.6272624015808</t>
  </si>
  <si>
    <t>2.36344859272241</t>
  </si>
  <si>
    <t>5.13400290485508</t>
  </si>
  <si>
    <t>231.75091866135</t>
  </si>
  <si>
    <t>272.008096260025</t>
  </si>
  <si>
    <t>0.0539521682570428</t>
  </si>
  <si>
    <t>10.8478668212891</t>
  </si>
  <si>
    <t>3.00641937255862</t>
  </si>
  <si>
    <t>38.3956226348877</t>
  </si>
  <si>
    <t>33.4095307350159</t>
  </si>
  <si>
    <t>2.14392628177833</t>
  </si>
  <si>
    <t>4.87846424157775</t>
  </si>
  <si>
    <t>163.88906721292</t>
  </si>
  <si>
    <t>184.469342246421</t>
  </si>
  <si>
    <t>0.0366369832399793</t>
  </si>
  <si>
    <t>11.7537780761719</t>
  </si>
  <si>
    <t>4.48059539794924</t>
  </si>
  <si>
    <t>50.6145195960999</t>
  </si>
  <si>
    <t>37.379054069519</t>
  </si>
  <si>
    <t>3.09913601764716</t>
  </si>
  <si>
    <t>3.20775559053797</t>
  </si>
  <si>
    <t>129.805779562892</t>
  </si>
  <si>
    <t>150.840752418183</t>
  </si>
  <si>
    <t>0.0246762711967911</t>
  </si>
  <si>
    <t>10.7837600708008</t>
  </si>
  <si>
    <t>1.9869338989258</t>
  </si>
  <si>
    <t>46.6384027481079</t>
  </si>
  <si>
    <t>46.2327579498291</t>
  </si>
  <si>
    <t>2.31383901046275</t>
  </si>
  <si>
    <t>3.46410181585435</t>
  </si>
  <si>
    <t>148.657198676888</t>
  </si>
  <si>
    <t>191.699172023833</t>
  </si>
  <si>
    <t>0.0413436230827397</t>
  </si>
  <si>
    <t>9.63663177490237</t>
  </si>
  <si>
    <t>1.94231262207034</t>
  </si>
  <si>
    <t>59.1027576446533</t>
  </si>
  <si>
    <t>61.1196178436279</t>
  </si>
  <si>
    <t>3.17721984645619</t>
  </si>
  <si>
    <t>5.27838918273786</t>
  </si>
  <si>
    <t>138.426818299515</t>
  </si>
  <si>
    <t>119.061763919989</t>
  </si>
  <si>
    <t>12.5382731119792</t>
  </si>
  <si>
    <t>3.92607014973961</t>
  </si>
  <si>
    <t>30.0401612917582</t>
  </si>
  <si>
    <t>28.9884694417318</t>
  </si>
  <si>
    <t>2.99448727853684</t>
  </si>
  <si>
    <t>8.16276269135135</t>
  </si>
  <si>
    <t>261.459116862671</t>
  </si>
  <si>
    <t>298.652559934032</t>
  </si>
  <si>
    <t>0.0674443594608705</t>
  </si>
  <si>
    <t>15.613803100586</t>
  </si>
  <si>
    <t>9.20041961669924</t>
  </si>
  <si>
    <t>57.5801035881043</t>
  </si>
  <si>
    <t>3.33762519238037</t>
  </si>
  <si>
    <t>6.35690653383966</t>
  </si>
  <si>
    <t>115.416245391634</t>
  </si>
  <si>
    <t>166.211527322729</t>
  </si>
  <si>
    <t>8.86292572021487</t>
  </si>
  <si>
    <t>0.445295715332054</t>
  </si>
  <si>
    <t>46.5092630386353</t>
  </si>
  <si>
    <t>38.2537462234497</t>
  </si>
  <si>
    <t>3.0360889849911</t>
  </si>
  <si>
    <t>4.79111788413434</t>
  </si>
  <si>
    <t>87.2466439809963</t>
  </si>
  <si>
    <t>116.803121184942</t>
  </si>
  <si>
    <t>0.0485304817865634</t>
  </si>
  <si>
    <t>11.5640182495117</t>
  </si>
  <si>
    <t>3.4300476074219</t>
  </si>
  <si>
    <t>46.9374266624451</t>
  </si>
  <si>
    <t>50.8488907814026</t>
  </si>
  <si>
    <t>3.13225354378919</t>
  </si>
  <si>
    <t>3.45115985255249</t>
  </si>
  <si>
    <t>51.644267062526</t>
  </si>
  <si>
    <t>169.640980091715</t>
  </si>
  <si>
    <t>0.0109150874876519</t>
  </si>
  <si>
    <t>11.3259246826172</t>
  </si>
  <si>
    <t>3.07462158203127</t>
  </si>
  <si>
    <t>74.8226028442383</t>
  </si>
  <si>
    <t>84.9132846832275</t>
  </si>
  <si>
    <t>3.39126784929552</t>
  </si>
  <si>
    <t>4.37324428296806</t>
  </si>
  <si>
    <t>56.2002523818033</t>
  </si>
  <si>
    <t>78.4051261723692</t>
  </si>
  <si>
    <t>0.0542541585772398</t>
  </si>
  <si>
    <t>12.6721923828125</t>
  </si>
  <si>
    <t>4.14695434570315</t>
  </si>
  <si>
    <t>40.0860452651978</t>
  </si>
  <si>
    <t>37.4702693939209</t>
  </si>
  <si>
    <t>3.37591254119073</t>
  </si>
  <si>
    <t>7.76483092301099</t>
  </si>
  <si>
    <t>186.156404789134</t>
  </si>
  <si>
    <t>284.756858182392</t>
  </si>
  <si>
    <t>0.0598549405846703</t>
  </si>
  <si>
    <t>19.8268498738607</t>
  </si>
  <si>
    <t>12.3293217976888</t>
  </si>
  <si>
    <t>64.8775040308634</t>
  </si>
  <si>
    <t>64.3595191637675</t>
  </si>
  <si>
    <t>3.3213184165155</t>
  </si>
  <si>
    <t>8.51142545317298</t>
  </si>
  <si>
    <t>144.586080871399</t>
  </si>
  <si>
    <t>208.938562645645</t>
  </si>
  <si>
    <t>16.2292633056641</t>
  </si>
  <si>
    <t>9.33843078613284</t>
  </si>
  <si>
    <t>83.0283658981323</t>
  </si>
  <si>
    <t>90.1449453353882</t>
  </si>
  <si>
    <t>4.16851780772935</t>
  </si>
  <si>
    <t>7.10644973005233</t>
  </si>
  <si>
    <t>49.6013313176298</t>
  </si>
  <si>
    <t>107.682724011533</t>
  </si>
  <si>
    <t>14.6392562866211</t>
  </si>
  <si>
    <t>8.25186004638674</t>
  </si>
  <si>
    <t>85.3554916381836</t>
  </si>
  <si>
    <t>86.470143699646</t>
  </si>
  <si>
    <t>3.73572754692218</t>
  </si>
  <si>
    <t>4.17925716555797</t>
  </si>
  <si>
    <t>51.4359625828642</t>
  </si>
  <si>
    <t>99.8595423849995</t>
  </si>
  <si>
    <t>19.3443923950196</t>
  </si>
  <si>
    <t>11.9778732299805</t>
  </si>
  <si>
    <t>71.5768627166748</t>
  </si>
  <si>
    <t>82.1199819564819</t>
  </si>
  <si>
    <t>3.04307256070252</t>
  </si>
  <si>
    <t>3.73953591741716</t>
  </si>
  <si>
    <t>237.292965165035</t>
  </si>
  <si>
    <t>14.8348876953125</t>
  </si>
  <si>
    <t>7.51570587158205</t>
  </si>
  <si>
    <t>67.6043279647827</t>
  </si>
  <si>
    <t>72.6548128128052</t>
  </si>
  <si>
    <t>4.08783786244284</t>
  </si>
  <si>
    <t>8.04366328281931</t>
  </si>
  <si>
    <t>88.1718572215339</t>
  </si>
  <si>
    <t>138.526851898319</t>
  </si>
  <si>
    <t>20.962240600586</t>
  </si>
  <si>
    <t>12.8541687011719</t>
  </si>
  <si>
    <t>69.6920492172241</t>
  </si>
  <si>
    <t>78.7553245544434</t>
  </si>
  <si>
    <t>2.70536891213678</t>
  </si>
  <si>
    <t>5.22441353915039</t>
  </si>
  <si>
    <t>61.3542301455868</t>
  </si>
  <si>
    <t>144.089596810745</t>
  </si>
  <si>
    <t>21.8658645629883</t>
  </si>
  <si>
    <t>13.7910461425781</t>
  </si>
  <si>
    <t>61.6582193374634</t>
  </si>
  <si>
    <t>64.6394557952881</t>
  </si>
  <si>
    <t>3.4413698268038</t>
  </si>
  <si>
    <t>6.56729128800034</t>
  </si>
  <si>
    <t>125.187673697551</t>
  </si>
  <si>
    <t>99.1368312074842</t>
  </si>
  <si>
    <t>0.0046267338678717</t>
  </si>
  <si>
    <t>25.7847930908203</t>
  </si>
  <si>
    <t>19.5126251220703</t>
  </si>
  <si>
    <t>86.3818141937256</t>
  </si>
  <si>
    <t>94.6147605895996</t>
  </si>
  <si>
    <t>3.09841779104259</t>
  </si>
  <si>
    <t>10.4359589078053</t>
  </si>
  <si>
    <t>108.102449673361</t>
  </si>
  <si>
    <t>224.504825430781</t>
  </si>
  <si>
    <t>17.8627838134766</t>
  </si>
  <si>
    <t>11.0334365844727</t>
  </si>
  <si>
    <t>81.5016286849976</t>
  </si>
  <si>
    <t>95.6064361572266</t>
  </si>
  <si>
    <t>3.63646797176952</t>
  </si>
  <si>
    <t>2.6500782813802</t>
  </si>
  <si>
    <t>17.1039939710275</t>
  </si>
  <si>
    <t>79.6977041850739</t>
  </si>
  <si>
    <t>0.015270782742887</t>
  </si>
  <si>
    <t>20.3805435180664</t>
  </si>
  <si>
    <t>14.988998413086</t>
  </si>
  <si>
    <t>87.357045173645</t>
  </si>
  <si>
    <t>97.2029239654541</t>
  </si>
  <si>
    <t>4.29193953944279</t>
  </si>
  <si>
    <t>6.41709720404603</t>
  </si>
  <si>
    <t>52.6057346089116</t>
  </si>
  <si>
    <t>139.935917796581</t>
  </si>
  <si>
    <t>25.751058959961</t>
  </si>
  <si>
    <t>18.1015258789063</t>
  </si>
  <si>
    <t>58.1048505783081</t>
  </si>
  <si>
    <t>64.2249598503113</t>
  </si>
  <si>
    <t>4.11701854778521</t>
  </si>
  <si>
    <t>7.9106344115235</t>
  </si>
  <si>
    <t>160.711691764261</t>
  </si>
  <si>
    <t>181.257100537446</t>
  </si>
  <si>
    <t>0.0374947479795866</t>
  </si>
  <si>
    <t>20.4401794433594</t>
  </si>
  <si>
    <t>13.6397171020508</t>
  </si>
  <si>
    <t>59.858412361145</t>
  </si>
  <si>
    <t>67.9824621200562</t>
  </si>
  <si>
    <t>5.00523664310143</t>
  </si>
  <si>
    <t>11.8716782792261</t>
  </si>
  <si>
    <t>145.261499110049</t>
  </si>
  <si>
    <t>172.32753585435</t>
  </si>
  <si>
    <t>0.0046092750868649</t>
  </si>
  <si>
    <t>28.7369450887044</t>
  </si>
  <si>
    <t>20.2732966105143</t>
  </si>
  <si>
    <t>65.2634431521098</t>
  </si>
  <si>
    <t>65.5404055913289</t>
  </si>
  <si>
    <t>2.05040715900415</t>
  </si>
  <si>
    <t>3.96306498173156</t>
  </si>
  <si>
    <t>194.277332594399</t>
  </si>
  <si>
    <t>161.439825233859</t>
  </si>
  <si>
    <t>28.2679931640625</t>
  </si>
  <si>
    <t>19.2190307617188</t>
  </si>
  <si>
    <t>73.6232433319092</t>
  </si>
  <si>
    <t>69.840348815918</t>
  </si>
  <si>
    <t>2.67156635196053</t>
  </si>
  <si>
    <t>5.27165410654994</t>
  </si>
  <si>
    <t>43.6218045748994</t>
  </si>
  <si>
    <t>59.2613082473134</t>
  </si>
  <si>
    <t>0.0313952619678688</t>
  </si>
  <si>
    <t>30.8116714477539</t>
  </si>
  <si>
    <t>21.1085235595703</t>
  </si>
  <si>
    <t>51.4626129150391</t>
  </si>
  <si>
    <t>59.9438962936401</t>
  </si>
  <si>
    <t>2.78007757244219</t>
  </si>
  <si>
    <t>4.83028501365581</t>
  </si>
  <si>
    <t>92.0016516315913</t>
  </si>
  <si>
    <t>114.774729607912</t>
  </si>
  <si>
    <t>0.0190508520877588</t>
  </si>
  <si>
    <t>29.9578994750977</t>
  </si>
  <si>
    <t>20.6964172363281</t>
  </si>
  <si>
    <t>68.602393913269</t>
  </si>
  <si>
    <t>73.8079412460327</t>
  </si>
  <si>
    <t>1.96590711430679</t>
  </si>
  <si>
    <t>3.50813702752869</t>
  </si>
  <si>
    <t>156.853556199225</t>
  </si>
  <si>
    <t>100.488864812113</t>
  </si>
  <si>
    <t>29.2549392700196</t>
  </si>
  <si>
    <t>19.8679809570313</t>
  </si>
  <si>
    <t>65.4650016784668</t>
  </si>
  <si>
    <t>73.9558835983276</t>
  </si>
  <si>
    <t>3.71400572870554</t>
  </si>
  <si>
    <t>7.01609611527703</t>
  </si>
  <si>
    <t>49.6782316334792</t>
  </si>
  <si>
    <t>78.8814131269555</t>
  </si>
  <si>
    <t>0.0059023687247773</t>
  </si>
  <si>
    <t>29.7355117797852</t>
  </si>
  <si>
    <t>20.8916732788086</t>
  </si>
  <si>
    <t>70.2016206741333</t>
  </si>
  <si>
    <t>70.2641445159912</t>
  </si>
  <si>
    <t>2.4246233310841</t>
  </si>
  <si>
    <t>5.67411529445207</t>
  </si>
  <si>
    <t>115.418690824379</t>
  </si>
  <si>
    <t>34.1975906372071</t>
  </si>
  <si>
    <t>23.9769683837891</t>
  </si>
  <si>
    <t>61.5536966323853</t>
  </si>
  <si>
    <t>75.1793542861938</t>
  </si>
  <si>
    <t>5.02308941321838</t>
  </si>
  <si>
    <t>11.1728513030137</t>
  </si>
  <si>
    <t>204.884499247364</t>
  </si>
  <si>
    <t>232.75993019984</t>
  </si>
  <si>
    <t>35.0886093139649</t>
  </si>
  <si>
    <t>25.2584915161133</t>
  </si>
  <si>
    <t>59.9646844863892</t>
  </si>
  <si>
    <t>72.3212434768677</t>
  </si>
  <si>
    <t>4.03591610102336</t>
  </si>
  <si>
    <t>9.48306787075155</t>
  </si>
  <si>
    <t>149.942218114146</t>
  </si>
  <si>
    <t>226.398265611012</t>
  </si>
  <si>
    <t>31.306901550293</t>
  </si>
  <si>
    <t>21.6138015747071</t>
  </si>
  <si>
    <t>70.0085258483887</t>
  </si>
  <si>
    <t>82.6805347442627</t>
  </si>
  <si>
    <t>2.71861409715475</t>
  </si>
  <si>
    <t>4.83658530323733</t>
  </si>
  <si>
    <t>69.1903259754143</t>
  </si>
  <si>
    <t>148.218505190835</t>
  </si>
  <si>
    <t>0.00374955113091</t>
  </si>
  <si>
    <t>35.1333862304688</t>
  </si>
  <si>
    <t>24.0586166381836</t>
  </si>
  <si>
    <t>49.7448348999023</t>
  </si>
  <si>
    <t>66.8943378448486</t>
  </si>
  <si>
    <t>3.82147802203987</t>
  </si>
  <si>
    <t>7.06863824237319</t>
  </si>
  <si>
    <t>135.236985058322</t>
  </si>
  <si>
    <t>150.250058999708</t>
  </si>
  <si>
    <t>0.0213482171518751</t>
  </si>
  <si>
    <t>34.5084518432617</t>
  </si>
  <si>
    <t>23.1314987182617</t>
  </si>
  <si>
    <t>58.3610736846924</t>
  </si>
  <si>
    <t>81.6126708984375</t>
  </si>
  <si>
    <t>3.91422240026472</t>
  </si>
  <si>
    <t>7.40427861343586</t>
  </si>
  <si>
    <t>41.9248014172919</t>
  </si>
  <si>
    <t>47.7563269006027</t>
  </si>
  <si>
    <t>0.0563079493678862</t>
  </si>
  <si>
    <t>32.1723419189453</t>
  </si>
  <si>
    <t>21.9854690551758</t>
  </si>
  <si>
    <t>73.6530416488647</t>
  </si>
  <si>
    <t>88.3844745635986</t>
  </si>
  <si>
    <t>3.78629056442719</t>
  </si>
  <si>
    <t>6.31195491519096</t>
  </si>
  <si>
    <t>68.3836623329317</t>
  </si>
  <si>
    <t>92.6187484421577</t>
  </si>
  <si>
    <t>30.5874114990235</t>
  </si>
  <si>
    <t>21.5601058959961</t>
  </si>
  <si>
    <t>86.9159720738729</t>
  </si>
  <si>
    <t>96.6361888249715</t>
  </si>
  <si>
    <t>3.45402522080358</t>
  </si>
  <si>
    <t>7.09760116720788</t>
  </si>
  <si>
    <t>118.984987085763</t>
  </si>
  <si>
    <t>68.0341148723835</t>
  </si>
  <si>
    <t>31.0801452636719</t>
  </si>
  <si>
    <t>21.5381225585938</t>
  </si>
  <si>
    <t>78.7688003540039</t>
  </si>
  <si>
    <t>92.1054962158203</t>
  </si>
  <si>
    <t>4.42129661136661</t>
  </si>
  <si>
    <t>8.6579375629234</t>
  </si>
  <si>
    <t>104.800640507372</t>
  </si>
  <si>
    <t>132.814397036383</t>
  </si>
  <si>
    <t>34.6478057861328</t>
  </si>
  <si>
    <t>24.2766983032227</t>
  </si>
  <si>
    <t>58.4505067825317</t>
  </si>
  <si>
    <t>72.3384033203125</t>
  </si>
  <si>
    <t>4.49980998788375</t>
  </si>
  <si>
    <t>10.2621218584991</t>
  </si>
  <si>
    <t>174.097263714625</t>
  </si>
  <si>
    <t>190.776882787174</t>
  </si>
  <si>
    <t>36.5590698242188</t>
  </si>
  <si>
    <t>27.5989776611328</t>
  </si>
  <si>
    <t>54.9432935714722</t>
  </si>
  <si>
    <t>54.4551767349243</t>
  </si>
  <si>
    <t>1.47794932267636</t>
  </si>
  <si>
    <t>1.80069022898853</t>
  </si>
  <si>
    <t>98.2165240411995</t>
  </si>
  <si>
    <t>101.106731497242</t>
  </si>
  <si>
    <t>30.6557205200196</t>
  </si>
  <si>
    <t>22.1048126220703</t>
  </si>
  <si>
    <t>83.3836114883423</t>
  </si>
  <si>
    <t>80.3076419830322</t>
  </si>
  <si>
    <t>1.56060294966787</t>
  </si>
  <si>
    <t>2.47556798247598</t>
  </si>
  <si>
    <t>106.657560957345</t>
  </si>
  <si>
    <t>168.846949776671</t>
  </si>
  <si>
    <t>31.7806961059571</t>
  </si>
  <si>
    <t>22.2848098754883</t>
  </si>
  <si>
    <t>73.2388624191284</t>
  </si>
  <si>
    <t>81.9116823196411</t>
  </si>
  <si>
    <t>3.14834373528619</t>
  </si>
  <si>
    <t>5.54638174349076</t>
  </si>
  <si>
    <t>74.3768311226219</t>
  </si>
  <si>
    <t>106.845026654892</t>
  </si>
  <si>
    <t>32.3649205525716</t>
  </si>
  <si>
    <t>23.0409497578939</t>
  </si>
  <si>
    <t>68.5336249669393</t>
  </si>
  <si>
    <t>77.9138070742289</t>
  </si>
  <si>
    <t>2.32067007712184</t>
  </si>
  <si>
    <t>4.46135904471054</t>
  </si>
  <si>
    <t>126.155446320222</t>
  </si>
  <si>
    <t>210.613464333179</t>
  </si>
  <si>
    <t>29.421337890625</t>
  </si>
  <si>
    <t>21.048991394043</t>
  </si>
  <si>
    <t>83.1607568740845</t>
  </si>
  <si>
    <t>88.3608158111572</t>
  </si>
  <si>
    <t>2.24883133382836</t>
  </si>
  <si>
    <t>2.47008144419345</t>
  </si>
  <si>
    <t>62.1017946490497</t>
  </si>
  <si>
    <t>186.223628537186</t>
  </si>
  <si>
    <t>32.2869750976563</t>
  </si>
  <si>
    <t>23.6911270141602</t>
  </si>
  <si>
    <t>71.2768775939941</t>
  </si>
  <si>
    <t>69.8002859115601</t>
  </si>
  <si>
    <t>2.9215232328962</t>
  </si>
  <si>
    <t>7.2840721961752</t>
  </si>
  <si>
    <t>160.009457771734</t>
  </si>
  <si>
    <t>224.461966641361</t>
  </si>
  <si>
    <t>29.7063232421875</t>
  </si>
  <si>
    <t>20.3203918457031</t>
  </si>
  <si>
    <t>40.3367998123169</t>
  </si>
  <si>
    <t>40.5189159393311</t>
  </si>
  <si>
    <t>2.37256064904369</t>
  </si>
  <si>
    <t>4.14113243951649</t>
  </si>
  <si>
    <t>140.588311680035</t>
  </si>
  <si>
    <t>92.8124998245291</t>
  </si>
  <si>
    <t>0.0345429664886241</t>
  </si>
  <si>
    <t>28.0709854125977</t>
  </si>
  <si>
    <t>17.9061111450196</t>
  </si>
  <si>
    <t>52.6325775146484</t>
  </si>
  <si>
    <t>66.187119102478</t>
  </si>
  <si>
    <t>3.35116705575789</t>
  </si>
  <si>
    <t>5.1548859761314</t>
  </si>
  <si>
    <t>57.8959891646215</t>
  </si>
  <si>
    <t>85.1275270107797</t>
  </si>
  <si>
    <t>0.0337584537819533</t>
  </si>
  <si>
    <t>24.2319534301758</t>
  </si>
  <si>
    <t>14.066813659668</t>
  </si>
  <si>
    <t>50.4696502685547</t>
  </si>
  <si>
    <t>63.3338230133057</t>
  </si>
  <si>
    <t>3.35448432141794</t>
  </si>
  <si>
    <t>5.99527210622117</t>
  </si>
  <si>
    <t>92.2182846237921</t>
  </si>
  <si>
    <t>38.3392312608502</t>
  </si>
  <si>
    <t>0.0649163521763626</t>
  </si>
  <si>
    <t>25.8153381347656</t>
  </si>
  <si>
    <t>16.6681228637696</t>
  </si>
  <si>
    <t>50.2673673629761</t>
  </si>
  <si>
    <t>54.6993577957153</t>
  </si>
  <si>
    <t>3.08050499142943</t>
  </si>
  <si>
    <t>4.53215806580066</t>
  </si>
  <si>
    <t>44.3086918043728</t>
  </si>
  <si>
    <t>64.8492594040147</t>
  </si>
  <si>
    <t>0.0443409135501617</t>
  </si>
  <si>
    <t>23.9957565307617</t>
  </si>
  <si>
    <t>15.6102157592774</t>
  </si>
  <si>
    <t>57.6885381698608</t>
  </si>
  <si>
    <t>64.3426563262939</t>
  </si>
  <si>
    <t>3.92066267229654</t>
  </si>
  <si>
    <t>3.76251504916463</t>
  </si>
  <si>
    <t>45.6349373869757</t>
  </si>
  <si>
    <t>99.9428148588392</t>
  </si>
  <si>
    <t>0.0423293770076647</t>
  </si>
  <si>
    <t>26.2312164306641</t>
  </si>
  <si>
    <t>19.1772171020508</t>
  </si>
  <si>
    <t>77.9862937927246</t>
  </si>
  <si>
    <t>89.5023986816406</t>
  </si>
  <si>
    <t>4.34341113429476</t>
  </si>
  <si>
    <t>6.86645390577015</t>
  </si>
  <si>
    <t>107.233836701446</t>
  </si>
  <si>
    <t>186.880751023272</t>
  </si>
  <si>
    <t>15.6086166381836</t>
  </si>
  <si>
    <t>12.5708724975586</t>
  </si>
  <si>
    <t>92.4920806884766</t>
  </si>
  <si>
    <t>100.751261520386</t>
  </si>
  <si>
    <t>5.70663305683956</t>
  </si>
  <si>
    <t>6.65431190785873</t>
  </si>
  <si>
    <t>23.8579700354404</t>
  </si>
  <si>
    <t>93.6426562987582</t>
  </si>
  <si>
    <t>0.0061692926428729</t>
  </si>
  <si>
    <t>21.2935653686524</t>
  </si>
  <si>
    <t>15.2422866821289</t>
  </si>
  <si>
    <t>92.4966316223145</t>
  </si>
  <si>
    <t>98.591077041626</t>
  </si>
  <si>
    <t>2.83345075399181</t>
  </si>
  <si>
    <t>3.89224526274255</t>
  </si>
  <si>
    <t>50.3699627928906</t>
  </si>
  <si>
    <t>194.57399162259</t>
  </si>
  <si>
    <t>23.0386199951172</t>
  </si>
  <si>
    <t>16.1219985961914</t>
  </si>
  <si>
    <t>79.4383636474609</t>
  </si>
  <si>
    <t>84.7141021728516</t>
  </si>
  <si>
    <t>2.83669616981556</t>
  </si>
  <si>
    <t>7.39491388198632</t>
  </si>
  <si>
    <t>163.166750694385</t>
  </si>
  <si>
    <t>193.748950808044</t>
  </si>
  <si>
    <t>16.572152709961</t>
  </si>
  <si>
    <t>11.2970418294271</t>
  </si>
  <si>
    <t>65.9453573226929</t>
  </si>
  <si>
    <t>76.9452877044678</t>
  </si>
  <si>
    <t>4.03000648359772</t>
  </si>
  <si>
    <t>55.1004851094856</t>
  </si>
  <si>
    <t>123.67316696274</t>
  </si>
  <si>
    <t>13.3579772949219</t>
  </si>
  <si>
    <t>8.71730194091799</t>
  </si>
  <si>
    <t>88.6946533203125</t>
  </si>
  <si>
    <t>98.3868602752686</t>
  </si>
  <si>
    <t>4.36003600755943</t>
  </si>
  <si>
    <t>4.80709138663708</t>
  </si>
  <si>
    <t>30.1476803533713</t>
  </si>
  <si>
    <t>93.8964322428841</t>
  </si>
  <si>
    <t>0.0123666240769509</t>
  </si>
  <si>
    <t>13.5345962524414</t>
  </si>
  <si>
    <t>8.37929840087893</t>
  </si>
  <si>
    <t>67.9249572753906</t>
  </si>
  <si>
    <t>60.0774431228638</t>
  </si>
  <si>
    <t>4.78920092459684</t>
  </si>
  <si>
    <t>7.6684751297411</t>
  </si>
  <si>
    <t>43.2578271249481</t>
  </si>
  <si>
    <t>91.5189790805074</t>
  </si>
  <si>
    <t>0.0275489606699611</t>
  </si>
  <si>
    <t>11.8092910766602</t>
  </si>
  <si>
    <t>7.92696990966799</t>
  </si>
  <si>
    <t>93.027774810791</t>
  </si>
  <si>
    <t>91.7565172195435</t>
  </si>
  <si>
    <t>4.38088996313735</t>
  </si>
  <si>
    <t>6.08168007258855</t>
  </si>
  <si>
    <t>19.8265160787776</t>
  </si>
  <si>
    <t>160.402820601073</t>
  </si>
  <si>
    <t>0.0343334227610682</t>
  </si>
  <si>
    <t>7.71780853271487</t>
  </si>
  <si>
    <t>1.39446411132815</t>
  </si>
  <si>
    <t>60.5472896575928</t>
  </si>
  <si>
    <t>45.9003542423248</t>
  </si>
  <si>
    <t>3.77647534167544</t>
  </si>
  <si>
    <t>95.6866666066695</t>
  </si>
  <si>
    <t>53.3683752749834</t>
  </si>
  <si>
    <t>0.0408071918078029</t>
  </si>
  <si>
    <t>13.4853820800781</t>
  </si>
  <si>
    <t>8.38152313232424</t>
  </si>
  <si>
    <t>43.4549600601196</t>
  </si>
  <si>
    <t>21.5972054719925</t>
  </si>
  <si>
    <t>1.56905067642228</t>
  </si>
  <si>
    <t>3.10268393053763</t>
  </si>
  <si>
    <t>93.183939143853</t>
  </si>
  <si>
    <t>37.4027052887157</t>
  </si>
  <si>
    <t>0.0615063141091647</t>
  </si>
  <si>
    <t>11.5707092285156</t>
  </si>
  <si>
    <t>6.29872283935549</t>
  </si>
  <si>
    <t>43.8159963607788</t>
  </si>
  <si>
    <t>26.2609440803528</t>
  </si>
  <si>
    <t>2.60345303596232</t>
  </si>
  <si>
    <t>6.35917710405604</t>
  </si>
  <si>
    <t>238.846322307273</t>
  </si>
  <si>
    <t>272.807613885417</t>
  </si>
  <si>
    <t>0.0566117258828808</t>
  </si>
  <si>
    <t>12.8030685424805</t>
  </si>
  <si>
    <t>8.41057434082034</t>
  </si>
  <si>
    <t>49.9515338897705</t>
  </si>
  <si>
    <t>30.7897135734558</t>
  </si>
  <si>
    <t>1.50103409421858</t>
  </si>
  <si>
    <t>2.91661147174996</t>
  </si>
  <si>
    <t>154.800135781065</t>
  </si>
  <si>
    <t>103.892520045229</t>
  </si>
  <si>
    <t>0.0406337047329013</t>
  </si>
  <si>
    <t>11.6572540283203</t>
  </si>
  <si>
    <t>8.14723968505862</t>
  </si>
  <si>
    <t>47.0158573150635</t>
  </si>
  <si>
    <t>21.4267133951187</t>
  </si>
  <si>
    <t>2.32926977657616</t>
  </si>
  <si>
    <t>4.75081898992878</t>
  </si>
  <si>
    <t>211.434594585618</t>
  </si>
  <si>
    <t>252.688968455268</t>
  </si>
  <si>
    <t>0.0384753608592796</t>
  </si>
  <si>
    <t>8.56015930175784</t>
  </si>
  <si>
    <t>3.79123535156252</t>
  </si>
  <si>
    <t>57.6023550033569</t>
  </si>
  <si>
    <t>51.0746315479279</t>
  </si>
  <si>
    <t>5.09714143083862</t>
  </si>
  <si>
    <t>6.35298647277811</t>
  </si>
  <si>
    <t>67.4311466681256</t>
  </si>
  <si>
    <t>113.257850501947</t>
  </si>
  <si>
    <t>0.0154529991183546</t>
  </si>
  <si>
    <t>2.57988281250002</t>
  </si>
  <si>
    <t>51.6011920928955</t>
  </si>
  <si>
    <t>58.9882242202759</t>
  </si>
  <si>
    <t>3.13354833905182</t>
  </si>
  <si>
    <t>3.48681207888876</t>
  </si>
  <si>
    <t>38.1398380141786</t>
  </si>
  <si>
    <t>86.9315008674732</t>
  </si>
  <si>
    <t>0.046571880522965</t>
  </si>
  <si>
    <t>8.58904113769534</t>
  </si>
  <si>
    <t>3.0731155395508</t>
  </si>
  <si>
    <t>45.9632863998413</t>
  </si>
  <si>
    <t>33.7804663658142</t>
  </si>
  <si>
    <t>1.84075967658838</t>
  </si>
  <si>
    <t>6.32040168775054</t>
  </si>
  <si>
    <t>243.818482329806</t>
  </si>
  <si>
    <t>324.157104677692</t>
  </si>
  <si>
    <t>0.0528625019157912</t>
  </si>
  <si>
    <t>8.2782404581706</t>
  </si>
  <si>
    <t>3.00421295166018</t>
  </si>
  <si>
    <t>38.8062291940053</t>
  </si>
  <si>
    <t>24.6321986118952</t>
  </si>
  <si>
    <t>2.96572529463413</t>
  </si>
  <si>
    <t>7.30322148689238</t>
  </si>
  <si>
    <t>180.345880357397</t>
  </si>
  <si>
    <t>239.262848275905</t>
  </si>
  <si>
    <t>0.0207334237435556</t>
  </si>
  <si>
    <t>1.27708740234377</t>
  </si>
  <si>
    <t>36.9498774528503</t>
  </si>
  <si>
    <t>31.1399394989014</t>
  </si>
  <si>
    <t>3.53053683332213</t>
  </si>
  <si>
    <t>5.68663373728122</t>
  </si>
  <si>
    <t>96.8209010862641</t>
  </si>
  <si>
    <t>0.0528566719201656</t>
  </si>
  <si>
    <t>3.28257904052737</t>
  </si>
  <si>
    <t>49.9504741668701</t>
  </si>
  <si>
    <t>42.0591725349426</t>
  </si>
  <si>
    <t>2.34996999528434</t>
  </si>
  <si>
    <t>2.5660371332032</t>
  </si>
  <si>
    <t>85.7634924345711</t>
  </si>
  <si>
    <t>188.191609351286</t>
  </si>
  <si>
    <t>0.0370522989061666</t>
  </si>
  <si>
    <t>11.1603729248047</t>
  </si>
  <si>
    <t>7.93040313720705</t>
  </si>
  <si>
    <t>58.0462047576904</t>
  </si>
  <si>
    <t>52.3399373054504</t>
  </si>
  <si>
    <t>3.81795906855435</t>
  </si>
  <si>
    <t>8.43237587587025</t>
  </si>
  <si>
    <t>135.621160925632</t>
  </si>
  <si>
    <t>214.949227007251</t>
  </si>
  <si>
    <t>0.0022238699384045</t>
  </si>
  <si>
    <t>1.66961364746096</t>
  </si>
  <si>
    <t>72.1118242263794</t>
  </si>
  <si>
    <t>81.1248510360718</t>
  </si>
  <si>
    <t>3.74721573366263</t>
  </si>
  <si>
    <t>4.17668888731701</t>
  </si>
  <si>
    <t>26.3676523889958</t>
  </si>
  <si>
    <t>69.7917966041703</t>
  </si>
  <si>
    <t>0.0095790323017312</t>
  </si>
  <si>
    <t>3.40445861816409</t>
  </si>
  <si>
    <t>50.3648441314697</t>
  </si>
  <si>
    <t>50.4347997665405</t>
  </si>
  <si>
    <t>2.61131354871611</t>
  </si>
  <si>
    <t>4.76525090843284</t>
  </si>
  <si>
    <t>107.253253873559</t>
  </si>
  <si>
    <t>113.495242665502</t>
  </si>
  <si>
    <t>0.0383505837186525</t>
  </si>
  <si>
    <t>6.32164281209312</t>
  </si>
  <si>
    <t>38.0618330637614</t>
  </si>
  <si>
    <t>26.5695048570633</t>
  </si>
  <si>
    <t>2.2573033033263</t>
  </si>
  <si>
    <t>3.56066266539716</t>
  </si>
  <si>
    <t>122.799175447645</t>
  </si>
  <si>
    <t>192.832979258561</t>
  </si>
  <si>
    <t>0.0378391274768932</t>
  </si>
  <si>
    <t>6.00770721435549</t>
  </si>
  <si>
    <t>39.7279633522034</t>
  </si>
  <si>
    <t>34.6486651420593</t>
  </si>
  <si>
    <t>2.34076375349585</t>
  </si>
  <si>
    <t>4.76103088868299</t>
  </si>
  <si>
    <t>194.308723097535</t>
  </si>
  <si>
    <t>240.975911341243</t>
  </si>
  <si>
    <t>0.0336016510084293</t>
  </si>
  <si>
    <t>7.81848602294924</t>
  </si>
  <si>
    <t>38.2656600952148</t>
  </si>
  <si>
    <t>32.9395062446594</t>
  </si>
  <si>
    <t>2.54694050773422</t>
  </si>
  <si>
    <t>7.28563627740137</t>
  </si>
  <si>
    <t>251.842606253575</t>
  </si>
  <si>
    <t>248.562258214777</t>
  </si>
  <si>
    <t>0.0351130569478222</t>
  </si>
  <si>
    <t>10.4215469360352</t>
  </si>
  <si>
    <t>2.75601043701174</t>
  </si>
  <si>
    <t>30.0252931594849</t>
  </si>
  <si>
    <t>27.4762361526489</t>
  </si>
  <si>
    <t>2.81342025174848</t>
  </si>
  <si>
    <t>9.04265906662604</t>
  </si>
  <si>
    <t>290.798545072118</t>
  </si>
  <si>
    <t>313.579591396934</t>
  </si>
  <si>
    <t>0.0598021622811472</t>
  </si>
  <si>
    <t>8.46433105468752</t>
  </si>
  <si>
    <t>3.21389770507815</t>
  </si>
  <si>
    <t>36.153754234314</t>
  </si>
  <si>
    <t>27.3016819000244</t>
  </si>
  <si>
    <t>2.6382951723749</t>
  </si>
  <si>
    <t>5.97961266084799</t>
  </si>
  <si>
    <t>144.312552237663</t>
  </si>
  <si>
    <t>310.002193762991</t>
  </si>
  <si>
    <t>0.0421995671294413</t>
  </si>
  <si>
    <t>15.0020935058594</t>
  </si>
  <si>
    <t>8.40398559570315</t>
  </si>
  <si>
    <t>55.8234956741333</t>
  </si>
  <si>
    <t>52.7549647331238</t>
  </si>
  <si>
    <t>2.24845818785264</t>
  </si>
  <si>
    <t>5.04216415606836</t>
  </si>
  <si>
    <t>172.568823812646</t>
  </si>
  <si>
    <t>239.773912038431</t>
  </si>
  <si>
    <t>16.4257624308268</t>
  </si>
  <si>
    <t>8.56399943033856</t>
  </si>
  <si>
    <t>77.7687943776449</t>
  </si>
  <si>
    <t>86.1932595570882</t>
  </si>
  <si>
    <t>3.23788132602878</t>
  </si>
  <si>
    <t>6.38637639685768</t>
  </si>
  <si>
    <t>133.356232852598</t>
  </si>
  <si>
    <t>180.266115460497</t>
  </si>
  <si>
    <t>11.2796508789063</t>
  </si>
  <si>
    <t>2.62555084228518</t>
  </si>
  <si>
    <t>46.830336856842</t>
  </si>
  <si>
    <t>48.2146456718445</t>
  </si>
  <si>
    <t>3.38234879930777</t>
  </si>
  <si>
    <t>7.03189319487156</t>
  </si>
  <si>
    <t>187.070221511751</t>
  </si>
  <si>
    <t>254.441452141914</t>
  </si>
  <si>
    <t>0.0035077348688826</t>
  </si>
  <si>
    <t>14.810710144043</t>
  </si>
  <si>
    <t>7.95849609375002</t>
  </si>
  <si>
    <t>57.731781578064</t>
  </si>
  <si>
    <t>58.8683745384216</t>
  </si>
  <si>
    <t>2.98388140193809</t>
  </si>
  <si>
    <t>6.13074656950444</t>
  </si>
  <si>
    <t>148.331063643516</t>
  </si>
  <si>
    <t>214.351102919018</t>
  </si>
  <si>
    <t>14.8833251953125</t>
  </si>
  <si>
    <t>7.05046997070315</t>
  </si>
  <si>
    <t>63.1204469680786</t>
  </si>
  <si>
    <t>68.0302059173584</t>
  </si>
  <si>
    <t>4.04418506835374</t>
  </si>
  <si>
    <t>9.34253966671279</t>
  </si>
  <si>
    <t>163.762663801513</t>
  </si>
  <si>
    <t>193.466070497713</t>
  </si>
  <si>
    <t>12.1218536376953</t>
  </si>
  <si>
    <t>6.5458435058594</t>
  </si>
  <si>
    <t>84.9474145889282</t>
  </si>
  <si>
    <t>94.1321781158447</t>
  </si>
  <si>
    <t>4.3930567711716</t>
  </si>
  <si>
    <t>7.31832573289801</t>
  </si>
  <si>
    <t>92.7908738697097</t>
  </si>
  <si>
    <t>10.5470428466797</t>
  </si>
  <si>
    <t>1.25224304199221</t>
  </si>
  <si>
    <t>34.6026646614075</t>
  </si>
  <si>
    <t>2.69961560869723</t>
  </si>
  <si>
    <t>5.72967026673908</t>
  </si>
  <si>
    <t>25.8346560809666</t>
  </si>
  <si>
    <t>30.1516320113675</t>
  </si>
  <si>
    <t>0.0569813316165597</t>
  </si>
  <si>
    <t>17.0056968688965</t>
  </si>
  <si>
    <t>8.14983393351239</t>
  </si>
  <si>
    <t>37.6619619528453</t>
  </si>
  <si>
    <t>37.8437429269155</t>
  </si>
  <si>
    <t>1.96108812025537</t>
  </si>
  <si>
    <t>3.99624079636846</t>
  </si>
  <si>
    <t>183.820472850502</t>
  </si>
  <si>
    <t>259.055250975365</t>
  </si>
  <si>
    <t>0.0230663983468463</t>
  </si>
  <si>
    <t>18.1078735351563</t>
  </si>
  <si>
    <t>10.4010437011719</t>
  </si>
  <si>
    <t>52.5899168014526</t>
  </si>
  <si>
    <t>54.2126837730408</t>
  </si>
  <si>
    <t>4.85659061862465</t>
  </si>
  <si>
    <t>8.8575491976482</t>
  </si>
  <si>
    <t>104.803391867736</t>
  </si>
  <si>
    <t>145.470577345369</t>
  </si>
  <si>
    <t>23.5370712280274</t>
  </si>
  <si>
    <t>15.4231887817383</t>
  </si>
  <si>
    <t>61.2841726303101</t>
  </si>
  <si>
    <t>71.4425552368164</t>
  </si>
  <si>
    <t>6.2556438011184</t>
  </si>
  <si>
    <t>12.6683741726933</t>
  </si>
  <si>
    <t>178.532124276977</t>
  </si>
  <si>
    <t>224.733706255998</t>
  </si>
  <si>
    <t>19.0062072753906</t>
  </si>
  <si>
    <t>9.08447875976565</t>
  </si>
  <si>
    <t>51.655858707428</t>
  </si>
  <si>
    <t>59.4149454116821</t>
  </si>
  <si>
    <t>2.43044979620572</t>
  </si>
  <si>
    <t>5.00749884012001</t>
  </si>
  <si>
    <t>141.704614471527</t>
  </si>
  <si>
    <t>201.866701667478</t>
  </si>
  <si>
    <t>23.6319244384766</t>
  </si>
  <si>
    <t>14.8060852050781</t>
  </si>
  <si>
    <t>55.9922119140625</t>
  </si>
  <si>
    <t>62.9418113708496</t>
  </si>
  <si>
    <t>4.26935457420806</t>
  </si>
  <si>
    <t>7.07476682677968</t>
  </si>
  <si>
    <t>108.75613827124</t>
  </si>
  <si>
    <t>137.992595681878</t>
  </si>
  <si>
    <t>22.1751739501953</t>
  </si>
  <si>
    <t>14.9822830200196</t>
  </si>
  <si>
    <t>92.105020904541</t>
  </si>
  <si>
    <t>96.5848915100098</t>
  </si>
  <si>
    <t>2.26625665883614</t>
  </si>
  <si>
    <t>4.63470882020567</t>
  </si>
  <si>
    <t>152.246035505524</t>
  </si>
  <si>
    <t>230.083495828339</t>
  </si>
  <si>
    <t>24.7051788330078</t>
  </si>
  <si>
    <t>16.547917175293</t>
  </si>
  <si>
    <t>70.066187953949</t>
  </si>
  <si>
    <t>73.563332939148</t>
  </si>
  <si>
    <t>2.7460913143346</t>
  </si>
  <si>
    <t>6.69126854214445</t>
  </si>
  <si>
    <t>229.122494203588</t>
  </si>
  <si>
    <t>264.87915786326</t>
  </si>
  <si>
    <t>22.4292861938477</t>
  </si>
  <si>
    <t>13.9463928222656</t>
  </si>
  <si>
    <t>57.3436135292053</t>
  </si>
  <si>
    <t>59.6063045501709</t>
  </si>
  <si>
    <t>3.89538622463631</t>
  </si>
  <si>
    <t>9.62812149598883</t>
  </si>
  <si>
    <t>240.610223138046</t>
  </si>
  <si>
    <t>276.150209194555</t>
  </si>
  <si>
    <t>24.8801544189453</t>
  </si>
  <si>
    <t>17.0751846313477</t>
  </si>
  <si>
    <t>87.1293483734131</t>
  </si>
  <si>
    <t>91.367797088623</t>
  </si>
  <si>
    <t>2.64440278540352</t>
  </si>
  <si>
    <t>5.11681629048739</t>
  </si>
  <si>
    <t>97.7583585350883</t>
  </si>
  <si>
    <t>172.730109776413</t>
  </si>
  <si>
    <t>25.8408599853516</t>
  </si>
  <si>
    <t>18.4266677856446</t>
  </si>
  <si>
    <t>81.4516027450561</t>
  </si>
  <si>
    <t>80.0871852874756</t>
  </si>
  <si>
    <t>4.39844155273069</t>
  </si>
  <si>
    <t>10.9180037271309</t>
  </si>
  <si>
    <t>196.012894147572</t>
  </si>
  <si>
    <t>152.090815574615</t>
  </si>
  <si>
    <t>27.4886703491211</t>
  </si>
  <si>
    <t>18.8973205566406</t>
  </si>
  <si>
    <t>81.9267337799072</t>
  </si>
  <si>
    <t>94.0750770568848</t>
  </si>
  <si>
    <t>4.44880598163432</t>
  </si>
  <si>
    <t>11.3871644326076</t>
  </si>
  <si>
    <t>156.304819553899</t>
  </si>
  <si>
    <t>211.806314020227</t>
  </si>
  <si>
    <t>26.6758987426758</t>
  </si>
  <si>
    <t>18.5764526367188</t>
  </si>
  <si>
    <t>83.0781990051269</t>
  </si>
  <si>
    <t>93.3253475189209</t>
  </si>
  <si>
    <t>2.27770729312217</t>
  </si>
  <si>
    <t>3.25562548276353</t>
  </si>
  <si>
    <t>84.1958957719074</t>
  </si>
  <si>
    <t>154.559297880259</t>
  </si>
  <si>
    <t>24.6244954427084</t>
  </si>
  <si>
    <t>16.3284940083822</t>
  </si>
  <si>
    <t>71.9397640228271</t>
  </si>
  <si>
    <t>85.7068095207214</t>
  </si>
  <si>
    <t>3.63560015674075</t>
  </si>
  <si>
    <t>5.01024722969435</t>
  </si>
  <si>
    <t>101.960231826883</t>
  </si>
  <si>
    <t>160.235513984064</t>
  </si>
  <si>
    <t>30.0424331665039</t>
  </si>
  <si>
    <t>21.5972763061524</t>
  </si>
  <si>
    <t>65.0890453338623</t>
  </si>
  <si>
    <t>67.0611191749573</t>
  </si>
  <si>
    <t>2.18088679759932</t>
  </si>
  <si>
    <t>5.67575221666536</t>
  </si>
  <si>
    <t>271.163718946696</t>
  </si>
  <si>
    <t>89.715047808911</t>
  </si>
  <si>
    <t>31.8817916870117</t>
  </si>
  <si>
    <t>23.7138397216797</t>
  </si>
  <si>
    <t>55.892787361145</t>
  </si>
  <si>
    <t>53.6378546714783</t>
  </si>
  <si>
    <t>2.38354608472762</t>
  </si>
  <si>
    <t>3.76804004905739</t>
  </si>
  <si>
    <t>99.8038364382842</t>
  </si>
  <si>
    <t>141.326470816811</t>
  </si>
  <si>
    <t>26.7174850463867</t>
  </si>
  <si>
    <t>17.4260284423828</t>
  </si>
  <si>
    <t>80.1372880935669</t>
  </si>
  <si>
    <t>85.8775814056396</t>
  </si>
  <si>
    <t>4.03300161909429</t>
  </si>
  <si>
    <t>8.60909073490403</t>
  </si>
  <si>
    <t>49.9373978002454</t>
  </si>
  <si>
    <t>79.1704439440696</t>
  </si>
  <si>
    <t>0.0097533654135643</t>
  </si>
  <si>
    <t>29.5832580566406</t>
  </si>
  <si>
    <t>19.9494949340821</t>
  </si>
  <si>
    <t>66.8287544250488</t>
  </si>
  <si>
    <t>79.5326005935669</t>
  </si>
  <si>
    <t>3.09245137419485</t>
  </si>
  <si>
    <t>5.33359947771899</t>
  </si>
  <si>
    <t>79.3908287518497</t>
  </si>
  <si>
    <t>114.040040325698</t>
  </si>
  <si>
    <t>31.9887420654297</t>
  </si>
  <si>
    <t>22.2427764892578</t>
  </si>
  <si>
    <t>59.3274766921997</t>
  </si>
  <si>
    <t>70.9014783859253</t>
  </si>
  <si>
    <t>3.1067624876934</t>
  </si>
  <si>
    <t>4.95115973543901</t>
  </si>
  <si>
    <t>78.8429092427944</t>
  </si>
  <si>
    <t>108.251705420153</t>
  </si>
  <si>
    <t>0.0061416391439065</t>
  </si>
  <si>
    <t>29.9721786499024</t>
  </si>
  <si>
    <t>20.5060379028321</t>
  </si>
  <si>
    <t>60.9479959487915</t>
  </si>
  <si>
    <t>67.946502494812</t>
  </si>
  <si>
    <t>3.60380720518048</t>
  </si>
  <si>
    <t>6.58293687760998</t>
  </si>
  <si>
    <t>31.099853914466</t>
  </si>
  <si>
    <t>52.693998013965</t>
  </si>
  <si>
    <t>0.0382234481677143</t>
  </si>
  <si>
    <t>31.6380187988281</t>
  </si>
  <si>
    <t>22.4689926147461</t>
  </si>
  <si>
    <t>63.647218132019</t>
  </si>
  <si>
    <t>65.7287506103516</t>
  </si>
  <si>
    <t>2.58037083058642</t>
  </si>
  <si>
    <t>3.84753022746432</t>
  </si>
  <si>
    <t>143.488321193799</t>
  </si>
  <si>
    <t>155.406461350748</t>
  </si>
  <si>
    <t>30.481332397461</t>
  </si>
  <si>
    <t>21.4422714233399</t>
  </si>
  <si>
    <t>80.196799659729</t>
  </si>
  <si>
    <t>85.6398044586182</t>
  </si>
  <si>
    <t>2.55357369948988</t>
  </si>
  <si>
    <t>7.40382369658497</t>
  </si>
  <si>
    <t>195.585751684102</t>
  </si>
  <si>
    <t>224.585820828607</t>
  </si>
  <si>
    <t>29.8681762695313</t>
  </si>
  <si>
    <t>21.3759002685547</t>
  </si>
  <si>
    <t>77.5007356643677</t>
  </si>
  <si>
    <t>78.9991664886475</t>
  </si>
  <si>
    <t>2.67981674679911</t>
  </si>
  <si>
    <t>6.67414276168894</t>
  </si>
  <si>
    <t>63.5456025332201</t>
  </si>
  <si>
    <t>120.667323410496</t>
  </si>
  <si>
    <t>30.4648086547852</t>
  </si>
  <si>
    <t>21.8071823120117</t>
  </si>
  <si>
    <t>77.8468124389648</t>
  </si>
  <si>
    <t>83.7659784317017</t>
  </si>
  <si>
    <t>2.68576772313389</t>
  </si>
  <si>
    <t>6.08357816333484</t>
  </si>
  <si>
    <t>145.696475908572</t>
  </si>
  <si>
    <t>193.27686226827</t>
  </si>
  <si>
    <t>35.6972122192383</t>
  </si>
  <si>
    <t>26.2908843994141</t>
  </si>
  <si>
    <t>54.654663848877</t>
  </si>
  <si>
    <t>61.0386251449585</t>
  </si>
  <si>
    <t>4.08124852294083</t>
  </si>
  <si>
    <t>8.55064168654771</t>
  </si>
  <si>
    <t>197.556055405042</t>
  </si>
  <si>
    <t>231.691945566076</t>
  </si>
  <si>
    <t>34.2486015319824</t>
  </si>
  <si>
    <t>24.5477666219076</t>
  </si>
  <si>
    <t>63.2478070259094</t>
  </si>
  <si>
    <t>70.2468485832214</t>
  </si>
  <si>
    <t>2.55587642663246</t>
  </si>
  <si>
    <t>5.19596456661422</t>
  </si>
  <si>
    <t>124.69818152568</t>
  </si>
  <si>
    <t>140.756683442722</t>
  </si>
  <si>
    <t>33.8075210571289</t>
  </si>
  <si>
    <t>22.1599761962891</t>
  </si>
  <si>
    <t>55.6657758712769</t>
  </si>
  <si>
    <t>79.6526184082031</t>
  </si>
  <si>
    <t>4.44783136314672</t>
  </si>
  <si>
    <t>8.51102456477566</t>
  </si>
  <si>
    <t>136.512669128721</t>
  </si>
  <si>
    <t>148.59254091929</t>
  </si>
  <si>
    <t>0.0081539452287692</t>
  </si>
  <si>
    <t>32.7914001464844</t>
  </si>
  <si>
    <t>22.1126373291016</t>
  </si>
  <si>
    <t>66.1905212402344</t>
  </si>
  <si>
    <t>85.9341732025146</t>
  </si>
  <si>
    <t>5.76981558784816</t>
  </si>
  <si>
    <t>11.9811688941907</t>
  </si>
  <si>
    <t>186.356191920634</t>
  </si>
  <si>
    <t>213.369252327678</t>
  </si>
  <si>
    <t>33.8927017211914</t>
  </si>
  <si>
    <t>25.4634078979492</t>
  </si>
  <si>
    <t>71.093430519104</t>
  </si>
  <si>
    <t>67.9410987854004</t>
  </si>
  <si>
    <t>1.46762940743355</t>
  </si>
  <si>
    <t>2.67347492057362</t>
  </si>
  <si>
    <t>142.210803946073</t>
  </si>
  <si>
    <t>224.974802639108</t>
  </si>
  <si>
    <t>30.9474700927735</t>
  </si>
  <si>
    <t>21.862631225586</t>
  </si>
  <si>
    <t>81.4740653991699</t>
  </si>
  <si>
    <t>86.421683883667</t>
  </si>
  <si>
    <t>2.63730601753873</t>
  </si>
  <si>
    <t>4.03288233810265</t>
  </si>
  <si>
    <t>101.428563118031</t>
  </si>
  <si>
    <t>127.113457643774</t>
  </si>
  <si>
    <t>31.5755096435547</t>
  </si>
  <si>
    <t>21.7542770385742</t>
  </si>
  <si>
    <t>72.6051725387573</t>
  </si>
  <si>
    <t>83.6699047088623</t>
  </si>
  <si>
    <t>3.74078974435302</t>
  </si>
  <si>
    <t>6.87828416185152</t>
  </si>
  <si>
    <t>161.605895550815</t>
  </si>
  <si>
    <t>190.473117125781</t>
  </si>
  <si>
    <t>29.737015024821</t>
  </si>
  <si>
    <t>21.2135648091634</t>
  </si>
  <si>
    <t>79.3672757148743</t>
  </si>
  <si>
    <t>86.8059463500977</t>
  </si>
  <si>
    <t>2.94040895326489</t>
  </si>
  <si>
    <t>8.15730442138736</t>
  </si>
  <si>
    <t>222.492122082155</t>
  </si>
  <si>
    <t>196.992508784515</t>
  </si>
  <si>
    <t>29.262126159668</t>
  </si>
  <si>
    <t>19.8671707153321</t>
  </si>
  <si>
    <t>63.3588970184326</t>
  </si>
  <si>
    <t>74.2652284622192</t>
  </si>
  <si>
    <t>3.00987140429031</t>
  </si>
  <si>
    <t>5.20022854565813</t>
  </si>
  <si>
    <t>91.7679107181309</t>
  </si>
  <si>
    <t>128.363855418319</t>
  </si>
  <si>
    <t>0.0321123821237437</t>
  </si>
  <si>
    <t>32.6228485107422</t>
  </si>
  <si>
    <t>22.7212814331055</t>
  </si>
  <si>
    <t>68.0707387924194</t>
  </si>
  <si>
    <t>82.7543266296387</t>
  </si>
  <si>
    <t>4.04665824466669</t>
  </si>
  <si>
    <t>8.20788429967186</t>
  </si>
  <si>
    <t>138.407317798981</t>
  </si>
  <si>
    <t>233.925727112629</t>
  </si>
  <si>
    <t>23.6655426025391</t>
  </si>
  <si>
    <t>18.7926315307617</t>
  </si>
  <si>
    <t>72.7804136276245</t>
  </si>
  <si>
    <t>89.7616914749146</t>
  </si>
  <si>
    <t>4.23496603186431</t>
  </si>
  <si>
    <t>2.98473574217587</t>
  </si>
  <si>
    <t>114.25874506806</t>
  </si>
  <si>
    <t>187.202168887831</t>
  </si>
  <si>
    <t>22.3298477172852</t>
  </si>
  <si>
    <t>15.301237487793</t>
  </si>
  <si>
    <t>74.2695402145386</t>
  </si>
  <si>
    <t>79.4205127716064</t>
  </si>
  <si>
    <t>3.31494531040279</t>
  </si>
  <si>
    <t>4.40001389563681</t>
  </si>
  <si>
    <t>45.0080786982377</t>
  </si>
  <si>
    <t>159.868905726395</t>
  </si>
  <si>
    <t>0.019912838409603</t>
  </si>
  <si>
    <t>18.3753158569336</t>
  </si>
  <si>
    <t>73.601927947998</t>
  </si>
  <si>
    <t>82.8911247253418</t>
  </si>
  <si>
    <t>3.63530179122002</t>
  </si>
  <si>
    <t>4.69721411160645</t>
  </si>
  <si>
    <t>53.3475672958553</t>
  </si>
  <si>
    <t>116.223339548371</t>
  </si>
  <si>
    <t>25.0280303955078</t>
  </si>
  <si>
    <t>15.8601089477539</t>
  </si>
  <si>
    <t>54.2283899307251</t>
  </si>
  <si>
    <t>61.600989151001</t>
  </si>
  <si>
    <t>4.26913487225153</t>
  </si>
  <si>
    <t>8.62819227964097</t>
  </si>
  <si>
    <t>16.0968687980898</t>
  </si>
  <si>
    <t>34.0524441618164</t>
  </si>
  <si>
    <t>0.0734899510093833</t>
  </si>
  <si>
    <t>24.1119049072266</t>
  </si>
  <si>
    <t>14.6384948730469</t>
  </si>
  <si>
    <t>46.594132232666</t>
  </si>
  <si>
    <t>49.0398649215698</t>
  </si>
  <si>
    <t>3.60265095227184</t>
  </si>
  <si>
    <t>7.02492403792946</t>
  </si>
  <si>
    <t>44.9505456522527</t>
  </si>
  <si>
    <t>66.7397806679944</t>
  </si>
  <si>
    <t>0.0357002754962833</t>
  </si>
  <si>
    <t>22.8536727905274</t>
  </si>
  <si>
    <t>13.8869049072266</t>
  </si>
  <si>
    <t>41.5258396148682</t>
  </si>
  <si>
    <t>44.3287967681885</t>
  </si>
  <si>
    <t>2.07003630482899</t>
  </si>
  <si>
    <t>4.97206555590985</t>
  </si>
  <si>
    <t>45.2046697405751</t>
  </si>
  <si>
    <t>43.1555436148952</t>
  </si>
  <si>
    <t>0.0611391929169494</t>
  </si>
  <si>
    <t>18.712045288086</t>
  </si>
  <si>
    <t>9.8029251098633</t>
  </si>
  <si>
    <t>36.5204900741577</t>
  </si>
  <si>
    <t>35.5041576385498</t>
  </si>
  <si>
    <t>2.55650505667576</t>
  </si>
  <si>
    <t>5.67433135611552</t>
  </si>
  <si>
    <t>211.395471545488</t>
  </si>
  <si>
    <t>0.0612261678661059</t>
  </si>
  <si>
    <t>19.8350250244141</t>
  </si>
  <si>
    <t>12.0357330322266</t>
  </si>
  <si>
    <t>42.0486873626709</t>
  </si>
  <si>
    <t>39.4938280105591</t>
  </si>
  <si>
    <t>2.39243773900652</t>
  </si>
  <si>
    <t>2.88829711027838</t>
  </si>
  <si>
    <t>109.685877516709</t>
  </si>
  <si>
    <t>144.461730080152</t>
  </si>
  <si>
    <t>0.0457447718617857</t>
  </si>
  <si>
    <t>21.1596130371094</t>
  </si>
  <si>
    <t>11.4928512573242</t>
  </si>
  <si>
    <t>57.7043712615967</t>
  </si>
  <si>
    <t>74.0313739776611</t>
  </si>
  <si>
    <t>1.98995359840548</t>
  </si>
  <si>
    <t>3.16246044524108</t>
  </si>
  <si>
    <t>158.635190241011</t>
  </si>
  <si>
    <t>220.389706491346</t>
  </si>
  <si>
    <t>19.4888511657715</t>
  </si>
  <si>
    <t>11.1036239624024</t>
  </si>
  <si>
    <t>60.2149515151978</t>
  </si>
  <si>
    <t>60.3677225112915</t>
  </si>
  <si>
    <t>3.23480868944604</t>
  </si>
  <si>
    <t>4.78807856225675</t>
  </si>
  <si>
    <t>177.293263703853</t>
  </si>
  <si>
    <t>145.008737218311</t>
  </si>
  <si>
    <t>0.0318826697260464</t>
  </si>
  <si>
    <t>18.7473785400391</t>
  </si>
  <si>
    <t>10.8961517333985</t>
  </si>
  <si>
    <t>48.8940584182739</t>
  </si>
  <si>
    <t>52.4702629089355</t>
  </si>
  <si>
    <t>2.44961956589549</t>
  </si>
  <si>
    <t>5.08001207121001</t>
  </si>
  <si>
    <t>186.379000393198</t>
  </si>
  <si>
    <t>247.77138034585</t>
  </si>
  <si>
    <t>0.0024464534937346</t>
  </si>
  <si>
    <t>20.2620620727539</t>
  </si>
  <si>
    <t>14.1592788696289</t>
  </si>
  <si>
    <t>86.9042551040649</t>
  </si>
  <si>
    <t>91.2202745437622</t>
  </si>
  <si>
    <t>2.17205765949854</t>
  </si>
  <si>
    <t>7.07581526175866</t>
  </si>
  <si>
    <t>120.243783996209</t>
  </si>
  <si>
    <t>239.346852729773</t>
  </si>
  <si>
    <t>12.9956848144531</t>
  </si>
  <si>
    <t>10.0486999511719</t>
  </si>
  <si>
    <t>99.623711013794</t>
  </si>
  <si>
    <t>4.16055072678301</t>
  </si>
  <si>
    <t>6.31251514499735</t>
  </si>
  <si>
    <t>43.9949933729934</t>
  </si>
  <si>
    <t>216.915449360814</t>
  </si>
  <si>
    <t>18.2344131469727</t>
  </si>
  <si>
    <t>14.7873687744141</t>
  </si>
  <si>
    <t>90.3073852539062</t>
  </si>
  <si>
    <t>94.8734554290772</t>
  </si>
  <si>
    <t>2.91259178932814</t>
  </si>
  <si>
    <t>12.2493401244303</t>
  </si>
  <si>
    <t>156.822853877553</t>
  </si>
  <si>
    <t>224.757243165362</t>
  </si>
  <si>
    <t>13.5302505493164</t>
  </si>
  <si>
    <t>9.34447479248049</t>
  </si>
  <si>
    <t>86.645336151123</t>
  </si>
  <si>
    <t>89.8802465438843</t>
  </si>
  <si>
    <t>3.28584595359709</t>
  </si>
  <si>
    <t>5.10419089560746</t>
  </si>
  <si>
    <t>101.768719154121</t>
  </si>
  <si>
    <t>234.552391551291</t>
  </si>
  <si>
    <t>9.73267364501955</t>
  </si>
  <si>
    <t>3.03630065917971</t>
  </si>
  <si>
    <t>73.8333978652954</t>
  </si>
  <si>
    <t>76.5900550842285</t>
  </si>
  <si>
    <t>4.08384268577522</t>
  </si>
  <si>
    <t>4.69421507402686</t>
  </si>
  <si>
    <t>165.966341166295</t>
  </si>
  <si>
    <t>86.1217807313359</t>
  </si>
  <si>
    <t>0.0298639193457928</t>
  </si>
  <si>
    <t>7.5171081542969</t>
  </si>
  <si>
    <t>2.90499114990237</t>
  </si>
  <si>
    <t>72.884744644165</t>
  </si>
  <si>
    <t>67.6088534832001</t>
  </si>
  <si>
    <t>3.22724557290536</t>
  </si>
  <si>
    <t>3.89777949443923</t>
  </si>
  <si>
    <t>201.03697745831</t>
  </si>
  <si>
    <t>103.885833422592</t>
  </si>
  <si>
    <t>0.0439246965677336</t>
  </si>
  <si>
    <t>13.4386215209961</t>
  </si>
  <si>
    <t>9.40274658203127</t>
  </si>
  <si>
    <t>37.3646716594696</t>
  </si>
  <si>
    <t>2.02765960647547</t>
  </si>
  <si>
    <t>7.52047286443032</t>
  </si>
  <si>
    <t>168.13889869566</t>
  </si>
  <si>
    <t>259.014675230479</t>
  </si>
  <si>
    <t>10.468295288086</t>
  </si>
  <si>
    <t>7.94847259521487</t>
  </si>
  <si>
    <t>61.9403600692749</t>
  </si>
  <si>
    <t>58.0556583881378</t>
  </si>
  <si>
    <t>3.66300904098967</t>
  </si>
  <si>
    <t>4.27404682048437</t>
  </si>
  <si>
    <t>65.7033009609486</t>
  </si>
  <si>
    <t>131.096147966165</t>
  </si>
  <si>
    <t>0.0115783588821939</t>
  </si>
  <si>
    <t>10.4366424560547</t>
  </si>
  <si>
    <t>5.61973419189455</t>
  </si>
  <si>
    <t>59.792288017273</t>
  </si>
  <si>
    <t>75.0226715087891</t>
  </si>
  <si>
    <t>1.3552568079428</t>
  </si>
  <si>
    <t>3.96255563777695</t>
  </si>
  <si>
    <t>127.776345303994</t>
  </si>
  <si>
    <t>279.102598879979</t>
  </si>
  <si>
    <t>0.0105524104620068</t>
  </si>
  <si>
    <t>9.57025604248049</t>
  </si>
  <si>
    <t>5.18623809814455</t>
  </si>
  <si>
    <t>41.0758809089661</t>
  </si>
  <si>
    <t>34.252555847168</t>
  </si>
  <si>
    <t>4.04294609875557</t>
  </si>
  <si>
    <t>10.1654308255111</t>
  </si>
  <si>
    <t>198.01137551096</t>
  </si>
  <si>
    <t>271.594547319294</t>
  </si>
  <si>
    <t>0.0348829104677006</t>
  </si>
  <si>
    <t>6.70890706380211</t>
  </si>
  <si>
    <t>0.464705403645856</t>
  </si>
  <si>
    <t>64.7565916379293</t>
  </si>
  <si>
    <t>57.5753219922384</t>
  </si>
  <si>
    <t>4.36078053879219</t>
  </si>
  <si>
    <t>5.19179960677549</t>
  </si>
  <si>
    <t>107.529641411804</t>
  </si>
  <si>
    <t>124.194579381275</t>
  </si>
  <si>
    <t>0.0079729259841456</t>
  </si>
  <si>
    <t>5.64830169677737</t>
  </si>
  <si>
    <t>1.37900848388674</t>
  </si>
  <si>
    <t>43.8841693878174</t>
  </si>
  <si>
    <t>35.7834909915924</t>
  </si>
  <si>
    <t>3.73650957990151</t>
  </si>
  <si>
    <t>8.2453502117436</t>
  </si>
  <si>
    <t>149.113330533584</t>
  </si>
  <si>
    <t>175.794790187547</t>
  </si>
  <si>
    <t>0.0295669499384523</t>
  </si>
  <si>
    <t>14.6029678344727</t>
  </si>
  <si>
    <t>8.79292602539065</t>
  </si>
  <si>
    <t>62.0476802825928</t>
  </si>
  <si>
    <t>56.7984602928162</t>
  </si>
  <si>
    <t>2.01351055717417</t>
  </si>
  <si>
    <t>5.40141863711427</t>
  </si>
  <si>
    <t>122.796134217887</t>
  </si>
  <si>
    <t>213.853780246437</t>
  </si>
  <si>
    <t>12.6720718383789</t>
  </si>
  <si>
    <t>8.88459472656252</t>
  </si>
  <si>
    <t>79.2614362716675</t>
  </si>
  <si>
    <t>91.3180080413818</t>
  </si>
  <si>
    <t>3.96593676118471</t>
  </si>
  <si>
    <t>5.64897131834803</t>
  </si>
  <si>
    <t>69.5327208726432</t>
  </si>
  <si>
    <t>136.939219561134</t>
  </si>
  <si>
    <t>0.0100498323617973</t>
  </si>
  <si>
    <t>6.6047561645508</t>
  </si>
  <si>
    <t>1.70192565917971</t>
  </si>
  <si>
    <t>58.2164958953857</t>
  </si>
  <si>
    <t>44.0776597976685</t>
  </si>
  <si>
    <t>3.61920309021601</t>
  </si>
  <si>
    <t>5.94608481817136</t>
  </si>
  <si>
    <t>84.9747098348368</t>
  </si>
  <si>
    <t>147.752562415021</t>
  </si>
  <si>
    <t>0.0060330249493124</t>
  </si>
  <si>
    <t>6.00369110107424</t>
  </si>
  <si>
    <t>52.7006540298462</t>
  </si>
  <si>
    <t>46.9089086532593</t>
  </si>
  <si>
    <t>2.62876611057382</t>
  </si>
  <si>
    <t>4.4829133508253</t>
  </si>
  <si>
    <t>57.4667823404657</t>
  </si>
  <si>
    <t>174.123886139186</t>
  </si>
  <si>
    <t>0.0404017849723981</t>
  </si>
  <si>
    <t>7.90685551961265</t>
  </si>
  <si>
    <t>1.76816202799481</t>
  </si>
  <si>
    <t>37.5033099651337</t>
  </si>
  <si>
    <t>30.7442599534988</t>
  </si>
  <si>
    <t>3.33322661119159</t>
  </si>
  <si>
    <t>8.56461598004628</t>
  </si>
  <si>
    <t>187.429306700453</t>
  </si>
  <si>
    <t>251.78544481249</t>
  </si>
  <si>
    <t>0.0424884569968586</t>
  </si>
  <si>
    <t>6.74978637695315</t>
  </si>
  <si>
    <t>1.04541015625002</t>
  </si>
  <si>
    <t>56.6323278427124</t>
  </si>
  <si>
    <t>59.9820613861084</t>
  </si>
  <si>
    <t>4.85596353981165</t>
  </si>
  <si>
    <t>7.41246830886807</t>
  </si>
  <si>
    <t>60.1145750386614</t>
  </si>
  <si>
    <t>109.173897529057</t>
  </si>
  <si>
    <t>11.1881546020508</t>
  </si>
  <si>
    <t>4.39179687500002</t>
  </si>
  <si>
    <t>60.0566383361816</t>
  </si>
  <si>
    <t>63.7932081222534</t>
  </si>
  <si>
    <t>2.91262233110267</t>
  </si>
  <si>
    <t>5.05763741563465</t>
  </si>
  <si>
    <t>117.136051604864</t>
  </si>
  <si>
    <t>208.512604355108</t>
  </si>
  <si>
    <t>10.5644638061524</t>
  </si>
  <si>
    <t>6.89004821777346</t>
  </si>
  <si>
    <t>81.5516050338745</t>
  </si>
  <si>
    <t>91.4271341323852</t>
  </si>
  <si>
    <t>2.94388899751246</t>
  </si>
  <si>
    <t>4.85541867194726</t>
  </si>
  <si>
    <t>96.697114630487</t>
  </si>
  <si>
    <t>176.617908993453</t>
  </si>
  <si>
    <t>7.64501037597659</t>
  </si>
  <si>
    <t>2.34936218261721</t>
  </si>
  <si>
    <t>66.4423444747925</t>
  </si>
  <si>
    <t>64.4679688453674</t>
  </si>
  <si>
    <t>2.58761453870225</t>
  </si>
  <si>
    <t>7.30899993031482</t>
  </si>
  <si>
    <t>122.824116258279</t>
  </si>
  <si>
    <t>281.648304339598</t>
  </si>
  <si>
    <t>0.0015284599440506</t>
  </si>
  <si>
    <t>14.7106842041016</t>
  </si>
  <si>
    <t>7.40500335693362</t>
  </si>
  <si>
    <t>54.4223452568054</t>
  </si>
  <si>
    <t>53.8738191604614</t>
  </si>
  <si>
    <t>3.1458147962495</t>
  </si>
  <si>
    <t>8.03028863214973</t>
  </si>
  <si>
    <t>248.843205635274</t>
  </si>
  <si>
    <t>309.63276156888</t>
  </si>
  <si>
    <t>0.037986179526512</t>
  </si>
  <si>
    <t>12.4681386311849</t>
  </si>
  <si>
    <t>6.38045908610028</t>
  </si>
  <si>
    <t>38.5716675122579</t>
  </si>
  <si>
    <t>37.1261111895243</t>
  </si>
  <si>
    <t>3.88770088095789</t>
  </si>
  <si>
    <t>6.64147219282234</t>
  </si>
  <si>
    <t>94.7773960160428</t>
  </si>
  <si>
    <t>282.08779163416</t>
  </si>
  <si>
    <t>0.0288603715910106</t>
  </si>
  <si>
    <t>14.4967041015625</t>
  </si>
  <si>
    <t>7.58657989501955</t>
  </si>
  <si>
    <t>64.4640871047974</t>
  </si>
  <si>
    <t>79.1132905960083</t>
  </si>
  <si>
    <t>5.45577502051176</t>
  </si>
  <si>
    <t>11.5034010733161</t>
  </si>
  <si>
    <t>112.172392556131</t>
  </si>
  <si>
    <t>154.438781226296</t>
  </si>
  <si>
    <t>12.1322555541992</t>
  </si>
  <si>
    <t>4.18171386718752</t>
  </si>
  <si>
    <t>71.9473255157471</t>
  </si>
  <si>
    <t>88.6138284683228</t>
  </si>
  <si>
    <t>2.83744665490924</t>
  </si>
  <si>
    <t>4.75604735753646</t>
  </si>
  <si>
    <t>87.8398167391942</t>
  </si>
  <si>
    <t>113.943763961723</t>
  </si>
  <si>
    <t>0.0103096391546076</t>
  </si>
  <si>
    <t>11.5413619995117</t>
  </si>
  <si>
    <t>3.43880920410159</t>
  </si>
  <si>
    <t>45.7238591194153</t>
  </si>
  <si>
    <t>46.8879703521729</t>
  </si>
  <si>
    <t>3.84682426487072</t>
  </si>
  <si>
    <t>6.63412912627668</t>
  </si>
  <si>
    <t>101.279530718113</t>
  </si>
  <si>
    <t>119.622894279557</t>
  </si>
  <si>
    <t>0.0135397470015244</t>
  </si>
  <si>
    <t>19.306396484375</t>
  </si>
  <si>
    <t>11.2187057495117</t>
  </si>
  <si>
    <t>74.6557392120361</t>
  </si>
  <si>
    <t>80.6812868118286</t>
  </si>
  <si>
    <t>3.47075405425412</t>
  </si>
  <si>
    <t>9.23049034778722</t>
  </si>
  <si>
    <t>187.512226579933</t>
  </si>
  <si>
    <t>225.559187218661</t>
  </si>
  <si>
    <t>19.5201202392578</t>
  </si>
  <si>
    <t>12.4101211547852</t>
  </si>
  <si>
    <t>66.0872123718262</t>
  </si>
  <si>
    <t>70.3417650222778</t>
  </si>
  <si>
    <t>4.12062212807898</t>
  </si>
  <si>
    <t>8.21344973380311</t>
  </si>
  <si>
    <t>146.839096305404</t>
  </si>
  <si>
    <t>164.919288757062</t>
  </si>
  <si>
    <t>15.9287811279297</t>
  </si>
  <si>
    <t>7.17766469319664</t>
  </si>
  <si>
    <t>48.4597315788269</t>
  </si>
  <si>
    <t>51.6122134526571</t>
  </si>
  <si>
    <t>2.96936811305067</t>
  </si>
  <si>
    <t>5.31970809781419</t>
  </si>
  <si>
    <t>253.043813332529</t>
  </si>
  <si>
    <t>212.602763782917</t>
  </si>
  <si>
    <t>0.0629347814511081</t>
  </si>
  <si>
    <t>21.6682174682617</t>
  </si>
  <si>
    <t>14.1549392700196</t>
  </si>
  <si>
    <t>59.2422176361084</t>
  </si>
  <si>
    <t>56.6755434989929</t>
  </si>
  <si>
    <t>2.82685696442415</t>
  </si>
  <si>
    <t>6.43218945559896</t>
  </si>
  <si>
    <t>232.033146069847</t>
  </si>
  <si>
    <t>273.425052578182</t>
  </si>
  <si>
    <t>17.0226425170899</t>
  </si>
  <si>
    <t>8.35371398925784</t>
  </si>
  <si>
    <t>64.4272653579712</t>
  </si>
  <si>
    <t>68.4176042556763</t>
  </si>
  <si>
    <t>4.65702831947946</t>
  </si>
  <si>
    <t>8.23319932635863</t>
  </si>
  <si>
    <t>51.5172016861739</t>
  </si>
  <si>
    <t>69.5246035643899</t>
  </si>
  <si>
    <t>0.0062466533720982</t>
  </si>
  <si>
    <t>20.8379425048828</t>
  </si>
  <si>
    <t>12.3932205200196</t>
  </si>
  <si>
    <t>75.4194152832031</t>
  </si>
  <si>
    <t>90.4787076950073</t>
  </si>
  <si>
    <t>4.91153619998884</t>
  </si>
  <si>
    <t>10.9173346473248</t>
  </si>
  <si>
    <t>139.686820439788</t>
  </si>
  <si>
    <t>177.023760041387</t>
  </si>
  <si>
    <t>20.6034225463867</t>
  </si>
  <si>
    <t>12.5224807739258</t>
  </si>
  <si>
    <t>67.7079622268677</t>
  </si>
  <si>
    <t>75.4902982711792</t>
  </si>
  <si>
    <t>4.40059616172754</t>
  </si>
  <si>
    <t>9.27556414664826</t>
  </si>
  <si>
    <t>63.2651532172067</t>
  </si>
  <si>
    <t>134.041625591849</t>
  </si>
  <si>
    <t>22.9433898925781</t>
  </si>
  <si>
    <t>79.1430925369263</t>
  </si>
  <si>
    <t>70.1230476379395</t>
  </si>
  <si>
    <t>1.69420430066142</t>
  </si>
  <si>
    <t>5.75162712942907</t>
  </si>
  <si>
    <t>208.90395273999</t>
  </si>
  <si>
    <t>196.164846514204</t>
  </si>
  <si>
    <t>20.4021591186524</t>
  </si>
  <si>
    <t>12.5527618408203</t>
  </si>
  <si>
    <t>67.3386753082275</t>
  </si>
  <si>
    <t>65.8099836349487</t>
  </si>
  <si>
    <t>4.0852784972094</t>
  </si>
  <si>
    <t>7.64933081920065</t>
  </si>
  <si>
    <t>50.8096106454957</t>
  </si>
  <si>
    <t>69.9338181190279</t>
  </si>
  <si>
    <t>21.1346084594727</t>
  </si>
  <si>
    <t>12.1711624145508</t>
  </si>
  <si>
    <t>66.9778694152832</t>
  </si>
  <si>
    <t>74.1258358001709</t>
  </si>
  <si>
    <t>2.55782355096536</t>
  </si>
  <si>
    <t>4.33140485047662</t>
  </si>
  <si>
    <t>94.8162404970547</t>
  </si>
  <si>
    <t>129.875239473399</t>
  </si>
  <si>
    <t>26.3117736816406</t>
  </si>
  <si>
    <t>17.8737274169922</t>
  </si>
  <si>
    <t>46.5793318748474</t>
  </si>
  <si>
    <t>46.259864616394</t>
  </si>
  <si>
    <t>3.26021833032821</t>
  </si>
  <si>
    <t>6.77395903658452</t>
  </si>
  <si>
    <t>247.327883722438</t>
  </si>
  <si>
    <t>277.773971637714</t>
  </si>
  <si>
    <t>0.0290778164238541</t>
  </si>
  <si>
    <t>21.6581176757813</t>
  </si>
  <si>
    <t>12.3923599243164</t>
  </si>
  <si>
    <t>46.5016926765442</t>
  </si>
  <si>
    <t>50.7267217636108</t>
  </si>
  <si>
    <t>3.5639524195924</t>
  </si>
  <si>
    <t>7.2055575714024</t>
  </si>
  <si>
    <t>226.547582931924</t>
  </si>
  <si>
    <t>185.867727199479</t>
  </si>
  <si>
    <t>0.0036482098343592</t>
  </si>
  <si>
    <t>27.1543029785156</t>
  </si>
  <si>
    <t>19.7522674560547</t>
  </si>
  <si>
    <t>71.4078964233398</t>
  </si>
  <si>
    <t>73.1062969207764</t>
  </si>
  <si>
    <t>4.8616168295633</t>
  </si>
  <si>
    <t>12.5583334747118</t>
  </si>
  <si>
    <t>191.310582233855</t>
  </si>
  <si>
    <t>234.892895720505</t>
  </si>
  <si>
    <t>29.6053039550781</t>
  </si>
  <si>
    <t>21.4933166503906</t>
  </si>
  <si>
    <t>62.1044435501099</t>
  </si>
  <si>
    <t>54.4171772956848</t>
  </si>
  <si>
    <t>1.74570812624614</t>
  </si>
  <si>
    <t>4.67087873328172</t>
  </si>
  <si>
    <t>85.1697333336839</t>
  </si>
  <si>
    <t>126.455027734579</t>
  </si>
  <si>
    <t>0.0119916270940516</t>
  </si>
  <si>
    <t>30.3137540181478</t>
  </si>
  <si>
    <t>21.8232093811035</t>
  </si>
  <si>
    <t>65.3312215805054</t>
  </si>
  <si>
    <t>68.8355741500854</t>
  </si>
  <si>
    <t>2.39764766336472</t>
  </si>
  <si>
    <t>4.84181745495065</t>
  </si>
  <si>
    <t>163.909386939931</t>
  </si>
  <si>
    <t>116.133423123737</t>
  </si>
  <si>
    <t>30.3633621215821</t>
  </si>
  <si>
    <t>21.7732925415039</t>
  </si>
  <si>
    <t>82.5295349121094</t>
  </si>
  <si>
    <t>92.4087917327881</t>
  </si>
  <si>
    <t>3.89198602027008</t>
  </si>
  <si>
    <t>9.14898298775727</t>
  </si>
  <si>
    <t>154.125121161786</t>
  </si>
  <si>
    <t>202.27419961846</t>
  </si>
  <si>
    <t>24.4265899658203</t>
  </si>
  <si>
    <t>16.5368118286133</t>
  </si>
  <si>
    <t>81.2321069717407</t>
  </si>
  <si>
    <t>93.6203548431397</t>
  </si>
  <si>
    <t>4.12237458243021</t>
  </si>
  <si>
    <t>7.86907407856084</t>
  </si>
  <si>
    <t>44.6830737579635</t>
  </si>
  <si>
    <t>106.473858974902</t>
  </si>
  <si>
    <t>28.6314865112305</t>
  </si>
  <si>
    <t>19.4284332275391</t>
  </si>
  <si>
    <t>51.7759689331055</t>
  </si>
  <si>
    <t>54.3808488845825</t>
  </si>
  <si>
    <t>2.12030164399829</t>
  </si>
  <si>
    <t>3.32546318275994</t>
  </si>
  <si>
    <t>143.225998365844</t>
  </si>
  <si>
    <t>185.771969161699</t>
  </si>
  <si>
    <t>29.0916412353516</t>
  </si>
  <si>
    <t>19.6503601074219</t>
  </si>
  <si>
    <t>63.2698694229126</t>
  </si>
  <si>
    <t>69.1698676109314</t>
  </si>
  <si>
    <t>1.98095697844903</t>
  </si>
  <si>
    <t>3.79078498276097</t>
  </si>
  <si>
    <t>176.190803005721</t>
  </si>
  <si>
    <t>204.803238629791</t>
  </si>
  <si>
    <t>31.5852737426758</t>
  </si>
  <si>
    <t>22.8299026489258</t>
  </si>
  <si>
    <t>57.1920473098755</t>
  </si>
  <si>
    <t>57.7081348419189</t>
  </si>
  <si>
    <t>3.04417738958466</t>
  </si>
  <si>
    <t>5.56253856968362</t>
  </si>
  <si>
    <t>166.384212948084</t>
  </si>
  <si>
    <t>203.30296269584</t>
  </si>
  <si>
    <t>30.1575500488281</t>
  </si>
  <si>
    <t>22.2724624633789</t>
  </si>
  <si>
    <t>83.8569431304932</t>
  </si>
  <si>
    <t>84.9027360916138</t>
  </si>
  <si>
    <t>3.78888462683891</t>
  </si>
  <si>
    <t>8.75824761184587</t>
  </si>
  <si>
    <t>213.13552261467</t>
  </si>
  <si>
    <t>274.252063679052</t>
  </si>
  <si>
    <t>31.5238998413086</t>
  </si>
  <si>
    <t>21.8370315551758</t>
  </si>
  <si>
    <t>72.5005783081055</t>
  </si>
  <si>
    <t>86.3480024337769</t>
  </si>
  <si>
    <t>6.1928052364427</t>
  </si>
  <si>
    <t>11.6511821292886</t>
  </si>
  <si>
    <t>183.607584133807</t>
  </si>
  <si>
    <t>210.693404602879</t>
  </si>
  <si>
    <t>33.1684219360352</t>
  </si>
  <si>
    <t>21.6237396240235</t>
  </si>
  <si>
    <t>59.0359617233276</t>
  </si>
  <si>
    <t>85.0914367675781</t>
  </si>
  <si>
    <t>7.12173334676929</t>
  </si>
  <si>
    <t>15.702205919929</t>
  </si>
  <si>
    <t>197.619909744062</t>
  </si>
  <si>
    <t>219.343707938747</t>
  </si>
  <si>
    <t>34.1799057006836</t>
  </si>
  <si>
    <t>22.9974380493164</t>
  </si>
  <si>
    <t>55.2660110473633</t>
  </si>
  <si>
    <t>76.9850021362305</t>
  </si>
  <si>
    <t>7.03121033413059</t>
  </si>
  <si>
    <t>16.0881871742785</t>
  </si>
  <si>
    <t>193.218831888944</t>
  </si>
  <si>
    <t>218.687340664524</t>
  </si>
  <si>
    <t>33.2357971191406</t>
  </si>
  <si>
    <t>23.4277313232422</t>
  </si>
  <si>
    <t>61.5472789764404</t>
  </si>
  <si>
    <t>69.4602582931519</t>
  </si>
  <si>
    <t>5.40341489481967</t>
  </si>
  <si>
    <t>12.0354586108782</t>
  </si>
  <si>
    <t>209.408769381294</t>
  </si>
  <si>
    <t>239.61702874698</t>
  </si>
  <si>
    <t>30.7981033325196</t>
  </si>
  <si>
    <t>21.622998046875</t>
  </si>
  <si>
    <t>80.3931648254395</t>
  </si>
  <si>
    <t>94.1286708831787</t>
  </si>
  <si>
    <t>5.58748485764193</t>
  </si>
  <si>
    <t>14.5767752228939</t>
  </si>
  <si>
    <t>186.367419471609</t>
  </si>
  <si>
    <t>215.216367917252</t>
  </si>
  <si>
    <t>30.7844800313314</t>
  </si>
  <si>
    <t>21.7566212972005</t>
  </si>
  <si>
    <t>81.6059165000916</t>
  </si>
  <si>
    <t>87.9751857121785</t>
  </si>
  <si>
    <t>2.1595372263293</t>
  </si>
  <si>
    <t>4.25353509172016</t>
  </si>
  <si>
    <t>134.448366405303</t>
  </si>
  <si>
    <t>163.782102156294</t>
  </si>
  <si>
    <t>30.6896575927735</t>
  </si>
  <si>
    <t>22.1835571289063</t>
  </si>
  <si>
    <t>82.8338201522827</t>
  </si>
  <si>
    <t>86.1760185241699</t>
  </si>
  <si>
    <t>4.6159065659618</t>
  </si>
  <si>
    <t>9.64147227442228</t>
  </si>
  <si>
    <t>179.553190622577</t>
  </si>
  <si>
    <t>212.549869966087</t>
  </si>
  <si>
    <t>32.0204193115235</t>
  </si>
  <si>
    <t>22.0167129516602</t>
  </si>
  <si>
    <t>64.2828990936279</t>
  </si>
  <si>
    <t>76.3164138793945</t>
  </si>
  <si>
    <t>4.48276115732241</t>
  </si>
  <si>
    <t>10.8988516049271</t>
  </si>
  <si>
    <t>186.775027542274</t>
  </si>
  <si>
    <t>211.181557820577</t>
  </si>
  <si>
    <t>33.2467407226563</t>
  </si>
  <si>
    <t>22.5114761352539</t>
  </si>
  <si>
    <t>60.0584987640381</t>
  </si>
  <si>
    <t>77.2650062561035</t>
  </si>
  <si>
    <t>4.37190035228511</t>
  </si>
  <si>
    <t>7.60931693505651</t>
  </si>
  <si>
    <t>170.688436503979</t>
  </si>
  <si>
    <t>186.294980422616</t>
  </si>
  <si>
    <t>33.5982711791992</t>
  </si>
  <si>
    <t>23.3535140991211</t>
  </si>
  <si>
    <t>63.1804918289185</t>
  </si>
  <si>
    <t>77.4031627655029</t>
  </si>
  <si>
    <t>3.72732808746898</t>
  </si>
  <si>
    <t>7.23369993515829</t>
  </si>
  <si>
    <t>138.908565770709</t>
  </si>
  <si>
    <t>162.537363005613</t>
  </si>
  <si>
    <t>33.0340393066407</t>
  </si>
  <si>
    <t>22.5841247558594</t>
  </si>
  <si>
    <t>69.4454029083252</t>
  </si>
  <si>
    <t>87.7781589508057</t>
  </si>
  <si>
    <t>3.10500827190299</t>
  </si>
  <si>
    <t>6.19998479450137</t>
  </si>
  <si>
    <t>202.105029800056</t>
  </si>
  <si>
    <t>208.11740087991</t>
  </si>
  <si>
    <t>27.6491892496745</t>
  </si>
  <si>
    <t>19.1492146809896</t>
  </si>
  <si>
    <t>74.5879108111064</t>
  </si>
  <si>
    <t>86.6331354777018</t>
  </si>
  <si>
    <t>2.44355382769397</t>
  </si>
  <si>
    <t>3.07482645642883</t>
  </si>
  <si>
    <t>137.390106893251</t>
  </si>
  <si>
    <t>201.178372160505</t>
  </si>
  <si>
    <t>30.5616027832031</t>
  </si>
  <si>
    <t>21.2549957275391</t>
  </si>
  <si>
    <t>64.9928062438965</t>
  </si>
  <si>
    <t>71.3597169876099</t>
  </si>
  <si>
    <t>1.84580632413602</t>
  </si>
  <si>
    <t>4.11689974791484</t>
  </si>
  <si>
    <t>152.648542925821</t>
  </si>
  <si>
    <t>193.708404111155</t>
  </si>
  <si>
    <t>0.0021130144273053</t>
  </si>
  <si>
    <t>29.6807495117188</t>
  </si>
  <si>
    <t>20.7813583374024</t>
  </si>
  <si>
    <t>79.0965974807739</t>
  </si>
  <si>
    <t>80.5755163192749</t>
  </si>
  <si>
    <t>1.9158344160683</t>
  </si>
  <si>
    <t>3.32383440912693</t>
  </si>
  <si>
    <t>145.157609527656</t>
  </si>
  <si>
    <t>201.818398439535</t>
  </si>
  <si>
    <t>26.5174026489258</t>
  </si>
  <si>
    <t>18.064909362793</t>
  </si>
  <si>
    <t>78.5318506240845</t>
  </si>
  <si>
    <t>86.893292427063</t>
  </si>
  <si>
    <t>3.91262807392854</t>
  </si>
  <si>
    <t>5.7532382357817</t>
  </si>
  <si>
    <t>45.9512481749278</t>
  </si>
  <si>
    <t>79.8029613624138</t>
  </si>
  <si>
    <t>26.7198776245117</t>
  </si>
  <si>
    <t>19.0468353271485</t>
  </si>
  <si>
    <t>91.9184787750244</t>
  </si>
  <si>
    <t>94.0599914550781</t>
  </si>
  <si>
    <t>1.91395202279463</t>
  </si>
  <si>
    <t>3.52281452471293</t>
  </si>
  <si>
    <t>139.742887165499</t>
  </si>
  <si>
    <t>145.304045974379</t>
  </si>
  <si>
    <t>24.2474899291992</t>
  </si>
  <si>
    <t>18.1172729492188</t>
  </si>
  <si>
    <t>82.7680252075195</t>
  </si>
  <si>
    <t>86.4829401016235</t>
  </si>
  <si>
    <t>3.50025162896382</t>
  </si>
  <si>
    <t>6.54427319354978</t>
  </si>
  <si>
    <t>79.0708138842358</t>
  </si>
  <si>
    <t>238.634173644383</t>
  </si>
  <si>
    <t>25.1731079101563</t>
  </si>
  <si>
    <t>17.0113830566406</t>
  </si>
  <si>
    <t>68.1331893920898</t>
  </si>
  <si>
    <t>71.0222153663635</t>
  </si>
  <si>
    <t>3.15086846349892</t>
  </si>
  <si>
    <t>5.32293204516824</t>
  </si>
  <si>
    <t>116.513155789255</t>
  </si>
  <si>
    <t>126.675710350163</t>
  </si>
  <si>
    <t>23.5028686523438</t>
  </si>
  <si>
    <t>15.0231689453125</t>
  </si>
  <si>
    <t>60.7619716644287</t>
  </si>
  <si>
    <t>54.2374461174011</t>
  </si>
  <si>
    <t>3.43026781031694</t>
  </si>
  <si>
    <t>7.16406221289622</t>
  </si>
  <si>
    <t>154.174326637398</t>
  </si>
  <si>
    <t>108.409015998777</t>
  </si>
  <si>
    <t>21.6766998291016</t>
  </si>
  <si>
    <t>12.4973663330078</t>
  </si>
  <si>
    <t>51.4266143798828</t>
  </si>
  <si>
    <t>49.2237756729126</t>
  </si>
  <si>
    <t>3.58172274484782</t>
  </si>
  <si>
    <t>6.25589374502328</t>
  </si>
  <si>
    <t>47.1947074531386</t>
  </si>
  <si>
    <t>78.8348652251722</t>
  </si>
  <si>
    <t>0.0410179984086061</t>
  </si>
  <si>
    <t>20.9466262817383</t>
  </si>
  <si>
    <t>12.2958908081055</t>
  </si>
  <si>
    <t>76.5784971237183</t>
  </si>
  <si>
    <t>83.6619245529175</t>
  </si>
  <si>
    <t>4.03517992537981</t>
  </si>
  <si>
    <t>5.56883408602958</t>
  </si>
  <si>
    <t>28.7686460504431</t>
  </si>
  <si>
    <t>75.6241308912635</t>
  </si>
  <si>
    <t>0.0245793876660145</t>
  </si>
  <si>
    <t>19.5109741210938</t>
  </si>
  <si>
    <t>12.0739273071289</t>
  </si>
  <si>
    <t>62.9975435256958</t>
  </si>
  <si>
    <t>55.2820023059845</t>
  </si>
  <si>
    <t>1.95804228653888</t>
  </si>
  <si>
    <t>2.75762616288217</t>
  </si>
  <si>
    <t>121.059914204719</t>
  </si>
  <si>
    <t>87.4128086264777</t>
  </si>
  <si>
    <t>0.0110362545761973</t>
  </si>
  <si>
    <t>20.100570678711</t>
  </si>
  <si>
    <t>11.6523010253906</t>
  </si>
  <si>
    <t>67.3932209014893</t>
  </si>
  <si>
    <t>72.2003992080688</t>
  </si>
  <si>
    <t>3.12732778266105</t>
  </si>
  <si>
    <t>6.14506683312306</t>
  </si>
  <si>
    <t>144.436173853479</t>
  </si>
  <si>
    <t>182.761714102375</t>
  </si>
  <si>
    <t>0.0174808526365594</t>
  </si>
  <si>
    <t>15.2131985982259</t>
  </si>
  <si>
    <t>7.36279576619468</t>
  </si>
  <si>
    <t>65.5250404675802</t>
  </si>
  <si>
    <t>57.2673161824544</t>
  </si>
  <si>
    <t>2.8676508972251</t>
  </si>
  <si>
    <t>5.12989940140248</t>
  </si>
  <si>
    <t>137.329809342877</t>
  </si>
  <si>
    <t>219.233813210847</t>
  </si>
  <si>
    <t>0.0462473418983482</t>
  </si>
  <si>
    <t>14.4889129638672</t>
  </si>
  <si>
    <t>6.10788726806643</t>
  </si>
  <si>
    <t>52.5320924758911</t>
  </si>
  <si>
    <t>53.1526273727417</t>
  </si>
  <si>
    <t>2.63813821791599</t>
  </si>
  <si>
    <t>2.58884325785664</t>
  </si>
  <si>
    <t>31.3316524539487</t>
  </si>
  <si>
    <t>62.5491449553263</t>
  </si>
  <si>
    <t>0.0352214905794852</t>
  </si>
  <si>
    <t>12.4446472167969</t>
  </si>
  <si>
    <t>5.39082946777346</t>
  </si>
  <si>
    <t>88.3896717071533</t>
  </si>
  <si>
    <t>96.9016563415527</t>
  </si>
  <si>
    <t>3.95141617638992</t>
  </si>
  <si>
    <t>3.20962831767623</t>
  </si>
  <si>
    <t>33.9700946520598</t>
  </si>
  <si>
    <t>78.6082441369244</t>
  </si>
  <si>
    <t>0.0108079091279624</t>
  </si>
  <si>
    <t>10.5257232666016</t>
  </si>
  <si>
    <t>6.29403533935549</t>
  </si>
  <si>
    <t>48.7688911437988</t>
  </si>
  <si>
    <t>35.3121123313904</t>
  </si>
  <si>
    <t>3.98474065608794</t>
  </si>
  <si>
    <t>5.75663687999423</t>
  </si>
  <si>
    <t>90.6258637916539</t>
  </si>
  <si>
    <t>104.596566715469</t>
  </si>
  <si>
    <t>0.0576860068719403</t>
  </si>
  <si>
    <t>11.8391433715821</t>
  </si>
  <si>
    <t>6.25204162597659</t>
  </si>
  <si>
    <t>50.5075511932373</t>
  </si>
  <si>
    <t>37.9376235961914</t>
  </si>
  <si>
    <t>2.25064839739631</t>
  </si>
  <si>
    <t>2.78440388193846</t>
  </si>
  <si>
    <t>141.179311165809</t>
  </si>
  <si>
    <t>176.81864837996</t>
  </si>
  <si>
    <t>0.0236877794933499</t>
  </si>
  <si>
    <t>12.4812454223633</t>
  </si>
  <si>
    <t>7.12003631591799</t>
  </si>
  <si>
    <t>47.7195852279663</t>
  </si>
  <si>
    <t>26.8473831176758</t>
  </si>
  <si>
    <t>2.41080080304845</t>
  </si>
  <si>
    <t>4.97625357455497</t>
  </si>
  <si>
    <t>179.512630453517</t>
  </si>
  <si>
    <t>207.830319823291</t>
  </si>
  <si>
    <t>0.050740643448305</t>
  </si>
  <si>
    <t>8.74334259033205</t>
  </si>
  <si>
    <t>3.5628601074219</t>
  </si>
  <si>
    <t>62.8226331710815</t>
  </si>
  <si>
    <t>38.2074109077454</t>
  </si>
  <si>
    <t>4.90035494194619</t>
  </si>
  <si>
    <t>6.93287972963234</t>
  </si>
  <si>
    <t>41.4289325221067</t>
  </si>
  <si>
    <t>75.6434729507959</t>
  </si>
  <si>
    <t>0.0427250459559593</t>
  </si>
  <si>
    <t>11.1657318115235</t>
  </si>
  <si>
    <t>5.9682312011719</t>
  </si>
  <si>
    <t>70.0901536941528</t>
  </si>
  <si>
    <t>68.2099189758301</t>
  </si>
  <si>
    <t>3.76515975775463</t>
  </si>
  <si>
    <t>4.17680062108155</t>
  </si>
  <si>
    <t>50.0996113224778</t>
  </si>
  <si>
    <t>135.528883392682</t>
  </si>
  <si>
    <t>0.0389943596000472</t>
  </si>
  <si>
    <t>8.57109375000002</t>
  </si>
  <si>
    <t>4.16839904785158</t>
  </si>
  <si>
    <t>53.2922761917114</t>
  </si>
  <si>
    <t>56.5122177124023</t>
  </si>
  <si>
    <t>2.36206584369152</t>
  </si>
  <si>
    <t>4.63546194851953</t>
  </si>
  <si>
    <t>340.497569175389</t>
  </si>
  <si>
    <t>0.0472344891146056</t>
  </si>
  <si>
    <t>8.76209564208987</t>
  </si>
  <si>
    <t>4.99342346191409</t>
  </si>
  <si>
    <t>48.9610112190247</t>
  </si>
  <si>
    <t>29.7811505317688</t>
  </si>
  <si>
    <t>3.52561164514456</t>
  </si>
  <si>
    <t>4.60749008661216</t>
  </si>
  <si>
    <t>68.2184994435181</t>
  </si>
  <si>
    <t>108.692898588257</t>
  </si>
  <si>
    <t>0.0271460075272514</t>
  </si>
  <si>
    <t>6.73801879882815</t>
  </si>
  <si>
    <t>4.88487548828127</t>
  </si>
  <si>
    <t>36.597244644165</t>
  </si>
  <si>
    <t>22.7320456027985</t>
  </si>
  <si>
    <t>2.32301009002137</t>
  </si>
  <si>
    <t>4.0129379337664</t>
  </si>
  <si>
    <t>153.597848902908</t>
  </si>
  <si>
    <t>253.085238432279</t>
  </si>
  <si>
    <t>0.039175077139201</t>
  </si>
  <si>
    <t>11.062907409668</t>
  </si>
  <si>
    <t>6.84526977539065</t>
  </si>
  <si>
    <t>49.7155990600586</t>
  </si>
  <si>
    <t>29.3333474159241</t>
  </si>
  <si>
    <t>2.56501699124196</t>
  </si>
  <si>
    <t>5.79234473645589</t>
  </si>
  <si>
    <t>159.514271427055</t>
  </si>
  <si>
    <t>216.209738688315</t>
  </si>
  <si>
    <t>0.0447320813951924</t>
  </si>
  <si>
    <t>9.53861897786461</t>
  </si>
  <si>
    <t>7.46050923665367</t>
  </si>
  <si>
    <t>54.1323256492615</t>
  </si>
  <si>
    <t>26.3024755716324</t>
  </si>
  <si>
    <t>2.30048216276453</t>
  </si>
  <si>
    <t>4.3762734768615</t>
  </si>
  <si>
    <t>99.5451718968773</t>
  </si>
  <si>
    <t>138.436589740105</t>
  </si>
  <si>
    <t>0.0454829621019445</t>
  </si>
  <si>
    <t>13.5474227905274</t>
  </si>
  <si>
    <t>8.39144439697268</t>
  </si>
  <si>
    <t>55.5852928161621</t>
  </si>
  <si>
    <t>50.1945172309876</t>
  </si>
  <si>
    <t>3.27564283949128</t>
  </si>
  <si>
    <t>5.25312603024518</t>
  </si>
  <si>
    <t>139.459563886889</t>
  </si>
  <si>
    <t>181.267083094504</t>
  </si>
  <si>
    <t>3.3990188598633</t>
  </si>
  <si>
    <t>0.762806701660179</t>
  </si>
  <si>
    <t>47.9556710243225</t>
  </si>
  <si>
    <t>67.9234177589417</t>
  </si>
  <si>
    <t>2.86557138902324</t>
  </si>
  <si>
    <t>4.23305327635204</t>
  </si>
  <si>
    <t>163.405048354106</t>
  </si>
  <si>
    <t>224.493037413634</t>
  </si>
  <si>
    <t>0.0219434520068536</t>
  </si>
  <si>
    <t>5.64290313720705</t>
  </si>
  <si>
    <t>32.6500170707703</t>
  </si>
  <si>
    <t>28.6246603965759</t>
  </si>
  <si>
    <t>3.24332263352466</t>
  </si>
  <si>
    <t>8.99530480916457</t>
  </si>
  <si>
    <t>207.035204809481</t>
  </si>
  <si>
    <t>292.077456803509</t>
  </si>
  <si>
    <t>0.0837489882316643</t>
  </si>
  <si>
    <t>7.16178436279299</t>
  </si>
  <si>
    <t>0.527799987792992</t>
  </si>
  <si>
    <t>40.9353197097778</t>
  </si>
  <si>
    <t>33.5052626609802</t>
  </si>
  <si>
    <t>3.42730539255829</t>
  </si>
  <si>
    <t>5.44100989870601</t>
  </si>
  <si>
    <t>135.554539107342</t>
  </si>
  <si>
    <t>236.581472307572</t>
  </si>
  <si>
    <t>0.0250463085372385</t>
  </si>
  <si>
    <t>8.18845367431643</t>
  </si>
  <si>
    <t>1.85728454589846</t>
  </si>
  <si>
    <t>41.4872826576233</t>
  </si>
  <si>
    <t>28.6368708133698</t>
  </si>
  <si>
    <t>1.32573355913332</t>
  </si>
  <si>
    <t>2.83140233101057</t>
  </si>
  <si>
    <t>221.481575695303</t>
  </si>
  <si>
    <t>255.451553260408</t>
  </si>
  <si>
    <t>0.0291805634296908</t>
  </si>
  <si>
    <t>9.05738601684573</t>
  </si>
  <si>
    <t>2.02975743611656</t>
  </si>
  <si>
    <t>41.510927995046</t>
  </si>
  <si>
    <t>34.7180248896281</t>
  </si>
  <si>
    <t>2.23556133418586</t>
  </si>
  <si>
    <t>5.17851695780571</t>
  </si>
  <si>
    <t>153.769546773785</t>
  </si>
  <si>
    <t>251.936839733516</t>
  </si>
  <si>
    <t>0.0469547282461754</t>
  </si>
  <si>
    <t>11.7359512329102</t>
  </si>
  <si>
    <t>5.3387649536133</t>
  </si>
  <si>
    <t>42.5871572494507</t>
  </si>
  <si>
    <t>38.3469524383545</t>
  </si>
  <si>
    <t>2.44349093747727</t>
  </si>
  <si>
    <t>4.01352683264151</t>
  </si>
  <si>
    <t>99.5105502182617</t>
  </si>
  <si>
    <t>261.808919224097</t>
  </si>
  <si>
    <t>0.0130939747177722</t>
  </si>
  <si>
    <t>10.8097076416016</t>
  </si>
  <si>
    <t>6.24974060058596</t>
  </si>
  <si>
    <t>67.2081197738648</t>
  </si>
  <si>
    <t>61.2143295288086</t>
  </si>
  <si>
    <t>2.40812665924449</t>
  </si>
  <si>
    <t>6.04704423394888</t>
  </si>
  <si>
    <t>150.297434473492</t>
  </si>
  <si>
    <t>284.222748950183</t>
  </si>
  <si>
    <t>8.79800109863283</t>
  </si>
  <si>
    <t>1.34201965332034</t>
  </si>
  <si>
    <t>41.4733355522156</t>
  </si>
  <si>
    <t>35.2647925376892</t>
  </si>
  <si>
    <t>3.06590562351355</t>
  </si>
  <si>
    <t>4.81000712426518</t>
  </si>
  <si>
    <t>49.0789971195843</t>
  </si>
  <si>
    <t>294.590592446629</t>
  </si>
  <si>
    <t>0.0334240493330284</t>
  </si>
  <si>
    <t>5.37140350341799</t>
  </si>
  <si>
    <t>56.7031547546387</t>
  </si>
  <si>
    <t>55.519882106781</t>
  </si>
  <si>
    <t>3.21765231290367</t>
  </si>
  <si>
    <t>6.17210036377129</t>
  </si>
  <si>
    <t>133.168757197101</t>
  </si>
  <si>
    <t>98.2347210795091</t>
  </si>
  <si>
    <t>12.2389480590821</t>
  </si>
  <si>
    <t>6.55435791015627</t>
  </si>
  <si>
    <t>69.8932178497314</t>
  </si>
  <si>
    <t>72.2622982978821</t>
  </si>
  <si>
    <t>2.59292432954434</t>
  </si>
  <si>
    <t>7.21652748824589</t>
  </si>
  <si>
    <t>162.037583950787</t>
  </si>
  <si>
    <t>195.927033170422</t>
  </si>
  <si>
    <t>7.17288869222007</t>
  </si>
  <si>
    <t>59.6215484937032</t>
  </si>
  <si>
    <t>53.0775658289591</t>
  </si>
  <si>
    <t>4.31770745203237</t>
  </si>
  <si>
    <t>7.72453904234157</t>
  </si>
  <si>
    <t>46.4350282113182</t>
  </si>
  <si>
    <t>72.7770856758939</t>
  </si>
  <si>
    <t>0.0595694090781902</t>
  </si>
  <si>
    <t>10.4230651855469</t>
  </si>
  <si>
    <t>5.29702148437502</t>
  </si>
  <si>
    <t>71.934326171875</t>
  </si>
  <si>
    <t>85.2182855606079</t>
  </si>
  <si>
    <t>3.46957988422686</t>
  </si>
  <si>
    <t>92.4570783791313</t>
  </si>
  <si>
    <t>162.887579356071</t>
  </si>
  <si>
    <t>0.0105954082127862</t>
  </si>
  <si>
    <t>7.37432708740237</t>
  </si>
  <si>
    <t>2.09630432128909</t>
  </si>
  <si>
    <t>68.0884483337402</t>
  </si>
  <si>
    <t>65.0648952484131</t>
  </si>
  <si>
    <t>4.49800620598236</t>
  </si>
  <si>
    <t>8.09861489257875</t>
  </si>
  <si>
    <t>218.296415879541</t>
  </si>
  <si>
    <t>192.999063878119</t>
  </si>
  <si>
    <t>0.0439828760454338</t>
  </si>
  <si>
    <t>15.2416809082031</t>
  </si>
  <si>
    <t>6.3725524902344</t>
  </si>
  <si>
    <t>34.6189644813538</t>
  </si>
  <si>
    <t>35.9728450775146</t>
  </si>
  <si>
    <t>1.93745471132497</t>
  </si>
  <si>
    <t>3.69427092777511</t>
  </si>
  <si>
    <t>205.784855728988</t>
  </si>
  <si>
    <t>0.035781363406659</t>
  </si>
  <si>
    <t>18.9153854370117</t>
  </si>
  <si>
    <t>12.4359558105469</t>
  </si>
  <si>
    <t>67.8359855651856</t>
  </si>
  <si>
    <t>62.6725738525391</t>
  </si>
  <si>
    <t>2.91205860971894</t>
  </si>
  <si>
    <t>8.31772885602382</t>
  </si>
  <si>
    <t>185.237104646446</t>
  </si>
  <si>
    <t>137.048890375494</t>
  </si>
  <si>
    <t>16.9958480834961</t>
  </si>
  <si>
    <t>8.14968872070315</t>
  </si>
  <si>
    <t>46.2710039138794</t>
  </si>
  <si>
    <t>37.0084181785584</t>
  </si>
  <si>
    <t>2.66318293218254</t>
  </si>
  <si>
    <t>4.99707483998933</t>
  </si>
  <si>
    <t>108.720786879445</t>
  </si>
  <si>
    <t>60.9813519637257</t>
  </si>
  <si>
    <t>0.0395433810799304</t>
  </si>
  <si>
    <t>18.9294359842936</t>
  </si>
  <si>
    <t>9.49547856648765</t>
  </si>
  <si>
    <t>45.3181981245677</t>
  </si>
  <si>
    <t>53.5673827330271</t>
  </si>
  <si>
    <t>2.82708865352143</t>
  </si>
  <si>
    <t>3.85809874001228</t>
  </si>
  <si>
    <t>150.951071993579</t>
  </si>
  <si>
    <t>128.720681304754</t>
  </si>
  <si>
    <t>0.0197761719758176</t>
  </si>
  <si>
    <t>21.6142517089844</t>
  </si>
  <si>
    <t>12.523486328125</t>
  </si>
  <si>
    <t>61.9995849609375</t>
  </si>
  <si>
    <t>72.6457853317261</t>
  </si>
  <si>
    <t>2.99882138225253</t>
  </si>
  <si>
    <t>7.24560774149235</t>
  </si>
  <si>
    <t>164.48990076756</t>
  </si>
  <si>
    <t>192.292682481219</t>
  </si>
  <si>
    <t>22.6480255126953</t>
  </si>
  <si>
    <t>14.8249084472656</t>
  </si>
  <si>
    <t>89.4758319854736</t>
  </si>
  <si>
    <t>99.1966938018799</t>
  </si>
  <si>
    <t>4.03096354810331</t>
  </si>
  <si>
    <t>8.8297624614723</t>
  </si>
  <si>
    <t>144.917656010684</t>
  </si>
  <si>
    <t>178.545151012782</t>
  </si>
  <si>
    <t>26.6938186645508</t>
  </si>
  <si>
    <t>20.9219879150391</t>
  </si>
  <si>
    <t>81.8519706726074</t>
  </si>
  <si>
    <t>71.4082069396973</t>
  </si>
  <si>
    <t>4.58059801423226</t>
  </si>
  <si>
    <t>15.3646157772569</t>
  </si>
  <si>
    <t>162.251734333053</t>
  </si>
  <si>
    <t>221.127088107045</t>
  </si>
  <si>
    <t>23.1589065551758</t>
  </si>
  <si>
    <t>16.3619384765625</t>
  </si>
  <si>
    <t>71.9490837097168</t>
  </si>
  <si>
    <t>77.1039855957031</t>
  </si>
  <si>
    <t>4.17295607962507</t>
  </si>
  <si>
    <t>10.2545622661266</t>
  </si>
  <si>
    <t>94.0134527411729</t>
  </si>
  <si>
    <t>243.981031146446</t>
  </si>
  <si>
    <t>15.5975860595703</t>
  </si>
  <si>
    <t>9.04722747802737</t>
  </si>
  <si>
    <t>77.4131649017334</t>
  </si>
  <si>
    <t>90.3817493438721</t>
  </si>
  <si>
    <t>3.61111147323718</t>
  </si>
  <si>
    <t>3.98789093218096</t>
  </si>
  <si>
    <t>36.1694399923413</t>
  </si>
  <si>
    <t>213.75369228138</t>
  </si>
  <si>
    <t>18.8701309204102</t>
  </si>
  <si>
    <t>11.7043502807617</t>
  </si>
  <si>
    <t>61.0052503585815</t>
  </si>
  <si>
    <t>62.4129167556763</t>
  </si>
  <si>
    <t>3.29985545204155</t>
  </si>
  <si>
    <t>4.01598068722605</t>
  </si>
  <si>
    <t>110.07626773945</t>
  </si>
  <si>
    <t>163.477196388931</t>
  </si>
  <si>
    <t>0.0041449295970348</t>
  </si>
  <si>
    <t>24.6510482788086</t>
  </si>
  <si>
    <t>20.8622741699219</t>
  </si>
  <si>
    <t>86.4295421600342</t>
  </si>
  <si>
    <t>80.0993789672852</t>
  </si>
  <si>
    <t>2.59325365754915</t>
  </si>
  <si>
    <t>8.13060681989499</t>
  </si>
  <si>
    <t>94.491590920408</t>
  </si>
  <si>
    <t>215.076378137042</t>
  </si>
  <si>
    <t>24.8581970214844</t>
  </si>
  <si>
    <t>18.599203491211</t>
  </si>
  <si>
    <t>88.4140396118164</t>
  </si>
  <si>
    <t>95.0771591186523</t>
  </si>
  <si>
    <t>4.01143567748215</t>
  </si>
  <si>
    <t>3.36559717865093</t>
  </si>
  <si>
    <t>63.8784002297773</t>
  </si>
  <si>
    <t>22.9451446533203</t>
  </si>
  <si>
    <t>14.7777816772461</t>
  </si>
  <si>
    <t>48.8967533111572</t>
  </si>
  <si>
    <t>43.2552129745483</t>
  </si>
  <si>
    <t>3.36050209226982</t>
  </si>
  <si>
    <t>6.49957549234583</t>
  </si>
  <si>
    <t>46.8908686972116</t>
  </si>
  <si>
    <t>40.1540555818828</t>
  </si>
  <si>
    <t>0.0419578209959279</t>
  </si>
  <si>
    <t>28.9706756591797</t>
  </si>
  <si>
    <t>20.9094757080078</t>
  </si>
  <si>
    <t>65.2853942871094</t>
  </si>
  <si>
    <t>65.7910722732544</t>
  </si>
  <si>
    <t>2.52204702756449</t>
  </si>
  <si>
    <t>4.89373071642193</t>
  </si>
  <si>
    <t>94.7105602323536</t>
  </si>
  <si>
    <t>148.093929490519</t>
  </si>
  <si>
    <t>22.8316787719727</t>
  </si>
  <si>
    <t>14.525602722168</t>
  </si>
  <si>
    <t>59.8587118148804</t>
  </si>
  <si>
    <t>59.7240919113159</t>
  </si>
  <si>
    <t>6.17580242519697</t>
  </si>
  <si>
    <t>72.4954570738896</t>
  </si>
  <si>
    <t>129.027415084468</t>
  </si>
  <si>
    <t>0.0216227496688646</t>
  </si>
  <si>
    <t>30.652968343099</t>
  </si>
  <si>
    <t>22.715909576416</t>
  </si>
  <si>
    <t>47.1641290982564</t>
  </si>
  <si>
    <t>44.4681752522786</t>
  </si>
  <si>
    <t>3.5764492612106</t>
  </si>
  <si>
    <t>6.55016465080548</t>
  </si>
  <si>
    <t>162.075861662301</t>
  </si>
  <si>
    <t>204.470201938255</t>
  </si>
  <si>
    <t>29.5110153198242</t>
  </si>
  <si>
    <t>19.8096252441406</t>
  </si>
  <si>
    <t>65.4508541107178</t>
  </si>
  <si>
    <t>77.8417999267578</t>
  </si>
  <si>
    <t>3.89668387979359</t>
  </si>
  <si>
    <t>6.78823681398057</t>
  </si>
  <si>
    <t>156.900421358883</t>
  </si>
  <si>
    <t>187.733526455501</t>
  </si>
  <si>
    <t>27.6890945434571</t>
  </si>
  <si>
    <t>19.3389556884766</t>
  </si>
  <si>
    <t>63.8101457595825</t>
  </si>
  <si>
    <t>65.8216458320618</t>
  </si>
  <si>
    <t>2.50121320995849</t>
  </si>
  <si>
    <t>4.47386892253634</t>
  </si>
  <si>
    <t>68.2565722618299</t>
  </si>
  <si>
    <t>137.286992127031</t>
  </si>
  <si>
    <t>0.0010132006633505</t>
  </si>
  <si>
    <t>31.1463836669922</t>
  </si>
  <si>
    <t>22.1120849609375</t>
  </si>
  <si>
    <t>54.7232559204102</t>
  </si>
  <si>
    <t>56.0142035484314</t>
  </si>
  <si>
    <t>2.38713012314896</t>
  </si>
  <si>
    <t>4.74255602466006</t>
  </si>
  <si>
    <t>195.724574772589</t>
  </si>
  <si>
    <t>212.161850613582</t>
  </si>
  <si>
    <t>0.0121431519493798</t>
  </si>
  <si>
    <t>30.6444030761719</t>
  </si>
  <si>
    <t>21.7788818359375</t>
  </si>
  <si>
    <t>70.8217113494873</t>
  </si>
  <si>
    <t>74.1799652099609</t>
  </si>
  <si>
    <t>2.79571525761004</t>
  </si>
  <si>
    <t>179.042073953626</t>
  </si>
  <si>
    <t>229.264103036221</t>
  </si>
  <si>
    <t>30.7542175292969</t>
  </si>
  <si>
    <t>21.9875717163086</t>
  </si>
  <si>
    <t>80.414767074585</t>
  </si>
  <si>
    <t>84.1508903503418</t>
  </si>
  <si>
    <t>3.06179683796734</t>
  </si>
  <si>
    <t>7.38038290574609</t>
  </si>
  <si>
    <t>226.065608227828</t>
  </si>
  <si>
    <t>197.051415823481</t>
  </si>
  <si>
    <t>33.6631469726563</t>
  </si>
  <si>
    <t>26.4253601074219</t>
  </si>
  <si>
    <t>57.1592093467712</t>
  </si>
  <si>
    <t>39.8964665412903</t>
  </si>
  <si>
    <t>3.12350405181373</t>
  </si>
  <si>
    <t>5.88879360492485</t>
  </si>
  <si>
    <t>226.675076445746</t>
  </si>
  <si>
    <t>275.21103022088</t>
  </si>
  <si>
    <t>32.5107467651367</t>
  </si>
  <si>
    <t>24.2414703369141</t>
  </si>
  <si>
    <t>75.8214147567749</t>
  </si>
  <si>
    <t>74.3319379806519</t>
  </si>
  <si>
    <t>3.45497042178266</t>
  </si>
  <si>
    <t>7.59193101455409</t>
  </si>
  <si>
    <t>177.201445806034</t>
  </si>
  <si>
    <t>179.324013552098</t>
  </si>
  <si>
    <t>32.6836608886719</t>
  </si>
  <si>
    <t>23.8313674926758</t>
  </si>
  <si>
    <t>78.7055141448975</t>
  </si>
  <si>
    <t>81.045228767395</t>
  </si>
  <si>
    <t>1.72306922829423</t>
  </si>
  <si>
    <t>3.78133053612117</t>
  </si>
  <si>
    <t>108.086667546138</t>
  </si>
  <si>
    <t>158.451867350783</t>
  </si>
  <si>
    <t>25.1470901489258</t>
  </si>
  <si>
    <t>67.0186489105225</t>
  </si>
  <si>
    <t>72.939503288269</t>
  </si>
  <si>
    <t>4.45118922916352</t>
  </si>
  <si>
    <t>9.24106673037349</t>
  </si>
  <si>
    <t>179.684663798422</t>
  </si>
  <si>
    <t>203.296029679101</t>
  </si>
  <si>
    <t>34.6733764648438</t>
  </si>
  <si>
    <t>24.3403610229492</t>
  </si>
  <si>
    <t>56.3579568862915</t>
  </si>
  <si>
    <t>70.617462348938</t>
  </si>
  <si>
    <t>5.92336396742201</t>
  </si>
  <si>
    <t>13.5919197174362</t>
  </si>
  <si>
    <t>186.407814935022</t>
  </si>
  <si>
    <t>213.802064813786</t>
  </si>
  <si>
    <t>35.9338973999024</t>
  </si>
  <si>
    <t>24.9106765747071</t>
  </si>
  <si>
    <t>51.0595525741577</t>
  </si>
  <si>
    <t>68.5349966049194</t>
  </si>
  <si>
    <t>3.94063443708616</t>
  </si>
  <si>
    <t>7.18711744638771</t>
  </si>
  <si>
    <t>180.036091028957</t>
  </si>
  <si>
    <t>195.317147859767</t>
  </si>
  <si>
    <t>37.7991755167643</t>
  </si>
  <si>
    <t>27.091507212321</t>
  </si>
  <si>
    <t>46.7791857719421</t>
  </si>
  <si>
    <t>60.6411889394124</t>
  </si>
  <si>
    <t>4.29140770776266</t>
  </si>
  <si>
    <t>7.10311203750638</t>
  </si>
  <si>
    <t>198.926002779201</t>
  </si>
  <si>
    <t>219.749297560446</t>
  </si>
  <si>
    <t>0.0013204284451567</t>
  </si>
  <si>
    <t>35.6568511962891</t>
  </si>
  <si>
    <t>25.0726913452149</t>
  </si>
  <si>
    <t>59.3669345855713</t>
  </si>
  <si>
    <t>74.201238822937</t>
  </si>
  <si>
    <t>2.71248610227806</t>
  </si>
  <si>
    <t>4.44333482822168</t>
  </si>
  <si>
    <t>84.4738745751675</t>
  </si>
  <si>
    <t>96.8274042809193</t>
  </si>
  <si>
    <t>0.0045945639703613</t>
  </si>
  <si>
    <t>35.6125320434571</t>
  </si>
  <si>
    <t>25.112174987793</t>
  </si>
  <si>
    <t>53.2728103637695</t>
  </si>
  <si>
    <t>67.6043436050415</t>
  </si>
  <si>
    <t>2.43119417601167</t>
  </si>
  <si>
    <t>4.39237095837571</t>
  </si>
  <si>
    <t>135.53141675693</t>
  </si>
  <si>
    <t>84.8348901844039</t>
  </si>
  <si>
    <t>0.0080836415857719</t>
  </si>
  <si>
    <t>35.4526351928711</t>
  </si>
  <si>
    <t>26.157080078125</t>
  </si>
  <si>
    <t>55.9088611602783</t>
  </si>
  <si>
    <t>58.8079616546631</t>
  </si>
  <si>
    <t>1.5036380333028</t>
  </si>
  <si>
    <t>4.66973441212695</t>
  </si>
  <si>
    <t>273.890487520156</t>
  </si>
  <si>
    <t>17.7915105752145</t>
  </si>
  <si>
    <t>35.5152923583985</t>
  </si>
  <si>
    <t>26.7987411499024</t>
  </si>
  <si>
    <t>51.1757732391357</t>
  </si>
  <si>
    <t>49.5669707298279</t>
  </si>
  <si>
    <t>1.75866337277686</t>
  </si>
  <si>
    <t>3.62275931984053</t>
  </si>
  <si>
    <t>98.6115506064655</t>
  </si>
  <si>
    <t>239.938384040406</t>
  </si>
  <si>
    <t>32.5658279418946</t>
  </si>
  <si>
    <t>23.9384643554688</t>
  </si>
  <si>
    <t>71.9494703292847</t>
  </si>
  <si>
    <t>73.3382884979248</t>
  </si>
  <si>
    <t>3.4961180299553</t>
  </si>
  <si>
    <t>8.67166247031338</t>
  </si>
  <si>
    <t>184.555042691845</t>
  </si>
  <si>
    <t>229.764850935273</t>
  </si>
  <si>
    <t>35.2986312866211</t>
  </si>
  <si>
    <t>25.8001050313314</t>
  </si>
  <si>
    <t>61.6015303929647</t>
  </si>
  <si>
    <t>68.552543481191</t>
  </si>
  <si>
    <t>3.15480179695607</t>
  </si>
  <si>
    <t>5.64512689142184</t>
  </si>
  <si>
    <t>171.030322267196</t>
  </si>
  <si>
    <t>211.882069567257</t>
  </si>
  <si>
    <t>30.1007446289063</t>
  </si>
  <si>
    <t>21.5084243774414</t>
  </si>
  <si>
    <t>84.6712284088135</t>
  </si>
  <si>
    <t>86.1332138061523</t>
  </si>
  <si>
    <t>2.30984327404288</t>
  </si>
  <si>
    <t>5.36160954091727</t>
  </si>
  <si>
    <t>121.772191322359</t>
  </si>
  <si>
    <t>162.26263535197</t>
  </si>
  <si>
    <t>31.3318267822266</t>
  </si>
  <si>
    <t>21.9330825805664</t>
  </si>
  <si>
    <t>70.5149759292603</t>
  </si>
  <si>
    <t>81.3770866394043</t>
  </si>
  <si>
    <t>2.53503128411686</t>
  </si>
  <si>
    <t>4.40931852289082</t>
  </si>
  <si>
    <t>146.352294399068</t>
  </si>
  <si>
    <t>183.244596130751</t>
  </si>
  <si>
    <t>28.7028823852539</t>
  </si>
  <si>
    <t>19.0450241088867</t>
  </si>
  <si>
    <t>65.7102863311768</t>
  </si>
  <si>
    <t>80.1584941864014</t>
  </si>
  <si>
    <t>3.86520913504301</t>
  </si>
  <si>
    <t>6.23701125340012</t>
  </si>
  <si>
    <t>49.5522499078338</t>
  </si>
  <si>
    <t>83.7418369755963</t>
  </si>
  <si>
    <t>0.0142613179424642</t>
  </si>
  <si>
    <t>28.441178894043</t>
  </si>
  <si>
    <t>20.1785934448242</t>
  </si>
  <si>
    <t>82.9730661392212</t>
  </si>
  <si>
    <t>91.2601821899414</t>
  </si>
  <si>
    <t>3.39132468825604</t>
  </si>
  <si>
    <t>8.82284110665019</t>
  </si>
  <si>
    <t>195.984690699937</t>
  </si>
  <si>
    <t>238.907067900087</t>
  </si>
  <si>
    <t>28.3180328369141</t>
  </si>
  <si>
    <t>18.5096008300781</t>
  </si>
  <si>
    <t>56.5157279968262</t>
  </si>
  <si>
    <t>68.9856164932251</t>
  </si>
  <si>
    <t>2.67721582349252</t>
  </si>
  <si>
    <t>5.24519797446528</t>
  </si>
  <si>
    <t>91.6549171028946</t>
  </si>
  <si>
    <t>114.630778789773</t>
  </si>
  <si>
    <t>0.0338555334254707</t>
  </si>
  <si>
    <t>24.0221771240235</t>
  </si>
  <si>
    <t>16.0504837036133</t>
  </si>
  <si>
    <t>58.6131795883179</t>
  </si>
  <si>
    <t>54.5948789596558</t>
  </si>
  <si>
    <t>2.98837071616082</t>
  </si>
  <si>
    <t>4.95739749042698</t>
  </si>
  <si>
    <t>77.7875636142744</t>
  </si>
  <si>
    <t>125.069054363318</t>
  </si>
  <si>
    <t>23.4654708862305</t>
  </si>
  <si>
    <t>15.6976821899414</t>
  </si>
  <si>
    <t>85.3097036361694</t>
  </si>
  <si>
    <t>87.4543821334839</t>
  </si>
  <si>
    <t>3.87911608204891</t>
  </si>
  <si>
    <t>5.37861277683967</t>
  </si>
  <si>
    <t>24.1900223947254</t>
  </si>
  <si>
    <t>72.1300957612986</t>
  </si>
  <si>
    <t>0.0153698738687806</t>
  </si>
  <si>
    <t>24.6421340942383</t>
  </si>
  <si>
    <t>14.715641784668</t>
  </si>
  <si>
    <t>66.4971635818481</t>
  </si>
  <si>
    <t>81.4334604263306</t>
  </si>
  <si>
    <t>3.27218430868941</t>
  </si>
  <si>
    <t>5.00783622601583</t>
  </si>
  <si>
    <t>44.2899958780965</t>
  </si>
  <si>
    <t>81.4647181827691</t>
  </si>
  <si>
    <t>0.0603845428888518</t>
  </si>
  <si>
    <t>22.7400192260742</t>
  </si>
  <si>
    <t>14.305224609375</t>
  </si>
  <si>
    <t>58.9937099456787</t>
  </si>
  <si>
    <t>65.3639179229736</t>
  </si>
  <si>
    <t>4.16366775112927</t>
  </si>
  <si>
    <t>6.23771668961549</t>
  </si>
  <si>
    <t>113.953339242822</t>
  </si>
  <si>
    <t>67.8433280695207</t>
  </si>
  <si>
    <t>0.0513729275169811</t>
  </si>
  <si>
    <t>19.149870300293</t>
  </si>
  <si>
    <t>14.9203445434571</t>
  </si>
  <si>
    <t>85.5617950439453</t>
  </si>
  <si>
    <t>96.8659400939941</t>
  </si>
  <si>
    <t>3.7837405260585</t>
  </si>
  <si>
    <t>6.75035309195601</t>
  </si>
  <si>
    <t>73.8339956974198</t>
  </si>
  <si>
    <t>163.645855808505</t>
  </si>
  <si>
    <t>10.2379287719727</t>
  </si>
  <si>
    <t>2.87055969238284</t>
  </si>
  <si>
    <t>75.1185930252075</t>
  </si>
  <si>
    <t>89.3096618652344</t>
  </si>
  <si>
    <t>6.97683848166231</t>
  </si>
  <si>
    <t>10.033001818001</t>
  </si>
  <si>
    <t>19.6842375535746</t>
  </si>
  <si>
    <t>55.4655906670035</t>
  </si>
  <si>
    <t>0.0271599351458188</t>
  </si>
  <si>
    <t>10.6639279683431</t>
  </si>
  <si>
    <t>1.63336588541669</t>
  </si>
  <si>
    <t>49.9576818148295</t>
  </si>
  <si>
    <t>52.1457564036051</t>
  </si>
  <si>
    <t>5.85905351236295</t>
  </si>
  <si>
    <t>10.7738266122685</t>
  </si>
  <si>
    <t>22.6044012970184</t>
  </si>
  <si>
    <t>46.2193197771776</t>
  </si>
  <si>
    <t>0.0499742509560738</t>
  </si>
  <si>
    <t>13.6443344116211</t>
  </si>
  <si>
    <t>6.90525512695315</t>
  </si>
  <si>
    <t>45.1952579498291</t>
  </si>
  <si>
    <t>39.1025693893433</t>
  </si>
  <si>
    <t>2.79328045115687</t>
  </si>
  <si>
    <t>5.30256057181616</t>
  </si>
  <si>
    <t>46.8525457445054</t>
  </si>
  <si>
    <t>53.1105178215066</t>
  </si>
  <si>
    <t>0.0644131530600111</t>
  </si>
  <si>
    <t>11.4670654296875</t>
  </si>
  <si>
    <t>5.02501678466799</t>
  </si>
  <si>
    <t>39.3735932350159</t>
  </si>
  <si>
    <t>21.3455128192902</t>
  </si>
  <si>
    <t>2.83806355348391</t>
  </si>
  <si>
    <t>4.95880767872387</t>
  </si>
  <si>
    <t>122.72459729724</t>
  </si>
  <si>
    <t>135.831165260073</t>
  </si>
  <si>
    <t>0.050056208359125</t>
  </si>
  <si>
    <t>13.1345443725586</t>
  </si>
  <si>
    <t>5.62562713623049</t>
  </si>
  <si>
    <t>45.592023563385</t>
  </si>
  <si>
    <t>33.218142414093</t>
  </si>
  <si>
    <t>3.66056740500533</t>
  </si>
  <si>
    <t>7.70987238870097</t>
  </si>
  <si>
    <t>86.3239695155219</t>
  </si>
  <si>
    <t>98.2993406361001</t>
  </si>
  <si>
    <t>0.0755214101516983</t>
  </si>
  <si>
    <t>10.870361328125</t>
  </si>
  <si>
    <t>4.46263122558596</t>
  </si>
  <si>
    <t>40.2870105743408</t>
  </si>
  <si>
    <t>29.5449934005737</t>
  </si>
  <si>
    <t>2.17839703368054</t>
  </si>
  <si>
    <t>5.80761845204813</t>
  </si>
  <si>
    <t>151.311269862889</t>
  </si>
  <si>
    <t>89.0866642332047</t>
  </si>
  <si>
    <t>0.0684419615643906</t>
  </si>
  <si>
    <t>11.2244110107422</t>
  </si>
  <si>
    <t>4.3063430786133</t>
  </si>
  <si>
    <t>38.9760005950928</t>
  </si>
  <si>
    <t>31.2858206272125</t>
  </si>
  <si>
    <t>2.49677543687931</t>
  </si>
  <si>
    <t>7.25093186097852</t>
  </si>
  <si>
    <t>163.271451702267</t>
  </si>
  <si>
    <t>328.520108002401</t>
  </si>
  <si>
    <t>0.0669926996760461</t>
  </si>
  <si>
    <t>7.68717956542971</t>
  </si>
  <si>
    <t>5.7244567871094</t>
  </si>
  <si>
    <t>74.0595518112183</t>
  </si>
  <si>
    <t>78.7917421340942</t>
  </si>
  <si>
    <t>4.78281185496347</t>
  </si>
  <si>
    <t>4.51982566655014</t>
  </si>
  <si>
    <t>44.3441188932318</t>
  </si>
  <si>
    <t>146.466887833233</t>
  </si>
  <si>
    <t>3.26172332763674</t>
  </si>
  <si>
    <t>71.4115274429321</t>
  </si>
  <si>
    <t>81.6956993103027</t>
  </si>
  <si>
    <t>3.45238356787158</t>
  </si>
  <si>
    <t>3.33008145495965</t>
  </si>
  <si>
    <t>19.357000128533</t>
  </si>
  <si>
    <t>96.2420114335537</t>
  </si>
  <si>
    <t>0.0054660396938438</t>
  </si>
  <si>
    <t>8.71267242431643</t>
  </si>
  <si>
    <t>2.78703918457034</t>
  </si>
  <si>
    <t>47.9860271453857</t>
  </si>
  <si>
    <t>47.6445732116699</t>
  </si>
  <si>
    <t>1.6281458029439</t>
  </si>
  <si>
    <t>3.2977661766172</t>
  </si>
  <si>
    <t>132.971106409817</t>
  </si>
  <si>
    <t>232.094585948146</t>
  </si>
  <si>
    <t>0.039640223953672</t>
  </si>
  <si>
    <t>4.18730621337893</t>
  </si>
  <si>
    <t>1.14705047607424</t>
  </si>
  <si>
    <t>51.896995639801</t>
  </si>
  <si>
    <t>57.6347448348999</t>
  </si>
  <si>
    <t>4.62106919309794</t>
  </si>
  <si>
    <t>3.58621138036377</t>
  </si>
  <si>
    <t>52.7253407782341</t>
  </si>
  <si>
    <t>119.841580408874</t>
  </si>
  <si>
    <t>0.0250269412955526</t>
  </si>
  <si>
    <t>7.28227386474612</t>
  </si>
  <si>
    <t>3.71974182128909</t>
  </si>
  <si>
    <t>60.8484836578369</t>
  </si>
  <si>
    <t>76.9686700820923</t>
  </si>
  <si>
    <t>2.20366728833603</t>
  </si>
  <si>
    <t>3.31810050290151</t>
  </si>
  <si>
    <t>125.626104054048</t>
  </si>
  <si>
    <t>254.634984926109</t>
  </si>
  <si>
    <t>0.0325128023486832</t>
  </si>
  <si>
    <t>10.8429550170899</t>
  </si>
  <si>
    <t>4.86402435302737</t>
  </si>
  <si>
    <t>53.0305122375488</t>
  </si>
  <si>
    <t>45.0624242782593</t>
  </si>
  <si>
    <t>3.23293294725226</t>
  </si>
  <si>
    <t>8.11605746126422</t>
  </si>
  <si>
    <t>154.139202850901</t>
  </si>
  <si>
    <t>242.323549812839</t>
  </si>
  <si>
    <t>0.0188456431891562</t>
  </si>
  <si>
    <t>5.29701512654625</t>
  </si>
  <si>
    <t>0.867022450764997</t>
  </si>
  <si>
    <t>66.0868345896403</t>
  </si>
  <si>
    <t>49.4950931072235</t>
  </si>
  <si>
    <t>4.18645291940547</t>
  </si>
  <si>
    <t>5.30531560631701</t>
  </si>
  <si>
    <t>49.9364915549619</t>
  </si>
  <si>
    <t>121.549239904537</t>
  </si>
  <si>
    <t>0.0300111897190391</t>
  </si>
  <si>
    <t>4.8299743652344</t>
  </si>
  <si>
    <t>37.3975305557251</t>
  </si>
  <si>
    <t>30.2858734607697</t>
  </si>
  <si>
    <t>2.79073935782651</t>
  </si>
  <si>
    <t>6.62845839062874</t>
  </si>
  <si>
    <t>183.650053582986</t>
  </si>
  <si>
    <t>282.271334319039</t>
  </si>
  <si>
    <t>0.0845289947656376</t>
  </si>
  <si>
    <t>5.67539062500002</t>
  </si>
  <si>
    <t>0.314021301269554</t>
  </si>
  <si>
    <t>45.9958568572998</t>
  </si>
  <si>
    <t>33.0815367221832</t>
  </si>
  <si>
    <t>3.29485144972268</t>
  </si>
  <si>
    <t>4.80618606183519</t>
  </si>
  <si>
    <t>98.383803497617</t>
  </si>
  <si>
    <t>239.426200036532</t>
  </si>
  <si>
    <t>0.0429430546109824</t>
  </si>
  <si>
    <t>5.53095550537112</t>
  </si>
  <si>
    <t>2.73347473144534</t>
  </si>
  <si>
    <t>49.3588041305542</t>
  </si>
  <si>
    <t>26.0130828499794</t>
  </si>
  <si>
    <t>3.17271496398521</t>
  </si>
  <si>
    <t>3.19273320320743</t>
  </si>
  <si>
    <t>91.8439248130517</t>
  </si>
  <si>
    <t>144.151886423289</t>
  </si>
  <si>
    <t>0.0263091712137919</t>
  </si>
  <si>
    <t>6.17120056152346</t>
  </si>
  <si>
    <t>1.56341247558596</t>
  </si>
  <si>
    <t>50.3692644119263</t>
  </si>
  <si>
    <t>32.5586614608765</t>
  </si>
  <si>
    <t>3.03661689735925</t>
  </si>
  <si>
    <t>5.75703361821066</t>
  </si>
  <si>
    <t>158.950895193756</t>
  </si>
  <si>
    <t>158.502567829726</t>
  </si>
  <si>
    <t>0.0369769860658059</t>
  </si>
  <si>
    <t>7.17480468750002</t>
  </si>
  <si>
    <t>1.2152053833008</t>
  </si>
  <si>
    <t>49.4380226135254</t>
  </si>
  <si>
    <t>34.5180404663086</t>
  </si>
  <si>
    <t>3.19433035351263</t>
  </si>
  <si>
    <t>3.7349984540732</t>
  </si>
  <si>
    <t>87.1230233147718</t>
  </si>
  <si>
    <t>113.831207711947</t>
  </si>
  <si>
    <t>0.0171589823281578</t>
  </si>
  <si>
    <t>7.14312769571942</t>
  </si>
  <si>
    <t>45.1763753890991</t>
  </si>
  <si>
    <t>45.6892697016398</t>
  </si>
  <si>
    <t>2.35789111614545</t>
  </si>
  <si>
    <t>4.40355299397968</t>
  </si>
  <si>
    <t>245.048546715971</t>
  </si>
  <si>
    <t>276.912161603351</t>
  </si>
  <si>
    <t>0.0457210874548091</t>
  </si>
  <si>
    <t>5.52926177978518</t>
  </si>
  <si>
    <t>38.2013567924499</t>
  </si>
  <si>
    <t>41.0799005508423</t>
  </si>
  <si>
    <t>2.81025045241174</t>
  </si>
  <si>
    <t>8.37194485998568</t>
  </si>
  <si>
    <t>294.659604175331</t>
  </si>
  <si>
    <t>333.168716143644</t>
  </si>
  <si>
    <t>0.0842849936045402</t>
  </si>
  <si>
    <t>6.07331542968752</t>
  </si>
  <si>
    <t>52.4910638809204</t>
  </si>
  <si>
    <t>45.4663026809692</t>
  </si>
  <si>
    <t>2.66734822698595</t>
  </si>
  <si>
    <t>4.43396380556208</t>
  </si>
  <si>
    <t>127.602841979141</t>
  </si>
  <si>
    <t>208.824627951904</t>
  </si>
  <si>
    <t>0.0374028742549333</t>
  </si>
  <si>
    <t>7.10193786621096</t>
  </si>
  <si>
    <t>45.822271156311</t>
  </si>
  <si>
    <t>35.1629470825195</t>
  </si>
  <si>
    <t>2.58991138048154</t>
  </si>
  <si>
    <t>6.21686305386045</t>
  </si>
  <si>
    <t>134.527622060225</t>
  </si>
  <si>
    <t>103.184346552285</t>
  </si>
  <si>
    <t>0.0641633369271436</t>
  </si>
  <si>
    <t>35.3654357910156</t>
  </si>
  <si>
    <t>33.1360120773315</t>
  </si>
  <si>
    <t>2.78054003672374</t>
  </si>
  <si>
    <t>5.33161339633764</t>
  </si>
  <si>
    <t>38.5522517955302</t>
  </si>
  <si>
    <t>0.0776814738391323</t>
  </si>
  <si>
    <t>13.8182922363281</t>
  </si>
  <si>
    <t>6.44304351806643</t>
  </si>
  <si>
    <t>42.2907908439636</t>
  </si>
  <si>
    <t>46.6561952590942</t>
  </si>
  <si>
    <t>2.97884059877732</t>
  </si>
  <si>
    <t>5.79351499798788</t>
  </si>
  <si>
    <t>176.285300768372</t>
  </si>
  <si>
    <t>237.844702021707</t>
  </si>
  <si>
    <t>19.6749918619792</t>
  </si>
  <si>
    <t>11.8604497273763</t>
  </si>
  <si>
    <t>67.9660189946492</t>
  </si>
  <si>
    <t>82.7441495259603</t>
  </si>
  <si>
    <t>3.70394288056685</t>
  </si>
  <si>
    <t>10.6123135856582</t>
  </si>
  <si>
    <t>159.291151892356</t>
  </si>
  <si>
    <t>206.756370654811</t>
  </si>
  <si>
    <t>9.66163024902346</t>
  </si>
  <si>
    <t>0.796508789062523</t>
  </si>
  <si>
    <t>54.9343305587769</t>
  </si>
  <si>
    <t>4.44472516510934</t>
  </si>
  <si>
    <t>7.1413483334338</t>
  </si>
  <si>
    <t>54.3510550986201</t>
  </si>
  <si>
    <t>147.064314145794</t>
  </si>
  <si>
    <t>7.78704071044924</t>
  </si>
  <si>
    <t>0.78529968261721</t>
  </si>
  <si>
    <t>60.882399559021</t>
  </si>
  <si>
    <t>59.8997312545776</t>
  </si>
  <si>
    <t>4.4189484666263</t>
  </si>
  <si>
    <t>6.5871724886584</t>
  </si>
  <si>
    <t>106.15638644118</t>
  </si>
  <si>
    <t>56.4135730010506</t>
  </si>
  <si>
    <t>0.0331669357382093</t>
  </si>
  <si>
    <t>11.3147735595703</t>
  </si>
  <si>
    <t>4.49894866943362</t>
  </si>
  <si>
    <t>75.848030090332</t>
  </si>
  <si>
    <t>74.6173950195312</t>
  </si>
  <si>
    <t>2.98246595318408</t>
  </si>
  <si>
    <t>4.97067147828104</t>
  </si>
  <si>
    <t>129.915205039474</t>
  </si>
  <si>
    <t>203.123156064822</t>
  </si>
  <si>
    <t>12.6303436279297</t>
  </si>
  <si>
    <t>3.46112365722659</t>
  </si>
  <si>
    <t>50.9148456573486</t>
  </si>
  <si>
    <t>50.1715863227844</t>
  </si>
  <si>
    <t>3.01498260432594</t>
  </si>
  <si>
    <t>5.46595998612721</t>
  </si>
  <si>
    <t>30.1435418320675</t>
  </si>
  <si>
    <t>39.0739764843741</t>
  </si>
  <si>
    <t>0.0656815883463766</t>
  </si>
  <si>
    <t>14.0162750244141</t>
  </si>
  <si>
    <t>7.03477630615237</t>
  </si>
  <si>
    <t>65.0048196792603</t>
  </si>
  <si>
    <t>68.0278180122375</t>
  </si>
  <si>
    <t>2.73594487523159</t>
  </si>
  <si>
    <t>6.72000239443433</t>
  </si>
  <si>
    <t>144.97475754097</t>
  </si>
  <si>
    <t>155.376154347806</t>
  </si>
  <si>
    <t>14.839429473877</t>
  </si>
  <si>
    <t>5.78342208862307</t>
  </si>
  <si>
    <t>57.2568913300832</t>
  </si>
  <si>
    <t>61.5159829457601</t>
  </si>
  <si>
    <t>3.55746656293786</t>
  </si>
  <si>
    <t>4.71783037504796</t>
  </si>
  <si>
    <t>88.1921646091278</t>
  </si>
  <si>
    <t>105.142039191459</t>
  </si>
  <si>
    <t>0.0302134071871129</t>
  </si>
  <si>
    <t>14.7908706665039</t>
  </si>
  <si>
    <t>6.40807037353518</t>
  </si>
  <si>
    <t>63.766094493866</t>
  </si>
  <si>
    <t>71.8160665512085</t>
  </si>
  <si>
    <t>3.62236605919581</t>
  </si>
  <si>
    <t>7.1357658702053</t>
  </si>
  <si>
    <t>62.9693312102847</t>
  </si>
  <si>
    <t>0.0023907397638984</t>
  </si>
  <si>
    <t>19.4806533813477</t>
  </si>
  <si>
    <t>12.3488540649414</t>
  </si>
  <si>
    <t>75.0544939041138</t>
  </si>
  <si>
    <t>82.1438180923462</t>
  </si>
  <si>
    <t>3.04809146593495</t>
  </si>
  <si>
    <t>7.06154068472953</t>
  </si>
  <si>
    <t>89.0576599274938</t>
  </si>
  <si>
    <t>156.815457655775</t>
  </si>
  <si>
    <t>14.4473709106446</t>
  </si>
  <si>
    <t>8.76832733154299</t>
  </si>
  <si>
    <t>73.3184953689575</t>
  </si>
  <si>
    <t>80.4847831726074</t>
  </si>
  <si>
    <t>4.7642198913625</t>
  </si>
  <si>
    <t>7.05926943758515</t>
  </si>
  <si>
    <t>112.729112428454</t>
  </si>
  <si>
    <t>126.495567963162</t>
  </si>
  <si>
    <t>10.6189315795899</t>
  </si>
  <si>
    <t>6.47517547607424</t>
  </si>
  <si>
    <t>85.7193363189697</t>
  </si>
  <si>
    <t>97.0609039306641</t>
  </si>
  <si>
    <t>4.73515967734177</t>
  </si>
  <si>
    <t>4.83323107768751</t>
  </si>
  <si>
    <t>58.7122541648896</t>
  </si>
  <si>
    <t>125.62618099195</t>
  </si>
  <si>
    <t>15.5595321655274</t>
  </si>
  <si>
    <t>12.7976821899414</t>
  </si>
  <si>
    <t>94.2907974243164</t>
  </si>
  <si>
    <t>100.498804092407</t>
  </si>
  <si>
    <t>5.54642559742402</t>
  </si>
  <si>
    <t>47.2770977997763</t>
  </si>
  <si>
    <t>223.541206010044</t>
  </si>
  <si>
    <t>23.0304656982422</t>
  </si>
  <si>
    <t>17.4981857299805</t>
  </si>
  <si>
    <t>94.5337093353271</t>
  </si>
  <si>
    <t>96.0784900665283</t>
  </si>
  <si>
    <t>3.0977869844388</t>
  </si>
  <si>
    <t>6.62842881603876</t>
  </si>
  <si>
    <t>84.3344541107943</t>
  </si>
  <si>
    <t>212.064857384232</t>
  </si>
  <si>
    <t>22.7181854248047</t>
  </si>
  <si>
    <t>16.7356002807617</t>
  </si>
  <si>
    <t>81.8200614929199</t>
  </si>
  <si>
    <t>93.2991844177246</t>
  </si>
  <si>
    <t>3.67503366745489</t>
  </si>
  <si>
    <t>3.0767518607551</t>
  </si>
  <si>
    <t>57.2642779147102</t>
  </si>
  <si>
    <t>170.229757888895</t>
  </si>
  <si>
    <t>24.2176391601563</t>
  </si>
  <si>
    <t>15.7074432373047</t>
  </si>
  <si>
    <t>56.5247047424316</t>
  </si>
  <si>
    <t>52.6009145736694</t>
  </si>
  <si>
    <t>3.44203285969164</t>
  </si>
  <si>
    <t>5.96209501246219</t>
  </si>
  <si>
    <t>78.0940622816552</t>
  </si>
  <si>
    <t>163.731221561314</t>
  </si>
  <si>
    <t>0.0210450716541377</t>
  </si>
  <si>
    <t>24.3328094482422</t>
  </si>
  <si>
    <t>15.9713806152344</t>
  </si>
  <si>
    <t>52.5974308013916</t>
  </si>
  <si>
    <t>3.10076504408148</t>
  </si>
  <si>
    <t>3.56886436086744</t>
  </si>
  <si>
    <t>77.9047794058954</t>
  </si>
  <si>
    <t>131.016667216533</t>
  </si>
  <si>
    <t>0.0288284524733088</t>
  </si>
  <si>
    <t>32.8178207397461</t>
  </si>
  <si>
    <t>23.247103881836</t>
  </si>
  <si>
    <t>51.0632349014282</t>
  </si>
  <si>
    <t>61.873939704895</t>
  </si>
  <si>
    <t>3.79537033882879</t>
  </si>
  <si>
    <t>6.93251933550151</t>
  </si>
  <si>
    <t>156.28509340896</t>
  </si>
  <si>
    <t>191.79682684691</t>
  </si>
  <si>
    <t>31.0724731445313</t>
  </si>
  <si>
    <t>22.8578109741211</t>
  </si>
  <si>
    <t>59.1954488754272</t>
  </si>
  <si>
    <t>76.6522174835205</t>
  </si>
  <si>
    <t>4.8893208875491</t>
  </si>
  <si>
    <t>9.13923657732425</t>
  </si>
  <si>
    <t>121.698812990211</t>
  </si>
  <si>
    <t>177.974349649487</t>
  </si>
  <si>
    <t>32.0312426249186</t>
  </si>
  <si>
    <t>22.3932879130046</t>
  </si>
  <si>
    <t>55.5590666135152</t>
  </si>
  <si>
    <t>80.6549798647563</t>
  </si>
  <si>
    <t>4.52153306528602</t>
  </si>
  <si>
    <t>8.30038790626664</t>
  </si>
  <si>
    <t>149.569059777882</t>
  </si>
  <si>
    <t>196.27096258221</t>
  </si>
  <si>
    <t>27.8194259643555</t>
  </si>
  <si>
    <t>18.5173385620117</t>
  </si>
  <si>
    <t>62.6240970611572</t>
  </si>
  <si>
    <t>74.4469797134399</t>
  </si>
  <si>
    <t>3.49673271416598</t>
  </si>
  <si>
    <t>4.4913804868664</t>
  </si>
  <si>
    <t>102.439210556113</t>
  </si>
  <si>
    <t>98.8573250028668</t>
  </si>
  <si>
    <t>0.0077970613928949</t>
  </si>
  <si>
    <t>29.9989776611328</t>
  </si>
  <si>
    <t>20.9090484619141</t>
  </si>
  <si>
    <t>43.0045372009277</t>
  </si>
  <si>
    <t>46.6759698867798</t>
  </si>
  <si>
    <t>3.05107878788285</t>
  </si>
  <si>
    <t>4.04971937611867</t>
  </si>
  <si>
    <t>62.0973480492429</t>
  </si>
  <si>
    <t>90.6825896548504</t>
  </si>
  <si>
    <t>0.0131744363540465</t>
  </si>
  <si>
    <t>28.8547485351563</t>
  </si>
  <si>
    <t>19.3984909057617</t>
  </si>
  <si>
    <t>73.2403722763061</t>
  </si>
  <si>
    <t>84.4556497573853</t>
  </si>
  <si>
    <t>3.97340774297123</t>
  </si>
  <si>
    <t>6.82201847849502</t>
  </si>
  <si>
    <t>43.4066496248117</t>
  </si>
  <si>
    <t>67.7819693289748</t>
  </si>
  <si>
    <t>28.8828079223633</t>
  </si>
  <si>
    <t>19.8945404052735</t>
  </si>
  <si>
    <t>75.1554893493652</t>
  </si>
  <si>
    <t>84.9464614868164</t>
  </si>
  <si>
    <t>2.91507108028253</t>
  </si>
  <si>
    <t>6.21684323944771</t>
  </si>
  <si>
    <t>114.112314214476</t>
  </si>
  <si>
    <t>192.970242900959</t>
  </si>
  <si>
    <t>32.4634017944336</t>
  </si>
  <si>
    <t>22.6279067993164</t>
  </si>
  <si>
    <t>60.621993637085</t>
  </si>
  <si>
    <t>70.6782548904419</t>
  </si>
  <si>
    <t>2.97173798666194</t>
  </si>
  <si>
    <t>5.29479502076694</t>
  </si>
  <si>
    <t>153.970518215508</t>
  </si>
  <si>
    <t>184.043026274003</t>
  </si>
  <si>
    <t>30.2936935424805</t>
  </si>
  <si>
    <t>21.8801391601563</t>
  </si>
  <si>
    <t>84.0121875762939</t>
  </si>
  <si>
    <t>83.0029850006104</t>
  </si>
  <si>
    <t>2.25486911161824</t>
  </si>
  <si>
    <t>5.14622903188791</t>
  </si>
  <si>
    <t>155.046074472967</t>
  </si>
  <si>
    <t>202.617698950529</t>
  </si>
  <si>
    <t>33.5073120117188</t>
  </si>
  <si>
    <t>23.345817565918</t>
  </si>
  <si>
    <t>65.904461479187</t>
  </si>
  <si>
    <t>80.7023031234741</t>
  </si>
  <si>
    <t>2.78423110615915</t>
  </si>
  <si>
    <t>4.40137705629431</t>
  </si>
  <si>
    <t>72.7428385357969</t>
  </si>
  <si>
    <t>66.335011063337</t>
  </si>
  <si>
    <t>0.0126767841330959</t>
  </si>
  <si>
    <t>33.609521484375</t>
  </si>
  <si>
    <t>23.0233718872071</t>
  </si>
  <si>
    <t>62.7410249710083</t>
  </si>
  <si>
    <t>80.1841611862183</t>
  </si>
  <si>
    <t>2.61531017543035</t>
  </si>
  <si>
    <t>3.66547423432252</t>
  </si>
  <si>
    <t>75.4480889345166</t>
  </si>
  <si>
    <t>131.052876758962</t>
  </si>
  <si>
    <t>0.0323599708032646</t>
  </si>
  <si>
    <t>32.6658386230469</t>
  </si>
  <si>
    <t>22.8443954467774</t>
  </si>
  <si>
    <t>75.209224319458</t>
  </si>
  <si>
    <t>88.3455307006836</t>
  </si>
  <si>
    <t>3.74713574176548</t>
  </si>
  <si>
    <t>6.53983597358961</t>
  </si>
  <si>
    <t>65.531828273953</t>
  </si>
  <si>
    <t>85.6784326499977</t>
  </si>
  <si>
    <t>33.5845046997071</t>
  </si>
  <si>
    <t>23.107861328125</t>
  </si>
  <si>
    <t>60.4419914245605</t>
  </si>
  <si>
    <t>77.2895139694214</t>
  </si>
  <si>
    <t>2.32178357397791</t>
  </si>
  <si>
    <t>4.55911740276873</t>
  </si>
  <si>
    <t>140.692208417636</t>
  </si>
  <si>
    <t>149.00924365297</t>
  </si>
  <si>
    <t>30.5215621948242</t>
  </si>
  <si>
    <t>21.7335464477539</t>
  </si>
  <si>
    <t>86.8462089538574</t>
  </si>
  <si>
    <t>92.8380874633789</t>
  </si>
  <si>
    <t>3.2900934246329</t>
  </si>
  <si>
    <t>5.52811692145405</t>
  </si>
  <si>
    <t>117.378341473801</t>
  </si>
  <si>
    <t>156.611846518854</t>
  </si>
  <si>
    <t>32.4821398417155</t>
  </si>
  <si>
    <t>21.8316958109538</t>
  </si>
  <si>
    <t>63.8475980758667</t>
  </si>
  <si>
    <t>82.4587073326111</t>
  </si>
  <si>
    <t>4.83439043416875</t>
  </si>
  <si>
    <t>10.3789190541267</t>
  </si>
  <si>
    <t>166.164009428872</t>
  </si>
  <si>
    <t>183.487680215294</t>
  </si>
  <si>
    <t>35.5127792358399</t>
  </si>
  <si>
    <t>24.5375869750977</t>
  </si>
  <si>
    <t>50.1892316818237</t>
  </si>
  <si>
    <t>66.7666566848755</t>
  </si>
  <si>
    <t>2.98987125680928</t>
  </si>
  <si>
    <t>4.96629938367214</t>
  </si>
  <si>
    <t>107.899284996622</t>
  </si>
  <si>
    <t>116.276898168823</t>
  </si>
  <si>
    <t>35.5478118896485</t>
  </si>
  <si>
    <t>24.1186325073242</t>
  </si>
  <si>
    <t>52.1062076568603</t>
  </si>
  <si>
    <t>73.7548654556274</t>
  </si>
  <si>
    <t>4.56657435789214</t>
  </si>
  <si>
    <t>7.65961093298154</t>
  </si>
  <si>
    <t>179.005975526097</t>
  </si>
  <si>
    <t>200.126201074561</t>
  </si>
  <si>
    <t>0.0050911716565333</t>
  </si>
  <si>
    <t>37.9457473754883</t>
  </si>
  <si>
    <t>27.4962631225586</t>
  </si>
  <si>
    <t>42.9594730377197</t>
  </si>
  <si>
    <t>53.9407381057739</t>
  </si>
  <si>
    <t>2.82548223366929</t>
  </si>
  <si>
    <t>3.97122265184534</t>
  </si>
  <si>
    <t>183.137998631953</t>
  </si>
  <si>
    <t>204.075896107999</t>
  </si>
  <si>
    <t>37.9485244750977</t>
  </si>
  <si>
    <t>28.0233184814453</t>
  </si>
  <si>
    <t>47.9650503158569</t>
  </si>
  <si>
    <t>56.1225496292114</t>
  </si>
  <si>
    <t>2.81057395264034</t>
  </si>
  <si>
    <t>4.53705217750294</t>
  </si>
  <si>
    <t>86.2803663463148</t>
  </si>
  <si>
    <t>87.8886634242022</t>
  </si>
  <si>
    <t>30.2433242797852</t>
  </si>
  <si>
    <t>21.5595428466797</t>
  </si>
  <si>
    <t>83.153904914856</t>
  </si>
  <si>
    <t>91.2310920715332</t>
  </si>
  <si>
    <t>2.77920641448295</t>
  </si>
  <si>
    <t>5.36124982649049</t>
  </si>
  <si>
    <t>101.125044060862</t>
  </si>
  <si>
    <t>165.853092391406</t>
  </si>
  <si>
    <t>29.1310223897298</t>
  </si>
  <si>
    <t>19.5307123819987</t>
  </si>
  <si>
    <t>72.4884146054586</t>
  </si>
  <si>
    <t>86.4543838500977</t>
  </si>
  <si>
    <t>3.68336685840582</t>
  </si>
  <si>
    <t>7.27229237978683</t>
  </si>
  <si>
    <t>89.2568175400882</t>
  </si>
  <si>
    <t>98.7758853176081</t>
  </si>
  <si>
    <t>30.006950378418</t>
  </si>
  <si>
    <t>20.3328018188477</t>
  </si>
  <si>
    <t>66.7149991989136</t>
  </si>
  <si>
    <t>77.6160671234131</t>
  </si>
  <si>
    <t>2.65905348489073</t>
  </si>
  <si>
    <t>5.81346522409518</t>
  </si>
  <si>
    <t>217.102884542328</t>
  </si>
  <si>
    <t>164.73525216618</t>
  </si>
  <si>
    <t>0.0040244318444131</t>
  </si>
  <si>
    <t>32.5627761840821</t>
  </si>
  <si>
    <t>22.490055847168</t>
  </si>
  <si>
    <t>62.0627880096436</t>
  </si>
  <si>
    <t>75.2975921630859</t>
  </si>
  <si>
    <t>2.23319128212473</t>
  </si>
  <si>
    <t>3.62398185802272</t>
  </si>
  <si>
    <t>83.853621412935</t>
  </si>
  <si>
    <t>113.155517618511</t>
  </si>
  <si>
    <t>25.3738311767578</t>
  </si>
  <si>
    <t>17.7720932006836</t>
  </si>
  <si>
    <t>75.4112266540527</t>
  </si>
  <si>
    <t>93.6213272094727</t>
  </si>
  <si>
    <t>4.4538197856239</t>
  </si>
  <si>
    <t>5.60595830482808</t>
  </si>
  <si>
    <t>30.4023002131669</t>
  </si>
  <si>
    <t>86.5977525821845</t>
  </si>
  <si>
    <t>0.0103219536862523</t>
  </si>
  <si>
    <t>28.083627319336</t>
  </si>
  <si>
    <t>19.2572128295899</t>
  </si>
  <si>
    <t>71.0955862045288</t>
  </si>
  <si>
    <t>78.9165103912353</t>
  </si>
  <si>
    <t>2.06493176908275</t>
  </si>
  <si>
    <t>4.68615994047464</t>
  </si>
  <si>
    <t>261.132873476505</t>
  </si>
  <si>
    <t>284.227006467351</t>
  </si>
  <si>
    <t>29.3253036499024</t>
  </si>
  <si>
    <t>20.0031372070313</t>
  </si>
  <si>
    <t>67.9329465866089</t>
  </si>
  <si>
    <t>78.0790555953979</t>
  </si>
  <si>
    <t>2.39675100193813</t>
  </si>
  <si>
    <t>3.99244210524386</t>
  </si>
  <si>
    <t>147.847058367683</t>
  </si>
  <si>
    <t>179.061409116248</t>
  </si>
  <si>
    <t>21.1980667114258</t>
  </si>
  <si>
    <t>15.1765655517578</t>
  </si>
  <si>
    <t>75.5405292510986</t>
  </si>
  <si>
    <t>92.2095394134521</t>
  </si>
  <si>
    <t>5.01463777211055</t>
  </si>
  <si>
    <t>6.49378526998625</t>
  </si>
  <si>
    <t>33.318250536623</t>
  </si>
  <si>
    <t>0.0356683066157169</t>
  </si>
  <si>
    <t>19.3441589355469</t>
  </si>
  <si>
    <t>11.1444290161133</t>
  </si>
  <si>
    <t>48.509227180481</t>
  </si>
  <si>
    <t>60.7440576553345</t>
  </si>
  <si>
    <t>5.01884309980961</t>
  </si>
  <si>
    <t>9.28292469386912</t>
  </si>
  <si>
    <t>10.6907375096605</t>
  </si>
  <si>
    <t>42.8332977908721</t>
  </si>
  <si>
    <t>0.055802215726097</t>
  </si>
  <si>
    <t>22.7066177368164</t>
  </si>
  <si>
    <t>14.4452224731446</t>
  </si>
  <si>
    <t>70.3991205215454</t>
  </si>
  <si>
    <t>80.3661231994629</t>
  </si>
  <si>
    <t>4.69315018955077</t>
  </si>
  <si>
    <t>7.62277887787647</t>
  </si>
  <si>
    <t>22.9409967818352</t>
  </si>
  <si>
    <t>64.1032980476293</t>
  </si>
  <si>
    <t>0.0349031390503185</t>
  </si>
  <si>
    <t>17.3785781860352</t>
  </si>
  <si>
    <t>9.24700164794924</t>
  </si>
  <si>
    <t>59.9300228118896</t>
  </si>
  <si>
    <t>54.4406165122986</t>
  </si>
  <si>
    <t>4.15620256706937</t>
  </si>
  <si>
    <t>5.48723287808907</t>
  </si>
  <si>
    <t>15.4969766086942</t>
  </si>
  <si>
    <t>79.3079947592127</t>
  </si>
  <si>
    <t>0.0189963166052045</t>
  </si>
  <si>
    <t>18.2895736694336</t>
  </si>
  <si>
    <t>9.76975860595705</t>
  </si>
  <si>
    <t>45.9374118804932</t>
  </si>
  <si>
    <t>41.0924903869629</t>
  </si>
  <si>
    <t>2.51868806824233</t>
  </si>
  <si>
    <t>5.30175409918642</t>
  </si>
  <si>
    <t>64.0247292875815</t>
  </si>
  <si>
    <t>85.9382217413813</t>
  </si>
  <si>
    <t>0.0550003719265847</t>
  </si>
  <si>
    <t>19.3013275146485</t>
  </si>
  <si>
    <t>9.9866409301758</t>
  </si>
  <si>
    <t>57.6819946289063</t>
  </si>
  <si>
    <t>72.1378490447998</t>
  </si>
  <si>
    <t>3.60441659682394</t>
  </si>
  <si>
    <t>5.35610811364377</t>
  </si>
  <si>
    <t>48.2887002949911</t>
  </si>
  <si>
    <t>77.368550956811</t>
  </si>
  <si>
    <t>0.0376485103542812</t>
  </si>
  <si>
    <t>16.1635833740235</t>
  </si>
  <si>
    <t>8.30168940226239</t>
  </si>
  <si>
    <t>48.0372195243835</t>
  </si>
  <si>
    <t>43.0608853499095</t>
  </si>
  <si>
    <t>4.57988216337105</t>
  </si>
  <si>
    <t>8.35409178789763</t>
  </si>
  <si>
    <t>71.1342608595895</t>
  </si>
  <si>
    <t>37.637241716457</t>
  </si>
  <si>
    <t>0.0495692191190247</t>
  </si>
  <si>
    <t>14.6486846923828</t>
  </si>
  <si>
    <t>6.51885681152346</t>
  </si>
  <si>
    <t>46.4509172439575</t>
  </si>
  <si>
    <t>41.9688888549805</t>
  </si>
  <si>
    <t>3.55667968267165</t>
  </si>
  <si>
    <t>6.21785928723711</t>
  </si>
  <si>
    <t>80.1516263988144</t>
  </si>
  <si>
    <t>31.8430941609986</t>
  </si>
  <si>
    <t>0.0418075835034614</t>
  </si>
  <si>
    <t>15.9444793701172</t>
  </si>
  <si>
    <t>8.51264648437502</t>
  </si>
  <si>
    <t>43.7213848114014</t>
  </si>
  <si>
    <t>38.4379787445068</t>
  </si>
  <si>
    <t>2.31960195795132</t>
  </si>
  <si>
    <t>6.97553826001532</t>
  </si>
  <si>
    <t>252.932415932816</t>
  </si>
  <si>
    <t>284.044183266124</t>
  </si>
  <si>
    <t>0.0652657588502265</t>
  </si>
  <si>
    <t>16.9868545532227</t>
  </si>
  <si>
    <t>10.2770385742188</t>
  </si>
  <si>
    <t>43.6635786056519</t>
  </si>
  <si>
    <t>2.13466346814578</t>
  </si>
  <si>
    <t>5.57852385664932</t>
  </si>
  <si>
    <t>236.100820128491</t>
  </si>
  <si>
    <t>203.496033022833</t>
  </si>
  <si>
    <t>0.0428477933578618</t>
  </si>
  <si>
    <t>20.5342910766602</t>
  </si>
  <si>
    <t>14.6417999267578</t>
  </si>
  <si>
    <t>41.4945400238037</t>
  </si>
  <si>
    <t>33.0371837615967</t>
  </si>
  <si>
    <t>2.06488700065946</t>
  </si>
  <si>
    <t>5.56894799022854</t>
  </si>
  <si>
    <t>224.069228382699</t>
  </si>
  <si>
    <t>283.118617358232</t>
  </si>
  <si>
    <t>0.0054312806346764</t>
  </si>
  <si>
    <t>8.06664733886721</t>
  </si>
  <si>
    <t>32.2156804084778</t>
  </si>
  <si>
    <t>31.2076660394669</t>
  </si>
  <si>
    <t>4.48219304076294</t>
  </si>
  <si>
    <t>7.8080090226854</t>
  </si>
  <si>
    <t>24.8042515425602</t>
  </si>
  <si>
    <t>88.8238173866696</t>
  </si>
  <si>
    <t>0.0406129241121947</t>
  </si>
  <si>
    <t>12.3903335571289</t>
  </si>
  <si>
    <t>8.19359283447268</t>
  </si>
  <si>
    <t>36.0719365119934</t>
  </si>
  <si>
    <t>21.0013750076294</t>
  </si>
  <si>
    <t>1.68703043759368</t>
  </si>
  <si>
    <t>3.06971511588539</t>
  </si>
  <si>
    <t>167.344542455353</t>
  </si>
  <si>
    <t>193.926955515834</t>
  </si>
  <si>
    <t>0.0391092740706574</t>
  </si>
  <si>
    <t>9.04466400146487</t>
  </si>
  <si>
    <t>3.20267181396487</t>
  </si>
  <si>
    <t>36.8309124946594</t>
  </si>
  <si>
    <t>26.2508378982544</t>
  </si>
  <si>
    <t>3.40160177547028</t>
  </si>
  <si>
    <t>7.22309268613966</t>
  </si>
  <si>
    <t>222.99328766455</t>
  </si>
  <si>
    <t>236.843734842319</t>
  </si>
  <si>
    <t>0.0544436258884783</t>
  </si>
  <si>
    <t>8.20687561035158</t>
  </si>
  <si>
    <t>2.09555816650393</t>
  </si>
  <si>
    <t>36.5285310745239</t>
  </si>
  <si>
    <t>26.3013017654419</t>
  </si>
  <si>
    <t>2.47097277655934</t>
  </si>
  <si>
    <t>7.26153684052028</t>
  </si>
  <si>
    <t>161.724446526977</t>
  </si>
  <si>
    <t>269.01868431359</t>
  </si>
  <si>
    <t>0.0531443578348806</t>
  </si>
  <si>
    <t>11.5151504516602</t>
  </si>
  <si>
    <t>6.87773284912112</t>
  </si>
  <si>
    <t>42.4687200546265</t>
  </si>
  <si>
    <t>30.440111541748</t>
  </si>
  <si>
    <t>2.56876764387557</t>
  </si>
  <si>
    <t>6.64261934149093</t>
  </si>
  <si>
    <t>200.459392640528</t>
  </si>
  <si>
    <t>248.020892206219</t>
  </si>
  <si>
    <t>0.0327124069921937</t>
  </si>
  <si>
    <t>4.3965530395508</t>
  </si>
  <si>
    <t>31.4121130943298</t>
  </si>
  <si>
    <t>27.8344935417175</t>
  </si>
  <si>
    <t>3.14968546010102</t>
  </si>
  <si>
    <t>6.41391589402244</t>
  </si>
  <si>
    <t>208.402525823329</t>
  </si>
  <si>
    <t>314.54643736531</t>
  </si>
  <si>
    <t>0.0629897283090546</t>
  </si>
  <si>
    <t>7.07928009033205</t>
  </si>
  <si>
    <t>2.48823394775393</t>
  </si>
  <si>
    <t>52.7986675262451</t>
  </si>
  <si>
    <t>34.2573930740356</t>
  </si>
  <si>
    <t>1.80972870175509</t>
  </si>
  <si>
    <t>3.24946613400924</t>
  </si>
  <si>
    <t>116.375699015903</t>
  </si>
  <si>
    <t>185.814295503115</t>
  </si>
  <si>
    <t>0.0385960111482952</t>
  </si>
  <si>
    <t>8.10841903686526</t>
  </si>
  <si>
    <t>2.86438903808596</t>
  </si>
  <si>
    <t>47.319388071696</t>
  </si>
  <si>
    <t>37.1383722623189</t>
  </si>
  <si>
    <t>2.21724253962675</t>
  </si>
  <si>
    <t>3.89376207825171</t>
  </si>
  <si>
    <t>106.382912232355</t>
  </si>
  <si>
    <t>256.173823338649</t>
  </si>
  <si>
    <t>0.0405845528238621</t>
  </si>
  <si>
    <t>5.6930130004883</t>
  </si>
  <si>
    <t>42.4291598320007</t>
  </si>
  <si>
    <t>44.0649452209473</t>
  </si>
  <si>
    <t>2.9647198934423</t>
  </si>
  <si>
    <t>6.50799560791894</t>
  </si>
  <si>
    <t>170.770598629037</t>
  </si>
  <si>
    <t>329.322239985241</t>
  </si>
  <si>
    <t>0.0627214872571058</t>
  </si>
  <si>
    <t>8.06579437255862</t>
  </si>
  <si>
    <t>2.47595367431643</t>
  </si>
  <si>
    <t>45.5575435638428</t>
  </si>
  <si>
    <t>45.2466504096985</t>
  </si>
  <si>
    <t>2.13177157179862</t>
  </si>
  <si>
    <t>5.38457787149573</t>
  </si>
  <si>
    <t>113.066848564053</t>
  </si>
  <si>
    <t>248.131071796791</t>
  </si>
  <si>
    <t>8.09590454101565</t>
  </si>
  <si>
    <t>4.99116668701174</t>
  </si>
  <si>
    <t>70.1386699676514</t>
  </si>
  <si>
    <t>88.4928405761719</t>
  </si>
  <si>
    <t>3.5563927578424</t>
  </si>
  <si>
    <t>6.26937437942166</t>
  </si>
  <si>
    <t>56.9338463840791</t>
  </si>
  <si>
    <t>160.277406724715</t>
  </si>
  <si>
    <t>1.61552429199221</t>
  </si>
  <si>
    <t>39.3796824455261</t>
  </si>
  <si>
    <t>47.5994426727295</t>
  </si>
  <si>
    <t>3.09001615818118</t>
  </si>
  <si>
    <t>4.65781643456516</t>
  </si>
  <si>
    <t>33.1684190742702</t>
  </si>
  <si>
    <t>31.9769611424325</t>
  </si>
  <si>
    <t>0.042421856028451</t>
  </si>
  <si>
    <t>3.58316497802737</t>
  </si>
  <si>
    <t>50.5693147659302</t>
  </si>
  <si>
    <t>44.131161403656</t>
  </si>
  <si>
    <t>3.77566810083833</t>
  </si>
  <si>
    <t>4.18516319275105</t>
  </si>
  <si>
    <t>73.6698003375017</t>
  </si>
  <si>
    <t>111.25956784285</t>
  </si>
  <si>
    <t>0.0193491727017197</t>
  </si>
  <si>
    <t>8.66603113810224</t>
  </si>
  <si>
    <t>4.34393208821617</t>
  </si>
  <si>
    <t>66.5918131669362</t>
  </si>
  <si>
    <t>73.6340795358022</t>
  </si>
  <si>
    <t>1.93309095247019</t>
  </si>
  <si>
    <t>5.96137990777264</t>
  </si>
  <si>
    <t>147.784281092272</t>
  </si>
  <si>
    <t>253.305898525036</t>
  </si>
  <si>
    <t>5.14789123535158</t>
  </si>
  <si>
    <t>1.14729919433596</t>
  </si>
  <si>
    <t>68.1754148483276</t>
  </si>
  <si>
    <t>60.9473136901855</t>
  </si>
  <si>
    <t>3.7120124992397</t>
  </si>
  <si>
    <t>6.08634828562476</t>
  </si>
  <si>
    <t>144.379570850296</t>
  </si>
  <si>
    <t>195.31869332408</t>
  </si>
  <si>
    <t>13.1624816894531</t>
  </si>
  <si>
    <t>7.6059524536133</t>
  </si>
  <si>
    <t>44.8060643196106</t>
  </si>
  <si>
    <t>45.4204752922058</t>
  </si>
  <si>
    <t>4.75723076214467</t>
  </si>
  <si>
    <t>11.7670990810387</t>
  </si>
  <si>
    <t>145.294449385511</t>
  </si>
  <si>
    <t>243.641856110062</t>
  </si>
  <si>
    <t>16.3031280517578</t>
  </si>
  <si>
    <t>9.3720886230469</t>
  </si>
  <si>
    <t>83.3897895812988</t>
  </si>
  <si>
    <t>94.4970657348633</t>
  </si>
  <si>
    <t>3.67613913943425</t>
  </si>
  <si>
    <t>12.3426116678325</t>
  </si>
  <si>
    <t>213.535752257049</t>
  </si>
  <si>
    <t>5.65438079833987</t>
  </si>
  <si>
    <t>59.2054332733154</t>
  </si>
  <si>
    <t>58.5262186050415</t>
  </si>
  <si>
    <t>3.26672450100332</t>
  </si>
  <si>
    <t>5.83892994405663</t>
  </si>
  <si>
    <t>100.65282087643</t>
  </si>
  <si>
    <t>155.438008096422</t>
  </si>
  <si>
    <t>0.0264906907100047</t>
  </si>
  <si>
    <t>8.24812774658205</t>
  </si>
  <si>
    <t>1.38093719482424</t>
  </si>
  <si>
    <t>63.3912303924561</t>
  </si>
  <si>
    <t>59.7729127883911</t>
  </si>
  <si>
    <t>1.79979476691282</t>
  </si>
  <si>
    <t>4.77064252273967</t>
  </si>
  <si>
    <t>112.807495121428</t>
  </si>
  <si>
    <t>194.883791564543</t>
  </si>
  <si>
    <t>0.0343899981492237</t>
  </si>
  <si>
    <t>11.9013229370117</t>
  </si>
  <si>
    <t>8.01353861490888</t>
  </si>
  <si>
    <t>82.6860637664795</t>
  </si>
  <si>
    <t>85.5965439478556</t>
  </si>
  <si>
    <t>3.07117484125453</t>
  </si>
  <si>
    <t>3.19310810854882</t>
  </si>
  <si>
    <t>73.1512077051314</t>
  </si>
  <si>
    <t>166.733670706414</t>
  </si>
  <si>
    <t>12.2257720947266</t>
  </si>
  <si>
    <t>5.11618804931643</t>
  </si>
  <si>
    <t>62.7066091537476</t>
  </si>
  <si>
    <t>60.5356952667236</t>
  </si>
  <si>
    <t>2.39267465409073</t>
  </si>
  <si>
    <t>3.61183258823192</t>
  </si>
  <si>
    <t>150.79712348909</t>
  </si>
  <si>
    <t>176.84096113506</t>
  </si>
  <si>
    <t>0.0264925342525562</t>
  </si>
  <si>
    <t>9.35906372070315</t>
  </si>
  <si>
    <t>2.13444824218752</t>
  </si>
  <si>
    <t>47.5638792037964</t>
  </si>
  <si>
    <t>43.9972755432129</t>
  </si>
  <si>
    <t>3.87613727041999</t>
  </si>
  <si>
    <t>7.2150018513549</t>
  </si>
  <si>
    <t>72.4841738891406</t>
  </si>
  <si>
    <t>90.170253370467</t>
  </si>
  <si>
    <t>0.023484698806376</t>
  </si>
  <si>
    <t>15.4919219970703</t>
  </si>
  <si>
    <t>9.81347808837893</t>
  </si>
  <si>
    <t>83.5633859634399</t>
  </si>
  <si>
    <t>86.4865726470947</t>
  </si>
  <si>
    <t>3.10142053654488</t>
  </si>
  <si>
    <t>7.20187293379638</t>
  </si>
  <si>
    <t>145.300685424207</t>
  </si>
  <si>
    <t>206.141395530216</t>
  </si>
  <si>
    <t>11.2215347290039</t>
  </si>
  <si>
    <t>5.08332977294924</t>
  </si>
  <si>
    <t>77.1454008102417</t>
  </si>
  <si>
    <t>77.6591037750244</t>
  </si>
  <si>
    <t>1.94462679748865</t>
  </si>
  <si>
    <t>5.27066005994578</t>
  </si>
  <si>
    <t>61.2543263543276</t>
  </si>
  <si>
    <t>163.288983382495</t>
  </si>
  <si>
    <t>13.0307891845703</t>
  </si>
  <si>
    <t>9.72442321777346</t>
  </si>
  <si>
    <t>85.3138607025146</t>
  </si>
  <si>
    <t>81.973956489563</t>
  </si>
  <si>
    <t>4.27871342319369</t>
  </si>
  <si>
    <t>6.31379633282978</t>
  </si>
  <si>
    <t>91.1773170188574</t>
  </si>
  <si>
    <t>204.485712696794</t>
  </si>
  <si>
    <t>10.1415217081706</t>
  </si>
  <si>
    <t>3.43870442708336</t>
  </si>
  <si>
    <t>64.9807682037354</t>
  </si>
  <si>
    <t>65.2183052698771</t>
  </si>
  <si>
    <t>2.87355644941003</t>
  </si>
  <si>
    <t>2.87935949039116</t>
  </si>
  <si>
    <t>61.0700182967947</t>
  </si>
  <si>
    <t>103.456580843524</t>
  </si>
  <si>
    <t>0.0360646922583527</t>
  </si>
  <si>
    <t>17.0204254150391</t>
  </si>
  <si>
    <t>8.67820892333987</t>
  </si>
  <si>
    <t>52.715546131134</t>
  </si>
  <si>
    <t>55.7167261123657</t>
  </si>
  <si>
    <t>3.40621420966997</t>
  </si>
  <si>
    <t>5.4210521909891</t>
  </si>
  <si>
    <t>152.931821605373</t>
  </si>
  <si>
    <t>127.04772524108</t>
  </si>
  <si>
    <t>0.0124543128437017</t>
  </si>
  <si>
    <t>24.051513671875</t>
  </si>
  <si>
    <t>17.3451446533203</t>
  </si>
  <si>
    <t>49.3871891975403</t>
  </si>
  <si>
    <t>45.4888653755188</t>
  </si>
  <si>
    <t>3.58917399007196</t>
  </si>
  <si>
    <t>5.42452220704676</t>
  </si>
  <si>
    <t>145.639920697544</t>
  </si>
  <si>
    <t>211.305466145455</t>
  </si>
  <si>
    <t>22.5908218383789</t>
  </si>
  <si>
    <t>15.9301742553711</t>
  </si>
  <si>
    <t>66.7218948364258</t>
  </si>
  <si>
    <t>64.1898120880127</t>
  </si>
  <si>
    <t>3.2427963593668</t>
  </si>
  <si>
    <t>6.10368013270679</t>
  </si>
  <si>
    <t>143.945278183842</t>
  </si>
  <si>
    <t>204.517504633571</t>
  </si>
  <si>
    <t>25.863818359375</t>
  </si>
  <si>
    <t>16.829541015625</t>
  </si>
  <si>
    <t>74.7065069198608</t>
  </si>
  <si>
    <t>91.2911952972412</t>
  </si>
  <si>
    <t>4.63616573286088</t>
  </si>
  <si>
    <t>14.4751593484995</t>
  </si>
  <si>
    <t>186.315807452478</t>
  </si>
  <si>
    <t>218.32827210692</t>
  </si>
  <si>
    <t>17.8910552978516</t>
  </si>
  <si>
    <t>10.0629135131836</t>
  </si>
  <si>
    <t>66.5358051300049</t>
  </si>
  <si>
    <t>67.5711834907532</t>
  </si>
  <si>
    <t>3.90477890662987</t>
  </si>
  <si>
    <t>5.66138140922637</t>
  </si>
  <si>
    <t>116.512117639692</t>
  </si>
  <si>
    <t>79.496146596498</t>
  </si>
  <si>
    <t>24.0149688720703</t>
  </si>
  <si>
    <t>15.0544357299805</t>
  </si>
  <si>
    <t>69.9706478118896</t>
  </si>
  <si>
    <t>79.0374946594238</t>
  </si>
  <si>
    <t>2.48104669782141</t>
  </si>
  <si>
    <t>4.25293920033282</t>
  </si>
  <si>
    <t>149.069297899644</t>
  </si>
  <si>
    <t>210.579449507513</t>
  </si>
  <si>
    <t>28.1766143798828</t>
  </si>
  <si>
    <t>20.447900390625</t>
  </si>
  <si>
    <t>65.0777669906616</t>
  </si>
  <si>
    <t>62.057600402832</t>
  </si>
  <si>
    <t>3.49269988582172</t>
  </si>
  <si>
    <t>8.59590090586616</t>
  </si>
  <si>
    <t>180.251325314231</t>
  </si>
  <si>
    <t>209.239806768929</t>
  </si>
  <si>
    <t>22.3446502685547</t>
  </si>
  <si>
    <t>15.4419998168946</t>
  </si>
  <si>
    <t>74.6636459350586</t>
  </si>
  <si>
    <t>86.2774827957153</t>
  </si>
  <si>
    <t>4.24634501948414</t>
  </si>
  <si>
    <t>8.3846347249364</t>
  </si>
  <si>
    <t>72.7798904277375</t>
  </si>
  <si>
    <t>146.078434917603</t>
  </si>
  <si>
    <t>24.445964050293</t>
  </si>
  <si>
    <t>17.8132568359375</t>
  </si>
  <si>
    <t>91.0113975524902</t>
  </si>
  <si>
    <t>95.1571853637695</t>
  </si>
  <si>
    <t>3.7658893914964</t>
  </si>
  <si>
    <t>8.22269245385358</t>
  </si>
  <si>
    <t>105.183870248189</t>
  </si>
  <si>
    <t>230.553361576167</t>
  </si>
  <si>
    <t>27.1463333129883</t>
  </si>
  <si>
    <t>20.260302734375</t>
  </si>
  <si>
    <t>88.9867031097412</t>
  </si>
  <si>
    <t>86.9429824829102</t>
  </si>
  <si>
    <t>4.23136066332306</t>
  </si>
  <si>
    <t>13.3528590741302</t>
  </si>
  <si>
    <t>175.361436633986</t>
  </si>
  <si>
    <t>224.959473388497</t>
  </si>
  <si>
    <t>27.8457672119141</t>
  </si>
  <si>
    <t>19.4765853881836</t>
  </si>
  <si>
    <t>75.5620864868164</t>
  </si>
  <si>
    <t>76.5707820892334</t>
  </si>
  <si>
    <t>3.47256342886003</t>
  </si>
  <si>
    <t>9.41225350533382</t>
  </si>
  <si>
    <t>145.335114581635</t>
  </si>
  <si>
    <t>180.801180544552</t>
  </si>
  <si>
    <t>28.8123133341472</t>
  </si>
  <si>
    <t>20.3536430358887</t>
  </si>
  <si>
    <t>79.507442633311</t>
  </si>
  <si>
    <t>84.6981061299642</t>
  </si>
  <si>
    <t>4.01137217872558</t>
  </si>
  <si>
    <t>7.78792934950302</t>
  </si>
  <si>
    <t>167.619466547106</t>
  </si>
  <si>
    <t>202.313822419698</t>
  </si>
  <si>
    <t>27.5169509887696</t>
  </si>
  <si>
    <t>20.5818344116211</t>
  </si>
  <si>
    <t>82.2640604019165</t>
  </si>
  <si>
    <t>87.1589584350586</t>
  </si>
  <si>
    <t>3.75331733551595</t>
  </si>
  <si>
    <t>9.36572974745188</t>
  </si>
  <si>
    <t>142.318336098931</t>
  </si>
  <si>
    <t>201.901461716171</t>
  </si>
  <si>
    <t>28.7658081054688</t>
  </si>
  <si>
    <t>20.9448501586914</t>
  </si>
  <si>
    <t>82.6039712905884</t>
  </si>
  <si>
    <t>85.2230728149414</t>
  </si>
  <si>
    <t>3.77033207499379</t>
  </si>
  <si>
    <t>10.0963322123384</t>
  </si>
  <si>
    <t>194.396238009829</t>
  </si>
  <si>
    <t>176.435875145173</t>
  </si>
  <si>
    <t>29.6673110961914</t>
  </si>
  <si>
    <t>21.4034744262696</t>
  </si>
  <si>
    <t>78.3854515075684</t>
  </si>
  <si>
    <t>72.9027542114258</t>
  </si>
  <si>
    <t>2.26614003248352</t>
  </si>
  <si>
    <t>4.04868095867415</t>
  </si>
  <si>
    <t>189.127633633712</t>
  </si>
  <si>
    <t>242.010561798327</t>
  </si>
  <si>
    <t>30.5665542602539</t>
  </si>
  <si>
    <t>20.4395980834961</t>
  </si>
  <si>
    <t>71.5488639831543</t>
  </si>
  <si>
    <t>86.8901699066162</t>
  </si>
  <si>
    <t>3.65023565993788</t>
  </si>
  <si>
    <t>7.24937800119519</t>
  </si>
  <si>
    <t>41.9391729842309</t>
  </si>
  <si>
    <t>66.4643663124344</t>
  </si>
  <si>
    <t>0.0158917344014398</t>
  </si>
  <si>
    <t>29.3209289550781</t>
  </si>
  <si>
    <t>19.9369567871094</t>
  </si>
  <si>
    <t>79.557901763916</t>
  </si>
  <si>
    <t>94.0390132904053</t>
  </si>
  <si>
    <t>4.12606979166668</t>
  </si>
  <si>
    <t>7.12956089549979</t>
  </si>
  <si>
    <t>63.5182428947441</t>
  </si>
  <si>
    <t>98.3322081088712</t>
  </si>
  <si>
    <t>0.0087535001686647</t>
  </si>
  <si>
    <t>32.0386428833008</t>
  </si>
  <si>
    <t>23.029345703125</t>
  </si>
  <si>
    <t>73.2314075469971</t>
  </si>
  <si>
    <t>78.6368732452393</t>
  </si>
  <si>
    <t>2.38369740993143</t>
  </si>
  <si>
    <t>5.32768678444628</t>
  </si>
  <si>
    <t>221.722471327228</t>
  </si>
  <si>
    <t>214.285565349088</t>
  </si>
  <si>
    <t>33.3053848266602</t>
  </si>
  <si>
    <t>24.6669479370117</t>
  </si>
  <si>
    <t>70.8712228775024</t>
  </si>
  <si>
    <t>73.3667295455933</t>
  </si>
  <si>
    <t>3.56917681593575</t>
  </si>
  <si>
    <t>8.27326975232884</t>
  </si>
  <si>
    <t>186.214646056965</t>
  </si>
  <si>
    <t>217.888483752151</t>
  </si>
  <si>
    <t>30.2570434570313</t>
  </si>
  <si>
    <t>21.8969284057617</t>
  </si>
  <si>
    <t>77.5204679489136</t>
  </si>
  <si>
    <t>81.1285243988037</t>
  </si>
  <si>
    <t>2.5064264841156</t>
  </si>
  <si>
    <t>5.45704745608918</t>
  </si>
  <si>
    <t>100.00352007555</t>
  </si>
  <si>
    <t>211.374576227883</t>
  </si>
  <si>
    <t>30.2588562011719</t>
  </si>
  <si>
    <t>21.5757446289063</t>
  </si>
  <si>
    <t>75.047180557251</t>
  </si>
  <si>
    <t>74.7983726501465</t>
  </si>
  <si>
    <t>4.20564245160377</t>
  </si>
  <si>
    <t>9.62892117846705</t>
  </si>
  <si>
    <t>179.283501782982</t>
  </si>
  <si>
    <t>217.860237325709</t>
  </si>
  <si>
    <t>30.2399291992188</t>
  </si>
  <si>
    <t>21.5244171142578</t>
  </si>
  <si>
    <t>81.1595581054687</t>
  </si>
  <si>
    <t>80.9563556671143</t>
  </si>
  <si>
    <t>3.40226587392695</t>
  </si>
  <si>
    <t>6.52546248577399</t>
  </si>
  <si>
    <t>180.748269091662</t>
  </si>
  <si>
    <t>218.817901126466</t>
  </si>
  <si>
    <t>32.8086685180664</t>
  </si>
  <si>
    <t>23.0912490844727</t>
  </si>
  <si>
    <t>63.9740604400635</t>
  </si>
  <si>
    <t>74.6562582015991</t>
  </si>
  <si>
    <t>4.55253643181601</t>
  </si>
  <si>
    <t>11.432084318403</t>
  </si>
  <si>
    <t>194.004964760485</t>
  </si>
  <si>
    <t>222.116395093779</t>
  </si>
  <si>
    <t>34.1070902506511</t>
  </si>
  <si>
    <t>23.8768707275391</t>
  </si>
  <si>
    <t>62.8115587234497</t>
  </si>
  <si>
    <t>77.6333300272624</t>
  </si>
  <si>
    <t>5.11229094695534</t>
  </si>
  <si>
    <t>11.9889690483115</t>
  </si>
  <si>
    <t>183.771892299342</t>
  </si>
  <si>
    <t>208.691909452324</t>
  </si>
  <si>
    <t>35.2272476196289</t>
  </si>
  <si>
    <t>24.201806640625</t>
  </si>
  <si>
    <t>56.6076511383057</t>
  </si>
  <si>
    <t>75.278889465332</t>
  </si>
  <si>
    <t>5.52591576549716</t>
  </si>
  <si>
    <t>11.3929213729587</t>
  </si>
  <si>
    <t>193.847977091198</t>
  </si>
  <si>
    <t>216.461924473695</t>
  </si>
  <si>
    <t>33.3128845214844</t>
  </si>
  <si>
    <t>24.0401657104492</t>
  </si>
  <si>
    <t>72.6498838424683</t>
  </si>
  <si>
    <t>81.9337562561035</t>
  </si>
  <si>
    <t>4.00562284398004</t>
  </si>
  <si>
    <t>9.67045622762736</t>
  </si>
  <si>
    <t>202.472447769812</t>
  </si>
  <si>
    <t>240.236823827881</t>
  </si>
  <si>
    <t>37.5765670776367</t>
  </si>
  <si>
    <t>27.7239730834961</t>
  </si>
  <si>
    <t>44.4920888900757</t>
  </si>
  <si>
    <t>51.1732707977295</t>
  </si>
  <si>
    <t>3.60846483297006</t>
  </si>
  <si>
    <t>7.55686273979038</t>
  </si>
  <si>
    <t>223.050931394491</t>
  </si>
  <si>
    <t>248.185774258223</t>
  </si>
  <si>
    <t>34.4675582885742</t>
  </si>
  <si>
    <t>25.265934753418</t>
  </si>
  <si>
    <t>42.0400974273682</t>
  </si>
  <si>
    <t>41.4511684417725</t>
  </si>
  <si>
    <t>2.14008457249248</t>
  </si>
  <si>
    <t>3.2833486046244</t>
  </si>
  <si>
    <t>142.47905746592</t>
  </si>
  <si>
    <t>150.857750196861</t>
  </si>
  <si>
    <t>0.0006872302237959</t>
  </si>
  <si>
    <t>33.0298370361328</t>
  </si>
  <si>
    <t>23.2306701660156</t>
  </si>
  <si>
    <t>61.9426170349121</t>
  </si>
  <si>
    <t>72.6915035247803</t>
  </si>
  <si>
    <t>3.40320750154726</t>
  </si>
  <si>
    <t>5.3015718156356</t>
  </si>
  <si>
    <t>165.778160327867</t>
  </si>
  <si>
    <t>193.439308097626</t>
  </si>
  <si>
    <t>29.7653963724772</t>
  </si>
  <si>
    <t>20.7827481587728</t>
  </si>
  <si>
    <t>72.3392796516418</t>
  </si>
  <si>
    <t>78.6511917114258</t>
  </si>
  <si>
    <t>2.71961158034367</t>
  </si>
  <si>
    <t>5.07830852714124</t>
  </si>
  <si>
    <t>138.42787772977</t>
  </si>
  <si>
    <t>41.7310526121124</t>
  </si>
  <si>
    <t>31.568099975586</t>
  </si>
  <si>
    <t>21.9836166381836</t>
  </si>
  <si>
    <t>74.1521148681641</t>
  </si>
  <si>
    <t>83.5808300018311</t>
  </si>
  <si>
    <t>3.29297357756132</t>
  </si>
  <si>
    <t>6.58391947237786</t>
  </si>
  <si>
    <t>96.4480700924711</t>
  </si>
  <si>
    <t>137.579629151859</t>
  </si>
  <si>
    <t>0.0044739835126287</t>
  </si>
  <si>
    <t>28.832243347168</t>
  </si>
  <si>
    <t>20.6565139770508</t>
  </si>
  <si>
    <t>86.9499248504639</t>
  </si>
  <si>
    <t>91.4905353546143</t>
  </si>
  <si>
    <t>4.1361661170736</t>
  </si>
  <si>
    <t>8.37639391694203</t>
  </si>
  <si>
    <t>72.3619816685704</t>
  </si>
  <si>
    <t>125.368461430648</t>
  </si>
  <si>
    <t>28.4276412963867</t>
  </si>
  <si>
    <t>20.352490234375</t>
  </si>
  <si>
    <t>82.4770273208618</t>
  </si>
  <si>
    <t>88.649901008606</t>
  </si>
  <si>
    <t>4.86098286435639</t>
  </si>
  <si>
    <t>10.3837280276515</t>
  </si>
  <si>
    <t>68.2249763852245</t>
  </si>
  <si>
    <t>124.836926159658</t>
  </si>
  <si>
    <t>25.8089141845703</t>
  </si>
  <si>
    <t>18.4508926391602</t>
  </si>
  <si>
    <t>88.0869388580322</t>
  </si>
  <si>
    <t>98.0703392028809</t>
  </si>
  <si>
    <t>3.9182051245663</t>
  </si>
  <si>
    <t>5.77407997929946</t>
  </si>
  <si>
    <t>159.99848295243</t>
  </si>
  <si>
    <t>138.377551265754</t>
  </si>
  <si>
    <t>21.8352569580078</t>
  </si>
  <si>
    <t>12.9147415161133</t>
  </si>
  <si>
    <t>57.3629724502564</t>
  </si>
  <si>
    <t>48.345428276062</t>
  </si>
  <si>
    <t>3.63891327150815</t>
  </si>
  <si>
    <t>6.78114426334834</t>
  </si>
  <si>
    <t>91.0393337390331</t>
  </si>
  <si>
    <t>48.1630034322435</t>
  </si>
  <si>
    <t>0.0541128860098313</t>
  </si>
  <si>
    <t>24.2455993652344</t>
  </si>
  <si>
    <t>15.1964859008789</t>
  </si>
  <si>
    <t>53.8671461105347</t>
  </si>
  <si>
    <t>56.9325569152832</t>
  </si>
  <si>
    <t>3.32073929685309</t>
  </si>
  <si>
    <t>4.7448330244705</t>
  </si>
  <si>
    <t>58.2022716089682</t>
  </si>
  <si>
    <t>89.8563984212152</t>
  </si>
  <si>
    <t>0.0429990719243383</t>
  </si>
  <si>
    <t>25.7415237426758</t>
  </si>
  <si>
    <t>16.7112243652344</t>
  </si>
  <si>
    <t>56.8588388442993</t>
  </si>
  <si>
    <t>60.275931930542</t>
  </si>
  <si>
    <t>3.03273641832463</t>
  </si>
  <si>
    <t>3.78889641726239</t>
  </si>
  <si>
    <t>63.3980989464736</t>
  </si>
  <si>
    <t>97.5742946418669</t>
  </si>
  <si>
    <t>0.0268581657035174</t>
  </si>
  <si>
    <t>19.4210723876953</t>
  </si>
  <si>
    <t>10.7887100219727</t>
  </si>
  <si>
    <t>53.9109901428223</t>
  </si>
  <si>
    <t>68.9335750579834</t>
  </si>
  <si>
    <t>3.82712261117184</t>
  </si>
  <si>
    <t>3.92287536018278</t>
  </si>
  <si>
    <t>27.9439661049002</t>
  </si>
  <si>
    <t>70.5841813016298</t>
  </si>
  <si>
    <t>0.049745155525149</t>
  </si>
  <si>
    <t>21.7795196533203</t>
  </si>
  <si>
    <t>13.6035903930664</t>
  </si>
  <si>
    <t>62.2175361633301</t>
  </si>
  <si>
    <t>79.7688173294067</t>
  </si>
  <si>
    <t>4.68238278710304</t>
  </si>
  <si>
    <t>7.10096653097479</t>
  </si>
  <si>
    <t>44.1182060339853</t>
  </si>
  <si>
    <t>77.142424565235</t>
  </si>
  <si>
    <t>0.037779137980738</t>
  </si>
  <si>
    <t>14.6396591186524</t>
  </si>
  <si>
    <t>6.43820037841799</t>
  </si>
  <si>
    <t>49.996070098877</t>
  </si>
  <si>
    <t>48.7808490753174</t>
  </si>
  <si>
    <t>3.75877459452146</t>
  </si>
  <si>
    <t>7.08681010604343</t>
  </si>
  <si>
    <t>41.8968791132995</t>
  </si>
  <si>
    <t>100.473090140097</t>
  </si>
  <si>
    <t>0.0525628076093122</t>
  </si>
  <si>
    <t>19.8480117797852</t>
  </si>
  <si>
    <t>11.9653472900391</t>
  </si>
  <si>
    <t>56.3831958770752</t>
  </si>
  <si>
    <t>51.8898376464844</t>
  </si>
  <si>
    <t>1.77286142121425</t>
  </si>
  <si>
    <t>3.54817432891264</t>
  </si>
  <si>
    <t>173.594685523168</t>
  </si>
  <si>
    <t>171.01741550596</t>
  </si>
  <si>
    <t>0.0204981639966611</t>
  </si>
  <si>
    <t>20.4160959879558</t>
  </si>
  <si>
    <t>13.725306447347</t>
  </si>
  <si>
    <t>69.1041215260824</t>
  </si>
  <si>
    <t>66.0357570648193</t>
  </si>
  <si>
    <t>2.44315953671868</t>
  </si>
  <si>
    <t>4.37185741287567</t>
  </si>
  <si>
    <t>67.0118228128992</t>
  </si>
  <si>
    <t>236.409968967829</t>
  </si>
  <si>
    <t>20.6549453735352</t>
  </si>
  <si>
    <t>14.0014892578125</t>
  </si>
  <si>
    <t>84.6853652954102</t>
  </si>
  <si>
    <t>87.5789525985718</t>
  </si>
  <si>
    <t>3.20849140127704</t>
  </si>
  <si>
    <t>6.12578435182423</t>
  </si>
  <si>
    <t>85.0276965996784</t>
  </si>
  <si>
    <t>227.845144454241</t>
  </si>
  <si>
    <t>13.4158386230469</t>
  </si>
  <si>
    <t>8.32355804443362</t>
  </si>
  <si>
    <t>64.0121204376221</t>
  </si>
  <si>
    <t>46.9282462120056</t>
  </si>
  <si>
    <t>1.97806660955912</t>
  </si>
  <si>
    <t>4.14304164671042</t>
  </si>
  <si>
    <t>130.156828140161</t>
  </si>
  <si>
    <t>207.023316672057</t>
  </si>
  <si>
    <t>0.0243008649608147</t>
  </si>
  <si>
    <t>13.4330978393555</t>
  </si>
  <si>
    <t>6.11502532958987</t>
  </si>
  <si>
    <t>53.7518847465515</t>
  </si>
  <si>
    <t>47.9131647109985</t>
  </si>
  <si>
    <t>3.07404844442222</t>
  </si>
  <si>
    <t>5.05422971937263</t>
  </si>
  <si>
    <t>131.662162124349</t>
  </si>
  <si>
    <t>80.3954397304431</t>
  </si>
  <si>
    <t>0.0439492747967157</t>
  </si>
  <si>
    <t>16.1393600463867</t>
  </si>
  <si>
    <t>9.72812194824221</t>
  </si>
  <si>
    <t>50.7710573196411</t>
  </si>
  <si>
    <t>35.8367794036865</t>
  </si>
  <si>
    <t>2.28029387186838</t>
  </si>
  <si>
    <t>3.82915710167503</t>
  </si>
  <si>
    <t>132.073667372038</t>
  </si>
  <si>
    <t>248.943846742215</t>
  </si>
  <si>
    <t>0.0309334549054246</t>
  </si>
  <si>
    <t>18.1760986328125</t>
  </si>
  <si>
    <t>10.1198440551758</t>
  </si>
  <si>
    <t>64.4968845367432</t>
  </si>
  <si>
    <t>74.3109605789185</t>
  </si>
  <si>
    <t>1.68352292953339</t>
  </si>
  <si>
    <t>1.95477022536156</t>
  </si>
  <si>
    <t>96.7094285007804</t>
  </si>
  <si>
    <t>165.211219508136</t>
  </si>
  <si>
    <t>0.0057023843211635</t>
  </si>
  <si>
    <t>16.1137634277344</t>
  </si>
  <si>
    <t>9.65172576904299</t>
  </si>
  <si>
    <t>69.7541193008423</t>
  </si>
  <si>
    <t>57.9368392944336</t>
  </si>
  <si>
    <t>2.35169906346212</t>
  </si>
  <si>
    <t>4.52450749561415</t>
  </si>
  <si>
    <t>239.333604397293</t>
  </si>
  <si>
    <t>277.819641586146</t>
  </si>
  <si>
    <t>0.0067799973838697</t>
  </si>
  <si>
    <t>14.2214675903321</t>
  </si>
  <si>
    <t>7.66099395751955</t>
  </si>
  <si>
    <t>50.7422872543335</t>
  </si>
  <si>
    <t>42.0139965057373</t>
  </si>
  <si>
    <t>2.19723427585319</t>
  </si>
  <si>
    <t>5.08310339042662</t>
  </si>
  <si>
    <t>185.859131704742</t>
  </si>
  <si>
    <t>270.411440287082</t>
  </si>
  <si>
    <t>0.0563760073234626</t>
  </si>
  <si>
    <t>16.7405868530274</t>
  </si>
  <si>
    <t>12.4093994140625</t>
  </si>
  <si>
    <t>56.8419124603272</t>
  </si>
  <si>
    <t>42.0861928939819</t>
  </si>
  <si>
    <t>2.48553506394258</t>
  </si>
  <si>
    <t>5.45958903210638</t>
  </si>
  <si>
    <t>158.12791531446</t>
  </si>
  <si>
    <t>238.250402526764</t>
  </si>
  <si>
    <t>0.0069539837860568</t>
  </si>
  <si>
    <t>13.2021850585938</t>
  </si>
  <si>
    <t>7.40948028564455</t>
  </si>
  <si>
    <t>44.7190948486328</t>
  </si>
  <si>
    <t>30.4586222648621</t>
  </si>
  <si>
    <t>4.23629250743796</t>
  </si>
  <si>
    <t>9.56503331734663</t>
  </si>
  <si>
    <t>255.156926376658</t>
  </si>
  <si>
    <t>299.337034035851</t>
  </si>
  <si>
    <t>0.024530037524496</t>
  </si>
  <si>
    <t>11.0135467529297</t>
  </si>
  <si>
    <t>5.90526580810549</t>
  </si>
  <si>
    <t>64.6285188674927</t>
  </si>
  <si>
    <t>48.1715510368347</t>
  </si>
  <si>
    <t>4.11346037807358</t>
  </si>
  <si>
    <t>4.15015965328111</t>
  </si>
  <si>
    <t>43.5547105859304</t>
  </si>
  <si>
    <t>2.96788787841799</t>
  </si>
  <si>
    <t>50.1155253410339</t>
  </si>
  <si>
    <t>43.9018260002136</t>
  </si>
  <si>
    <t>3.74000984548245</t>
  </si>
  <si>
    <t>7.30648763203376</t>
  </si>
  <si>
    <t>90.8510461065932</t>
  </si>
  <si>
    <t>197.24674549175</t>
  </si>
  <si>
    <t>0.0426257239719172</t>
  </si>
  <si>
    <t>8.42748667399091</t>
  </si>
  <si>
    <t>2.4971265157064</t>
  </si>
  <si>
    <t>45.4864982763926</t>
  </si>
  <si>
    <t>33.1879312992096</t>
  </si>
  <si>
    <t>3.22780647356429</t>
  </si>
  <si>
    <t>5.36994960522676</t>
  </si>
  <si>
    <t>161.131579534889</t>
  </si>
  <si>
    <t>259.107688280955</t>
  </si>
  <si>
    <t>0.0278536192183746</t>
  </si>
  <si>
    <t>11.1975814819336</t>
  </si>
  <si>
    <t>7.91388092041018</t>
  </si>
  <si>
    <t>61.3596298217773</t>
  </si>
  <si>
    <t>35.490892791748</t>
  </si>
  <si>
    <t>2.70276208886732</t>
  </si>
  <si>
    <t>4.26901859351597</t>
  </si>
  <si>
    <t>125.303301385235</t>
  </si>
  <si>
    <t>207.02455771473</t>
  </si>
  <si>
    <t>8.83299713134768</t>
  </si>
  <si>
    <t>6.01343688964846</t>
  </si>
  <si>
    <t>81.0450992584229</t>
  </si>
  <si>
    <t>83.7890182495117</t>
  </si>
  <si>
    <t>3.67253529184286</t>
  </si>
  <si>
    <t>6.57166926376906</t>
  </si>
  <si>
    <t>68.4993358938457</t>
  </si>
  <si>
    <t>100.72381541067</t>
  </si>
  <si>
    <t>6.74522094726565</t>
  </si>
  <si>
    <t>1.57600708007815</t>
  </si>
  <si>
    <t>71.0116624832153</t>
  </si>
  <si>
    <t>61.7063665390015</t>
  </si>
  <si>
    <t>2.33850469586066</t>
  </si>
  <si>
    <t>3.87278310338264</t>
  </si>
  <si>
    <t>115.83833336849</t>
  </si>
  <si>
    <t>223.641618668339</t>
  </si>
  <si>
    <t>0.0070419437871063</t>
  </si>
  <si>
    <t>10.0476608276367</t>
  </si>
  <si>
    <t>5.14996795654299</t>
  </si>
  <si>
    <t>60.4272701263428</t>
  </si>
  <si>
    <t>51.6436655044556</t>
  </si>
  <si>
    <t>3.00710182669193</t>
  </si>
  <si>
    <t>5.52739616324938</t>
  </si>
  <si>
    <t>125.178780733868</t>
  </si>
  <si>
    <t>245.523249630676</t>
  </si>
  <si>
    <t>7.53633270263674</t>
  </si>
  <si>
    <t>0.785980224609398</t>
  </si>
  <si>
    <t>52.7900556564331</t>
  </si>
  <si>
    <t>31.7405828475952</t>
  </si>
  <si>
    <t>1.74933163813223</t>
  </si>
  <si>
    <t>4.28494312172028</t>
  </si>
  <si>
    <t>180.130645052817</t>
  </si>
  <si>
    <t>278.465256713919</t>
  </si>
  <si>
    <t>0.052113712107495</t>
  </si>
  <si>
    <t>13.0667167663574</t>
  </si>
  <si>
    <t>5.59947484334312</t>
  </si>
  <si>
    <t>39.1858822504679</t>
  </si>
  <si>
    <t>35.9335658550262</t>
  </si>
  <si>
    <t>1.6009466470228</t>
  </si>
  <si>
    <t>4.55023984299457</t>
  </si>
  <si>
    <t>198.30958562922</t>
  </si>
  <si>
    <t>298.977396221508</t>
  </si>
  <si>
    <t>0.0423224097992927</t>
  </si>
  <si>
    <t>13.9937591552735</t>
  </si>
  <si>
    <t>9.88605651855471</t>
  </si>
  <si>
    <t>65.4183229446411</t>
  </si>
  <si>
    <t>56.215388584137</t>
  </si>
  <si>
    <t>3.20369897648091</t>
  </si>
  <si>
    <t>6.56801990258437</t>
  </si>
  <si>
    <t>102.191373573614</t>
  </si>
  <si>
    <t>240.479769943017</t>
  </si>
  <si>
    <t>6.8852478027344</t>
  </si>
  <si>
    <t>3.68297271728518</t>
  </si>
  <si>
    <t>84.0033802032471</t>
  </si>
  <si>
    <t>93.2428768157959</t>
  </si>
  <si>
    <t>4.43641611261756</t>
  </si>
  <si>
    <t>3.99266488608578</t>
  </si>
  <si>
    <t>36.6812203305373</t>
  </si>
  <si>
    <t>128.232929831813</t>
  </si>
  <si>
    <t>8.89743957519534</t>
  </si>
  <si>
    <t>4.30370330810549</t>
  </si>
  <si>
    <t>90.5680465698242</t>
  </si>
  <si>
    <t>98.2535503387451</t>
  </si>
  <si>
    <t>4.41654066909356</t>
  </si>
  <si>
    <t>3.92564284640362</t>
  </si>
  <si>
    <t>35.9706471772115</t>
  </si>
  <si>
    <t>139.356161153632</t>
  </si>
  <si>
    <t>0.0181605421789591</t>
  </si>
  <si>
    <t>2.04983978271487</t>
  </si>
  <si>
    <t>60.1500206947327</t>
  </si>
  <si>
    <t>73.4902607917786</t>
  </si>
  <si>
    <t>5.10843338568566</t>
  </si>
  <si>
    <t>5.96234861992019</t>
  </si>
  <si>
    <t>36.380830898267</t>
  </si>
  <si>
    <t>63.0720228729908</t>
  </si>
  <si>
    <t>0.0398077136095059</t>
  </si>
  <si>
    <t>8.73079833984377</t>
  </si>
  <si>
    <t>3.7684768676758</t>
  </si>
  <si>
    <t>73.0815925598145</t>
  </si>
  <si>
    <t>77.4792763710022</t>
  </si>
  <si>
    <t>3.29689653076712</t>
  </si>
  <si>
    <t>4.61294394655084</t>
  </si>
  <si>
    <t>76.9439402658691</t>
  </si>
  <si>
    <t>173.488559024307</t>
  </si>
  <si>
    <t>9.52251841227216</t>
  </si>
  <si>
    <t>2.38692372639976</t>
  </si>
  <si>
    <t>65.3940617243449</t>
  </si>
  <si>
    <t>70.208291053772</t>
  </si>
  <si>
    <t>3.80227373434887</t>
  </si>
  <si>
    <t>7.1172214082841</t>
  </si>
  <si>
    <t>198.713781471023</t>
  </si>
  <si>
    <t>231.113673549645</t>
  </si>
  <si>
    <t>0.0524772682293015</t>
  </si>
  <si>
    <t>10.8773086547852</t>
  </si>
  <si>
    <t>6.90651550292971</t>
  </si>
  <si>
    <t>67.8569843292236</t>
  </si>
  <si>
    <t>77.1865585327148</t>
  </si>
  <si>
    <t>4.40466964295406</t>
  </si>
  <si>
    <t>5.81006596286723</t>
  </si>
  <si>
    <t>99.203035202037</t>
  </si>
  <si>
    <t>212.200615198515</t>
  </si>
  <si>
    <t>8.6272659301758</t>
  </si>
  <si>
    <t>7.40706634521487</t>
  </si>
  <si>
    <t>85.058268737793</t>
  </si>
  <si>
    <t>88.5709678649902</t>
  </si>
  <si>
    <t>3.8858951258551</t>
  </si>
  <si>
    <t>8.50932307767739</t>
  </si>
  <si>
    <t>108.674393882679</t>
  </si>
  <si>
    <t>147.109561865237</t>
  </si>
  <si>
    <t>10.963200378418</t>
  </si>
  <si>
    <t>2.89556274414065</t>
  </si>
  <si>
    <t>62.3991044998169</t>
  </si>
  <si>
    <t>58.1174427986145</t>
  </si>
  <si>
    <t>2.3616917618502</t>
  </si>
  <si>
    <t>4.28462485837704</t>
  </si>
  <si>
    <t>80.4427398671747</t>
  </si>
  <si>
    <t>64.5464287641298</t>
  </si>
  <si>
    <t>0.026218746587033</t>
  </si>
  <si>
    <t>17.274235534668</t>
  </si>
  <si>
    <t>9.46914367675783</t>
  </si>
  <si>
    <t>52.711675453186</t>
  </si>
  <si>
    <t>51.5229573249817</t>
  </si>
  <si>
    <t>2.49396960100881</t>
  </si>
  <si>
    <t>4.06808129051185</t>
  </si>
  <si>
    <t>167.995809705068</t>
  </si>
  <si>
    <t>218.403651540327</t>
  </si>
  <si>
    <t>0.0104132866661111</t>
  </si>
  <si>
    <t>19.6689971923828</t>
  </si>
  <si>
    <t>12.6770416259766</t>
  </si>
  <si>
    <t>87.4264822006226</t>
  </si>
  <si>
    <t>3.00406328207645</t>
  </si>
  <si>
    <t>5.91731526156687</t>
  </si>
  <si>
    <t>131.831952630674</t>
  </si>
  <si>
    <t>152.918360899076</t>
  </si>
  <si>
    <t>18.0600423177084</t>
  </si>
  <si>
    <t>9.73576126098635</t>
  </si>
  <si>
    <t>68.209867477417</t>
  </si>
  <si>
    <t>74.5355718930562</t>
  </si>
  <si>
    <t>3.8692886061825</t>
  </si>
  <si>
    <t>6.07426669466754</t>
  </si>
  <si>
    <t>91.4141719712017</t>
  </si>
  <si>
    <t>176.656217223302</t>
  </si>
  <si>
    <t>16.7307037353516</t>
  </si>
  <si>
    <t>8.5558059692383</t>
  </si>
  <si>
    <t>71.0483270645142</t>
  </si>
  <si>
    <t>75.3704063415527</t>
  </si>
  <si>
    <t>2.46863264256395</t>
  </si>
  <si>
    <t>4.18762864570327</t>
  </si>
  <si>
    <t>130.436133913064</t>
  </si>
  <si>
    <t>152.943713044102</t>
  </si>
  <si>
    <t>0.0320125702296246</t>
  </si>
  <si>
    <t>22.7747100830078</t>
  </si>
  <si>
    <t>14.8243804931641</t>
  </si>
  <si>
    <t>63.4113519668579</t>
  </si>
  <si>
    <t>66.8940940856934</t>
  </si>
  <si>
    <t>3.31293979877367</t>
  </si>
  <si>
    <t>8.81664105539771</t>
  </si>
  <si>
    <t>145.837703779394</t>
  </si>
  <si>
    <t>187.433827118708</t>
  </si>
  <si>
    <t>21.2570938110352</t>
  </si>
  <si>
    <t>13.5845153808594</t>
  </si>
  <si>
    <t>77.7811101913452</t>
  </si>
  <si>
    <t>84.5778991699219</t>
  </si>
  <si>
    <t>5.23795997327851</t>
  </si>
  <si>
    <t>12.1433554304737</t>
  </si>
  <si>
    <t>93.440950784362</t>
  </si>
  <si>
    <t>138.099772079996</t>
  </si>
  <si>
    <t>15.4091247558594</t>
  </si>
  <si>
    <t>7.96993560791018</t>
  </si>
  <si>
    <t>68.9143972396851</t>
  </si>
  <si>
    <t>81.9198486328125</t>
  </si>
  <si>
    <t>4.66692179026017</t>
  </si>
  <si>
    <t>6.00792816316977</t>
  </si>
  <si>
    <t>111.134298452264</t>
  </si>
  <si>
    <t>163.326906025256</t>
  </si>
  <si>
    <t>19.1407058715821</t>
  </si>
  <si>
    <t>10.6853820800781</t>
  </si>
  <si>
    <t>62.4386577606201</t>
  </si>
  <si>
    <t>55.6811992645264</t>
  </si>
  <si>
    <t>2.69029921237436</t>
  </si>
  <si>
    <t>4.11790301667678</t>
  </si>
  <si>
    <t>269.220372952626</t>
  </si>
  <si>
    <t>152.667267419966</t>
  </si>
  <si>
    <t>0.0378020823629182</t>
  </si>
  <si>
    <t>23.9606536865235</t>
  </si>
  <si>
    <t>16.3323501586914</t>
  </si>
  <si>
    <t>57.4208106994629</t>
  </si>
  <si>
    <t>58.9039866447449</t>
  </si>
  <si>
    <t>2.19876733154596</t>
  </si>
  <si>
    <t>6.79381855625887</t>
  </si>
  <si>
    <t>135.804417840179</t>
  </si>
  <si>
    <t>242.716583494258</t>
  </si>
  <si>
    <t>19.2557312011719</t>
  </si>
  <si>
    <t>10.8088287353516</t>
  </si>
  <si>
    <t>59.4327205657959</t>
  </si>
  <si>
    <t>80.1277139663696</t>
  </si>
  <si>
    <t>2.69668928232451</t>
  </si>
  <si>
    <t>5.11116183618315</t>
  </si>
  <si>
    <t>82.0737070371394</t>
  </si>
  <si>
    <t>126.570597892085</t>
  </si>
  <si>
    <t>21.0061157226563</t>
  </si>
  <si>
    <t>14.448454284668</t>
  </si>
  <si>
    <t>83.0921491622925</t>
  </si>
  <si>
    <t>90.5644416809082</t>
  </si>
  <si>
    <t>3.7489656677378</t>
  </si>
  <si>
    <t>5.7996645180676</t>
  </si>
  <si>
    <t>162.008090950743</t>
  </si>
  <si>
    <t>26.1855209350586</t>
  </si>
  <si>
    <t>19.7939865112305</t>
  </si>
  <si>
    <t>75.4993671417236</t>
  </si>
  <si>
    <t>67.3058067321777</t>
  </si>
  <si>
    <t>4.27020130384737</t>
  </si>
  <si>
    <t>10.2485747132523</t>
  </si>
  <si>
    <t>143.780245592701</t>
  </si>
  <si>
    <t>154.293089951124</t>
  </si>
  <si>
    <t>27.6534210205078</t>
  </si>
  <si>
    <t>18.2274551391602</t>
  </si>
  <si>
    <t>52.951576423645</t>
  </si>
  <si>
    <t>58.5627630233765</t>
  </si>
  <si>
    <t>2.57022966344578</t>
  </si>
  <si>
    <t>3.26346835537375</t>
  </si>
  <si>
    <t>107.70720642612</t>
  </si>
  <si>
    <t>136.831281846156</t>
  </si>
  <si>
    <t>0.0159758988160268</t>
  </si>
  <si>
    <t>21.5253082275391</t>
  </si>
  <si>
    <t>12.7478805541992</t>
  </si>
  <si>
    <t>66.5174234390259</t>
  </si>
  <si>
    <t>72.0598775863647</t>
  </si>
  <si>
    <t>3.64074736787584</t>
  </si>
  <si>
    <t>7.6408735654991</t>
  </si>
  <si>
    <t>66.9136748780775</t>
  </si>
  <si>
    <t>85.3194099585631</t>
  </si>
  <si>
    <t>26.3937660217285</t>
  </si>
  <si>
    <t>17.3625122070313</t>
  </si>
  <si>
    <t>65.7975033124288</t>
  </si>
  <si>
    <t>71.4993540445964</t>
  </si>
  <si>
    <t>2.37767597936905</t>
  </si>
  <si>
    <t>3.9401689184312</t>
  </si>
  <si>
    <t>108.984670741552</t>
  </si>
  <si>
    <t>121.020408215459</t>
  </si>
  <si>
    <t>26.1024536132813</t>
  </si>
  <si>
    <t>19.341195678711</t>
  </si>
  <si>
    <t>85.7171215057373</t>
  </si>
  <si>
    <t>93.6755947113037</t>
  </si>
  <si>
    <t>3.95915811556054</t>
  </si>
  <si>
    <t>9.99378495602071</t>
  </si>
  <si>
    <t>154.346355896148</t>
  </si>
  <si>
    <t>185.116419342686</t>
  </si>
  <si>
    <t>28.1422958374024</t>
  </si>
  <si>
    <t>18.7725326538086</t>
  </si>
  <si>
    <t>66.8735431671143</t>
  </si>
  <si>
    <t>75.5077493667603</t>
  </si>
  <si>
    <t>2.38828388546086</t>
  </si>
  <si>
    <t>3.13036959939451</t>
  </si>
  <si>
    <t>103.008715959063</t>
  </si>
  <si>
    <t>127.934738023851</t>
  </si>
  <si>
    <t>0.0065450524239045</t>
  </si>
  <si>
    <t>28.9677139282227</t>
  </si>
  <si>
    <t>20.5360046386719</t>
  </si>
  <si>
    <t>77.4314376831055</t>
  </si>
  <si>
    <t>84.8312551498413</t>
  </si>
  <si>
    <t>3.0918014977208</t>
  </si>
  <si>
    <t>5.66103221365973</t>
  </si>
  <si>
    <t>112.095498585012</t>
  </si>
  <si>
    <t>150.323372638051</t>
  </si>
  <si>
    <t>30.8469619750977</t>
  </si>
  <si>
    <t>23.5573883056641</t>
  </si>
  <si>
    <t>68.2406070709228</t>
  </si>
  <si>
    <t>64.6579288482666</t>
  </si>
  <si>
    <t>1.6375382244762</t>
  </si>
  <si>
    <t>4.12377060251734</t>
  </si>
  <si>
    <t>168.784870182925</t>
  </si>
  <si>
    <t>159.302607114766</t>
  </si>
  <si>
    <t>32.3099151611328</t>
  </si>
  <si>
    <t>23.2223571777344</t>
  </si>
  <si>
    <t>52.7970439910889</t>
  </si>
  <si>
    <t>56.6987762451172</t>
  </si>
  <si>
    <t>2.82510594237135</t>
  </si>
  <si>
    <t>4.39573780259243</t>
  </si>
  <si>
    <t>60.0391117666068</t>
  </si>
  <si>
    <t>81.0185701211227</t>
  </si>
  <si>
    <t>0.0047828567183606</t>
  </si>
  <si>
    <t>32.9856948852539</t>
  </si>
  <si>
    <t>22.4265106201172</t>
  </si>
  <si>
    <t>55.6742567062378</t>
  </si>
  <si>
    <t>72.312659072876</t>
  </si>
  <si>
    <t>3.42810792903533</t>
  </si>
  <si>
    <t>6.5021520795991</t>
  </si>
  <si>
    <t>46.8053620659635</t>
  </si>
  <si>
    <t>61.9776960455672</t>
  </si>
  <si>
    <t>0.0332076812187194</t>
  </si>
  <si>
    <t>35.9011322021485</t>
  </si>
  <si>
    <t>26.8791687011719</t>
  </si>
  <si>
    <t>43.7597135543823</t>
  </si>
  <si>
    <t>45.0305116653442</t>
  </si>
  <si>
    <t>2.11300823426808</t>
  </si>
  <si>
    <t>3.5335475654607</t>
  </si>
  <si>
    <t>122.079063480097</t>
  </si>
  <si>
    <t>147.089368530272</t>
  </si>
  <si>
    <t>30.6786544799805</t>
  </si>
  <si>
    <t>23.1336807250977</t>
  </si>
  <si>
    <t>71.0332374572754</t>
  </si>
  <si>
    <t>1.61883231110593</t>
  </si>
  <si>
    <t>2.68853256107674</t>
  </si>
  <si>
    <t>148.426586050745</t>
  </si>
  <si>
    <t>187.512776777369</t>
  </si>
  <si>
    <t>30.1363922119141</t>
  </si>
  <si>
    <t>21.4496841430664</t>
  </si>
  <si>
    <t>84.0312952041626</t>
  </si>
  <si>
    <t>89.5221252441406</t>
  </si>
  <si>
    <t>5.1295546910611</t>
  </si>
  <si>
    <t>11.7029844777136</t>
  </si>
  <si>
    <t>182.232088060068</t>
  </si>
  <si>
    <t>219.934015441764</t>
  </si>
  <si>
    <t>35.2608276367188</t>
  </si>
  <si>
    <t>26.6215805053711</t>
  </si>
  <si>
    <t>61.5181709289551</t>
  </si>
  <si>
    <t>66.6869743347168</t>
  </si>
  <si>
    <t>5.16154762816616</t>
  </si>
  <si>
    <t>11.2241354239273</t>
  </si>
  <si>
    <t>202.49359808225</t>
  </si>
  <si>
    <t>241.976739953706</t>
  </si>
  <si>
    <t>31.6203979492188</t>
  </si>
  <si>
    <t>24.6125946044922</t>
  </si>
  <si>
    <t>80.1396286010742</t>
  </si>
  <si>
    <t>64.0798898696899</t>
  </si>
  <si>
    <t>4.28918132529418</t>
  </si>
  <si>
    <t>8.6281123941773</t>
  </si>
  <si>
    <t>196.30097679278</t>
  </si>
  <si>
    <t>246.267768829631</t>
  </si>
  <si>
    <t>33.6784823099772</t>
  </si>
  <si>
    <t>23.3442448933919</t>
  </si>
  <si>
    <t>61.1933741569519</t>
  </si>
  <si>
    <t>76.6944031715393</t>
  </si>
  <si>
    <t>5.77351470053231</t>
  </si>
  <si>
    <t>13.1885384805655</t>
  </si>
  <si>
    <t>194.050637168134</t>
  </si>
  <si>
    <t>220.65241017377</t>
  </si>
  <si>
    <t>37.5221145629883</t>
  </si>
  <si>
    <t>27.4683868408203</t>
  </si>
  <si>
    <t>42.3274114608765</t>
  </si>
  <si>
    <t>50.3155471801758</t>
  </si>
  <si>
    <t>4.71262726328196</t>
  </si>
  <si>
    <t>9.32119401641491</t>
  </si>
  <si>
    <t>198.422220551544</t>
  </si>
  <si>
    <t>224.871015732775</t>
  </si>
  <si>
    <t>32.4118392944336</t>
  </si>
  <si>
    <t>23.6214324951172</t>
  </si>
  <si>
    <t>71.8508344650268</t>
  </si>
  <si>
    <t>78.3405475616455</t>
  </si>
  <si>
    <t>5.68588929161992</t>
  </si>
  <si>
    <t>14.2974957612441</t>
  </si>
  <si>
    <t>181.567742695685</t>
  </si>
  <si>
    <t>214.54262639032</t>
  </si>
  <si>
    <t>24.0336090087891</t>
  </si>
  <si>
    <t>52.5057367324829</t>
  </si>
  <si>
    <t>68.4218326568603</t>
  </si>
  <si>
    <t>4.97327948344745</t>
  </si>
  <si>
    <t>10.7687970124911</t>
  </si>
  <si>
    <t>191.795715715626</t>
  </si>
  <si>
    <t>212.470737429858</t>
  </si>
  <si>
    <t>0.0001010276233043</t>
  </si>
  <si>
    <t>33.0200775146485</t>
  </si>
  <si>
    <t>24.0481872558594</t>
  </si>
  <si>
    <t>68.3439275741577</t>
  </si>
  <si>
    <t>69.2954580307007</t>
  </si>
  <si>
    <t>3.78069334405876</t>
  </si>
  <si>
    <t>5.82471419888632</t>
  </si>
  <si>
    <t>191.240439581226</t>
  </si>
  <si>
    <t>230.167114462326</t>
  </si>
  <si>
    <t>30.5623413085938</t>
  </si>
  <si>
    <t>20.9150344848633</t>
  </si>
  <si>
    <t>76.7471900939941</t>
  </si>
  <si>
    <t>86.0582336425781</t>
  </si>
  <si>
    <t>2.35445771801611</t>
  </si>
  <si>
    <t>2.88284807677201</t>
  </si>
  <si>
    <t>146.058832191461</t>
  </si>
  <si>
    <t>175.160996245136</t>
  </si>
  <si>
    <t>31.2160303751628</t>
  </si>
  <si>
    <t>21.7701113382975</t>
  </si>
  <si>
    <t>69.9551541010539</t>
  </si>
  <si>
    <t>75.4425977071126</t>
  </si>
  <si>
    <t>2.79755432277863</t>
  </si>
  <si>
    <t>5.6978031925174</t>
  </si>
  <si>
    <t>74.1795300156158</t>
  </si>
  <si>
    <t>90.3362672140247</t>
  </si>
  <si>
    <t>0.0108766254383714</t>
  </si>
  <si>
    <t>31.1906875610352</t>
  </si>
  <si>
    <t>21.5930679321289</t>
  </si>
  <si>
    <t>78.0797920227051</t>
  </si>
  <si>
    <t>89.9561367034912</t>
  </si>
  <si>
    <t>4.15879307294959</t>
  </si>
  <si>
    <t>8.18808548853131</t>
  </si>
  <si>
    <t>90.4372158901597</t>
  </si>
  <si>
    <t>127.117467747041</t>
  </si>
  <si>
    <t>30.4630294799805</t>
  </si>
  <si>
    <t>21.3841873168946</t>
  </si>
  <si>
    <t>67.8668197631836</t>
  </si>
  <si>
    <t>89.7342960357666</t>
  </si>
  <si>
    <t>4.55763301584534</t>
  </si>
  <si>
    <t>7.47711984138136</t>
  </si>
  <si>
    <t>57.3557651729401</t>
  </si>
  <si>
    <t>105.296082721869</t>
  </si>
  <si>
    <t>0.0170949155862316</t>
  </si>
  <si>
    <t>29.8907028198242</t>
  </si>
  <si>
    <t>22.5003311157227</t>
  </si>
  <si>
    <t>81.553687286377</t>
  </si>
  <si>
    <t>86.6452243804932</t>
  </si>
  <si>
    <t>2.82145053209346</t>
  </si>
  <si>
    <t>4.68163380694006</t>
  </si>
  <si>
    <t>83.2210115089349</t>
  </si>
  <si>
    <t>205.679590172941</t>
  </si>
  <si>
    <t>29.9939224243164</t>
  </si>
  <si>
    <t>21.3006149291992</t>
  </si>
  <si>
    <t>53.7970375061035</t>
  </si>
  <si>
    <t>52.3137645721436</t>
  </si>
  <si>
    <t>2.82370412712015</t>
  </si>
  <si>
    <t>5.15402975982711</t>
  </si>
  <si>
    <t>140.211781624067</t>
  </si>
  <si>
    <t>189.501827674496</t>
  </si>
  <si>
    <t>0.0032450407698444</t>
  </si>
  <si>
    <t>25.1124664306641</t>
  </si>
  <si>
    <t>18.7596252441406</t>
  </si>
  <si>
    <t>77.7473142623901</t>
  </si>
  <si>
    <t>86.8883600234985</t>
  </si>
  <si>
    <t>3.88473883553873</t>
  </si>
  <si>
    <t>4.84924995776569</t>
  </si>
  <si>
    <t>80.6689570159887</t>
  </si>
  <si>
    <t>161.735312556845</t>
  </si>
  <si>
    <t>22.3680526733399</t>
  </si>
  <si>
    <t>14.1431945800781</t>
  </si>
  <si>
    <t>73.7951351165771</t>
  </si>
  <si>
    <t>82.7263467788696</t>
  </si>
  <si>
    <t>4.53565290426868</t>
  </si>
  <si>
    <t>8.36520805022436</t>
  </si>
  <si>
    <t>25.4026826661304</t>
  </si>
  <si>
    <t>59.3378441111835</t>
  </si>
  <si>
    <t>0.0723865068157702</t>
  </si>
  <si>
    <t>19.9468185424805</t>
  </si>
  <si>
    <t>9.90779724121096</t>
  </si>
  <si>
    <t>61.074863243103</t>
  </si>
  <si>
    <t>72.8782508850098</t>
  </si>
  <si>
    <t>4.63903730335781</t>
  </si>
  <si>
    <t>8.93927059620199</t>
  </si>
  <si>
    <t>26.7010149541744</t>
  </si>
  <si>
    <t>52.333473016039</t>
  </si>
  <si>
    <t>0.0751488268880398</t>
  </si>
  <si>
    <t>22.8915664672852</t>
  </si>
  <si>
    <t>13.6092361450196</t>
  </si>
  <si>
    <t>61.9310241699219</t>
  </si>
  <si>
    <t>80.5913850784302</t>
  </si>
  <si>
    <t>2.6432548733607</t>
  </si>
  <si>
    <t>2.64706262829813</t>
  </si>
  <si>
    <t>59.4463538259276</t>
  </si>
  <si>
    <t>102.338038919413</t>
  </si>
  <si>
    <t>0.0279887510180877</t>
  </si>
  <si>
    <t>21.4911697387696</t>
  </si>
  <si>
    <t>14.5378479003906</t>
  </si>
  <si>
    <t>80.4367238998413</t>
  </si>
  <si>
    <t>86.654087638855</t>
  </si>
  <si>
    <t>3.87659441968184</t>
  </si>
  <si>
    <t>5.29232770770238</t>
  </si>
  <si>
    <t>93.6180230318308</t>
  </si>
  <si>
    <t>64.508621910901</t>
  </si>
  <si>
    <t>0.0084916773454203</t>
  </si>
  <si>
    <t>21.1757431030274</t>
  </si>
  <si>
    <t>14.6769958496094</t>
  </si>
  <si>
    <t>53.0945613861084</t>
  </si>
  <si>
    <t>41.284890794754</t>
  </si>
  <si>
    <t>5.25810629287145</t>
  </si>
  <si>
    <t>12.1921509577934</t>
  </si>
  <si>
    <t>98.8653312956363</t>
  </si>
  <si>
    <t>57.9886742324549</t>
  </si>
  <si>
    <t>0.0869592547398464</t>
  </si>
  <si>
    <t>21.9890396118164</t>
  </si>
  <si>
    <t>15.680355834961</t>
  </si>
  <si>
    <t>71.9740365982056</t>
  </si>
  <si>
    <t>72.0663371562958</t>
  </si>
  <si>
    <t>3.21806076463855</t>
  </si>
  <si>
    <t>4.06478534112697</t>
  </si>
  <si>
    <t>66.1059296846475</t>
  </si>
  <si>
    <t>185.494087596781</t>
  </si>
  <si>
    <t>0.0051178532404782</t>
  </si>
  <si>
    <t>11.295852915446</t>
  </si>
  <si>
    <t>3.60101598103843</t>
  </si>
  <si>
    <t>62.9497729937235</t>
  </si>
  <si>
    <t>77.691041469574</t>
  </si>
  <si>
    <t>5.60661681343831</t>
  </si>
  <si>
    <t>6.73631362565948</t>
  </si>
  <si>
    <t>85.3416624489136</t>
  </si>
  <si>
    <t>58.369242546604</t>
  </si>
  <si>
    <t>0.0317195823858831</t>
  </si>
  <si>
    <t>12.8355102539063</t>
  </si>
  <si>
    <t>5.92986755371096</t>
  </si>
  <si>
    <t>66.3093606948853</t>
  </si>
  <si>
    <t>72.8003158569336</t>
  </si>
  <si>
    <t>4.08048205417027</t>
  </si>
  <si>
    <t>4.20324311364862</t>
  </si>
  <si>
    <t>103.939479059382</t>
  </si>
  <si>
    <t>123.741489877748</t>
  </si>
  <si>
    <t>0.016035811864936</t>
  </si>
  <si>
    <t>14.6286712646485</t>
  </si>
  <si>
    <t>6.92693939208987</t>
  </si>
  <si>
    <t>51.4568977355957</t>
  </si>
  <si>
    <t>51.3731808662415</t>
  </si>
  <si>
    <t>2.73691153448534</t>
  </si>
  <si>
    <t>3.68031101332047</t>
  </si>
  <si>
    <t>97.1145110686029</t>
  </si>
  <si>
    <t>159.321256929407</t>
  </si>
  <si>
    <t>0.0465201636677403</t>
  </si>
  <si>
    <t>15.7430450439453</t>
  </si>
  <si>
    <t>10.3243194580078</t>
  </si>
  <si>
    <t>59.9393529891968</t>
  </si>
  <si>
    <t>67.6943237304688</t>
  </si>
  <si>
    <t>3.25810240778582</t>
  </si>
  <si>
    <t>6.13856820268838</t>
  </si>
  <si>
    <t>101.552535454982</t>
  </si>
  <si>
    <t>190.365040243501</t>
  </si>
  <si>
    <t>0.0028596683951879</t>
  </si>
  <si>
    <t>16.7220428466797</t>
  </si>
  <si>
    <t>12.787419128418</t>
  </si>
  <si>
    <t>84.8323371887207</t>
  </si>
  <si>
    <t>91.5826549530029</t>
  </si>
  <si>
    <t>3.93486246108502</t>
  </si>
  <si>
    <t>4.65887243301869</t>
  </si>
  <si>
    <t>53.7651473653895</t>
  </si>
  <si>
    <t>158.375587985746</t>
  </si>
  <si>
    <t>10.5630477905274</t>
  </si>
  <si>
    <t>3.71869049072268</t>
  </si>
  <si>
    <t>46.7274548530579</t>
  </si>
  <si>
    <t>36.7705125331879</t>
  </si>
  <si>
    <t>2.90126173419933</t>
  </si>
  <si>
    <t>8.12050186940368</t>
  </si>
  <si>
    <t>232.83564953698</t>
  </si>
  <si>
    <t>346.322776133629</t>
  </si>
  <si>
    <t>0.0898215853357545</t>
  </si>
  <si>
    <t>14.3408874511719</t>
  </si>
  <si>
    <t>10.9410049438477</t>
  </si>
  <si>
    <t>47.8510661125183</t>
  </si>
  <si>
    <t>24.2477461338043</t>
  </si>
  <si>
    <t>2.12619904932545</t>
  </si>
  <si>
    <t>3.68615613499573</t>
  </si>
  <si>
    <t>124.86228127463</t>
  </si>
  <si>
    <t>215.993848145839</t>
  </si>
  <si>
    <t>0.0033630220337882</t>
  </si>
  <si>
    <t>9.80029449462893</t>
  </si>
  <si>
    <t>2.4372253417969</t>
  </si>
  <si>
    <t>37.1522683143616</t>
  </si>
  <si>
    <t>35.2803135871887</t>
  </si>
  <si>
    <t>3.80655168204565</t>
  </si>
  <si>
    <t>9.21817753652348</t>
  </si>
  <si>
    <t>313.679776994953</t>
  </si>
  <si>
    <t>269.721875855146</t>
  </si>
  <si>
    <t>0.0414270937084605</t>
  </si>
  <si>
    <t>12.8070327758789</t>
  </si>
  <si>
    <t>9.93174591064455</t>
  </si>
  <si>
    <t>42.1292164802551</t>
  </si>
  <si>
    <t>16.8902683734894</t>
  </si>
  <si>
    <t>2.40685983084978</t>
  </si>
  <si>
    <t>5.75751340681816</t>
  </si>
  <si>
    <t>159.773615583461</t>
  </si>
  <si>
    <t>203.952267035366</t>
  </si>
  <si>
    <t>0.0065415147970214</t>
  </si>
  <si>
    <t>12.5797653198242</t>
  </si>
  <si>
    <t>7.8818557739258</t>
  </si>
  <si>
    <t>76.4567836761475</t>
  </si>
  <si>
    <t>54.7489949226379</t>
  </si>
  <si>
    <t>2.48604506061598</t>
  </si>
  <si>
    <t>3.43167816710774</t>
  </si>
  <si>
    <t>114.975182603045</t>
  </si>
  <si>
    <t>223.234019793348</t>
  </si>
  <si>
    <t>0.0150084808270928</t>
  </si>
  <si>
    <t>13.1754180908203</t>
  </si>
  <si>
    <t>8.58161773681643</t>
  </si>
  <si>
    <t>51.1305610656738</t>
  </si>
  <si>
    <t>34.1924840927124</t>
  </si>
  <si>
    <t>2.33683298570711</t>
  </si>
  <si>
    <t>5.36191539621552</t>
  </si>
  <si>
    <t>100.132695862047</t>
  </si>
  <si>
    <t>162.166388237033</t>
  </si>
  <si>
    <t>0.0290510921019273</t>
  </si>
  <si>
    <t>16.6009429931641</t>
  </si>
  <si>
    <t>12.2048156738281</t>
  </si>
  <si>
    <t>45.4676609039307</t>
  </si>
  <si>
    <t>27.6282619476318</t>
  </si>
  <si>
    <t>2.8233367469716</t>
  </si>
  <si>
    <t>5.49743904712645</t>
  </si>
  <si>
    <t>173.648666074822</t>
  </si>
  <si>
    <t>261.325540137366</t>
  </si>
  <si>
    <t>0.0073882468629238</t>
  </si>
  <si>
    <t>8.78822224934898</t>
  </si>
  <si>
    <t>4.19833145141604</t>
  </si>
  <si>
    <t>51.5968395074209</t>
  </si>
  <si>
    <t>44.4533550739288</t>
  </si>
  <si>
    <t>3.1165394910468</t>
  </si>
  <si>
    <t>4.36284748180241</t>
  </si>
  <si>
    <t>157.303209909396</t>
  </si>
  <si>
    <t>173.54876458342</t>
  </si>
  <si>
    <t>0.0569672392967377</t>
  </si>
  <si>
    <t>13.5796005249024</t>
  </si>
  <si>
    <t>8.09198913574221</t>
  </si>
  <si>
    <t>46.7693218231201</t>
  </si>
  <si>
    <t>33.1381660461426</t>
  </si>
  <si>
    <t>2.50923765230165</t>
  </si>
  <si>
    <t>7.13385728883938</t>
  </si>
  <si>
    <t>221.920362377352</t>
  </si>
  <si>
    <t>275.064479167667</t>
  </si>
  <si>
    <t>0.0054696351006366</t>
  </si>
  <si>
    <t>16.4268203735352</t>
  </si>
  <si>
    <t>9.87884826660158</t>
  </si>
  <si>
    <t>68.0126226425171</t>
  </si>
  <si>
    <t>68.4537899017334</t>
  </si>
  <si>
    <t>2.46439639226439</t>
  </si>
  <si>
    <t>4.5445092523054</t>
  </si>
  <si>
    <t>92.4320702215883</t>
  </si>
  <si>
    <t>146.697590665425</t>
  </si>
  <si>
    <t>5.70561828613284</t>
  </si>
  <si>
    <t>2.55918273925784</t>
  </si>
  <si>
    <t>83.4572975158691</t>
  </si>
  <si>
    <t>94.7018486022949</t>
  </si>
  <si>
    <t>3.67796096613041</t>
  </si>
  <si>
    <t>3.13243549641427</t>
  </si>
  <si>
    <t>38.5441953528035</t>
  </si>
  <si>
    <t>125.004522056558</t>
  </si>
  <si>
    <t>6.0144729614258</t>
  </si>
  <si>
    <t>0.424266052246116</t>
  </si>
  <si>
    <t>77.223034286499</t>
  </si>
  <si>
    <t>76.0432992935181</t>
  </si>
  <si>
    <t>3.73785890799093</t>
  </si>
  <si>
    <t>3.90011172927853</t>
  </si>
  <si>
    <t>27.1702446905223</t>
  </si>
  <si>
    <t>59.8225160672806</t>
  </si>
  <si>
    <t>0.0338312423963615</t>
  </si>
  <si>
    <t>9.70342559814455</t>
  </si>
  <si>
    <t>2.4945755004883</t>
  </si>
  <si>
    <t>38.9913779258728</t>
  </si>
  <si>
    <t>32.9925556659698</t>
  </si>
  <si>
    <t>1.90386572994324</t>
  </si>
  <si>
    <t>5.85366766467185</t>
  </si>
  <si>
    <t>285.285884358462</t>
  </si>
  <si>
    <t>317.064892895593</t>
  </si>
  <si>
    <t>0.0602444611042978</t>
  </si>
  <si>
    <t>11.4847885131836</t>
  </si>
  <si>
    <t>7.16970087687177</t>
  </si>
  <si>
    <t>74.4529933929443</t>
  </si>
  <si>
    <t>72.9081365267436</t>
  </si>
  <si>
    <t>2.97571686410176</t>
  </si>
  <si>
    <t>8.18382024828271</t>
  </si>
  <si>
    <t>96.2883699526745</t>
  </si>
  <si>
    <t>183.859896787464</t>
  </si>
  <si>
    <t>7.47722930908205</t>
  </si>
  <si>
    <t>1.78717346191409</t>
  </si>
  <si>
    <t>77.5867668151855</t>
  </si>
  <si>
    <t>73.2462445259094</t>
  </si>
  <si>
    <t>4.02759946484897</t>
  </si>
  <si>
    <t>4.43211987346334</t>
  </si>
  <si>
    <t>23.4125632426128</t>
  </si>
  <si>
    <t>81.2897036172813</t>
  </si>
  <si>
    <t>0.0128103315475965</t>
  </si>
  <si>
    <t>6.20973205566409</t>
  </si>
  <si>
    <t>0.570008850097679</t>
  </si>
  <si>
    <t>73.7368398666382</t>
  </si>
  <si>
    <t>65.8975438117981</t>
  </si>
  <si>
    <t>4.60235225757574</t>
  </si>
  <si>
    <t>8.23451036132877</t>
  </si>
  <si>
    <t>39.6077401256476</t>
  </si>
  <si>
    <t>85.7296582222808</t>
  </si>
  <si>
    <t>5.13259429931643</t>
  </si>
  <si>
    <t>46.6120536804199</t>
  </si>
  <si>
    <t>40.5952503204346</t>
  </si>
  <si>
    <t>4.01074990036455</t>
  </si>
  <si>
    <t>7.28610330409996</t>
  </si>
  <si>
    <t>34.2902214532844</t>
  </si>
  <si>
    <t>41.154087349833</t>
  </si>
  <si>
    <t>0.0587788704166026</t>
  </si>
  <si>
    <t>6.57928314208987</t>
  </si>
  <si>
    <t>35.5533288955688</t>
  </si>
  <si>
    <t>33.7758076667786</t>
  </si>
  <si>
    <t>3.33791198583406</t>
  </si>
  <si>
    <t>7.1612185119907</t>
  </si>
  <si>
    <t>170.650342457742</t>
  </si>
  <si>
    <t>309.36944993146</t>
  </si>
  <si>
    <t>0.0511573581488711</t>
  </si>
  <si>
    <t>13.6055099487305</t>
  </si>
  <si>
    <t>8.17669525146487</t>
  </si>
  <si>
    <t>49.6637942314148</t>
  </si>
  <si>
    <t>41.793371295929</t>
  </si>
  <si>
    <t>3.72248865503145</t>
  </si>
  <si>
    <t>4.49481252213534</t>
  </si>
  <si>
    <t>132.157069344653</t>
  </si>
  <si>
    <t>161.944485696927</t>
  </si>
  <si>
    <t>9.02547353108726</t>
  </si>
  <si>
    <t>5.4960393269857</t>
  </si>
  <si>
    <t>93.1881612141927</t>
  </si>
  <si>
    <t>95.5043118794759</t>
  </si>
  <si>
    <t>1.65566233142016</t>
  </si>
  <si>
    <t>4.64609713450825</t>
  </si>
  <si>
    <t>58.8807042806313</t>
  </si>
  <si>
    <t>244.373664251564</t>
  </si>
  <si>
    <t>16.2867507934571</t>
  </si>
  <si>
    <t>12.0808700561524</t>
  </si>
  <si>
    <t>88.7969779968262</t>
  </si>
  <si>
    <t>86.6578199386597</t>
  </si>
  <si>
    <t>3.03755300584696</t>
  </si>
  <si>
    <t>9.74255522508846</t>
  </si>
  <si>
    <t>144.65289412474</t>
  </si>
  <si>
    <t>213.79012476879</t>
  </si>
  <si>
    <t>13.458871459961</t>
  </si>
  <si>
    <t>6.43170318603518</t>
  </si>
  <si>
    <t>55.9352508544922</t>
  </si>
  <si>
    <t>51.340863609314</t>
  </si>
  <si>
    <t>2.97078957487475</t>
  </si>
  <si>
    <t>68.662589127396</t>
  </si>
  <si>
    <t>139.284959550685</t>
  </si>
  <si>
    <t>0.0074665715235337</t>
  </si>
  <si>
    <t>16.7102447509766</t>
  </si>
  <si>
    <t>10.2093292236328</t>
  </si>
  <si>
    <t>49.7013201713562</t>
  </si>
  <si>
    <t>44.5729102134705</t>
  </si>
  <si>
    <t>2.46000702204597</t>
  </si>
  <si>
    <t>5.09982498976773</t>
  </si>
  <si>
    <t>150.550482657655</t>
  </si>
  <si>
    <t>271.349622803397</t>
  </si>
  <si>
    <t>0.0046895518821423</t>
  </si>
  <si>
    <t>19.4969360351563</t>
  </si>
  <si>
    <t>12.0459228515625</t>
  </si>
  <si>
    <t>67.3942361831665</t>
  </si>
  <si>
    <t>68.1440236091614</t>
  </si>
  <si>
    <t>3.69759189373311</t>
  </si>
  <si>
    <t>143.131959147961</t>
  </si>
  <si>
    <t>182.348867497085</t>
  </si>
  <si>
    <t>17.0335601806641</t>
  </si>
  <si>
    <t>10.8565689086914</t>
  </si>
  <si>
    <t>82.2498964309692</t>
  </si>
  <si>
    <t>79.5696662902832</t>
  </si>
  <si>
    <t>3.96230884800719</t>
  </si>
  <si>
    <t>7.63941768798769</t>
  </si>
  <si>
    <t>145.13984123181</t>
  </si>
  <si>
    <t>133.033943407002</t>
  </si>
  <si>
    <t>16.154256439209</t>
  </si>
  <si>
    <t>9.0876035054525</t>
  </si>
  <si>
    <t>61.6410403251648</t>
  </si>
  <si>
    <t>57.6830323537191</t>
  </si>
  <si>
    <t>3.51209424048715</t>
  </si>
  <si>
    <t>9.01072712979611</t>
  </si>
  <si>
    <t>114.481491668465</t>
  </si>
  <si>
    <t>150.956538867169</t>
  </si>
  <si>
    <t>17.300244140625</t>
  </si>
  <si>
    <t>10.2059356689453</t>
  </si>
  <si>
    <t>77.9906133651733</t>
  </si>
  <si>
    <t>84.7030813217163</t>
  </si>
  <si>
    <t>4.11091996848874</t>
  </si>
  <si>
    <t>5.7758494284973</t>
  </si>
  <si>
    <t>79.7753315875356</t>
  </si>
  <si>
    <t>116.128109503953</t>
  </si>
  <si>
    <t>0.0005536720480617</t>
  </si>
  <si>
    <t>15.8405227661133</t>
  </si>
  <si>
    <t>12.4392181396485</t>
  </si>
  <si>
    <t>99.7210529327393</t>
  </si>
  <si>
    <t>4.44222649300045</t>
  </si>
  <si>
    <t>3.74494007734204</t>
  </si>
  <si>
    <t>24.5241593334333</t>
  </si>
  <si>
    <t>104.898587180469</t>
  </si>
  <si>
    <t>20.3364883422852</t>
  </si>
  <si>
    <t>14.4107009887696</t>
  </si>
  <si>
    <t>71.6468715667725</t>
  </si>
  <si>
    <t>74.3915345191956</t>
  </si>
  <si>
    <t>3.05465531458777</t>
  </si>
  <si>
    <t>8.49918698961596</t>
  </si>
  <si>
    <t>160.967480815715</t>
  </si>
  <si>
    <t>224.900881557411</t>
  </si>
  <si>
    <t>15.9252075195313</t>
  </si>
  <si>
    <t>10.0032348632813</t>
  </si>
  <si>
    <t>79.1251659393311</t>
  </si>
  <si>
    <t>86.4166589736938</t>
  </si>
  <si>
    <t>4.43141205503568</t>
  </si>
  <si>
    <t>5.96497589755052</t>
  </si>
  <si>
    <t>21.3154069919571</t>
  </si>
  <si>
    <t>106.135670679196</t>
  </si>
  <si>
    <t>23.944987487793</t>
  </si>
  <si>
    <t>15.1585235595703</t>
  </si>
  <si>
    <t>45.3722324371338</t>
  </si>
  <si>
    <t>50.1146728515625</t>
  </si>
  <si>
    <t>5.40550707688494</t>
  </si>
  <si>
    <t>11.8788361039742</t>
  </si>
  <si>
    <t>150.136095334136</t>
  </si>
  <si>
    <t>183.624277732286</t>
  </si>
  <si>
    <t>25.8694595336914</t>
  </si>
  <si>
    <t>18.331706237793</t>
  </si>
  <si>
    <t>52.1230265617371</t>
  </si>
  <si>
    <t>45.8645667076111</t>
  </si>
  <si>
    <t>2.95294748817535</t>
  </si>
  <si>
    <t>7.39460799444942</t>
  </si>
  <si>
    <t>244.025299350751</t>
  </si>
  <si>
    <t>269.170857983044</t>
  </si>
  <si>
    <t>26.113168334961</t>
  </si>
  <si>
    <t>17.8672729492188</t>
  </si>
  <si>
    <t>70.9673013687134</t>
  </si>
  <si>
    <t>76.719362449646</t>
  </si>
  <si>
    <t>3.85886877529385</t>
  </si>
  <si>
    <t>9.51083772690227</t>
  </si>
  <si>
    <t>168.482090312274</t>
  </si>
  <si>
    <t>255.91555788092</t>
  </si>
  <si>
    <t>29.3121322631836</t>
  </si>
  <si>
    <t>53.3299421310425</t>
  </si>
  <si>
    <t>50.837388420105</t>
  </si>
  <si>
    <t>3.22718191840678</t>
  </si>
  <si>
    <t>5.77787463033928</t>
  </si>
  <si>
    <t>230.072080036805</t>
  </si>
  <si>
    <t>266.925913093281</t>
  </si>
  <si>
    <t>0.0089963267596879</t>
  </si>
  <si>
    <t>22.4120101928711</t>
  </si>
  <si>
    <t>57.125212097168</t>
  </si>
  <si>
    <t>63.5140811920166</t>
  </si>
  <si>
    <t>3.73540662459414</t>
  </si>
  <si>
    <t>6.28356932044399</t>
  </si>
  <si>
    <t>95.0712534407638</t>
  </si>
  <si>
    <t>86.6027944972693</t>
  </si>
  <si>
    <t>26.3806335449219</t>
  </si>
  <si>
    <t>17.8280502319336</t>
  </si>
  <si>
    <t>65.7373683929443</t>
  </si>
  <si>
    <t>67.2449831008911</t>
  </si>
  <si>
    <t>2.48296727275523</t>
  </si>
  <si>
    <t>5.90971801181808</t>
  </si>
  <si>
    <t>136.227368331054</t>
  </si>
  <si>
    <t>197.411511635187</t>
  </si>
  <si>
    <t>26.4997329711914</t>
  </si>
  <si>
    <t>18.6504898071289</t>
  </si>
  <si>
    <t>67.1395616531372</t>
  </si>
  <si>
    <t>57.6475164413452</t>
  </si>
  <si>
    <t>3.27256711110503</t>
  </si>
  <si>
    <t>6.46287934725638</t>
  </si>
  <si>
    <t>76.3255221186934</t>
  </si>
  <si>
    <t>72.4481994411083</t>
  </si>
  <si>
    <t>0.0250013065207704</t>
  </si>
  <si>
    <t>28.575892384847</t>
  </si>
  <si>
    <t>19.8563247680664</t>
  </si>
  <si>
    <t>48.9393617312113</t>
  </si>
  <si>
    <t>47.2013053894043</t>
  </si>
  <si>
    <t>2.83428915878551</t>
  </si>
  <si>
    <t>5.41339951718101</t>
  </si>
  <si>
    <t>109.73041193312</t>
  </si>
  <si>
    <t>142.095907449489</t>
  </si>
  <si>
    <t>0.0206075230894232</t>
  </si>
  <si>
    <t>16.9691940307617</t>
  </si>
  <si>
    <t>58.4498075485229</t>
  </si>
  <si>
    <t>52.4328842163086</t>
  </si>
  <si>
    <t>2.96920464555862</t>
  </si>
  <si>
    <t>6.84236344515679</t>
  </si>
  <si>
    <t>116.164318659246</t>
  </si>
  <si>
    <t>85.5836603068288</t>
  </si>
  <si>
    <t>0.0261037763954266</t>
  </si>
  <si>
    <t>29.3006088256836</t>
  </si>
  <si>
    <t>20.4037994384766</t>
  </si>
  <si>
    <t>59.3619123458862</t>
  </si>
  <si>
    <t>61.1914918899536</t>
  </si>
  <si>
    <t>2.03243465101601</t>
  </si>
  <si>
    <t>4.6965103144956</t>
  </si>
  <si>
    <t>124.990277156133</t>
  </si>
  <si>
    <t>156.593880480743</t>
  </si>
  <si>
    <t>0.0191157586098892</t>
  </si>
  <si>
    <t>29.9801177978516</t>
  </si>
  <si>
    <t>21.9310943603516</t>
  </si>
  <si>
    <t>79.2014101028442</t>
  </si>
  <si>
    <t>71.3464815139771</t>
  </si>
  <si>
    <t>2.81291495634572</t>
  </si>
  <si>
    <t>5.84325998760083</t>
  </si>
  <si>
    <t>145.472166957912</t>
  </si>
  <si>
    <t>155.460515582505</t>
  </si>
  <si>
    <t>32.8525909423828</t>
  </si>
  <si>
    <t>23.2279724121094</t>
  </si>
  <si>
    <t>61.0674432754517</t>
  </si>
  <si>
    <t>68.4143133163452</t>
  </si>
  <si>
    <t>1.9664212787241</t>
  </si>
  <si>
    <t>3.1081625280205</t>
  </si>
  <si>
    <t>116.687502993282</t>
  </si>
  <si>
    <t>177.063718649013</t>
  </si>
  <si>
    <t>29.0738540649414</t>
  </si>
  <si>
    <t>20.091276550293</t>
  </si>
  <si>
    <t>67.6717205047607</t>
  </si>
  <si>
    <t>71.2143320083618</t>
  </si>
  <si>
    <t>1.84006648200467</t>
  </si>
  <si>
    <t>3.17311819454548</t>
  </si>
  <si>
    <t>76.1964922222686</t>
  </si>
  <si>
    <t>66.4813226857984</t>
  </si>
  <si>
    <t>0.0184209713178191</t>
  </si>
  <si>
    <t>29.712158203125</t>
  </si>
  <si>
    <t>21.0240615844727</t>
  </si>
  <si>
    <t>75.3431463241577</t>
  </si>
  <si>
    <t>72.789134979248</t>
  </si>
  <si>
    <t>1.93894460225999</t>
  </si>
  <si>
    <t>3.01876180310981</t>
  </si>
  <si>
    <t>59.9422229086163</t>
  </si>
  <si>
    <t>250.961473181231</t>
  </si>
  <si>
    <t>29.6223541259766</t>
  </si>
  <si>
    <t>20.908610534668</t>
  </si>
  <si>
    <t>78.7504528045654</t>
  </si>
  <si>
    <t>81.3716381072998</t>
  </si>
  <si>
    <t>3.69154208511862</t>
  </si>
  <si>
    <t>9.14178151438294</t>
  </si>
  <si>
    <t>149.90594357054</t>
  </si>
  <si>
    <t>182.566369956257</t>
  </si>
  <si>
    <t>30.4091110229492</t>
  </si>
  <si>
    <t>23.0776672363281</t>
  </si>
  <si>
    <t>84.8513530731201</t>
  </si>
  <si>
    <t>78.2938209533691</t>
  </si>
  <si>
    <t>3.31360625311801</t>
  </si>
  <si>
    <t>7.87875082319322</t>
  </si>
  <si>
    <t>177.453024262292</t>
  </si>
  <si>
    <t>229.838405853933</t>
  </si>
  <si>
    <t>33.9302673339844</t>
  </si>
  <si>
    <t>24.1285629272461</t>
  </si>
  <si>
    <t>61.5863391876221</t>
  </si>
  <si>
    <t>74.4784725189209</t>
  </si>
  <si>
    <t>5.93944459863247</t>
  </si>
  <si>
    <t>14.6729021623776</t>
  </si>
  <si>
    <t>190.919693013977</t>
  </si>
  <si>
    <t>219.248956610719</t>
  </si>
  <si>
    <t>31.8478378295899</t>
  </si>
  <si>
    <t>76.3394958496094</t>
  </si>
  <si>
    <t>74.5485771179199</t>
  </si>
  <si>
    <t>2.3582714571929</t>
  </si>
  <si>
    <t>4.71196887564914</t>
  </si>
  <si>
    <t>186.58930582233</t>
  </si>
  <si>
    <t>238.096652493281</t>
  </si>
  <si>
    <t>31.5182739257813</t>
  </si>
  <si>
    <t>22.3449081420899</t>
  </si>
  <si>
    <t>74.1870376586914</t>
  </si>
  <si>
    <t>79.2501737594605</t>
  </si>
  <si>
    <t>3.36798344985276</t>
  </si>
  <si>
    <t>8.32471376480012</t>
  </si>
  <si>
    <t>132.757718532986</t>
  </si>
  <si>
    <t>143.771873412182</t>
  </si>
  <si>
    <t>32.9643684387207</t>
  </si>
  <si>
    <t>24.4611373901367</t>
  </si>
  <si>
    <t>75.519864877065</t>
  </si>
  <si>
    <t>77.2066952387492</t>
  </si>
  <si>
    <t>5.10760686420863</t>
  </si>
  <si>
    <t>10.7380603695903</t>
  </si>
  <si>
    <t>197.136759355414</t>
  </si>
  <si>
    <t>236.090880125103</t>
  </si>
  <si>
    <t>34.7880172729492</t>
  </si>
  <si>
    <t>25.8763702392578</t>
  </si>
  <si>
    <t>64.7405759811401</t>
  </si>
  <si>
    <t>68.7247190475464</t>
  </si>
  <si>
    <t>4.19117361477393</t>
  </si>
  <si>
    <t>7.2927701824365</t>
  </si>
  <si>
    <t>196.647305190257</t>
  </si>
  <si>
    <t>245.457277984569</t>
  </si>
  <si>
    <t>33.4355728149414</t>
  </si>
  <si>
    <t>23.600260925293</t>
  </si>
  <si>
    <t>65.2324678421021</t>
  </si>
  <si>
    <t>76.0820152282715</t>
  </si>
  <si>
    <t>5.30430364489574</t>
  </si>
  <si>
    <t>11.4236481436934</t>
  </si>
  <si>
    <t>186.532476266155</t>
  </si>
  <si>
    <t>215.157029107543</t>
  </si>
  <si>
    <t>32.5632751464844</t>
  </si>
  <si>
    <t>22.8425796508789</t>
  </si>
  <si>
    <t>69.6623197555542</t>
  </si>
  <si>
    <t>79.2852886199951</t>
  </si>
  <si>
    <t>3.6330209586901</t>
  </si>
  <si>
    <t>9.08189821651799</t>
  </si>
  <si>
    <t>171.648422960011</t>
  </si>
  <si>
    <t>205.425712202089</t>
  </si>
  <si>
    <t>35.3014556884766</t>
  </si>
  <si>
    <t>24.3893966674805</t>
  </si>
  <si>
    <t>56.2312889099121</t>
  </si>
  <si>
    <t>74.3013328552246</t>
  </si>
  <si>
    <t>3.30086523717534</t>
  </si>
  <si>
    <t>5.08626553176352</t>
  </si>
  <si>
    <t>139.852446295846</t>
  </si>
  <si>
    <t>164.257429840942</t>
  </si>
  <si>
    <t>0.000168118345467</t>
  </si>
  <si>
    <t>33.0334075927735</t>
  </si>
  <si>
    <t>23.3295028686524</t>
  </si>
  <si>
    <t>77.3042873382568</t>
  </si>
  <si>
    <t>88.9857677459717</t>
  </si>
  <si>
    <t>2.82042127879132</t>
  </si>
  <si>
    <t>5.53438708665015</t>
  </si>
  <si>
    <t>101.147979971056</t>
  </si>
  <si>
    <t>133.59843432172</t>
  </si>
  <si>
    <t>35.2010322570801</t>
  </si>
  <si>
    <t>25.030357615153</t>
  </si>
  <si>
    <t>60.8893117904663</t>
  </si>
  <si>
    <t>73.7616724967957</t>
  </si>
  <si>
    <t>3.09083253893463</t>
  </si>
  <si>
    <t>6.99097308234067</t>
  </si>
  <si>
    <t>148.695255669677</t>
  </si>
  <si>
    <t>204.135350850254</t>
  </si>
  <si>
    <t>27.9840118408203</t>
  </si>
  <si>
    <t>19.3620513916016</t>
  </si>
  <si>
    <t>76.2082489013672</t>
  </si>
  <si>
    <t>85.4864334106445</t>
  </si>
  <si>
    <t>3.96990924068188</t>
  </si>
  <si>
    <t>5.35751209904739</t>
  </si>
  <si>
    <t>66.8979163457317</t>
  </si>
  <si>
    <t>102.533849270687</t>
  </si>
  <si>
    <t>29.8717391967774</t>
  </si>
  <si>
    <t>19.9176788330078</t>
  </si>
  <si>
    <t>67.8224546432495</t>
  </si>
  <si>
    <t>81.3798860549927</t>
  </si>
  <si>
    <t>2.98153192344756</t>
  </si>
  <si>
    <t>5.59171746690225</t>
  </si>
  <si>
    <t>90.1049897688761</t>
  </si>
  <si>
    <t>105.399557791552</t>
  </si>
  <si>
    <t>0.0127800235362046</t>
  </si>
  <si>
    <t>30.9566543579102</t>
  </si>
  <si>
    <t>21.196029663086</t>
  </si>
  <si>
    <t>56.227201461792</t>
  </si>
  <si>
    <t>66.1143514633179</t>
  </si>
  <si>
    <t>2.63640773167544</t>
  </si>
  <si>
    <t>4.11589417775994</t>
  </si>
  <si>
    <t>104.973816295915</t>
  </si>
  <si>
    <t>153.576320091547</t>
  </si>
  <si>
    <t>0.0026672041060624</t>
  </si>
  <si>
    <t>32.2602157592774</t>
  </si>
  <si>
    <t>23.559733581543</t>
  </si>
  <si>
    <t>66.4249658584595</t>
  </si>
  <si>
    <t>76.0908378601074</t>
  </si>
  <si>
    <t>2.15649813675264</t>
  </si>
  <si>
    <t>6.91814420590307</t>
  </si>
  <si>
    <t>176.977919578623</t>
  </si>
  <si>
    <t>216.035577587367</t>
  </si>
  <si>
    <t>25.9306747436524</t>
  </si>
  <si>
    <t>17.1171356201172</t>
  </si>
  <si>
    <t>62.3124984741211</t>
  </si>
  <si>
    <t>67.9721017837524</t>
  </si>
  <si>
    <t>3.56543989383221</t>
  </si>
  <si>
    <t>5.2874614569888</t>
  </si>
  <si>
    <t>119.394158462882</t>
  </si>
  <si>
    <t>147.511760235228</t>
  </si>
  <si>
    <t>0.0211584648860051</t>
  </si>
  <si>
    <t>25.0686889648438</t>
  </si>
  <si>
    <t>16.4044372558594</t>
  </si>
  <si>
    <t>73.6832363128662</t>
  </si>
  <si>
    <t>75.279612159729</t>
  </si>
  <si>
    <t>2.49934880147236</t>
  </si>
  <si>
    <t>5.54147176882485</t>
  </si>
  <si>
    <t>124.158783773604</t>
  </si>
  <si>
    <t>114.450861805817</t>
  </si>
  <si>
    <t>0.0051250107766362</t>
  </si>
  <si>
    <t>25.9278259277344</t>
  </si>
  <si>
    <t>16.6495819091797</t>
  </si>
  <si>
    <t>64.4573432922363</t>
  </si>
  <si>
    <t>70.8988166809082</t>
  </si>
  <si>
    <t>3.21479649235114</t>
  </si>
  <si>
    <t>4.33560044921485</t>
  </si>
  <si>
    <t>98.8311050511548</t>
  </si>
  <si>
    <t>122.593257309335</t>
  </si>
  <si>
    <t>0.0396741194487946</t>
  </si>
  <si>
    <t>16.6563095092774</t>
  </si>
  <si>
    <t>63.1994006156921</t>
  </si>
  <si>
    <t>67.7112223625183</t>
  </si>
  <si>
    <t>2.81994766241949</t>
  </si>
  <si>
    <t>5.04320275809193</t>
  </si>
  <si>
    <t>59.9620488479311</t>
  </si>
  <si>
    <t>162.299056099529</t>
  </si>
  <si>
    <t>18.0983474731446</t>
  </si>
  <si>
    <t>12.0613555908203</t>
  </si>
  <si>
    <t>86.5211791992188</t>
  </si>
  <si>
    <t>96.4650966644287</t>
  </si>
  <si>
    <t>4.55847708293669</t>
  </si>
  <si>
    <t>4.73220323602413</t>
  </si>
  <si>
    <t>16.2646209995139</t>
  </si>
  <si>
    <t>41.9367501217126</t>
  </si>
  <si>
    <t>0.0311135313429601</t>
  </si>
  <si>
    <t>15.1061233520508</t>
  </si>
  <si>
    <t>11.8247787475586</t>
  </si>
  <si>
    <t>92.0533954620361</t>
  </si>
  <si>
    <t>95.5271732330322</t>
  </si>
  <si>
    <t>4.39028821984604</t>
  </si>
  <si>
    <t>3.90473740772815</t>
  </si>
  <si>
    <t>37.3636085297945</t>
  </si>
  <si>
    <t>132.321507909041</t>
  </si>
  <si>
    <t>18.5630569458008</t>
  </si>
  <si>
    <t>12.1255661010742</t>
  </si>
  <si>
    <t>53.3059746742249</t>
  </si>
  <si>
    <t>33.9538962364197</t>
  </si>
  <si>
    <t>3.80920543375934</t>
  </si>
  <si>
    <t>8.82150052427738</t>
  </si>
  <si>
    <t>127.045123243015</t>
  </si>
  <si>
    <t>68.5929503015011</t>
  </si>
  <si>
    <t>0.0677346962268705</t>
  </si>
  <si>
    <t>13.7995366414388</t>
  </si>
  <si>
    <t>6.54086201985679</t>
  </si>
  <si>
    <t>48.6279079119364</t>
  </si>
  <si>
    <t>45.1417946815491</t>
  </si>
  <si>
    <t>4.22598973225623</t>
  </si>
  <si>
    <t>6.97822287419697</t>
  </si>
  <si>
    <t>28.4220069060495</t>
  </si>
  <si>
    <t>40.1985774638436</t>
  </si>
  <si>
    <t>0.0401890018045665</t>
  </si>
  <si>
    <t>11.409066772461</t>
  </si>
  <si>
    <t>69.8283697128296</t>
  </si>
  <si>
    <t>63.8872103691101</t>
  </si>
  <si>
    <t>3.71882877593468</t>
  </si>
  <si>
    <t>4.48539760538445</t>
  </si>
  <si>
    <t>52.663562534268</t>
  </si>
  <si>
    <t>101.186044491153</t>
  </si>
  <si>
    <t>0.0309078082518364</t>
  </si>
  <si>
    <t>15.8091278076172</t>
  </si>
  <si>
    <t>7.70273895263674</t>
  </si>
  <si>
    <t>61.2706943511963</t>
  </si>
  <si>
    <t>68.1583582878113</t>
  </si>
  <si>
    <t>4.24057060836873</t>
  </si>
  <si>
    <t>6.47209491914469</t>
  </si>
  <si>
    <t>43.8352666052225</t>
  </si>
  <si>
    <t>88.7202063102162</t>
  </si>
  <si>
    <t>0.0281784029675919</t>
  </si>
  <si>
    <t>13.2050796508789</t>
  </si>
  <si>
    <t>7.95465393066408</t>
  </si>
  <si>
    <t>71.6547122955322</t>
  </si>
  <si>
    <t>65.9031044006348</t>
  </si>
  <si>
    <t>5.12100775558394</t>
  </si>
  <si>
    <t>8.05808798657403</t>
  </si>
  <si>
    <t>90.2340539885274</t>
  </si>
  <si>
    <t>66.1185093410006</t>
  </si>
  <si>
    <t>0.0462298036568612</t>
  </si>
  <si>
    <t>8.60019836425784</t>
  </si>
  <si>
    <t>1.87522888183596</t>
  </si>
  <si>
    <t>37.675152015686</t>
  </si>
  <si>
    <t>20.3362146615982</t>
  </si>
  <si>
    <t>4.71280171360023</t>
  </si>
  <si>
    <t>8.45197330977835</t>
  </si>
  <si>
    <t>168.138309529776</t>
  </si>
  <si>
    <t>29.0280584090134</t>
  </si>
  <si>
    <t>0.0605668490663768</t>
  </si>
  <si>
    <t>9.52729949951174</t>
  </si>
  <si>
    <t>4.41643676757815</t>
  </si>
  <si>
    <t>35.1156665802002</t>
  </si>
  <si>
    <t>22.9650450229645</t>
  </si>
  <si>
    <t>2.93135418802217</t>
  </si>
  <si>
    <t>7.57643585999842</t>
  </si>
  <si>
    <t>58.0215840571068</t>
  </si>
  <si>
    <t>78.4434120725698</t>
  </si>
  <si>
    <t>0.0820066330100828</t>
  </si>
  <si>
    <t>12.5277389526367</t>
  </si>
  <si>
    <t>8.46968231201174</t>
  </si>
  <si>
    <t>44.2804126739502</t>
  </si>
  <si>
    <t>27.6381681442261</t>
  </si>
  <si>
    <t>2.18926247841155</t>
  </si>
  <si>
    <t>4.09878219548683</t>
  </si>
  <si>
    <t>200.493173055462</t>
  </si>
  <si>
    <t>127.459163032447</t>
  </si>
  <si>
    <t>0.0477576251663881</t>
  </si>
  <si>
    <t>11.4009078979492</t>
  </si>
  <si>
    <t>4.46455993652346</t>
  </si>
  <si>
    <t>46.5786508560181</t>
  </si>
  <si>
    <t>39.6956735610962</t>
  </si>
  <si>
    <t>2.45606344780586</t>
  </si>
  <si>
    <t>8.47877016056618</t>
  </si>
  <si>
    <t>271.299260047293</t>
  </si>
  <si>
    <t>279.288299635107</t>
  </si>
  <si>
    <t>0.0725962309444798</t>
  </si>
  <si>
    <t>7.53130187988284</t>
  </si>
  <si>
    <t>44.0686338424683</t>
  </si>
  <si>
    <t>26.0164434909821</t>
  </si>
  <si>
    <t>1.82595256254906</t>
  </si>
  <si>
    <t>3.68745146276836</t>
  </si>
  <si>
    <t>166.26808661814</t>
  </si>
  <si>
    <t>151.185531594544</t>
  </si>
  <si>
    <t>0.0459544486211356</t>
  </si>
  <si>
    <t>12.4269805908203</t>
  </si>
  <si>
    <t>3.73182373046877</t>
  </si>
  <si>
    <t>80.9716121673584</t>
  </si>
  <si>
    <t>89.7623350143433</t>
  </si>
  <si>
    <t>2.85062656058931</t>
  </si>
  <si>
    <t>3.66248338919434</t>
  </si>
  <si>
    <t>55.7346355474648</t>
  </si>
  <si>
    <t>150.993713261969</t>
  </si>
  <si>
    <t>0.0455678986939656</t>
  </si>
  <si>
    <t>6.93580780029299</t>
  </si>
  <si>
    <t>57.7325018882751</t>
  </si>
  <si>
    <t>54.6993419647217</t>
  </si>
  <si>
    <t>3.4042577839263</t>
  </si>
  <si>
    <t>6.34947529772495</t>
  </si>
  <si>
    <t>161.409431657118</t>
  </si>
  <si>
    <t>183.976106223458</t>
  </si>
  <si>
    <t>0.0419228373831374</t>
  </si>
  <si>
    <t>5.71685638427737</t>
  </si>
  <si>
    <t>1.20171661376955</t>
  </si>
  <si>
    <t>40.4090431213379</t>
  </si>
  <si>
    <t>22.6160309314728</t>
  </si>
  <si>
    <t>2.0357731947264</t>
  </si>
  <si>
    <t>2.35223646327632</t>
  </si>
  <si>
    <t>59.5372515915435</t>
  </si>
  <si>
    <t>201.627847651584</t>
  </si>
  <si>
    <t>0.0359765911485359</t>
  </si>
  <si>
    <t>5.94085845947268</t>
  </si>
  <si>
    <t>34.4267888069153</t>
  </si>
  <si>
    <t>27.7895557880402</t>
  </si>
  <si>
    <t>3.28088516625167</t>
  </si>
  <si>
    <t>7.69892501838913</t>
  </si>
  <si>
    <t>267.32279061614</t>
  </si>
  <si>
    <t>283.785641019115</t>
  </si>
  <si>
    <t>0.0698734666265905</t>
  </si>
  <si>
    <t>6.20423736572268</t>
  </si>
  <si>
    <t>0.685545349121117</t>
  </si>
  <si>
    <t>35.8815462112427</t>
  </si>
  <si>
    <t>21.6372539520264</t>
  </si>
  <si>
    <t>2.80465334047215</t>
  </si>
  <si>
    <t>3.82206839049667</t>
  </si>
  <si>
    <t>34.7063228954081</t>
  </si>
  <si>
    <t>285.113028584644</t>
  </si>
  <si>
    <t>0.05353367304478</t>
  </si>
  <si>
    <t>7.09042663574221</t>
  </si>
  <si>
    <t>2.04251403808596</t>
  </si>
  <si>
    <t>44.1313745498657</t>
  </si>
  <si>
    <t>34.1714363098145</t>
  </si>
  <si>
    <t>2.48584732429483</t>
  </si>
  <si>
    <t>3.53980386806455</t>
  </si>
  <si>
    <t>89.1397765892151</t>
  </si>
  <si>
    <t>172.344033176312</t>
  </si>
  <si>
    <t>0.0292602889026123</t>
  </si>
  <si>
    <t>7.86839752197268</t>
  </si>
  <si>
    <t>1.83033294677737</t>
  </si>
  <si>
    <t>41.214445400238</t>
  </si>
  <si>
    <t>40.501293182373</t>
  </si>
  <si>
    <t>1.70564308984214</t>
  </si>
  <si>
    <t>3.59048476436107</t>
  </si>
  <si>
    <t>105.103077757843</t>
  </si>
  <si>
    <t>227.271605425519</t>
  </si>
  <si>
    <t>0.02435272460622</t>
  </si>
  <si>
    <t>2.2374206542969</t>
  </si>
  <si>
    <t>38.4249284744263</t>
  </si>
  <si>
    <t>42.3328152179718</t>
  </si>
  <si>
    <t>4.04570471786911</t>
  </si>
  <si>
    <t>6.31247551164619</t>
  </si>
  <si>
    <t>146.452755747191</t>
  </si>
  <si>
    <t>115.386865864922</t>
  </si>
  <si>
    <t>0.0352298714203093</t>
  </si>
  <si>
    <t>4.41523437500002</t>
  </si>
  <si>
    <t>35.2860919952393</t>
  </si>
  <si>
    <t>39.7196585655212</t>
  </si>
  <si>
    <t>2.73508025905865</t>
  </si>
  <si>
    <t>7.48826447067621</t>
  </si>
  <si>
    <t>303.08897462762</t>
  </si>
  <si>
    <t>262.713789229833</t>
  </si>
  <si>
    <t>0.0704478932925817</t>
  </si>
  <si>
    <t>4.36242192586265</t>
  </si>
  <si>
    <t>40.272137482961</t>
  </si>
  <si>
    <t>35.9345355828603</t>
  </si>
  <si>
    <t>2.7253574744685</t>
  </si>
  <si>
    <t>6.83518787106419</t>
  </si>
  <si>
    <t>73.9883875729702</t>
  </si>
  <si>
    <t>274.992039073797</t>
  </si>
  <si>
    <t>0.0641377070120808</t>
  </si>
  <si>
    <t>5.02722473144533</t>
  </si>
  <si>
    <t>43.7180753707886</t>
  </si>
  <si>
    <t>34.0369647979736</t>
  </si>
  <si>
    <t>3.00344092171247</t>
  </si>
  <si>
    <t>7.46888543730936</t>
  </si>
  <si>
    <t>133.875878296552</t>
  </si>
  <si>
    <t>245.711806074486</t>
  </si>
  <si>
    <t>0.0507651580860441</t>
  </si>
  <si>
    <t>7.97005767822268</t>
  </si>
  <si>
    <t>1.72604980468752</t>
  </si>
  <si>
    <t>34.2399716377258</t>
  </si>
  <si>
    <t>28.2303458213806</t>
  </si>
  <si>
    <t>2.34836592295101</t>
  </si>
  <si>
    <t>3.82637213962541</t>
  </si>
  <si>
    <t>153.230204869931</t>
  </si>
  <si>
    <t>230.252455449873</t>
  </si>
  <si>
    <t>0.0399632825678479</t>
  </si>
  <si>
    <t>12.973275756836</t>
  </si>
  <si>
    <t>7.33389587402346</t>
  </si>
  <si>
    <t>50.5033229827881</t>
  </si>
  <si>
    <t>43.2584917068481</t>
  </si>
  <si>
    <t>2.50637742623325</t>
  </si>
  <si>
    <t>2.69566635491881</t>
  </si>
  <si>
    <t>71.0870586613602</t>
  </si>
  <si>
    <t>260.892397795615</t>
  </si>
  <si>
    <t>0.0118061218508763</t>
  </si>
  <si>
    <t>11.7714416503906</t>
  </si>
  <si>
    <t>7.74884338378908</t>
  </si>
  <si>
    <t>54.4305130958557</t>
  </si>
  <si>
    <t>42.2013551712036</t>
  </si>
  <si>
    <t>2.85485358862643</t>
  </si>
  <si>
    <t>5.44811707251462</t>
  </si>
  <si>
    <t>192.982996905579</t>
  </si>
  <si>
    <t>264.742658608343</t>
  </si>
  <si>
    <t>0.0035809772477222</t>
  </si>
  <si>
    <t>15.4003738403321</t>
  </si>
  <si>
    <t>7.71441040039065</t>
  </si>
  <si>
    <t>40.1986756324768</t>
  </si>
  <si>
    <t>45.5113269329071</t>
  </si>
  <si>
    <t>4.49006406504212</t>
  </si>
  <si>
    <t>11.340192715378</t>
  </si>
  <si>
    <t>226.41432880942</t>
  </si>
  <si>
    <t>264.639714262863</t>
  </si>
  <si>
    <t>14.764057413737</t>
  </si>
  <si>
    <t>6.25034230550132</t>
  </si>
  <si>
    <t>28.0967462857564</t>
  </si>
  <si>
    <t>27.8639949162801</t>
  </si>
  <si>
    <t>1.83992754915476</t>
  </si>
  <si>
    <t>4.61196879977985</t>
  </si>
  <si>
    <t>264.948041686646</t>
  </si>
  <si>
    <t>304.42544207474</t>
  </si>
  <si>
    <t>0.0431438630459762</t>
  </si>
  <si>
    <t>10.5626434326172</t>
  </si>
  <si>
    <t>3.8741897583008</t>
  </si>
  <si>
    <t>54.1649209022522</t>
  </si>
  <si>
    <t>55.2014839172363</t>
  </si>
  <si>
    <t>3.71707913152395</t>
  </si>
  <si>
    <t>5.27718939197374</t>
  </si>
  <si>
    <t>44.8191509007932</t>
  </si>
  <si>
    <t>92.0967000564455</t>
  </si>
  <si>
    <t>14.4984252929688</t>
  </si>
  <si>
    <t>6.01960144042971</t>
  </si>
  <si>
    <t>34.0021583557129</t>
  </si>
  <si>
    <t>31.5784108161926</t>
  </si>
  <si>
    <t>2.59557335597783</t>
  </si>
  <si>
    <t>5.30939176920499</t>
  </si>
  <si>
    <t>236.008847354769</t>
  </si>
  <si>
    <t>212.757125101778</t>
  </si>
  <si>
    <t>0.0190179860021805</t>
  </si>
  <si>
    <t>19.6562606811524</t>
  </si>
  <si>
    <t>11.8981826782227</t>
  </si>
  <si>
    <t>37.1893937110901</t>
  </si>
  <si>
    <t>35.6387665748596</t>
  </si>
  <si>
    <t>2.77331445245636</t>
  </si>
  <si>
    <t>6.85280023448775</t>
  </si>
  <si>
    <t>226.495406363374</t>
  </si>
  <si>
    <t>270.345539913977</t>
  </si>
  <si>
    <t>15.4444320678711</t>
  </si>
  <si>
    <t>9.16016845703127</t>
  </si>
  <si>
    <t>48.8216740608215</t>
  </si>
  <si>
    <t>44.222563457489</t>
  </si>
  <si>
    <t>3.65494430558366</t>
  </si>
  <si>
    <t>8.8028808881094</t>
  </si>
  <si>
    <t>190.500982157933</t>
  </si>
  <si>
    <t>258.747828482475</t>
  </si>
  <si>
    <t>0.0087398029240197</t>
  </si>
  <si>
    <t>21.3087753295899</t>
  </si>
  <si>
    <t>13.3005447387696</t>
  </si>
  <si>
    <t>68.7488401412964</t>
  </si>
  <si>
    <t>85.5221561431885</t>
  </si>
  <si>
    <t>3.34392564793331</t>
  </si>
  <si>
    <t>9.9087582336452</t>
  </si>
  <si>
    <t>127.254352245509</t>
  </si>
  <si>
    <t>213.903159151647</t>
  </si>
  <si>
    <t>14.114212290446</t>
  </si>
  <si>
    <t>7.55222981770836</t>
  </si>
  <si>
    <t>73.8642994562785</t>
  </si>
  <si>
    <t>84.7840518951416</t>
  </si>
  <si>
    <t>5.17086328550677</t>
  </si>
  <si>
    <t>7.09097966096709</t>
  </si>
  <si>
    <t>88.3878466420111</t>
  </si>
  <si>
    <t>122.379157892589</t>
  </si>
  <si>
    <t>0.006558336469964</t>
  </si>
  <si>
    <t>17.1040939331055</t>
  </si>
  <si>
    <t>8.13137817382815</t>
  </si>
  <si>
    <t>51.8551892280579</t>
  </si>
  <si>
    <t>48.5422061920166</t>
  </si>
  <si>
    <t>3.24806093465374</t>
  </si>
  <si>
    <t>5.59796983566118</t>
  </si>
  <si>
    <t>106.564529610599</t>
  </si>
  <si>
    <t>136.951030710428</t>
  </si>
  <si>
    <t>0.0298626818242915</t>
  </si>
  <si>
    <t>15.8678421020508</t>
  </si>
  <si>
    <t>8.77502136230471</t>
  </si>
  <si>
    <t>62.5000829696655</t>
  </si>
  <si>
    <t>60.7137068748474</t>
  </si>
  <si>
    <t>3.1650179370589</t>
  </si>
  <si>
    <t>7.57832318403333</t>
  </si>
  <si>
    <t>93.0213706840236</t>
  </si>
  <si>
    <t>135.443801026336</t>
  </si>
  <si>
    <t>0.0026241392014934</t>
  </si>
  <si>
    <t>15.3915054321289</t>
  </si>
  <si>
    <t>7.81830291748049</t>
  </si>
  <si>
    <t>63.828932762146</t>
  </si>
  <si>
    <t>63.7498691558838</t>
  </si>
  <si>
    <t>2.96980623602279</t>
  </si>
  <si>
    <t>3.65400941967149</t>
  </si>
  <si>
    <t>108.280869909024</t>
  </si>
  <si>
    <t>108.512256743877</t>
  </si>
  <si>
    <t>0.0039610934519464</t>
  </si>
  <si>
    <t>22.8619293212891</t>
  </si>
  <si>
    <t>40.6335097312927</t>
  </si>
  <si>
    <t>36.677773809433</t>
  </si>
  <si>
    <t>3.28930206990867</t>
  </si>
  <si>
    <t>6.39364005162491</t>
  </si>
  <si>
    <t>222.45439937664</t>
  </si>
  <si>
    <t>213.942402585888</t>
  </si>
  <si>
    <t>0.0087285124416223</t>
  </si>
  <si>
    <t>16.8217727661133</t>
  </si>
  <si>
    <t>9.62815856933596</t>
  </si>
  <si>
    <t>76.8077074050903</t>
  </si>
  <si>
    <t>90.4980772018433</t>
  </si>
  <si>
    <t>4.60243093536003</t>
  </si>
  <si>
    <t>6.78038681061287</t>
  </si>
  <si>
    <t>64.6814316040867</t>
  </si>
  <si>
    <t>122.005444732304</t>
  </si>
  <si>
    <t>16.5560302734375</t>
  </si>
  <si>
    <t>10.9427276611328</t>
  </si>
  <si>
    <t>85.9020076751709</t>
  </si>
  <si>
    <t>92.3709955215454</t>
  </si>
  <si>
    <t>1.70499707081788</t>
  </si>
  <si>
    <t>5.12457999886929</t>
  </si>
  <si>
    <t>86.897808173916</t>
  </si>
  <si>
    <t>235.427512079473</t>
  </si>
  <si>
    <t>25.4638748168946</t>
  </si>
  <si>
    <t>18.3175338745117</t>
  </si>
  <si>
    <t>71.8466278076172</t>
  </si>
  <si>
    <t>66.9514059066773</t>
  </si>
  <si>
    <t>2.21570684149972</t>
  </si>
  <si>
    <t>5.69627848660466</t>
  </si>
  <si>
    <t>166.546957649317</t>
  </si>
  <si>
    <t>262.269578277261</t>
  </si>
  <si>
    <t>25.5526519775391</t>
  </si>
  <si>
    <t>17.7549438476563</t>
  </si>
  <si>
    <t>79.1726480484009</t>
  </si>
  <si>
    <t>84.6540382385254</t>
  </si>
  <si>
    <t>4.06377150075329</t>
  </si>
  <si>
    <t>9.1145159397986</t>
  </si>
  <si>
    <t>185.086273656702</t>
  </si>
  <si>
    <t>139.451502075572</t>
  </si>
  <si>
    <t>26.5125228881836</t>
  </si>
  <si>
    <t>17.6602523803711</t>
  </si>
  <si>
    <t>50.1295919418335</t>
  </si>
  <si>
    <t>48.8793581008911</t>
  </si>
  <si>
    <t>2.18951394694867</t>
  </si>
  <si>
    <t>4.31385863753185</t>
  </si>
  <si>
    <t>157.021560056966</t>
  </si>
  <si>
    <t>168.87165899964</t>
  </si>
  <si>
    <t>0.0484530672250638</t>
  </si>
  <si>
    <t>23.3046188354492</t>
  </si>
  <si>
    <t>13.9834976196289</t>
  </si>
  <si>
    <t>80.6669441223144</t>
  </si>
  <si>
    <t>90.4120956420898</t>
  </si>
  <si>
    <t>3.48205710254797</t>
  </si>
  <si>
    <t>6.33730954159967</t>
  </si>
  <si>
    <t>25.0806466179021</t>
  </si>
  <si>
    <t>100.927665705253</t>
  </si>
  <si>
    <t>0.0100541510759856</t>
  </si>
  <si>
    <t>25.6692260742188</t>
  </si>
  <si>
    <t>16.4082641601563</t>
  </si>
  <si>
    <t>64.8574007034302</t>
  </si>
  <si>
    <t>77.9637437820435</t>
  </si>
  <si>
    <t>2.24756906239234</t>
  </si>
  <si>
    <t>3.97404888633538</t>
  </si>
  <si>
    <t>148.156137148789</t>
  </si>
  <si>
    <t>178.018067701297</t>
  </si>
  <si>
    <t>30.2083679199219</t>
  </si>
  <si>
    <t>20.8836774190267</t>
  </si>
  <si>
    <t>67.6357949574788</t>
  </si>
  <si>
    <t>2.44899569201357</t>
  </si>
  <si>
    <t>4.08312424553096</t>
  </si>
  <si>
    <t>105.146275063116</t>
  </si>
  <si>
    <t>133.057662982023</t>
  </si>
  <si>
    <t>29.6641494750977</t>
  </si>
  <si>
    <t>21.6862945556641</t>
  </si>
  <si>
    <t>86.0155853271484</t>
  </si>
  <si>
    <t>91.9788223266602</t>
  </si>
  <si>
    <t>3.06413514464703</t>
  </si>
  <si>
    <t>4.28227297799858</t>
  </si>
  <si>
    <t>86.3631076533709</t>
  </si>
  <si>
    <t>154.741505055575</t>
  </si>
  <si>
    <t>30.4021270751953</t>
  </si>
  <si>
    <t>22.2408706665039</t>
  </si>
  <si>
    <t>62.8646196365356</t>
  </si>
  <si>
    <t>62.0195601463318</t>
  </si>
  <si>
    <t>3.19877131736849</t>
  </si>
  <si>
    <t>5.76483375379167</t>
  </si>
  <si>
    <t>49.7761837274417</t>
  </si>
  <si>
    <t>151.400861810575</t>
  </si>
  <si>
    <t>0.0117495557207641</t>
  </si>
  <si>
    <t>28.6521591186524</t>
  </si>
  <si>
    <t>19.9021408081055</t>
  </si>
  <si>
    <t>64.8331102371216</t>
  </si>
  <si>
    <t>69.2468665122986</t>
  </si>
  <si>
    <t>4.03367309762508</t>
  </si>
  <si>
    <t>7.99707032788765</t>
  </si>
  <si>
    <t>107.743896580768</t>
  </si>
  <si>
    <t>74.8500647242109</t>
  </si>
  <si>
    <t>0.0141180970298193</t>
  </si>
  <si>
    <t>31.2005752563477</t>
  </si>
  <si>
    <t>21.8759246826172</t>
  </si>
  <si>
    <t>74.5191957473755</t>
  </si>
  <si>
    <t>87.6922161102295</t>
  </si>
  <si>
    <t>3.85866937456362</t>
  </si>
  <si>
    <t>6.91720155406302</t>
  </si>
  <si>
    <t>76.1483944259551</t>
  </si>
  <si>
    <t>121.23697247328</t>
  </si>
  <si>
    <t>35.4156768798828</t>
  </si>
  <si>
    <t>25.6872573852539</t>
  </si>
  <si>
    <t>61.6985347747803</t>
  </si>
  <si>
    <t>73.131992149353</t>
  </si>
  <si>
    <t>3.50451413143942</t>
  </si>
  <si>
    <t>8.02530430415898</t>
  </si>
  <si>
    <t>169.882953145064</t>
  </si>
  <si>
    <t>204.052891372817</t>
  </si>
  <si>
    <t>36.6475280761719</t>
  </si>
  <si>
    <t>27.6434844970703</t>
  </si>
  <si>
    <t>63.8943660736084</t>
  </si>
  <si>
    <t>66.9706224441528</t>
  </si>
  <si>
    <t>2.20401165291185</t>
  </si>
  <si>
    <t>3.64669194917475</t>
  </si>
  <si>
    <t>131.806028824938</t>
  </si>
  <si>
    <t>234.431384299983</t>
  </si>
  <si>
    <t>31.0341369628906</t>
  </si>
  <si>
    <t>23.032846069336</t>
  </si>
  <si>
    <t>88.0246934890747</t>
  </si>
  <si>
    <t>80.4365180969238</t>
  </si>
  <si>
    <t>1.10788396276424</t>
  </si>
  <si>
    <t>1.61010369270505</t>
  </si>
  <si>
    <t>68.3813415405971</t>
  </si>
  <si>
    <t>100.035977122435</t>
  </si>
  <si>
    <t>29.7764678955078</t>
  </si>
  <si>
    <t>20.927165222168</t>
  </si>
  <si>
    <t>85.2185897827148</t>
  </si>
  <si>
    <t>88.0533084869385</t>
  </si>
  <si>
    <t>3.50654766081838</t>
  </si>
  <si>
    <t>6.26307832857141</t>
  </si>
  <si>
    <t>31.2889088518383</t>
  </si>
  <si>
    <t>63.8125084909477</t>
  </si>
  <si>
    <t>32.9572982788086</t>
  </si>
  <si>
    <t>23.0897247314453</t>
  </si>
  <si>
    <t>70.1205051422119</t>
  </si>
  <si>
    <t>84.3547840118408</t>
  </si>
  <si>
    <t>3.98578618857922</t>
  </si>
  <si>
    <t>6.67075441227281</t>
  </si>
  <si>
    <t>110.213337482533</t>
  </si>
  <si>
    <t>143.913684221302</t>
  </si>
  <si>
    <t>32.7353118896485</t>
  </si>
  <si>
    <t>82.519599533081</t>
  </si>
  <si>
    <t>73.0074680328369</t>
  </si>
  <si>
    <t>3.92999145065801</t>
  </si>
  <si>
    <t>7.20603738159262</t>
  </si>
  <si>
    <t>200.566017298014</t>
  </si>
  <si>
    <t>239.974347164886</t>
  </si>
  <si>
    <t>30.6415634155274</t>
  </si>
  <si>
    <t>22.7322555541992</t>
  </si>
  <si>
    <t>84.9599494934082</t>
  </si>
  <si>
    <t>81.5307621002197</t>
  </si>
  <si>
    <t>2.38288455385986</t>
  </si>
  <si>
    <t>4.00399381994416</t>
  </si>
  <si>
    <t>131.706177280812</t>
  </si>
  <si>
    <t>164.098489380028</t>
  </si>
  <si>
    <t>33.2797243754069</t>
  </si>
  <si>
    <t>23.930322265625</t>
  </si>
  <si>
    <t>67.6147220929464</t>
  </si>
  <si>
    <t>72.6850724220276</t>
  </si>
  <si>
    <t>3.84676791463279</t>
  </si>
  <si>
    <t>9.76091788394618</t>
  </si>
  <si>
    <t>182.918824415293</t>
  </si>
  <si>
    <t>214.775222340247</t>
  </si>
  <si>
    <t>33.7033767700196</t>
  </si>
  <si>
    <t>25.1166320800781</t>
  </si>
  <si>
    <t>71.6176342010498</t>
  </si>
  <si>
    <t>70.5150987625122</t>
  </si>
  <si>
    <t>1.96347335476404</t>
  </si>
  <si>
    <t>4.34322541786349</t>
  </si>
  <si>
    <t>121.101002934446</t>
  </si>
  <si>
    <t>200.691757616516</t>
  </si>
  <si>
    <t>31.3075668334961</t>
  </si>
  <si>
    <t>23.2111114501953</t>
  </si>
  <si>
    <t>82.8266328811646</t>
  </si>
  <si>
    <t>80.1095706939697</t>
  </si>
  <si>
    <t>2.1958634714444</t>
  </si>
  <si>
    <t>4.2649238482041</t>
  </si>
  <si>
    <t>107.687611241252</t>
  </si>
  <si>
    <t>156.626441056073</t>
  </si>
  <si>
    <t>31.9848068237305</t>
  </si>
  <si>
    <t>22.8690902709961</t>
  </si>
  <si>
    <t>76.6440128326416</t>
  </si>
  <si>
    <t>83.5200733184815</t>
  </si>
  <si>
    <t>3.83258524341813</t>
  </si>
  <si>
    <t>8.00950684578008</t>
  </si>
  <si>
    <t>98.5101524705484</t>
  </si>
  <si>
    <t>140.731815650144</t>
  </si>
  <si>
    <t>34.6493774414063</t>
  </si>
  <si>
    <t>24.4395584106446</t>
  </si>
  <si>
    <t>64.6541984558105</t>
  </si>
  <si>
    <t>77.3939113616943</t>
  </si>
  <si>
    <t>2.90982919556336</t>
  </si>
  <si>
    <t>5.53615090543121</t>
  </si>
  <si>
    <t>114.623934019494</t>
  </si>
  <si>
    <t>127.880037036607</t>
  </si>
  <si>
    <t>31.3223922729492</t>
  </si>
  <si>
    <t>20.9314697265625</t>
  </si>
  <si>
    <t>54.8998750686645</t>
  </si>
  <si>
    <t>69.2082391738892</t>
  </si>
  <si>
    <t>3.87990480685238</t>
  </si>
  <si>
    <t>6.69889179845619</t>
  </si>
  <si>
    <t>54.9666921615216</t>
  </si>
  <si>
    <t>77.0243430590806</t>
  </si>
  <si>
    <t>0.0538495632196647</t>
  </si>
  <si>
    <t>31.9612492879232</t>
  </si>
  <si>
    <t>20.9621215820313</t>
  </si>
  <si>
    <t>54.041179339091</t>
  </si>
  <si>
    <t>76.9074982007345</t>
  </si>
  <si>
    <t>5.09901868216289</t>
  </si>
  <si>
    <t>9.84298633174083</t>
  </si>
  <si>
    <t>18.8305342394253</t>
  </si>
  <si>
    <t>41.912655881289</t>
  </si>
  <si>
    <t>0.039659554037002</t>
  </si>
  <si>
    <t>29.6398040771485</t>
  </si>
  <si>
    <t>20.734880065918</t>
  </si>
  <si>
    <t>37.745166683197</t>
  </si>
  <si>
    <t>39.7954516410828</t>
  </si>
  <si>
    <t>3.13584102616181</t>
  </si>
  <si>
    <t>4.93550552336076</t>
  </si>
  <si>
    <t>76.5613680456236</t>
  </si>
  <si>
    <t>107.857241057639</t>
  </si>
  <si>
    <t>0.0380678790897831</t>
  </si>
  <si>
    <t>28.1357543945313</t>
  </si>
  <si>
    <t>18.8258163452149</t>
  </si>
  <si>
    <t>44.441522026062</t>
  </si>
  <si>
    <t>48.0886659622192</t>
  </si>
  <si>
    <t>3.03298996581388</t>
  </si>
  <si>
    <t>6.47815525210253</t>
  </si>
  <si>
    <t>19.2390504827476</t>
  </si>
  <si>
    <t>32.6816248155747</t>
  </si>
  <si>
    <t>0.058071224111893</t>
  </si>
  <si>
    <t>29.2343307495117</t>
  </si>
  <si>
    <t>20.1734695434571</t>
  </si>
  <si>
    <t>37.2972535133362</t>
  </si>
  <si>
    <t>39.871935749054</t>
  </si>
  <si>
    <t>2.33095864205646</t>
  </si>
  <si>
    <t>4.47424712409525</t>
  </si>
  <si>
    <t>27.8514623625389</t>
  </si>
  <si>
    <t>53.629359204848</t>
  </si>
  <si>
    <t>0.046716418617553</t>
  </si>
  <si>
    <t>29.8538619995117</t>
  </si>
  <si>
    <t>19.9504028320313</t>
  </si>
  <si>
    <t>65.157460975647</t>
  </si>
  <si>
    <t>77.9321857452393</t>
  </si>
  <si>
    <t>2.7952951389576</t>
  </si>
  <si>
    <t>3.24741575199389</t>
  </si>
  <si>
    <t>100.932266465544</t>
  </si>
  <si>
    <t>139.367541092253</t>
  </si>
  <si>
    <t>0.0131620283257106</t>
  </si>
  <si>
    <t>33.5204223632813</t>
  </si>
  <si>
    <t>22.7197021484375</t>
  </si>
  <si>
    <t>58.8442453384399</t>
  </si>
  <si>
    <t>80.4968273162842</t>
  </si>
  <si>
    <t>3.68442397540689</t>
  </si>
  <si>
    <t>6.43203956745989</t>
  </si>
  <si>
    <t>167.853525224286</t>
  </si>
  <si>
    <t>192.177632971312</t>
  </si>
  <si>
    <t>23.4170074462891</t>
  </si>
  <si>
    <t>13.7820373535156</t>
  </si>
  <si>
    <t>60.7678804397583</t>
  </si>
  <si>
    <t>89.3086441040039</t>
  </si>
  <si>
    <t>4.88569752348645</t>
  </si>
  <si>
    <t>6.48513747803084</t>
  </si>
  <si>
    <t>25.2676985442989</t>
  </si>
  <si>
    <t>54.0720157045247</t>
  </si>
  <si>
    <t>0.0443861239107886</t>
  </si>
  <si>
    <t>26.4962142944336</t>
  </si>
  <si>
    <t>16.4693939208985</t>
  </si>
  <si>
    <t>71.6979778289795</t>
  </si>
  <si>
    <t>92.346898651123</t>
  </si>
  <si>
    <t>3.35516385176305</t>
  </si>
  <si>
    <t>4.34168275520309</t>
  </si>
  <si>
    <t>30.3497585316447</t>
  </si>
  <si>
    <t>53.9980528330299</t>
  </si>
  <si>
    <t>0.0348612940725576</t>
  </si>
  <si>
    <t>15.5177124023438</t>
  </si>
  <si>
    <t>70.7501800537109</t>
  </si>
  <si>
    <t>78.5061899185181</t>
  </si>
  <si>
    <t>3.63450414414218</t>
  </si>
  <si>
    <t>4.84726562575097</t>
  </si>
  <si>
    <t>32.4317746848096</t>
  </si>
  <si>
    <t>78.0108555858311</t>
  </si>
  <si>
    <t>0.0142171160700951</t>
  </si>
  <si>
    <t>22.7548477172852</t>
  </si>
  <si>
    <t>14.230697631836</t>
  </si>
  <si>
    <t>48.5785732269287</t>
  </si>
  <si>
    <t>45.8846843719482</t>
  </si>
  <si>
    <t>2.26071174606411</t>
  </si>
  <si>
    <t>4.30985931546262</t>
  </si>
  <si>
    <t>175.078468099214</t>
  </si>
  <si>
    <t>153.442810595124</t>
  </si>
  <si>
    <t>0.0520697678906751</t>
  </si>
  <si>
    <t>22.0959259033203</t>
  </si>
  <si>
    <t>13.7253295898438</t>
  </si>
  <si>
    <t>54.9823843002319</t>
  </si>
  <si>
    <t>51.2238279342651</t>
  </si>
  <si>
    <t>2.68539934086034</t>
  </si>
  <si>
    <t>5.36095170045575</t>
  </si>
  <si>
    <t>116.702635207031</t>
  </si>
  <si>
    <t>68.2043078295847</t>
  </si>
  <si>
    <t>0.0219543493254102</t>
  </si>
  <si>
    <t>20.3394561767578</t>
  </si>
  <si>
    <t>14.9221542358399</t>
  </si>
  <si>
    <t>36.8136433601379</t>
  </si>
  <si>
    <t>24.9525133609772</t>
  </si>
  <si>
    <t>2.52899847023735</t>
  </si>
  <si>
    <t>5.38729150183355</t>
  </si>
  <si>
    <t>165.849005860433</t>
  </si>
  <si>
    <t>258.716841629048</t>
  </si>
  <si>
    <t>0.0506641142583619</t>
  </si>
  <si>
    <t>20.2407992045085</t>
  </si>
  <si>
    <t>14.6274836222331</t>
  </si>
  <si>
    <t>41.9969855149587</t>
  </si>
  <si>
    <t>30.0797418753306</t>
  </si>
  <si>
    <t>2.56672925633217</t>
  </si>
  <si>
    <t>4.84849770948341</t>
  </si>
  <si>
    <t>134.787789692121</t>
  </si>
  <si>
    <t>198.65772320487</t>
  </si>
  <si>
    <t>0.0200827066434432</t>
  </si>
  <si>
    <t>14.8567779541016</t>
  </si>
  <si>
    <t>9.15744323730471</t>
  </si>
  <si>
    <t>39.0969395637512</t>
  </si>
  <si>
    <t>22.5286082267761</t>
  </si>
  <si>
    <t>2.9724894273173</t>
  </si>
  <si>
    <t>6.83237442458625</t>
  </si>
  <si>
    <t>90.9626800732078</t>
  </si>
  <si>
    <t>97.7965273760721</t>
  </si>
  <si>
    <t>0.0823417204480128</t>
  </si>
  <si>
    <t>14.0098571777344</t>
  </si>
  <si>
    <t>6.18318328857424</t>
  </si>
  <si>
    <t>40.9525625228882</t>
  </si>
  <si>
    <t>35.8377981185913</t>
  </si>
  <si>
    <t>3.01709115039417</t>
  </si>
  <si>
    <t>6.88429079269878</t>
  </si>
  <si>
    <t>150.665889814941</t>
  </si>
  <si>
    <t>94.266513007637</t>
  </si>
  <si>
    <t>0.0643131028478727</t>
  </si>
  <si>
    <t>16.5245269775391</t>
  </si>
  <si>
    <t>10.4111267089844</t>
  </si>
  <si>
    <t>36.8487351417541</t>
  </si>
  <si>
    <t>27.3709745407104</t>
  </si>
  <si>
    <t>1.43867255850933</t>
  </si>
  <si>
    <t>3.38940012435354</t>
  </si>
  <si>
    <t>214.735814276712</t>
  </si>
  <si>
    <t>143.332661883062</t>
  </si>
  <si>
    <t>0.0358594071689374</t>
  </si>
  <si>
    <t>13.4739944458008</t>
  </si>
  <si>
    <t>6.7634475708008</t>
  </si>
  <si>
    <t>37.4995792388916</t>
  </si>
  <si>
    <t>27.3154704093933</t>
  </si>
  <si>
    <t>2.65185482868873</t>
  </si>
  <si>
    <t>6.34077440166826</t>
  </si>
  <si>
    <t>126.829008259901</t>
  </si>
  <si>
    <t>127.644262848165</t>
  </si>
  <si>
    <t>0.0636677043651933</t>
  </si>
  <si>
    <t>15.0240585327149</t>
  </si>
  <si>
    <t>8.52592010498049</t>
  </si>
  <si>
    <t>47.7730795860291</t>
  </si>
  <si>
    <t>46.6855223655701</t>
  </si>
  <si>
    <t>3.1487901928298</t>
  </si>
  <si>
    <t>5.15781387790908</t>
  </si>
  <si>
    <t>88.2618216371046</t>
  </si>
  <si>
    <t>122.408821244388</t>
  </si>
  <si>
    <t>0.0134651559808398</t>
  </si>
  <si>
    <t>6.05762329101565</t>
  </si>
  <si>
    <t>32.423398399353</t>
  </si>
  <si>
    <t>22.8962022781372</t>
  </si>
  <si>
    <t>2.49693686557452</t>
  </si>
  <si>
    <t>6.41007299352786</t>
  </si>
  <si>
    <t>255.942913900837</t>
  </si>
  <si>
    <t>300.501386511618</t>
  </si>
  <si>
    <t>0.0480523747401572</t>
  </si>
  <si>
    <t>14.2280075073242</t>
  </si>
  <si>
    <t>10.8779556274414</t>
  </si>
  <si>
    <t>60.131007194519</t>
  </si>
  <si>
    <t>67.6729584217072</t>
  </si>
  <si>
    <t>8.85927719822151</t>
  </si>
  <si>
    <t>119.097285554672</t>
  </si>
  <si>
    <t>173.703109190506</t>
  </si>
  <si>
    <t>5.19182739257815</t>
  </si>
  <si>
    <t>4.98549652099612</t>
  </si>
  <si>
    <t>89.7972785949707</t>
  </si>
  <si>
    <t>95.6862609863281</t>
  </si>
  <si>
    <t>6.07284664471308</t>
  </si>
  <si>
    <t>6.37196339395203</t>
  </si>
  <si>
    <t>91.5570979097006</t>
  </si>
  <si>
    <t>169.65619146328</t>
  </si>
  <si>
    <t>5.77684631347659</t>
  </si>
  <si>
    <t>1.08473968505862</t>
  </si>
  <si>
    <t>43.7301074028015</t>
  </si>
  <si>
    <t>27.6978160858154</t>
  </si>
  <si>
    <t>3.46427746698999</t>
  </si>
  <si>
    <t>7.8387973346757</t>
  </si>
  <si>
    <t>189.180052698668</t>
  </si>
  <si>
    <t>193.941779305954</t>
  </si>
  <si>
    <t>0.0700852556359965</t>
  </si>
  <si>
    <t>12.0597137451172</t>
  </si>
  <si>
    <t>6.89070434570315</t>
  </si>
  <si>
    <t>69.4921014785767</t>
  </si>
  <si>
    <t>2.30389713225683</t>
  </si>
  <si>
    <t>4.19960839166172</t>
  </si>
  <si>
    <t>87.6426105010263</t>
  </si>
  <si>
    <t>185.937068497498</t>
  </si>
  <si>
    <t>10.6355133056641</t>
  </si>
  <si>
    <t>5.21218261718752</t>
  </si>
  <si>
    <t>79.0079891204834</t>
  </si>
  <si>
    <t>85.9594383239746</t>
  </si>
  <si>
    <t>3.97569761066982</t>
  </si>
  <si>
    <t>9.06351591905739</t>
  </si>
  <si>
    <t>131.370742453181</t>
  </si>
  <si>
    <t>190.638768984407</t>
  </si>
  <si>
    <t>4.10400034586591</t>
  </si>
  <si>
    <t>45.7704830169678</t>
  </si>
  <si>
    <t>32.3821029067039</t>
  </si>
  <si>
    <t>2.58883711633725</t>
  </si>
  <si>
    <t>3.74185835339795</t>
  </si>
  <si>
    <t>49.3428137466306</t>
  </si>
  <si>
    <t>105.712938822285</t>
  </si>
  <si>
    <t>0.0500441897431474</t>
  </si>
  <si>
    <t>6.6671096801758</t>
  </si>
  <si>
    <t>2.18161315917971</t>
  </si>
  <si>
    <t>54.0608931541443</t>
  </si>
  <si>
    <t>62.6003759384155</t>
  </si>
  <si>
    <t>3.67066061698227</t>
  </si>
  <si>
    <t>4.41032699649976</t>
  </si>
  <si>
    <t>83.3312564596234</t>
  </si>
  <si>
    <t>142.677361918678</t>
  </si>
  <si>
    <t>0.002825486872596</t>
  </si>
  <si>
    <t>3.98507537841799</t>
  </si>
  <si>
    <t>5.99222259521487</t>
  </si>
  <si>
    <t>83.5300455093384</t>
  </si>
  <si>
    <t>99.6487075805664</t>
  </si>
  <si>
    <t>2.67677536358739</t>
  </si>
  <si>
    <t>6.41837682288412</t>
  </si>
  <si>
    <t>110.284534640518</t>
  </si>
  <si>
    <t>220.629650473786</t>
  </si>
  <si>
    <t>4.71635589599612</t>
  </si>
  <si>
    <t>1.29076843261721</t>
  </si>
  <si>
    <t>71.7012617111206</t>
  </si>
  <si>
    <t>70.6345723152161</t>
  </si>
  <si>
    <t>3.6089826160468</t>
  </si>
  <si>
    <t>8.69800571507645</t>
  </si>
  <si>
    <t>202.661962002016</t>
  </si>
  <si>
    <t>226.145607096921</t>
  </si>
  <si>
    <t>0.0005489725018564</t>
  </si>
  <si>
    <t>6.96338500976565</t>
  </si>
  <si>
    <t>35.4278946876526</t>
  </si>
  <si>
    <t>26.1730474472046</t>
  </si>
  <si>
    <t>2.61008653191232</t>
  </si>
  <si>
    <t>164.134912380316</t>
  </si>
  <si>
    <t>211.196348442006</t>
  </si>
  <si>
    <t>0.0413472550827675</t>
  </si>
  <si>
    <t>8.99255371093752</t>
  </si>
  <si>
    <t>0.649873352050804</t>
  </si>
  <si>
    <t>51.8030017852783</t>
  </si>
  <si>
    <t>65.2461910247803</t>
  </si>
  <si>
    <t>1.39130068879936</t>
  </si>
  <si>
    <t>4.74010763152767</t>
  </si>
  <si>
    <t>86.0343299862327</t>
  </si>
  <si>
    <t>279.777289104844</t>
  </si>
  <si>
    <t>0.0471727526389552</t>
  </si>
  <si>
    <t>13.9095385233561</t>
  </si>
  <si>
    <t>7.16944020589195</t>
  </si>
  <si>
    <t>38.8287924130758</t>
  </si>
  <si>
    <t>35.7546485265096</t>
  </si>
  <si>
    <t>2.31400857222803</t>
  </si>
  <si>
    <t>6.02257460013181</t>
  </si>
  <si>
    <t>249.721764169825</t>
  </si>
  <si>
    <t>292.841174522354</t>
  </si>
  <si>
    <t>0.0377850770994588</t>
  </si>
  <si>
    <t>8.27324981689455</t>
  </si>
  <si>
    <t>3.43629150390627</t>
  </si>
  <si>
    <t>54.8351411819458</t>
  </si>
  <si>
    <t>60.2276973724365</t>
  </si>
  <si>
    <t>4.19471301343717</t>
  </si>
  <si>
    <t>6.38856584522634</t>
  </si>
  <si>
    <t>77.6349896910708</t>
  </si>
  <si>
    <t>136.927525234457</t>
  </si>
  <si>
    <t>6.61302490234377</t>
  </si>
  <si>
    <t>1.9271423339844</t>
  </si>
  <si>
    <t>61.7613080978394</t>
  </si>
  <si>
    <t>69.4993590354919</t>
  </si>
  <si>
    <t>2.08246998900719</t>
  </si>
  <si>
    <t>4.4881243592226</t>
  </si>
  <si>
    <t>68.4576369452365</t>
  </si>
  <si>
    <t>245.929292130508</t>
  </si>
  <si>
    <t>0.0227231683910911</t>
  </si>
  <si>
    <t>10.682682800293</t>
  </si>
  <si>
    <t>4.65789794921877</t>
  </si>
  <si>
    <t>45.0661118507385</t>
  </si>
  <si>
    <t>32.5473700046539</t>
  </si>
  <si>
    <t>2.29068201400198</t>
  </si>
  <si>
    <t>5.39088816970241</t>
  </si>
  <si>
    <t>234.864222661198</t>
  </si>
  <si>
    <t>217.911861257904</t>
  </si>
  <si>
    <t>0.0255527197976203</t>
  </si>
  <si>
    <t>13.3852966308594</t>
  </si>
  <si>
    <t>6.17151031494143</t>
  </si>
  <si>
    <t>49.5813011169434</t>
  </si>
  <si>
    <t>37.2463528633118</t>
  </si>
  <si>
    <t>2.54864576030294</t>
  </si>
  <si>
    <t>4.69554650656449</t>
  </si>
  <si>
    <t>208.751701396121</t>
  </si>
  <si>
    <t>236.377046679599</t>
  </si>
  <si>
    <t>0.0427217269546602</t>
  </si>
  <si>
    <t>13.3598831176758</t>
  </si>
  <si>
    <t>8.45467529296877</t>
  </si>
  <si>
    <t>62.113701915741</t>
  </si>
  <si>
    <t>64.8296220779419</t>
  </si>
  <si>
    <t>3.05427120227615</t>
  </si>
  <si>
    <t>5.44758533825386</t>
  </si>
  <si>
    <t>97.5251730626353</t>
  </si>
  <si>
    <t>171.313886336795</t>
  </si>
  <si>
    <t>7.83372395833336</t>
  </si>
  <si>
    <t>3.20771433512372</t>
  </si>
  <si>
    <t>80.0855951309204</t>
  </si>
  <si>
    <t>78.4230168660482</t>
  </si>
  <si>
    <t>5.04550617782654</t>
  </si>
  <si>
    <t>8.86918662471317</t>
  </si>
  <si>
    <t>132.898032043126</t>
  </si>
  <si>
    <t>179.029517483731</t>
  </si>
  <si>
    <t>8.95340118408205</t>
  </si>
  <si>
    <t>0.952990722656273</t>
  </si>
  <si>
    <t>34.2034126281738</t>
  </si>
  <si>
    <t>26.809964466095</t>
  </si>
  <si>
    <t>2.46949899646748</t>
  </si>
  <si>
    <t>6.50968833859545</t>
  </si>
  <si>
    <t>110.921994224831</t>
  </si>
  <si>
    <t>274.027407845844</t>
  </si>
  <si>
    <t>0.0712613231781853</t>
  </si>
  <si>
    <t>18.5511276245117</t>
  </si>
  <si>
    <t>11.3895584106446</t>
  </si>
  <si>
    <t>52.5848142623901</t>
  </si>
  <si>
    <t>52.5521705627441</t>
  </si>
  <si>
    <t>3.38702224587336</t>
  </si>
  <si>
    <t>6.03675418488851</t>
  </si>
  <si>
    <t>177.513958745142</t>
  </si>
  <si>
    <t>231.103100152575</t>
  </si>
  <si>
    <t>15.7826644897461</t>
  </si>
  <si>
    <t>8.3289245605469</t>
  </si>
  <si>
    <t>47.7129680633545</t>
  </si>
  <si>
    <t>40.2094717025757</t>
  </si>
  <si>
    <t>2.70234671854911</t>
  </si>
  <si>
    <t>5.62805756219102</t>
  </si>
  <si>
    <t>154.778471661103</t>
  </si>
  <si>
    <t>235.413480397933</t>
  </si>
  <si>
    <t>18.7971160888672</t>
  </si>
  <si>
    <t>12.6749633789063</t>
  </si>
  <si>
    <t>40.0638788223267</t>
  </si>
  <si>
    <t>35.3805949211121</t>
  </si>
  <si>
    <t>3.98768947193093</t>
  </si>
  <si>
    <t>7.16469434883635</t>
  </si>
  <si>
    <t>144.387434906528</t>
  </si>
  <si>
    <t>194.499645904392</t>
  </si>
  <si>
    <t>16.9067413330078</t>
  </si>
  <si>
    <t>9.9336135864258</t>
  </si>
  <si>
    <t>67.7874767303467</t>
  </si>
  <si>
    <t>71.5978357315064</t>
  </si>
  <si>
    <t>2.54113581540966</t>
  </si>
  <si>
    <t>7.43184904958834</t>
  </si>
  <si>
    <t>131.144814362945</t>
  </si>
  <si>
    <t>225.51956626392</t>
  </si>
  <si>
    <t>15.3972157796224</t>
  </si>
  <si>
    <t>6.68401234944664</t>
  </si>
  <si>
    <t>50.8916610876719</t>
  </si>
  <si>
    <t>50.4107396602631</t>
  </si>
  <si>
    <t>4.18122819305537</t>
  </si>
  <si>
    <t>7.77808976363566</t>
  </si>
  <si>
    <t>116.802567405087</t>
  </si>
  <si>
    <t>208.51246991004</t>
  </si>
  <si>
    <t>0.0237150687966367</t>
  </si>
  <si>
    <t>20.5700576782227</t>
  </si>
  <si>
    <t>12.7777938842774</t>
  </si>
  <si>
    <t>58.7189799308777</t>
  </si>
  <si>
    <t>63.7075907707214</t>
  </si>
  <si>
    <t>3.74184531494392</t>
  </si>
  <si>
    <t>9.97931855407336</t>
  </si>
  <si>
    <t>175.881273217417</t>
  </si>
  <si>
    <t>236.348040462024</t>
  </si>
  <si>
    <t>16.8707611083985</t>
  </si>
  <si>
    <t>8.24171600341799</t>
  </si>
  <si>
    <t>73.3578136444092</t>
  </si>
  <si>
    <t>84.391358757019</t>
  </si>
  <si>
    <t>5.26051505753642</t>
  </si>
  <si>
    <t>11.1983885958763</t>
  </si>
  <si>
    <t>103.662653781238</t>
  </si>
  <si>
    <t>132.778500044023</t>
  </si>
  <si>
    <t>13.8114151000977</t>
  </si>
  <si>
    <t>6.37929534912112</t>
  </si>
  <si>
    <t>65.9325305938721</t>
  </si>
  <si>
    <t>73.5921382904053</t>
  </si>
  <si>
    <t>3.25012926782205</t>
  </si>
  <si>
    <t>3.44898217018006</t>
  </si>
  <si>
    <t>69.6823273864087</t>
  </si>
  <si>
    <t>83.4893244663401</t>
  </si>
  <si>
    <t>0.0412351365334625</t>
  </si>
  <si>
    <t>15.4144515991211</t>
  </si>
  <si>
    <t>10.8319961547852</t>
  </si>
  <si>
    <t>85.8009822845459</t>
  </si>
  <si>
    <t>91.4010314941406</t>
  </si>
  <si>
    <t>4.78354680057693</t>
  </si>
  <si>
    <t>6.59953197309004</t>
  </si>
  <si>
    <t>122.181957268749</t>
  </si>
  <si>
    <t>206.361121898515</t>
  </si>
  <si>
    <t>18.4312316894531</t>
  </si>
  <si>
    <t>9.56414489746096</t>
  </si>
  <si>
    <t>50.2318185806274</t>
  </si>
  <si>
    <t>56.0989324569702</t>
  </si>
  <si>
    <t>3.59668604109021</t>
  </si>
  <si>
    <t>8.38851435597312</t>
  </si>
  <si>
    <t>112.209749016746</t>
  </si>
  <si>
    <t>140.032719487293</t>
  </si>
  <si>
    <t>21.8425827026367</t>
  </si>
  <si>
    <t>13.981576538086</t>
  </si>
  <si>
    <t>79.7815732955933</t>
  </si>
  <si>
    <t>91.0799470901489</t>
  </si>
  <si>
    <t>4.08626635027517</t>
  </si>
  <si>
    <t>8.57100424445998</t>
  </si>
  <si>
    <t>111.245541366749</t>
  </si>
  <si>
    <t>165.607291984415</t>
  </si>
  <si>
    <t>27.4735244750977</t>
  </si>
  <si>
    <t>18.1484680175781</t>
  </si>
  <si>
    <t>73.603147315979</t>
  </si>
  <si>
    <t>91.9810077667236</t>
  </si>
  <si>
    <t>5.50867782626406</t>
  </si>
  <si>
    <t>13.1125430665041</t>
  </si>
  <si>
    <t>156.972830970237</t>
  </si>
  <si>
    <t>185.856140602613</t>
  </si>
  <si>
    <t>21.8080230712891</t>
  </si>
  <si>
    <t>16.7766967773438</t>
  </si>
  <si>
    <t>86.3960132598877</t>
  </si>
  <si>
    <t>96.6127052307129</t>
  </si>
  <si>
    <t>2.93173595755787</t>
  </si>
  <si>
    <t>8.0520897720477</t>
  </si>
  <si>
    <t>111.270650277033</t>
  </si>
  <si>
    <t>200.204773162834</t>
  </si>
  <si>
    <t>23.6106323242188</t>
  </si>
  <si>
    <t>15.6563537597656</t>
  </si>
  <si>
    <t>52.0103277206421</t>
  </si>
  <si>
    <t>52.2194013595581</t>
  </si>
  <si>
    <t>3.28609706101024</t>
  </si>
  <si>
    <t>6.31027479611284</t>
  </si>
  <si>
    <t>171.081951246174</t>
  </si>
  <si>
    <t>267.78602714137</t>
  </si>
  <si>
    <t>24.1662048339844</t>
  </si>
  <si>
    <t>17.2831024169922</t>
  </si>
  <si>
    <t>79.5788352966309</t>
  </si>
  <si>
    <t>85.6134741783142</t>
  </si>
  <si>
    <t>2.07730488667171</t>
  </si>
  <si>
    <t>9.8543529156967</t>
  </si>
  <si>
    <t>215.524126372142</t>
  </si>
  <si>
    <t>250.149894350988</t>
  </si>
  <si>
    <t>28.4635528564453</t>
  </si>
  <si>
    <t>20.7811965942383</t>
  </si>
  <si>
    <t>50.7009509086609</t>
  </si>
  <si>
    <t>43.9312630653381</t>
  </si>
  <si>
    <t>2.08004490356613</t>
  </si>
  <si>
    <t>4.09642989103753</t>
  </si>
  <si>
    <t>218.083733056469</t>
  </si>
  <si>
    <t>266.616510573328</t>
  </si>
  <si>
    <t>30.7977297465007</t>
  </si>
  <si>
    <t>22.4645350138347</t>
  </si>
  <si>
    <t>64.3594668706258</t>
  </si>
  <si>
    <t>66.3402485052745</t>
  </si>
  <si>
    <t>3.15279569334519</t>
  </si>
  <si>
    <t>8.21726058580058</t>
  </si>
  <si>
    <t>188.409638135127</t>
  </si>
  <si>
    <t>220.603596221347</t>
  </si>
  <si>
    <t>26.6914260864258</t>
  </si>
  <si>
    <t>17.8513107299805</t>
  </si>
  <si>
    <t>67.2937976837158</t>
  </si>
  <si>
    <t>69.6941872596741</t>
  </si>
  <si>
    <t>3.75875715608196</t>
  </si>
  <si>
    <t>8.36046022549709</t>
  </si>
  <si>
    <t>127.249533943872</t>
  </si>
  <si>
    <t>164.071289235465</t>
  </si>
  <si>
    <t>29.3271408081055</t>
  </si>
  <si>
    <t>20.0328994750977</t>
  </si>
  <si>
    <t>67.8615676879883</t>
  </si>
  <si>
    <t>74.0542144775391</t>
  </si>
  <si>
    <t>2.56992322057045</t>
  </si>
  <si>
    <t>1.82920337162487</t>
  </si>
  <si>
    <t>164.816588151704</t>
  </si>
  <si>
    <t>202.874472850133</t>
  </si>
  <si>
    <t>31.4162292480469</t>
  </si>
  <si>
    <t>21.9797790527344</t>
  </si>
  <si>
    <t>70.4247829437256</t>
  </si>
  <si>
    <t>79.4773323059082</t>
  </si>
  <si>
    <t>3.42560022313172</t>
  </si>
  <si>
    <t>5.67793189257092</t>
  </si>
  <si>
    <t>120.428659051443</t>
  </si>
  <si>
    <t>168.50235912182</t>
  </si>
  <si>
    <t>25.4369750976563</t>
  </si>
  <si>
    <t>16.5288284301758</t>
  </si>
  <si>
    <t>64.0463851928711</t>
  </si>
  <si>
    <t>74.2006896972656</t>
  </si>
  <si>
    <t>3.45021780089945</t>
  </si>
  <si>
    <t>6.3500293281918</t>
  </si>
  <si>
    <t>71.0369522903717</t>
  </si>
  <si>
    <t>101.846352441396</t>
  </si>
  <si>
    <t>0.0295011577559361</t>
  </si>
  <si>
    <t>29.3404922485352</t>
  </si>
  <si>
    <t>20.7578979492188</t>
  </si>
  <si>
    <t>70.942707824707</t>
  </si>
  <si>
    <t>72.9697651863098</t>
  </si>
  <si>
    <t>3.60264927886899</t>
  </si>
  <si>
    <t>7.62054076828099</t>
  </si>
  <si>
    <t>27.8262537984984</t>
  </si>
  <si>
    <t>56.3970052378187</t>
  </si>
  <si>
    <t>0.0102888768914799</t>
  </si>
  <si>
    <t>33.471224975586</t>
  </si>
  <si>
    <t>25.1979965209961</t>
  </si>
  <si>
    <t>36.0754108428955</t>
  </si>
  <si>
    <t>31.3347521781921</t>
  </si>
  <si>
    <t>3.6355140531813</t>
  </si>
  <si>
    <t>187.959664037371</t>
  </si>
  <si>
    <t>151.882089336135</t>
  </si>
  <si>
    <t>0.0150831181449248</t>
  </si>
  <si>
    <t>35.0181106567383</t>
  </si>
  <si>
    <t>25.0591293334961</t>
  </si>
  <si>
    <t>54.1441181182861</t>
  </si>
  <si>
    <t>62.1888845443726</t>
  </si>
  <si>
    <t>2.73984443718055</t>
  </si>
  <si>
    <t>5.52170815880384</t>
  </si>
  <si>
    <t>165.399108177614</t>
  </si>
  <si>
    <t>181.333595433086</t>
  </si>
  <si>
    <t>32.2380386352539</t>
  </si>
  <si>
    <t>22.6508056640625</t>
  </si>
  <si>
    <t>66.6589750289917</t>
  </si>
  <si>
    <t>71.0124954223633</t>
  </si>
  <si>
    <t>3.12091383273089</t>
  </si>
  <si>
    <t>5.4184394884203</t>
  </si>
  <si>
    <t>105.062514619682</t>
  </si>
  <si>
    <t>123.982505238756</t>
  </si>
  <si>
    <t>30.9790679931641</t>
  </si>
  <si>
    <t>22.7809005737305</t>
  </si>
  <si>
    <t>79.3801866531372</t>
  </si>
  <si>
    <t>78.0870887756348</t>
  </si>
  <si>
    <t>5.28862960271343</t>
  </si>
  <si>
    <t>9.97065252862584</t>
  </si>
  <si>
    <t>199.100508250464</t>
  </si>
  <si>
    <t>237.650429673044</t>
  </si>
  <si>
    <t>32.2696899414063</t>
  </si>
  <si>
    <t>22.935498046875</t>
  </si>
  <si>
    <t>71.1077117919922</t>
  </si>
  <si>
    <t>78.6881719589233</t>
  </si>
  <si>
    <t>4.92945250407143</t>
  </si>
  <si>
    <t>8.83057293574843</t>
  </si>
  <si>
    <t>191.181739253466</t>
  </si>
  <si>
    <t>225.946273837849</t>
  </si>
  <si>
    <t>31.5769653320313</t>
  </si>
  <si>
    <t>22.7105194091797</t>
  </si>
  <si>
    <t>73.2909275054932</t>
  </si>
  <si>
    <t>79.4214263916016</t>
  </si>
  <si>
    <t>5.12942767107358</t>
  </si>
  <si>
    <t>13.5106465176628</t>
  </si>
  <si>
    <t>185.772840572826</t>
  </si>
  <si>
    <t>220.871319193683</t>
  </si>
  <si>
    <t>35.7734619140625</t>
  </si>
  <si>
    <t>24.7958160400391</t>
  </si>
  <si>
    <t>50.2898488044739</t>
  </si>
  <si>
    <t>67.6861159006755</t>
  </si>
  <si>
    <t>4.93263656852089</t>
  </si>
  <si>
    <t>10.9062664779607</t>
  </si>
  <si>
    <t>202.725832927166</t>
  </si>
  <si>
    <t>220.994350799956</t>
  </si>
  <si>
    <t>34.7325561523438</t>
  </si>
  <si>
    <t>25.1568054199219</t>
  </si>
  <si>
    <t>60.8679210662842</t>
  </si>
  <si>
    <t>66.8142490386963</t>
  </si>
  <si>
    <t>2.21613983134986</t>
  </si>
  <si>
    <t>6.66982355258188</t>
  </si>
  <si>
    <t>159.430536231122</t>
  </si>
  <si>
    <t>204.804735022512</t>
  </si>
  <si>
    <t>37.1379180908203</t>
  </si>
  <si>
    <t>26.1415603637696</t>
  </si>
  <si>
    <t>45.6721376419067</t>
  </si>
  <si>
    <t>61.1329271316528</t>
  </si>
  <si>
    <t>3.14430773825637</t>
  </si>
  <si>
    <t>6.1586342202331</t>
  </si>
  <si>
    <t>186.299661385012</t>
  </si>
  <si>
    <t>191.80185134955</t>
  </si>
  <si>
    <t>0.0092973838847964</t>
  </si>
  <si>
    <t>36.854704284668</t>
  </si>
  <si>
    <t>25.7106460571289</t>
  </si>
  <si>
    <t>50.7782682418823</t>
  </si>
  <si>
    <t>67.5627212524414</t>
  </si>
  <si>
    <t>3.91475770979903</t>
  </si>
  <si>
    <t>6.97519621862255</t>
  </si>
  <si>
    <t>159.466125767712</t>
  </si>
  <si>
    <t>171.259391391086</t>
  </si>
  <si>
    <t>0.0013417196563237</t>
  </si>
  <si>
    <t>34.5813385009766</t>
  </si>
  <si>
    <t>24.4288330078125</t>
  </si>
  <si>
    <t>58.9428133010864</t>
  </si>
  <si>
    <t>70.4333410263062</t>
  </si>
  <si>
    <t>3.67511187914739</t>
  </si>
  <si>
    <t>9.23744100683717</t>
  </si>
  <si>
    <t>86.8772190434611</t>
  </si>
  <si>
    <t>114.153089486822</t>
  </si>
  <si>
    <t>32.8701629638672</t>
  </si>
  <si>
    <t>22.3633132934571</t>
  </si>
  <si>
    <t>70.7480846405029</t>
  </si>
  <si>
    <t>89.9194271087647</t>
  </si>
  <si>
    <t>4.67130393026218</t>
  </si>
  <si>
    <t>9.5873334562566</t>
  </si>
  <si>
    <t>52.8539318150301</t>
  </si>
  <si>
    <t>77.9551262942796</t>
  </si>
  <si>
    <t>34.6717252095541</t>
  </si>
  <si>
    <t>24.3491887410482</t>
  </si>
  <si>
    <t>66.5136054356893</t>
  </si>
  <si>
    <t>81.5232461293538</t>
  </si>
  <si>
    <t>2.32259736590827</t>
  </si>
  <si>
    <t>4.40627144274288</t>
  </si>
  <si>
    <t>132.565541556818</t>
  </si>
  <si>
    <t>172.490650354485</t>
  </si>
  <si>
    <t>29.8365005493164</t>
  </si>
  <si>
    <t>21.4701202392578</t>
  </si>
  <si>
    <t>61.2304719924927</t>
  </si>
  <si>
    <t>79.722096824646</t>
  </si>
  <si>
    <t>4.55729155762705</t>
  </si>
  <si>
    <t>6.66373949537568</t>
  </si>
  <si>
    <t>77.266636999605</t>
  </si>
  <si>
    <t>134.991891910908</t>
  </si>
  <si>
    <t>27.9746841430664</t>
  </si>
  <si>
    <t>18.6970947265625</t>
  </si>
  <si>
    <t>60.2660667419434</t>
  </si>
  <si>
    <t>76.976639175415</t>
  </si>
  <si>
    <t>4.88128246256771</t>
  </si>
  <si>
    <t>7.1152229709348</t>
  </si>
  <si>
    <t>49.7086289446887</t>
  </si>
  <si>
    <t>97.2976269014313</t>
  </si>
  <si>
    <t>0.0539221931173262</t>
  </si>
  <si>
    <t>25.7314056396485</t>
  </si>
  <si>
    <t>16.8880035400391</t>
  </si>
  <si>
    <t>43.0570287704468</t>
  </si>
  <si>
    <t>50.4339139938354</t>
  </si>
  <si>
    <t>5.15911824145816</t>
  </si>
  <si>
    <t>11.310664405051</t>
  </si>
  <si>
    <t>92.9346609332593</t>
  </si>
  <si>
    <t>52.5530111192042</t>
  </si>
  <si>
    <t>0.0576733178835204</t>
  </si>
  <si>
    <t>30.5695617675781</t>
  </si>
  <si>
    <t>20.7183166503906</t>
  </si>
  <si>
    <t>74.288870048523</t>
  </si>
  <si>
    <t>91.3100372314453</t>
  </si>
  <si>
    <t>2.59289263058435</t>
  </si>
  <si>
    <t>3.09759471537441</t>
  </si>
  <si>
    <t>45.862278000686</t>
  </si>
  <si>
    <t>136.984214900207</t>
  </si>
  <si>
    <t>0.0021804266911317</t>
  </si>
  <si>
    <t>25.262728881836</t>
  </si>
  <si>
    <t>16.0132537841797</t>
  </si>
  <si>
    <t>60.8462791442871</t>
  </si>
  <si>
    <t>74.3049541473389</t>
  </si>
  <si>
    <t>4.90781236231084</t>
  </si>
  <si>
    <t>6.66124241407446</t>
  </si>
  <si>
    <t>49.7808598195537</t>
  </si>
  <si>
    <t>102.945064882712</t>
  </si>
  <si>
    <t>22.6994583129883</t>
  </si>
  <si>
    <t>13.6271987915039</t>
  </si>
  <si>
    <t>46.8015993118286</t>
  </si>
  <si>
    <t>50.6447790145874</t>
  </si>
  <si>
    <t>3.65025426739608</t>
  </si>
  <si>
    <t>8.61578064038103</t>
  </si>
  <si>
    <t>87.4939936919089</t>
  </si>
  <si>
    <t>24.1033109365255</t>
  </si>
  <si>
    <t>0.0784636869067318</t>
  </si>
  <si>
    <t>22.1915008544922</t>
  </si>
  <si>
    <t>13.8194320678711</t>
  </si>
  <si>
    <t>43.314102935791</t>
  </si>
  <si>
    <t>35.8987284660339</t>
  </si>
  <si>
    <t>4.22299303685056</t>
  </si>
  <si>
    <t>10.3028559202911</t>
  </si>
  <si>
    <t>8.23626677735471</t>
  </si>
  <si>
    <t>34.8136947289828</t>
  </si>
  <si>
    <t>0.0705010696653103</t>
  </si>
  <si>
    <t>26.0912887573242</t>
  </si>
  <si>
    <t>18.0923324584961</t>
  </si>
  <si>
    <t>36.2040127754211</t>
  </si>
  <si>
    <t>34.8703757286072</t>
  </si>
  <si>
    <t>2.04536915495111</t>
  </si>
  <si>
    <t>5.5842182156995</t>
  </si>
  <si>
    <t>83.8598708070723</t>
  </si>
  <si>
    <t>37.5018920701271</t>
  </si>
  <si>
    <t>0.0320291119217822</t>
  </si>
  <si>
    <t>25.7955978393555</t>
  </si>
  <si>
    <t>18.130844116211</t>
  </si>
  <si>
    <t>40.3805913925171</t>
  </si>
  <si>
    <t>34.1085793495178</t>
  </si>
  <si>
    <t>2.5134982111881</t>
  </si>
  <si>
    <t>4.69482011127732</t>
  </si>
  <si>
    <t>87.7546067399299</t>
  </si>
  <si>
    <t>106.264271831978</t>
  </si>
  <si>
    <t>0.0303337384165941</t>
  </si>
  <si>
    <t>24.4605346679688</t>
  </si>
  <si>
    <t>15.9152175903321</t>
  </si>
  <si>
    <t>51.0583547592163</t>
  </si>
  <si>
    <t>53.0962131500244</t>
  </si>
  <si>
    <t>2.87426030654725</t>
  </si>
  <si>
    <t>4.24363607132637</t>
  </si>
  <si>
    <t>101.458066206028</t>
  </si>
  <si>
    <t>51.1620616430043</t>
  </si>
  <si>
    <t>0.029450912832039</t>
  </si>
  <si>
    <t>22.2825714111328</t>
  </si>
  <si>
    <t>13.7568634033203</t>
  </si>
  <si>
    <t>47.3013832092285</t>
  </si>
  <si>
    <t>48.215189743042</t>
  </si>
  <si>
    <t>2.24226519620056</t>
  </si>
  <si>
    <t>4.26981202732414</t>
  </si>
  <si>
    <t>50.2419465160514</t>
  </si>
  <si>
    <t>37.0242822870429</t>
  </si>
  <si>
    <t>0.0469991482177372</t>
  </si>
  <si>
    <t>17.7432545979818</t>
  </si>
  <si>
    <t>10.8805188496908</t>
  </si>
  <si>
    <t>45.8137748241425</t>
  </si>
  <si>
    <t>38.8524643580119</t>
  </si>
  <si>
    <t>3.51413918262868</t>
  </si>
  <si>
    <t>5.19929920929085</t>
  </si>
  <si>
    <t>152.021524007157</t>
  </si>
  <si>
    <t>189.649509565765</t>
  </si>
  <si>
    <t>0.0258396770035961</t>
  </si>
  <si>
    <t>15.6327713012696</t>
  </si>
  <si>
    <t>9.59691314697268</t>
  </si>
  <si>
    <t>40.8043919563293</t>
  </si>
  <si>
    <t>25.7977857351303</t>
  </si>
  <si>
    <t>2.65772782116647</t>
  </si>
  <si>
    <t>4.78455010892519</t>
  </si>
  <si>
    <t>108.374658494084</t>
  </si>
  <si>
    <t>90.4420958847389</t>
  </si>
  <si>
    <t>0.0477696104195507</t>
  </si>
  <si>
    <t>18.6365768432617</t>
  </si>
  <si>
    <t>12.5687362670899</t>
  </si>
  <si>
    <t>50.4382751464844</t>
  </si>
  <si>
    <t>46.7739072799683</t>
  </si>
  <si>
    <t>2.95323036643619</t>
  </si>
  <si>
    <t>3.04259265429267</t>
  </si>
  <si>
    <t>127.743753341278</t>
  </si>
  <si>
    <t>190.416770389044</t>
  </si>
  <si>
    <t>0.02392326586456</t>
  </si>
  <si>
    <t>19.5636703491211</t>
  </si>
  <si>
    <t>13.0304611206055</t>
  </si>
  <si>
    <t>53.3633520126343</t>
  </si>
  <si>
    <t>54.0312397003174</t>
  </si>
  <si>
    <t>3.21338296650227</t>
  </si>
  <si>
    <t>3.13508305123724</t>
  </si>
  <si>
    <t>96.2615648509786</t>
  </si>
  <si>
    <t>150.95598297398</t>
  </si>
  <si>
    <t>0.0048059753792039</t>
  </si>
  <si>
    <t>21.042301940918</t>
  </si>
  <si>
    <t>12.9533645629883</t>
  </si>
  <si>
    <t>74.7288766860962</t>
  </si>
  <si>
    <t>84.8039047241211</t>
  </si>
  <si>
    <t>4.10521475152629</t>
  </si>
  <si>
    <t>8.96070308033877</t>
  </si>
  <si>
    <t>133.418442079998</t>
  </si>
  <si>
    <t>171.81562812708</t>
  </si>
  <si>
    <t>11.3000091552735</t>
  </si>
  <si>
    <t>4.85232849121096</t>
  </si>
  <si>
    <t>46.5189221382141</t>
  </si>
  <si>
    <t>46.0711151123047</t>
  </si>
  <si>
    <t>2.96440715313972</t>
  </si>
  <si>
    <t>5.11014479572235</t>
  </si>
  <si>
    <t>104.488974528869</t>
  </si>
  <si>
    <t>113.907509775126</t>
  </si>
  <si>
    <t>0.0457455089439557</t>
  </si>
  <si>
    <t>10.0302230834961</t>
  </si>
  <si>
    <t>1.93199157714846</t>
  </si>
  <si>
    <t>34.3653665542603</t>
  </si>
  <si>
    <t>33.2334862709045</t>
  </si>
  <si>
    <t>3.19024293915526</t>
  </si>
  <si>
    <t>9.09775763362213</t>
  </si>
  <si>
    <t>284.933526032348</t>
  </si>
  <si>
    <t>329.548564350016</t>
  </si>
  <si>
    <t>0.0667129877893723</t>
  </si>
  <si>
    <t>11.7202819824219</t>
  </si>
  <si>
    <t>4.41882171630862</t>
  </si>
  <si>
    <t>35.7005531311035</t>
  </si>
  <si>
    <t>31.1711479187012</t>
  </si>
  <si>
    <t>2.00802589522833</t>
  </si>
  <si>
    <t>5.55091852209719</t>
  </si>
  <si>
    <t>197.362323099157</t>
  </si>
  <si>
    <t>262.947536080576</t>
  </si>
  <si>
    <t>0.0514631109455333</t>
  </si>
  <si>
    <t>12.5806564331055</t>
  </si>
  <si>
    <t>6.1125686645508</t>
  </si>
  <si>
    <t>49.4881816864014</t>
  </si>
  <si>
    <t>38.1285725593567</t>
  </si>
  <si>
    <t>2.24036606083272</t>
  </si>
  <si>
    <t>2.63054346957459</t>
  </si>
  <si>
    <t>122.204219641999</t>
  </si>
  <si>
    <t>172.904539237466</t>
  </si>
  <si>
    <t>0.0318447427684571</t>
  </si>
  <si>
    <t>7.45112457275393</t>
  </si>
  <si>
    <t>2.70902404785159</t>
  </si>
  <si>
    <t>73.5686893463135</t>
  </si>
  <si>
    <t>66.3235518455505</t>
  </si>
  <si>
    <t>4.08117167433059</t>
  </si>
  <si>
    <t>4.60408968841247</t>
  </si>
  <si>
    <t>101.577724878975</t>
  </si>
  <si>
    <t>155.677963247948</t>
  </si>
  <si>
    <t>9.98882141113284</t>
  </si>
  <si>
    <t>3.58370361328127</t>
  </si>
  <si>
    <t>47.6468269348145</t>
  </si>
  <si>
    <t>41.2679439544678</t>
  </si>
  <si>
    <t>2.35135711092811</t>
  </si>
  <si>
    <t>1.94673957920572</t>
  </si>
  <si>
    <t>96.7834041540328</t>
  </si>
  <si>
    <t>213.579395480498</t>
  </si>
  <si>
    <t>0.0176509628244901</t>
  </si>
  <si>
    <t>6.47604827880862</t>
  </si>
  <si>
    <t>45.1437501907349</t>
  </si>
  <si>
    <t>58.5654191017151</t>
  </si>
  <si>
    <t>2.86075576191605</t>
  </si>
  <si>
    <t>5.2098809856432</t>
  </si>
  <si>
    <t>165.427842651079</t>
  </si>
  <si>
    <t>323.071306005289</t>
  </si>
  <si>
    <t>0.0400101205345124</t>
  </si>
  <si>
    <t>5.4342831929525</t>
  </si>
  <si>
    <t>1.37482223510744</t>
  </si>
  <si>
    <t>37.3948825995127</t>
  </si>
  <si>
    <t>40.1918439865112</t>
  </si>
  <si>
    <t>2.66295253357588</t>
  </si>
  <si>
    <t>4.30317243301924</t>
  </si>
  <si>
    <t>86.0640355828101</t>
  </si>
  <si>
    <t>214.781475391352</t>
  </si>
  <si>
    <t>0.011315584951632</t>
  </si>
  <si>
    <t>6.17398376464846</t>
  </si>
  <si>
    <t>1.60502777099612</t>
  </si>
  <si>
    <t>45.2964700698853</t>
  </si>
  <si>
    <t>33.7886554718018</t>
  </si>
  <si>
    <t>2.05545795816766</t>
  </si>
  <si>
    <t>7.10453418438444</t>
  </si>
  <si>
    <t>226.803094193242</t>
  </si>
  <si>
    <t>289.757396586982</t>
  </si>
  <si>
    <t>0.0424841271477709</t>
  </si>
  <si>
    <t>1.84798583984377</t>
  </si>
  <si>
    <t>37.2489295959473</t>
  </si>
  <si>
    <t>32.7794725179672</t>
  </si>
  <si>
    <t>3.46406283258632</t>
  </si>
  <si>
    <t>5.17509997527397</t>
  </si>
  <si>
    <t>78.7220809758369</t>
  </si>
  <si>
    <t>137.993391294826</t>
  </si>
  <si>
    <t>0.0275525365273035</t>
  </si>
  <si>
    <t>6.16246337890627</t>
  </si>
  <si>
    <t>0.656765747070335</t>
  </si>
  <si>
    <t>48.553888130188</t>
  </si>
  <si>
    <t>32.1730729579926</t>
  </si>
  <si>
    <t>2.54396394109064</t>
  </si>
  <si>
    <t>3.09207473435812</t>
  </si>
  <si>
    <t>140.226399450678</t>
  </si>
  <si>
    <t>227.886682180154</t>
  </si>
  <si>
    <t>0.0306066477575904</t>
  </si>
  <si>
    <t>5.28572845458987</t>
  </si>
  <si>
    <t>0.438635253906273</t>
  </si>
  <si>
    <t>61.2735805511475</t>
  </si>
  <si>
    <t>50.2635486602783</t>
  </si>
  <si>
    <t>3.51808250891609</t>
  </si>
  <si>
    <t>3.35564067513663</t>
  </si>
  <si>
    <t>52.9626387607508</t>
  </si>
  <si>
    <t>160.588943823688</t>
  </si>
  <si>
    <t>0.0040545672742938</t>
  </si>
  <si>
    <t>3.54043426513674</t>
  </si>
  <si>
    <t>0.851646423339867</t>
  </si>
  <si>
    <t>90.1729007720947</t>
  </si>
  <si>
    <t>91.3380380630493</t>
  </si>
  <si>
    <t>4.42175377803196</t>
  </si>
  <si>
    <t>4.60379637380479</t>
  </si>
  <si>
    <t>25.6985124505836</t>
  </si>
  <si>
    <t>91.0281108458464</t>
  </si>
  <si>
    <t>5.13605651855471</t>
  </si>
  <si>
    <t>35.098795970281</t>
  </si>
  <si>
    <t>33.3425323168437</t>
  </si>
  <si>
    <t>3.09204291940082</t>
  </si>
  <si>
    <t>9.2428934773455</t>
  </si>
  <si>
    <t>256.15100951041</t>
  </si>
  <si>
    <t>278.245268566465</t>
  </si>
  <si>
    <t>0.0830340600388008</t>
  </si>
  <si>
    <t>11.7655334472656</t>
  </si>
  <si>
    <t>4.95259399414065</t>
  </si>
  <si>
    <t>49.3897166252136</t>
  </si>
  <si>
    <t>41.9216895103455</t>
  </si>
  <si>
    <t>2.65520968802082</t>
  </si>
  <si>
    <t>8.11491116074624</t>
  </si>
  <si>
    <t>208.279608052951</t>
  </si>
  <si>
    <t>259.332480032266</t>
  </si>
  <si>
    <t>0.004442005834392</t>
  </si>
  <si>
    <t>14.0232208251953</t>
  </si>
  <si>
    <t>7.32373199462893</t>
  </si>
  <si>
    <t>70.5495740890503</t>
  </si>
  <si>
    <t>72.2482172012329</t>
  </si>
  <si>
    <t>2.16238026644624</t>
  </si>
  <si>
    <t>4.68284786906907</t>
  </si>
  <si>
    <t>177.835575977486</t>
  </si>
  <si>
    <t>278.387951921025</t>
  </si>
  <si>
    <t>8.3544143676758</t>
  </si>
  <si>
    <t>4.20608520507815</t>
  </si>
  <si>
    <t>77.6564910888672</t>
  </si>
  <si>
    <t>84.1284231185913</t>
  </si>
  <si>
    <t>4.42844266408799</t>
  </si>
  <si>
    <t>6.43293245941019</t>
  </si>
  <si>
    <t>39.975894701625</t>
  </si>
  <si>
    <t>131.452538210103</t>
  </si>
  <si>
    <t>10.1630996704102</t>
  </si>
  <si>
    <t>1.66765747070315</t>
  </si>
  <si>
    <t>37.6603998184204</t>
  </si>
  <si>
    <t>40.2197738647461</t>
  </si>
  <si>
    <t>1.8035892655396</t>
  </si>
  <si>
    <t>5.03478040174404</t>
  </si>
  <si>
    <t>265.399097901166</t>
  </si>
  <si>
    <t>316.827246454096</t>
  </si>
  <si>
    <t>0.0491406720301965</t>
  </si>
  <si>
    <t>15.9405914306641</t>
  </si>
  <si>
    <t>9.5652770996094</t>
  </si>
  <si>
    <t>72.4558597564697</t>
  </si>
  <si>
    <t>72.2613700866699</t>
  </si>
  <si>
    <t>3.13419783148739</t>
  </si>
  <si>
    <t>8.90795499237472</t>
  </si>
  <si>
    <t>147.202375869778</t>
  </si>
  <si>
    <t>213.832230902887</t>
  </si>
  <si>
    <t>13.5086837768555</t>
  </si>
  <si>
    <t>10.7060104370117</t>
  </si>
  <si>
    <t>88.5442015329997</t>
  </si>
  <si>
    <t>96.8363208770752</t>
  </si>
  <si>
    <t>3.80089780179345</t>
  </si>
  <si>
    <t>10.1523642086609</t>
  </si>
  <si>
    <t>61.7841843193751</t>
  </si>
  <si>
    <t>216.663058492082</t>
  </si>
  <si>
    <t>8.55042419433596</t>
  </si>
  <si>
    <t>6.03316192626955</t>
  </si>
  <si>
    <t>75.1974590301514</t>
  </si>
  <si>
    <t>90.5889148712158</t>
  </si>
  <si>
    <t>3.11192384105767</t>
  </si>
  <si>
    <t>5.90492943458247</t>
  </si>
  <si>
    <t>37.8965655000857</t>
  </si>
  <si>
    <t>212.28655771423</t>
  </si>
  <si>
    <t>14.3254745483399</t>
  </si>
  <si>
    <t>8.73196563720705</t>
  </si>
  <si>
    <t>81.0051624298096</t>
  </si>
  <si>
    <t>84.0200611114502</t>
  </si>
  <si>
    <t>4.02364140649928</t>
  </si>
  <si>
    <t>7.09936305319044</t>
  </si>
  <si>
    <t>121.405870060545</t>
  </si>
  <si>
    <t>139.32823711691</t>
  </si>
  <si>
    <t>13.5777572631836</t>
  </si>
  <si>
    <t>4.40344390869143</t>
  </si>
  <si>
    <t>48.7375858306885</t>
  </si>
  <si>
    <t>49.0917860031128</t>
  </si>
  <si>
    <t>1.5653198456258</t>
  </si>
  <si>
    <t>2.4554723652192</t>
  </si>
  <si>
    <t>198.325670501346</t>
  </si>
  <si>
    <t>234.774118040264</t>
  </si>
  <si>
    <t>0.0295584262801863</t>
  </si>
  <si>
    <t>16.8962844848633</t>
  </si>
  <si>
    <t>11.2457580566406</t>
  </si>
  <si>
    <t>70.8743198394775</t>
  </si>
  <si>
    <t>73.2938815116882</t>
  </si>
  <si>
    <t>2.83982617992199</t>
  </si>
  <si>
    <t>7.55790213616872</t>
  </si>
  <si>
    <t>49.674984677956</t>
  </si>
  <si>
    <t>126.164069623276</t>
  </si>
  <si>
    <t>17.0296401977539</t>
  </si>
  <si>
    <t>8.75575408935549</t>
  </si>
  <si>
    <t>53.4184127807617</t>
  </si>
  <si>
    <t>49.4118740081787</t>
  </si>
  <si>
    <t>2.94658101365845</t>
  </si>
  <si>
    <t>6.15166985951691</t>
  </si>
  <si>
    <t>113.821970378867</t>
  </si>
  <si>
    <t>145.450777760917</t>
  </si>
  <si>
    <t>19.9892898559571</t>
  </si>
  <si>
    <t>11.8974917093913</t>
  </si>
  <si>
    <t>69.8144327799479</t>
  </si>
  <si>
    <t>73.2204243342082</t>
  </si>
  <si>
    <t>2.23365159097823</t>
  </si>
  <si>
    <t>4.53029439544153</t>
  </si>
  <si>
    <t>184.06867747101</t>
  </si>
  <si>
    <t>194.841447989695</t>
  </si>
  <si>
    <t>0.0025550274653589</t>
  </si>
  <si>
    <t>17.5579742431641</t>
  </si>
  <si>
    <t>10.6902847290039</t>
  </si>
  <si>
    <t>57.3775803565979</t>
  </si>
  <si>
    <t>64.9073573112488</t>
  </si>
  <si>
    <t>4.00683811039896</t>
  </si>
  <si>
    <t>10.552291056452</t>
  </si>
  <si>
    <t>146.03006221208</t>
  </si>
  <si>
    <t>191.855517052398</t>
  </si>
  <si>
    <t>20.8735260009766</t>
  </si>
  <si>
    <t>14.7845977783203</t>
  </si>
  <si>
    <t>86.0910758972168</t>
  </si>
  <si>
    <t>96.8759063720703</t>
  </si>
  <si>
    <t>3.39793023678621</t>
  </si>
  <si>
    <t>11.2000812524954</t>
  </si>
  <si>
    <t>85.2055548674383</t>
  </si>
  <si>
    <t>232.384847565099</t>
  </si>
  <si>
    <t>26.102719116211</t>
  </si>
  <si>
    <t>17.855241394043</t>
  </si>
  <si>
    <t>61.9754755020142</t>
  </si>
  <si>
    <t>62.374348449707</t>
  </si>
  <si>
    <t>5.67304563773046</t>
  </si>
  <si>
    <t>14.4642893071212</t>
  </si>
  <si>
    <t>243.172188249376</t>
  </si>
  <si>
    <t>198.454498354227</t>
  </si>
  <si>
    <t>21.5381896972656</t>
  </si>
  <si>
    <t>14.0392700195313</t>
  </si>
  <si>
    <t>74.5776372909546</t>
  </si>
  <si>
    <t>76.1653044700623</t>
  </si>
  <si>
    <t>3.98813959636572</t>
  </si>
  <si>
    <t>6.55003148981301</t>
  </si>
  <si>
    <t>101.583221686147</t>
  </si>
  <si>
    <t>163.241719395176</t>
  </si>
  <si>
    <t>25.4231552124024</t>
  </si>
  <si>
    <t>17.9885055541992</t>
  </si>
  <si>
    <t>87.1954063415527</t>
  </si>
  <si>
    <t>88.9385375976562</t>
  </si>
  <si>
    <t>4.55808441572554</t>
  </si>
  <si>
    <t>14.2422213163873</t>
  </si>
  <si>
    <t>164.608966762986</t>
  </si>
  <si>
    <t>217.14611203129</t>
  </si>
  <si>
    <t>22.5356857299805</t>
  </si>
  <si>
    <t>15.2707489013672</t>
  </si>
  <si>
    <t>83.3863796234131</t>
  </si>
  <si>
    <t>87.1074062347412</t>
  </si>
  <si>
    <t>4.09096627539774</t>
  </si>
  <si>
    <t>7.59172934659608</t>
  </si>
  <si>
    <t>82.0168119398842</t>
  </si>
  <si>
    <t>148.151303109671</t>
  </si>
  <si>
    <t>22.451303100586</t>
  </si>
  <si>
    <t>12.6892623901367</t>
  </si>
  <si>
    <t>52.6684785842896</t>
  </si>
  <si>
    <t>67.9180372238159</t>
  </si>
  <si>
    <t>3.17076839686438</t>
  </si>
  <si>
    <t>4.43190644610959</t>
  </si>
  <si>
    <t>47.8216000293755</t>
  </si>
  <si>
    <t>127.184345064618</t>
  </si>
  <si>
    <t>0.018385754392998</t>
  </si>
  <si>
    <t>22.8988571166992</t>
  </si>
  <si>
    <t>15.1543273925781</t>
  </si>
  <si>
    <t>74.6453872680664</t>
  </si>
  <si>
    <t>79.9455076217651</t>
  </si>
  <si>
    <t>4.04739442044884</t>
  </si>
  <si>
    <t>8.22319738515146</t>
  </si>
  <si>
    <t>102.299477845574</t>
  </si>
  <si>
    <t>147.243313693002</t>
  </si>
  <si>
    <t>20.7331512451172</t>
  </si>
  <si>
    <t>11.8154907226563</t>
  </si>
  <si>
    <t>65.7072200775146</t>
  </si>
  <si>
    <t>76.4376207351685</t>
  </si>
  <si>
    <t>1.65006567286384</t>
  </si>
  <si>
    <t>4.93321049505721</t>
  </si>
  <si>
    <t>108.150251300633</t>
  </si>
  <si>
    <t>156.566965496608</t>
  </si>
  <si>
    <t>28.0749984741211</t>
  </si>
  <si>
    <t>19.7982620239258</t>
  </si>
  <si>
    <t>77.8881916046143</t>
  </si>
  <si>
    <t>82.1925064086914</t>
  </si>
  <si>
    <t>3.15182205368992</t>
  </si>
  <si>
    <t>7.93669667716865</t>
  </si>
  <si>
    <t>188.833664467172</t>
  </si>
  <si>
    <t>247.575234777768</t>
  </si>
  <si>
    <t>24.6537368774414</t>
  </si>
  <si>
    <t>16.4815521240235</t>
  </si>
  <si>
    <t>65.188730430603</t>
  </si>
  <si>
    <t>67.905740737915</t>
  </si>
  <si>
    <t>2.75623642426543</t>
  </si>
  <si>
    <t>4.13270233665902</t>
  </si>
  <si>
    <t>85.5662698328597</t>
  </si>
  <si>
    <t>0.0065485978674239</t>
  </si>
  <si>
    <t>27.7211865743002</t>
  </si>
  <si>
    <t>19.0992942810059</t>
  </si>
  <si>
    <t>68.4798212051392</t>
  </si>
  <si>
    <t>73.0194787979126</t>
  </si>
  <si>
    <t>2.59777334508705</t>
  </si>
  <si>
    <t>3.96213921532818</t>
  </si>
  <si>
    <t>119.710191137825</t>
  </si>
  <si>
    <t>157.481754082949</t>
  </si>
  <si>
    <t>27.5349075317383</t>
  </si>
  <si>
    <t>19.7932083129883</t>
  </si>
  <si>
    <t>67.7158803939819</t>
  </si>
  <si>
    <t>66.9938709259033</t>
  </si>
  <si>
    <t>2.61311479158156</t>
  </si>
  <si>
    <t>6.66859449204541</t>
  </si>
  <si>
    <t>89.5623631612157</t>
  </si>
  <si>
    <t>110.951343006615</t>
  </si>
  <si>
    <t>19.7020767211914</t>
  </si>
  <si>
    <t>78.856270980835</t>
  </si>
  <si>
    <t>83.8702325820923</t>
  </si>
  <si>
    <t>2.43434808930634</t>
  </si>
  <si>
    <t>6.7369287184439</t>
  </si>
  <si>
    <t>148.463123951377</t>
  </si>
  <si>
    <t>209.031896592989</t>
  </si>
  <si>
    <t>28.8905914306641</t>
  </si>
  <si>
    <t>20.0909912109375</t>
  </si>
  <si>
    <t>61.0865989685059</t>
  </si>
  <si>
    <t>69.6902656555176</t>
  </si>
  <si>
    <t>3.83944053264379</t>
  </si>
  <si>
    <t>5.41883606987743</t>
  </si>
  <si>
    <t>54.9782815212223</t>
  </si>
  <si>
    <t>83.2215367767079</t>
  </si>
  <si>
    <t>0.0216022942601752</t>
  </si>
  <si>
    <t>31.6986190795899</t>
  </si>
  <si>
    <t>22.6250076293946</t>
  </si>
  <si>
    <t>60.7112358093262</t>
  </si>
  <si>
    <t>70.6856847763061</t>
  </si>
  <si>
    <t>3.27694949346833</t>
  </si>
  <si>
    <t>2.92040423742347</t>
  </si>
  <si>
    <t>46.1006246952287</t>
  </si>
  <si>
    <t>107.88375051521</t>
  </si>
  <si>
    <t>29.1711959838867</t>
  </si>
  <si>
    <t>20.5446365356446</t>
  </si>
  <si>
    <t>55.145415687561</t>
  </si>
  <si>
    <t>61.987532043457</t>
  </si>
  <si>
    <t>3.4463835245658</t>
  </si>
  <si>
    <t>7.35413655359577</t>
  </si>
  <si>
    <t>291.068397948059</t>
  </si>
  <si>
    <t>21.296516861048</t>
  </si>
  <si>
    <t>0.0424138974930102</t>
  </si>
  <si>
    <t>33.1624038696289</t>
  </si>
  <si>
    <t>23.5155639648438</t>
  </si>
  <si>
    <t>45.6147745132446</t>
  </si>
  <si>
    <t>51.6321390151978</t>
  </si>
  <si>
    <t>2.88863120272959</t>
  </si>
  <si>
    <t>5.37528645229902</t>
  </si>
  <si>
    <t>63.3224287165116</t>
  </si>
  <si>
    <t>74.8817871793068</t>
  </si>
  <si>
    <t>0.0328487856423593</t>
  </si>
  <si>
    <t>33.3464416503906</t>
  </si>
  <si>
    <t>22.9442489624024</t>
  </si>
  <si>
    <t>54.540994644165</t>
  </si>
  <si>
    <t>69.2862411499023</t>
  </si>
  <si>
    <t>3.34362897775902</t>
  </si>
  <si>
    <t>6.31269020071615</t>
  </si>
  <si>
    <t>82.8641984372718</t>
  </si>
  <si>
    <t>105.181349990329</t>
  </si>
  <si>
    <t>0.0301996987075771</t>
  </si>
  <si>
    <t>31.2391265869141</t>
  </si>
  <si>
    <t>23.3379959106446</t>
  </si>
  <si>
    <t>85.8684041976929</t>
  </si>
  <si>
    <t>82.7575576782227</t>
  </si>
  <si>
    <t>3.94455687229732</t>
  </si>
  <si>
    <t>8.50425213989131</t>
  </si>
  <si>
    <t>192.962880406485</t>
  </si>
  <si>
    <t>224.275807529476</t>
  </si>
  <si>
    <t>32.1228775024414</t>
  </si>
  <si>
    <t>23.6207931518555</t>
  </si>
  <si>
    <t>77.7295223236084</t>
  </si>
  <si>
    <t>78.3922590255737</t>
  </si>
  <si>
    <t>2.59545061222485</t>
  </si>
  <si>
    <t>4.34217320578378</t>
  </si>
  <si>
    <t>166.624808280582</t>
  </si>
  <si>
    <t>222.155818019177</t>
  </si>
  <si>
    <t>31.8275527954102</t>
  </si>
  <si>
    <t>21.8100326538086</t>
  </si>
  <si>
    <t>60.9980310440063</t>
  </si>
  <si>
    <t>73.9989252090454</t>
  </si>
  <si>
    <t>2.9163282041372</t>
  </si>
  <si>
    <t>5.72115429515084</t>
  </si>
  <si>
    <t>59.9728735310591</t>
  </si>
  <si>
    <t>76.6510989375657</t>
  </si>
  <si>
    <t>0.0220410235236906</t>
  </si>
  <si>
    <t>35.6903076171875</t>
  </si>
  <si>
    <t>26.606201171875</t>
  </si>
  <si>
    <t>58.4859376907349</t>
  </si>
  <si>
    <t>61.7058755874634</t>
  </si>
  <si>
    <t>2.95104235046013</t>
  </si>
  <si>
    <t>5.78064329684641</t>
  </si>
  <si>
    <t>238.040620967595</t>
  </si>
  <si>
    <t>36.0812978108724</t>
  </si>
  <si>
    <t>26.0264272054037</t>
  </si>
  <si>
    <t>54.0837128957113</t>
  </si>
  <si>
    <t>64.5817815462748</t>
  </si>
  <si>
    <t>1.85937078510473</t>
  </si>
  <si>
    <t>4.27214084343076</t>
  </si>
  <si>
    <t>184.817463434595</t>
  </si>
  <si>
    <t>192.993378167575</t>
  </si>
  <si>
    <t>32.865869140625</t>
  </si>
  <si>
    <t>22.7063537597656</t>
  </si>
  <si>
    <t>66.4841869354248</t>
  </si>
  <si>
    <t>79.3433040618897</t>
  </si>
  <si>
    <t>4.03910326828399</t>
  </si>
  <si>
    <t>8.86830872753496</t>
  </si>
  <si>
    <t>138.161995107776</t>
  </si>
  <si>
    <t>152.85007272329</t>
  </si>
  <si>
    <t>36.0513061523438</t>
  </si>
  <si>
    <t>26.385678100586</t>
  </si>
  <si>
    <t>56.0304573059082</t>
  </si>
  <si>
    <t>63.5153533935547</t>
  </si>
  <si>
    <t>2.70358969917244</t>
  </si>
  <si>
    <t>3.99694533459524</t>
  </si>
  <si>
    <t>155.863357139219</t>
  </si>
  <si>
    <t>180.77633451817</t>
  </si>
  <si>
    <t>30.511589050293</t>
  </si>
  <si>
    <t>22.3004745483399</t>
  </si>
  <si>
    <t>86.1913677215576</t>
  </si>
  <si>
    <t>86.382287979126</t>
  </si>
  <si>
    <t>1.80618509161252</t>
  </si>
  <si>
    <t>4.52160717624267</t>
  </si>
  <si>
    <t>165.320429301054</t>
  </si>
  <si>
    <t>181.43859868543</t>
  </si>
  <si>
    <t>33.1116363525391</t>
  </si>
  <si>
    <t>23.6783279418946</t>
  </si>
  <si>
    <t>68.4235559463501</t>
  </si>
  <si>
    <t>75.7670526504517</t>
  </si>
  <si>
    <t>2.82353002839072</t>
  </si>
  <si>
    <t>6.0539895927536</t>
  </si>
  <si>
    <t>173.861859090869</t>
  </si>
  <si>
    <t>216.508840228614</t>
  </si>
  <si>
    <t>30.0810089111328</t>
  </si>
  <si>
    <t>20.0516662597656</t>
  </si>
  <si>
    <t>72.1882719039917</t>
  </si>
  <si>
    <t>82.8445140838623</t>
  </si>
  <si>
    <t>2.58425418349932</t>
  </si>
  <si>
    <t>4.93962250604311</t>
  </si>
  <si>
    <t>65.651594442904</t>
  </si>
  <si>
    <t>79.2177041028643</t>
  </si>
  <si>
    <t>0.0136940439872916</t>
  </si>
  <si>
    <t>31.3191047668457</t>
  </si>
  <si>
    <t>21.4668886820475</t>
  </si>
  <si>
    <t>71.1247092882792</t>
  </si>
  <si>
    <t>83.731111685435</t>
  </si>
  <si>
    <t>2.61447868179271</t>
  </si>
  <si>
    <t>3.85816167707226</t>
  </si>
  <si>
    <t>71.4617890340507</t>
  </si>
  <si>
    <t>104.067763975391</t>
  </si>
  <si>
    <t>0.0004941911884113</t>
  </si>
  <si>
    <t>29.5327423095703</t>
  </si>
  <si>
    <t>21.7245513916016</t>
  </si>
  <si>
    <t>81.111030960083</t>
  </si>
  <si>
    <t>92.4383861541748</t>
  </si>
  <si>
    <t>2.65712874291546</t>
  </si>
  <si>
    <t>4.39536567136539</t>
  </si>
  <si>
    <t>98.4355489652715</t>
  </si>
  <si>
    <t>187.455887653357</t>
  </si>
  <si>
    <t>27.6290512084961</t>
  </si>
  <si>
    <t>19.4394973754883</t>
  </si>
  <si>
    <t>68.3764951705933</t>
  </si>
  <si>
    <t>81.9167865753174</t>
  </si>
  <si>
    <t>3.95221322533811</t>
  </si>
  <si>
    <t>6.27563599124464</t>
  </si>
  <si>
    <t>56.416862559904</t>
  </si>
  <si>
    <t>154.35575341821</t>
  </si>
  <si>
    <t>25.8825942993164</t>
  </si>
  <si>
    <t>17.3279937744141</t>
  </si>
  <si>
    <t>72.448037147522</t>
  </si>
  <si>
    <t>83.9587345123291</t>
  </si>
  <si>
    <t>5.18565141009063</t>
  </si>
  <si>
    <t>97.3858662719221</t>
  </si>
  <si>
    <t>64.9747983355994</t>
  </si>
  <si>
    <t>0.0051683889610315</t>
  </si>
  <si>
    <t>26.9013290405274</t>
  </si>
  <si>
    <t>17.5625350952149</t>
  </si>
  <si>
    <t>70.3968048095703</t>
  </si>
  <si>
    <t>75.4472238540649</t>
  </si>
  <si>
    <t>3.12275693128239</t>
  </si>
  <si>
    <t>4.6357529055234</t>
  </si>
  <si>
    <t>49.1881650214836</t>
  </si>
  <si>
    <t>76.0445005384663</t>
  </si>
  <si>
    <t>0.0282148808709474</t>
  </si>
  <si>
    <t>26.3050262451172</t>
  </si>
  <si>
    <t>17.1474258422852</t>
  </si>
  <si>
    <t>64.1110559463501</t>
  </si>
  <si>
    <t>69.6122179031372</t>
  </si>
  <si>
    <t>3.18277265335836</t>
  </si>
  <si>
    <t>5.13652545306825</t>
  </si>
  <si>
    <t>55.2143878218893</t>
  </si>
  <si>
    <t>81.0204142130817</t>
  </si>
  <si>
    <t>0.0347937895450591</t>
  </si>
  <si>
    <t>28.3742370605469</t>
  </si>
  <si>
    <t>19.0986450195313</t>
  </si>
  <si>
    <t>78.369580078125</t>
  </si>
  <si>
    <t>93.8260681152344</t>
  </si>
  <si>
    <t>3.93831584045517</t>
  </si>
  <si>
    <t>5.14362265930377</t>
  </si>
  <si>
    <t>41.7383317713819</t>
  </si>
  <si>
    <t>76.5293298784585</t>
  </si>
  <si>
    <t>0.0389174299549716</t>
  </si>
  <si>
    <t>21.5108413696289</t>
  </si>
  <si>
    <t>11.8482055664063</t>
  </si>
  <si>
    <t>48.5712202072144</t>
  </si>
  <si>
    <t>60.6701456069946</t>
  </si>
  <si>
    <t>6.38724024923454</t>
  </si>
  <si>
    <t>12.4939061170885</t>
  </si>
  <si>
    <t>19.5461727091041</t>
  </si>
  <si>
    <t>50.901678713393</t>
  </si>
  <si>
    <t>0.0643321731961727</t>
  </si>
  <si>
    <t>26.9620819091797</t>
  </si>
  <si>
    <t>18.793994140625</t>
  </si>
  <si>
    <t>75.9502170562744</t>
  </si>
  <si>
    <t>91.9775674819946</t>
  </si>
  <si>
    <t>5.14671020249104</t>
  </si>
  <si>
    <t>8.71878393067749</t>
  </si>
  <si>
    <t>34.1147960070219</t>
  </si>
  <si>
    <t>91.3060094181619</t>
  </si>
  <si>
    <t>0.0335615475837432</t>
  </si>
  <si>
    <t>17.5309066772461</t>
  </si>
  <si>
    <t>11.2017730712891</t>
  </si>
  <si>
    <t>40.8220992088318</t>
  </si>
  <si>
    <t>24.7868775844574</t>
  </si>
  <si>
    <t>12.1511737952933</t>
  </si>
  <si>
    <t>18.4065197439807</t>
  </si>
  <si>
    <t>52.1996420330271</t>
  </si>
  <si>
    <t>0.0671037855823296</t>
  </si>
  <si>
    <t>17.5736267089844</t>
  </si>
  <si>
    <t>12.5242340087891</t>
  </si>
  <si>
    <t>49.6609733581543</t>
  </si>
  <si>
    <t>32.3678512573242</t>
  </si>
  <si>
    <t>5.00140202550057</t>
  </si>
  <si>
    <t>8.12994855751186</t>
  </si>
  <si>
    <t>26.3866522322723</t>
  </si>
  <si>
    <t>60.7624827609423</t>
  </si>
  <si>
    <t>0.0453939539134802</t>
  </si>
  <si>
    <t>19.7569259643555</t>
  </si>
  <si>
    <t>12.9120025634766</t>
  </si>
  <si>
    <t>51.2563446044922</t>
  </si>
  <si>
    <t>38.294215297699</t>
  </si>
  <si>
    <t>4.00136521323746</t>
  </si>
  <si>
    <t>7.67725064479365</t>
  </si>
  <si>
    <t>14.533819477559</t>
  </si>
  <si>
    <t>47.4551534624391</t>
  </si>
  <si>
    <t>0.0396855322122201</t>
  </si>
  <si>
    <t>16.091512298584</t>
  </si>
  <si>
    <t>7.92911300659182</t>
  </si>
  <si>
    <t>41.2456903457642</t>
  </si>
  <si>
    <t>33.3401319980621</t>
  </si>
  <si>
    <t>3.69351700006936</t>
  </si>
  <si>
    <t>8.09078939661325</t>
  </si>
  <si>
    <t>294.67660056255</t>
  </si>
  <si>
    <t>74.4611041753112</t>
  </si>
  <si>
    <t>0.0774659595750866</t>
  </si>
  <si>
    <t>16.4502471923828</t>
  </si>
  <si>
    <t>8.36514129638674</t>
  </si>
  <si>
    <t>38.7881760597229</t>
  </si>
  <si>
    <t>31.7529490470886</t>
  </si>
  <si>
    <t>2.47498503626179</t>
  </si>
  <si>
    <t>5.56471410517737</t>
  </si>
  <si>
    <t>155.103763301576</t>
  </si>
  <si>
    <t>25.9702044553359</t>
  </si>
  <si>
    <t>0.063475678341839</t>
  </si>
  <si>
    <t>15.3533905029297</t>
  </si>
  <si>
    <t>8.7026321411133</t>
  </si>
  <si>
    <t>43.2163709640503</t>
  </si>
  <si>
    <t>25.8761736869812</t>
  </si>
  <si>
    <t>3.31466370540767</t>
  </si>
  <si>
    <t>6.22012022375722</t>
  </si>
  <si>
    <t>192.668179365967</t>
  </si>
  <si>
    <t>231.440354729069</t>
  </si>
  <si>
    <t>0.0498428213223103</t>
  </si>
  <si>
    <t>17.4121109008789</t>
  </si>
  <si>
    <t>11.8099639892578</t>
  </si>
  <si>
    <t>34.9327512741089</t>
  </si>
  <si>
    <t>22.4898682594299</t>
  </si>
  <si>
    <t>1.9285779761024</t>
  </si>
  <si>
    <t>4.82107681709449</t>
  </si>
  <si>
    <t>247.161793060716</t>
  </si>
  <si>
    <t>287.883112447213</t>
  </si>
  <si>
    <t>0.0525688680596456</t>
  </si>
  <si>
    <t>16.8373962402344</t>
  </si>
  <si>
    <t>10.7229217529297</t>
  </si>
  <si>
    <t>42.3505414962769</t>
  </si>
  <si>
    <t>33.4897333145142</t>
  </si>
  <si>
    <t>2.26292099832978</t>
  </si>
  <si>
    <t>5.21135611048325</t>
  </si>
  <si>
    <t>189.17655286221</t>
  </si>
  <si>
    <t>258.594324683857</t>
  </si>
  <si>
    <t>0.0350726844787693</t>
  </si>
  <si>
    <t>13.2437622070313</t>
  </si>
  <si>
    <t>7.83208160400393</t>
  </si>
  <si>
    <t>39.7230851173401</t>
  </si>
  <si>
    <t>32.2932392120361</t>
  </si>
  <si>
    <t>2.58726851583277</t>
  </si>
  <si>
    <t>5.29042399598526</t>
  </si>
  <si>
    <t>142.488636793022</t>
  </si>
  <si>
    <t>160.843437048919</t>
  </si>
  <si>
    <t>0.0534911394869416</t>
  </si>
  <si>
    <t>8.77894439697268</t>
  </si>
  <si>
    <t>2.21943664550784</t>
  </si>
  <si>
    <t>34.4277327537537</t>
  </si>
  <si>
    <t>22.998831653595</t>
  </si>
  <si>
    <t>3.45423811852133</t>
  </si>
  <si>
    <t>4.64863509402365</t>
  </si>
  <si>
    <t>33.0885490616207</t>
  </si>
  <si>
    <t>90.8839023950379</t>
  </si>
  <si>
    <t>0.029577022399594</t>
  </si>
  <si>
    <t>6.66752624511721</t>
  </si>
  <si>
    <t>0.582859802246116</t>
  </si>
  <si>
    <t>40.5210931777954</t>
  </si>
  <si>
    <t>29.7956050872803</t>
  </si>
  <si>
    <t>3.7323244881552</t>
  </si>
  <si>
    <t>3.8545960519802</t>
  </si>
  <si>
    <t>33.9638291542577</t>
  </si>
  <si>
    <t>32.7576129241496</t>
  </si>
  <si>
    <t>0.0401966528944983</t>
  </si>
  <si>
    <t>4.60330963134768</t>
  </si>
  <si>
    <t>33.635931968689</t>
  </si>
  <si>
    <t>31.4349910736084</t>
  </si>
  <si>
    <t>3.45536670993248</t>
  </si>
  <si>
    <t>8.35505201169933</t>
  </si>
  <si>
    <t>327.72535105572</t>
  </si>
  <si>
    <t>278.313018070334</t>
  </si>
  <si>
    <t>0.0670941819626491</t>
  </si>
  <si>
    <t>4.46327362060549</t>
  </si>
  <si>
    <t>1.70190734863284</t>
  </si>
  <si>
    <t>40.2180353164673</t>
  </si>
  <si>
    <t>16.3774298429489</t>
  </si>
  <si>
    <t>2.69433954507133</t>
  </si>
  <si>
    <t>4.76321835597647</t>
  </si>
  <si>
    <t>72.8903012862736</t>
  </si>
  <si>
    <t>123.143068730833</t>
  </si>
  <si>
    <t>0.0347578499517276</t>
  </si>
  <si>
    <t>9.83314361572268</t>
  </si>
  <si>
    <t>6.08336639404299</t>
  </si>
  <si>
    <t>49.8338352203369</t>
  </si>
  <si>
    <t>29.2584956645966</t>
  </si>
  <si>
    <t>3.82402683596256</t>
  </si>
  <si>
    <t>8.8591788473714</t>
  </si>
  <si>
    <t>199.360765823196</t>
  </si>
  <si>
    <t>0.0036762906816361</t>
  </si>
  <si>
    <t>5.18530731201174</t>
  </si>
  <si>
    <t>36.4592540740967</t>
  </si>
  <si>
    <t>23.0014231443405</t>
  </si>
  <si>
    <t>2.57825248728094</t>
  </si>
  <si>
    <t>4.4730664393186</t>
  </si>
  <si>
    <t>153.571153821059</t>
  </si>
  <si>
    <t>165.581675823838</t>
  </si>
  <si>
    <t>0.043446008180122</t>
  </si>
  <si>
    <t>10.5942576090495</t>
  </si>
  <si>
    <t>4.91691487630211</t>
  </si>
  <si>
    <t>38.2956757545471</t>
  </si>
  <si>
    <t>28.9797128041585</t>
  </si>
  <si>
    <t>3.02608170598886</t>
  </si>
  <si>
    <t>7.95641167956085</t>
  </si>
  <si>
    <t>213.278553334365</t>
  </si>
  <si>
    <t>263.068858467447</t>
  </si>
  <si>
    <t>0.018677224858711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</si>
</sst>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3" sqref="D3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6</v>
      </c>
      <c r="N2">
        <v>11</v>
      </c>
      <c r="O2" s="3" t="s">
        <v>23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24</v>
      </c>
      <c r="F3">
        <v>-1.64810485839841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6</v>
      </c>
      <c r="N3">
        <v>11</v>
      </c>
      <c r="O3" s="3" t="s">
        <v>31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32</v>
      </c>
      <c r="F4" s="3" t="s">
        <v>33</v>
      </c>
      <c r="G4" s="3" t="s">
        <v>34</v>
      </c>
      <c r="H4" s="3" t="s">
        <v>35</v>
      </c>
      <c r="I4" s="3" t="s">
        <v>36</v>
      </c>
      <c r="J4" s="3" t="s">
        <v>37</v>
      </c>
      <c r="K4" s="3" t="s">
        <v>38</v>
      </c>
      <c r="L4" s="3" t="s">
        <v>39</v>
      </c>
      <c r="M4">
        <v>8</v>
      </c>
      <c r="N4">
        <v>11</v>
      </c>
      <c r="O4">
        <v>-0.004111024688571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40</v>
      </c>
      <c r="F5" s="3" t="s">
        <v>41</v>
      </c>
      <c r="G5" s="3" t="s">
        <v>42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>
        <v>7</v>
      </c>
      <c r="N5">
        <v>11</v>
      </c>
      <c r="O5" s="3" t="s">
        <v>48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49</v>
      </c>
      <c r="F6" s="3" t="s">
        <v>50</v>
      </c>
      <c r="G6" s="3" t="s">
        <v>51</v>
      </c>
      <c r="H6" s="3" t="s">
        <v>52</v>
      </c>
      <c r="I6" s="3" t="s">
        <v>53</v>
      </c>
      <c r="J6" s="3" t="s">
        <v>54</v>
      </c>
      <c r="K6" s="3" t="s">
        <v>55</v>
      </c>
      <c r="L6" s="3" t="s">
        <v>56</v>
      </c>
      <c r="M6">
        <v>6</v>
      </c>
      <c r="N6">
        <v>10</v>
      </c>
      <c r="O6" s="3" t="s">
        <v>57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58</v>
      </c>
      <c r="F7">
        <v>-3.39955622355141</v>
      </c>
      <c r="G7" s="3" t="s">
        <v>59</v>
      </c>
      <c r="H7" s="3" t="s">
        <v>60</v>
      </c>
      <c r="I7" s="3" t="s">
        <v>61</v>
      </c>
      <c r="J7" s="3" t="s">
        <v>62</v>
      </c>
      <c r="K7" s="3" t="s">
        <v>63</v>
      </c>
      <c r="L7" s="3" t="s">
        <v>64</v>
      </c>
      <c r="M7">
        <v>4</v>
      </c>
      <c r="N7">
        <v>10</v>
      </c>
      <c r="O7" s="3" t="s">
        <v>65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66</v>
      </c>
      <c r="F8">
        <v>-2.69762725830076</v>
      </c>
      <c r="G8" s="3" t="s">
        <v>67</v>
      </c>
      <c r="H8" s="3" t="s">
        <v>68</v>
      </c>
      <c r="I8" s="3" t="s">
        <v>69</v>
      </c>
      <c r="J8" s="3" t="s">
        <v>70</v>
      </c>
      <c r="K8" s="3" t="s">
        <v>71</v>
      </c>
      <c r="L8" s="3" t="s">
        <v>72</v>
      </c>
      <c r="M8">
        <v>4</v>
      </c>
      <c r="N8">
        <v>5</v>
      </c>
      <c r="O8" s="3" t="s">
        <v>73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74</v>
      </c>
      <c r="F9">
        <v>-6.76896362304685</v>
      </c>
      <c r="G9" s="3" t="s">
        <v>75</v>
      </c>
      <c r="H9" s="3" t="s">
        <v>76</v>
      </c>
      <c r="I9" s="3" t="s">
        <v>77</v>
      </c>
      <c r="J9" s="3" t="s">
        <v>78</v>
      </c>
      <c r="K9" s="3" t="s">
        <v>79</v>
      </c>
      <c r="L9" s="3" t="s">
        <v>80</v>
      </c>
      <c r="M9">
        <v>4</v>
      </c>
      <c r="N9">
        <v>6</v>
      </c>
      <c r="O9" s="3" t="s">
        <v>81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82</v>
      </c>
      <c r="F10">
        <v>-2.02013092041013</v>
      </c>
      <c r="G10" s="3" t="s">
        <v>83</v>
      </c>
      <c r="H10" s="3" t="s">
        <v>84</v>
      </c>
      <c r="I10" s="3" t="s">
        <v>85</v>
      </c>
      <c r="J10" s="3" t="s">
        <v>86</v>
      </c>
      <c r="K10" s="3" t="s">
        <v>87</v>
      </c>
      <c r="L10" s="3" t="s">
        <v>88</v>
      </c>
      <c r="M10">
        <v>7</v>
      </c>
      <c r="N10">
        <v>8</v>
      </c>
      <c r="O10" s="3" t="s">
        <v>89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90</v>
      </c>
      <c r="F11" s="3" t="s">
        <v>91</v>
      </c>
      <c r="G11" s="3" t="s">
        <v>92</v>
      </c>
      <c r="H11" s="3" t="s">
        <v>93</v>
      </c>
      <c r="I11" s="3" t="s">
        <v>94</v>
      </c>
      <c r="J11" s="3" t="s">
        <v>95</v>
      </c>
      <c r="K11" s="3" t="s">
        <v>96</v>
      </c>
      <c r="L11" s="3" t="s">
        <v>97</v>
      </c>
      <c r="M11">
        <v>8</v>
      </c>
      <c r="N11">
        <v>10</v>
      </c>
      <c r="O11">
        <v>-0.0038305530465759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98</v>
      </c>
      <c r="F12">
        <v>-2.18106536865232</v>
      </c>
      <c r="G12" s="3" t="s">
        <v>99</v>
      </c>
      <c r="H12" s="3" t="s">
        <v>100</v>
      </c>
      <c r="I12" s="3" t="s">
        <v>101</v>
      </c>
      <c r="J12" s="3" t="s">
        <v>102</v>
      </c>
      <c r="K12" s="3" t="s">
        <v>103</v>
      </c>
      <c r="L12" s="3" t="s">
        <v>104</v>
      </c>
      <c r="M12">
        <v>3</v>
      </c>
      <c r="N12">
        <v>3</v>
      </c>
      <c r="O12" s="3" t="s">
        <v>105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106</v>
      </c>
      <c r="F13" s="3" t="s">
        <v>107</v>
      </c>
      <c r="G13" s="3" t="s">
        <v>108</v>
      </c>
      <c r="H13" s="3" t="s">
        <v>109</v>
      </c>
      <c r="I13" s="3" t="s">
        <v>110</v>
      </c>
      <c r="J13" s="3" t="s">
        <v>111</v>
      </c>
      <c r="K13" s="3" t="s">
        <v>112</v>
      </c>
      <c r="L13" s="3" t="s">
        <v>113</v>
      </c>
      <c r="M13">
        <v>11</v>
      </c>
      <c r="N13">
        <v>12</v>
      </c>
      <c r="O13" s="3" t="s">
        <v>114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115</v>
      </c>
      <c r="F14" s="3" t="s">
        <v>116</v>
      </c>
      <c r="G14" s="3" t="s">
        <v>117</v>
      </c>
      <c r="H14" s="3" t="s">
        <v>118</v>
      </c>
      <c r="I14" s="3" t="s">
        <v>119</v>
      </c>
      <c r="J14" s="3" t="s">
        <v>120</v>
      </c>
      <c r="K14" s="3" t="s">
        <v>121</v>
      </c>
      <c r="L14" s="3" t="s">
        <v>122</v>
      </c>
      <c r="M14">
        <v>10</v>
      </c>
      <c r="N14">
        <v>11</v>
      </c>
      <c r="O14" s="3" t="s">
        <v>123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124</v>
      </c>
      <c r="F15" s="3" t="s">
        <v>125</v>
      </c>
      <c r="G15" s="3" t="s">
        <v>126</v>
      </c>
      <c r="H15" s="3" t="s">
        <v>127</v>
      </c>
      <c r="I15" s="3" t="s">
        <v>128</v>
      </c>
      <c r="J15" s="3" t="s">
        <v>129</v>
      </c>
      <c r="K15" s="3" t="s">
        <v>130</v>
      </c>
      <c r="L15" s="3" t="s">
        <v>131</v>
      </c>
      <c r="M15">
        <v>7</v>
      </c>
      <c r="N15">
        <v>8</v>
      </c>
      <c r="O15">
        <v>-0.0385438916708775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132</v>
      </c>
      <c r="F16" s="3" t="s">
        <v>133</v>
      </c>
      <c r="G16" s="3" t="s">
        <v>134</v>
      </c>
      <c r="H16" s="3" t="s">
        <v>135</v>
      </c>
      <c r="I16" s="3" t="s">
        <v>136</v>
      </c>
      <c r="J16" s="3" t="s">
        <v>137</v>
      </c>
      <c r="K16" s="3" t="s">
        <v>138</v>
      </c>
      <c r="L16" s="3" t="s">
        <v>139</v>
      </c>
      <c r="M16">
        <v>8</v>
      </c>
      <c r="N16">
        <v>10</v>
      </c>
      <c r="O16" s="3" t="s">
        <v>140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141</v>
      </c>
      <c r="F17" s="3" t="s">
        <v>142</v>
      </c>
      <c r="G17" s="3" t="s">
        <v>143</v>
      </c>
      <c r="H17" s="3" t="s">
        <v>144</v>
      </c>
      <c r="I17" s="3" t="s">
        <v>145</v>
      </c>
      <c r="J17" s="3" t="s">
        <v>146</v>
      </c>
      <c r="K17" s="3" t="s">
        <v>147</v>
      </c>
      <c r="L17" s="3" t="s">
        <v>148</v>
      </c>
      <c r="M17">
        <v>10</v>
      </c>
      <c r="N17">
        <v>8</v>
      </c>
      <c r="O17" s="3" t="s">
        <v>149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150</v>
      </c>
      <c r="F18" s="3" t="s">
        <v>151</v>
      </c>
      <c r="G18" s="3" t="s">
        <v>152</v>
      </c>
      <c r="H18" s="3" t="s">
        <v>153</v>
      </c>
      <c r="I18" s="3" t="s">
        <v>154</v>
      </c>
      <c r="J18" s="3" t="s">
        <v>155</v>
      </c>
      <c r="K18" s="3" t="s">
        <v>156</v>
      </c>
      <c r="L18" s="3" t="s">
        <v>157</v>
      </c>
      <c r="M18">
        <v>5</v>
      </c>
      <c r="N18">
        <v>9</v>
      </c>
      <c r="O18" s="3" t="s">
        <v>158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159</v>
      </c>
      <c r="F19" s="3" t="s">
        <v>160</v>
      </c>
      <c r="G19" s="3" t="s">
        <v>161</v>
      </c>
      <c r="H19" s="3" t="s">
        <v>162</v>
      </c>
      <c r="I19" s="3" t="s">
        <v>163</v>
      </c>
      <c r="J19" s="3" t="s">
        <v>164</v>
      </c>
      <c r="K19" s="3" t="s">
        <v>165</v>
      </c>
      <c r="L19" s="3" t="s">
        <v>166</v>
      </c>
      <c r="M19">
        <v>7</v>
      </c>
      <c r="N19">
        <v>8</v>
      </c>
      <c r="O19" s="3" t="s">
        <v>167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168</v>
      </c>
      <c r="F20" s="3" t="s">
        <v>169</v>
      </c>
      <c r="G20" s="3" t="s">
        <v>170</v>
      </c>
      <c r="H20" s="3" t="s">
        <v>171</v>
      </c>
      <c r="I20" s="3" t="s">
        <v>172</v>
      </c>
      <c r="J20" s="3" t="s">
        <v>173</v>
      </c>
      <c r="K20" s="3" t="s">
        <v>174</v>
      </c>
      <c r="L20" s="3" t="s">
        <v>175</v>
      </c>
      <c r="M20">
        <v>6</v>
      </c>
      <c r="N20">
        <v>7</v>
      </c>
      <c r="O20">
        <v>-0.0215653025691619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176</v>
      </c>
      <c r="F21" s="3" t="s">
        <v>177</v>
      </c>
      <c r="G21" s="3" t="s">
        <v>178</v>
      </c>
      <c r="H21" s="3" t="s">
        <v>179</v>
      </c>
      <c r="I21" s="3" t="s">
        <v>180</v>
      </c>
      <c r="J21" s="3" t="s">
        <v>181</v>
      </c>
      <c r="K21" s="3" t="s">
        <v>182</v>
      </c>
      <c r="L21" s="3" t="s">
        <v>183</v>
      </c>
      <c r="M21">
        <v>6</v>
      </c>
      <c r="N21">
        <v>7</v>
      </c>
      <c r="O21" s="3" t="s">
        <v>184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185</v>
      </c>
      <c r="F22" s="3" t="s">
        <v>186</v>
      </c>
      <c r="G22" s="3" t="s">
        <v>187</v>
      </c>
      <c r="H22" s="3" t="s">
        <v>188</v>
      </c>
      <c r="I22" s="3" t="s">
        <v>189</v>
      </c>
      <c r="J22" s="3" t="s">
        <v>190</v>
      </c>
      <c r="K22" s="3" t="s">
        <v>191</v>
      </c>
      <c r="L22" s="3" t="s">
        <v>192</v>
      </c>
      <c r="M22">
        <v>7</v>
      </c>
      <c r="N22">
        <v>8</v>
      </c>
      <c r="O22" s="3" t="s">
        <v>193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194</v>
      </c>
      <c r="F23" s="3" t="s">
        <v>195</v>
      </c>
      <c r="G23" s="3" t="s">
        <v>196</v>
      </c>
      <c r="H23" s="3" t="s">
        <v>197</v>
      </c>
      <c r="I23" s="3" t="s">
        <v>198</v>
      </c>
      <c r="J23" s="3" t="s">
        <v>199</v>
      </c>
      <c r="K23" s="3" t="s">
        <v>200</v>
      </c>
      <c r="L23" s="3" t="s">
        <v>201</v>
      </c>
      <c r="M23">
        <v>8</v>
      </c>
      <c r="N23">
        <v>9</v>
      </c>
      <c r="O23">
        <v>-0.0084930005815437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202</v>
      </c>
      <c r="F24" s="3" t="s">
        <v>203</v>
      </c>
      <c r="G24" s="3" t="s">
        <v>204</v>
      </c>
      <c r="H24" s="3" t="s">
        <v>205</v>
      </c>
      <c r="I24" s="3" t="s">
        <v>206</v>
      </c>
      <c r="J24" s="3" t="s">
        <v>207</v>
      </c>
      <c r="K24" s="3" t="s">
        <v>208</v>
      </c>
      <c r="L24" s="3" t="s">
        <v>209</v>
      </c>
      <c r="M24">
        <v>6</v>
      </c>
      <c r="N24">
        <v>7</v>
      </c>
      <c r="O24">
        <v>-0.0364650184604294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210</v>
      </c>
      <c r="F25" s="3" t="s">
        <v>211</v>
      </c>
      <c r="G25" s="3" t="s">
        <v>212</v>
      </c>
      <c r="H25" s="3" t="s">
        <v>213</v>
      </c>
      <c r="I25" s="3" t="s">
        <v>214</v>
      </c>
      <c r="J25" s="3" t="s">
        <v>215</v>
      </c>
      <c r="K25" s="3" t="s">
        <v>216</v>
      </c>
      <c r="L25" s="3" t="s">
        <v>217</v>
      </c>
      <c r="M25">
        <v>7</v>
      </c>
      <c r="N25">
        <v>10</v>
      </c>
      <c r="O25">
        <v>-0.0207599539307543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218</v>
      </c>
      <c r="F26" s="3" t="s">
        <v>219</v>
      </c>
      <c r="G26" s="3" t="s">
        <v>220</v>
      </c>
      <c r="H26" s="3" t="s">
        <v>221</v>
      </c>
      <c r="I26" s="3" t="s">
        <v>222</v>
      </c>
      <c r="J26" s="3" t="s">
        <v>223</v>
      </c>
      <c r="K26" s="3" t="s">
        <v>224</v>
      </c>
      <c r="L26" s="3" t="s">
        <v>225</v>
      </c>
      <c r="M26">
        <v>8</v>
      </c>
      <c r="N26">
        <v>8</v>
      </c>
      <c r="O26" s="3" t="s">
        <v>226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227</v>
      </c>
      <c r="F27" s="3" t="s">
        <v>228</v>
      </c>
      <c r="G27" s="3" t="s">
        <v>229</v>
      </c>
      <c r="H27" s="3" t="s">
        <v>230</v>
      </c>
      <c r="I27" s="3" t="s">
        <v>231</v>
      </c>
      <c r="J27" s="3" t="s">
        <v>232</v>
      </c>
      <c r="K27" s="3" t="s">
        <v>233</v>
      </c>
      <c r="L27" s="3" t="s">
        <v>234</v>
      </c>
      <c r="M27">
        <v>3</v>
      </c>
      <c r="N27">
        <v>4</v>
      </c>
      <c r="O27" s="3" t="s">
        <v>235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236</v>
      </c>
      <c r="F28" s="3" t="s">
        <v>237</v>
      </c>
      <c r="G28" s="3" t="s">
        <v>238</v>
      </c>
      <c r="H28" s="3" t="s">
        <v>239</v>
      </c>
      <c r="I28" s="3" t="s">
        <v>240</v>
      </c>
      <c r="J28" s="3" t="s">
        <v>241</v>
      </c>
      <c r="K28" s="3" t="s">
        <v>242</v>
      </c>
      <c r="L28" s="3" t="s">
        <v>243</v>
      </c>
      <c r="M28">
        <v>6</v>
      </c>
      <c r="N28">
        <v>8</v>
      </c>
      <c r="O28">
        <v>-0.0896145461914989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244</v>
      </c>
      <c r="F29" s="3" t="s">
        <v>245</v>
      </c>
      <c r="G29" s="3" t="s">
        <v>246</v>
      </c>
      <c r="H29" s="3" t="s">
        <v>247</v>
      </c>
      <c r="I29" s="3" t="s">
        <v>248</v>
      </c>
      <c r="J29" s="3" t="s">
        <v>249</v>
      </c>
      <c r="K29" s="3" t="s">
        <v>250</v>
      </c>
      <c r="L29" s="3" t="s">
        <v>251</v>
      </c>
      <c r="M29">
        <v>4</v>
      </c>
      <c r="N29">
        <v>7</v>
      </c>
      <c r="O29">
        <v>-0.0918137906396057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252</v>
      </c>
      <c r="F30" s="3" t="s">
        <v>253</v>
      </c>
      <c r="G30" s="3" t="s">
        <v>254</v>
      </c>
      <c r="H30" s="3" t="s">
        <v>255</v>
      </c>
      <c r="I30" s="3" t="s">
        <v>256</v>
      </c>
      <c r="J30" s="3" t="s">
        <v>257</v>
      </c>
      <c r="K30" s="3" t="s">
        <v>258</v>
      </c>
      <c r="L30" s="3" t="s">
        <v>259</v>
      </c>
      <c r="M30">
        <v>6</v>
      </c>
      <c r="N30">
        <v>10</v>
      </c>
      <c r="O30">
        <v>-0.0470180614562653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260</v>
      </c>
      <c r="F31" s="3" t="s">
        <v>261</v>
      </c>
      <c r="G31" s="3" t="s">
        <v>262</v>
      </c>
      <c r="H31" s="3" t="s">
        <v>263</v>
      </c>
      <c r="I31" s="3" t="s">
        <v>264</v>
      </c>
      <c r="J31" s="3" t="s">
        <v>265</v>
      </c>
      <c r="K31" s="3" t="s">
        <v>266</v>
      </c>
      <c r="L31" s="3" t="s">
        <v>267</v>
      </c>
      <c r="M31">
        <v>5</v>
      </c>
      <c r="N31">
        <v>7</v>
      </c>
      <c r="O31" s="3" t="s">
        <v>268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269</v>
      </c>
      <c r="F32" s="3" t="s">
        <v>270</v>
      </c>
      <c r="G32" s="3" t="s">
        <v>271</v>
      </c>
      <c r="H32" s="3" t="s">
        <v>272</v>
      </c>
      <c r="I32" s="3" t="s">
        <v>273</v>
      </c>
      <c r="J32" s="3" t="s">
        <v>274</v>
      </c>
      <c r="K32" s="3" t="s">
        <v>275</v>
      </c>
      <c r="L32" s="3" t="s">
        <v>276</v>
      </c>
      <c r="M32">
        <v>6</v>
      </c>
      <c r="N32">
        <v>8</v>
      </c>
      <c r="O32">
        <v>-0.0407545801581141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>
        <v>27.784765625</v>
      </c>
      <c r="F33" s="3" t="s">
        <v>277</v>
      </c>
      <c r="G33" s="3" t="s">
        <v>278</v>
      </c>
      <c r="H33" s="3" t="s">
        <v>279</v>
      </c>
      <c r="I33" s="3" t="s">
        <v>280</v>
      </c>
      <c r="J33" s="3" t="s">
        <v>281</v>
      </c>
      <c r="K33" s="3" t="s">
        <v>282</v>
      </c>
      <c r="L33" s="3" t="s">
        <v>283</v>
      </c>
      <c r="M33">
        <v>4</v>
      </c>
      <c r="N33">
        <v>5</v>
      </c>
      <c r="O33" s="3" t="s">
        <v>284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285</v>
      </c>
      <c r="F34" s="3" t="s">
        <v>286</v>
      </c>
      <c r="G34" s="3" t="s">
        <v>287</v>
      </c>
      <c r="H34" s="3" t="s">
        <v>288</v>
      </c>
      <c r="I34" s="3" t="s">
        <v>289</v>
      </c>
      <c r="J34" s="3" t="s">
        <v>290</v>
      </c>
      <c r="K34" s="3" t="s">
        <v>291</v>
      </c>
      <c r="L34" s="3" t="s">
        <v>292</v>
      </c>
      <c r="M34">
        <v>4</v>
      </c>
      <c r="N34">
        <v>5</v>
      </c>
      <c r="O34" s="3" t="s">
        <v>293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294</v>
      </c>
      <c r="F35" s="3" t="s">
        <v>295</v>
      </c>
      <c r="G35" s="3" t="s">
        <v>296</v>
      </c>
      <c r="H35" s="3" t="s">
        <v>297</v>
      </c>
      <c r="I35" s="3" t="s">
        <v>298</v>
      </c>
      <c r="J35" s="3" t="s">
        <v>299</v>
      </c>
      <c r="K35" s="3" t="s">
        <v>300</v>
      </c>
      <c r="L35" s="3" t="s">
        <v>301</v>
      </c>
      <c r="M35">
        <v>4</v>
      </c>
      <c r="N35">
        <v>5</v>
      </c>
      <c r="O35" s="3" t="s">
        <v>302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303</v>
      </c>
      <c r="F36" s="3" t="s">
        <v>304</v>
      </c>
      <c r="G36" s="3" t="s">
        <v>305</v>
      </c>
      <c r="H36" s="3" t="s">
        <v>306</v>
      </c>
      <c r="I36" s="3" t="s">
        <v>307</v>
      </c>
      <c r="J36" s="3" t="s">
        <v>308</v>
      </c>
      <c r="K36" s="3" t="s">
        <v>309</v>
      </c>
      <c r="L36" s="3" t="s">
        <v>310</v>
      </c>
      <c r="M36">
        <v>4</v>
      </c>
      <c r="N36">
        <v>4</v>
      </c>
      <c r="O36" s="3" t="s">
        <v>311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312</v>
      </c>
      <c r="F37" s="3" t="s">
        <v>313</v>
      </c>
      <c r="G37" s="3" t="s">
        <v>314</v>
      </c>
      <c r="H37" s="3" t="s">
        <v>315</v>
      </c>
      <c r="I37" s="3" t="s">
        <v>316</v>
      </c>
      <c r="J37" s="3" t="s">
        <v>317</v>
      </c>
      <c r="K37" s="3" t="s">
        <v>318</v>
      </c>
      <c r="L37" s="3" t="s">
        <v>319</v>
      </c>
      <c r="M37">
        <v>3</v>
      </c>
      <c r="N37">
        <v>4</v>
      </c>
      <c r="O37">
        <v>-0.0200864813817743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320</v>
      </c>
      <c r="F38" s="3" t="s">
        <v>321</v>
      </c>
      <c r="G38" s="3" t="s">
        <v>322</v>
      </c>
      <c r="H38" s="3" t="s">
        <v>323</v>
      </c>
      <c r="I38" s="3" t="s">
        <v>324</v>
      </c>
      <c r="J38" s="3" t="s">
        <v>325</v>
      </c>
      <c r="K38" s="3" t="s">
        <v>326</v>
      </c>
      <c r="L38" s="3" t="s">
        <v>327</v>
      </c>
      <c r="M38">
        <v>3</v>
      </c>
      <c r="N38">
        <v>3</v>
      </c>
      <c r="O38" s="3" t="s">
        <v>328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329</v>
      </c>
      <c r="F39" s="3" t="s">
        <v>330</v>
      </c>
      <c r="G39" s="3" t="s">
        <v>331</v>
      </c>
      <c r="H39" s="3" t="s">
        <v>332</v>
      </c>
      <c r="I39" s="3" t="s">
        <v>333</v>
      </c>
      <c r="J39" s="3" t="s">
        <v>334</v>
      </c>
      <c r="K39" s="3" t="s">
        <v>335</v>
      </c>
      <c r="L39" s="3" t="s">
        <v>336</v>
      </c>
      <c r="M39">
        <v>5</v>
      </c>
      <c r="N39">
        <v>5</v>
      </c>
      <c r="O39" s="3" t="s">
        <v>337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338</v>
      </c>
      <c r="F40" s="3" t="s">
        <v>339</v>
      </c>
      <c r="G40" s="3" t="s">
        <v>340</v>
      </c>
      <c r="H40" s="3" t="s">
        <v>341</v>
      </c>
      <c r="I40" s="3" t="s">
        <v>342</v>
      </c>
      <c r="J40" s="3" t="s">
        <v>343</v>
      </c>
      <c r="K40" s="3" t="s">
        <v>344</v>
      </c>
      <c r="L40" s="3" t="s">
        <v>345</v>
      </c>
      <c r="M40">
        <v>8</v>
      </c>
      <c r="N40">
        <v>9</v>
      </c>
      <c r="O40">
        <v>-0.0259195141105764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346</v>
      </c>
      <c r="F41" s="3" t="s">
        <v>347</v>
      </c>
      <c r="G41" s="3" t="s">
        <v>348</v>
      </c>
      <c r="H41" s="3" t="s">
        <v>349</v>
      </c>
      <c r="I41" s="3" t="s">
        <v>350</v>
      </c>
      <c r="J41" s="3" t="s">
        <v>351</v>
      </c>
      <c r="K41" s="3" t="s">
        <v>352</v>
      </c>
      <c r="L41" s="3" t="s">
        <v>353</v>
      </c>
      <c r="M41">
        <v>4</v>
      </c>
      <c r="N41">
        <v>5</v>
      </c>
      <c r="O41" s="3" t="s">
        <v>354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355</v>
      </c>
      <c r="F42" s="3" t="s">
        <v>356</v>
      </c>
      <c r="G42" s="3" t="s">
        <v>357</v>
      </c>
      <c r="H42" s="3" t="s">
        <v>358</v>
      </c>
      <c r="I42" s="3" t="s">
        <v>359</v>
      </c>
      <c r="J42" s="3" t="s">
        <v>360</v>
      </c>
      <c r="K42" s="3" t="s">
        <v>361</v>
      </c>
      <c r="L42" s="3" t="s">
        <v>362</v>
      </c>
      <c r="M42">
        <v>3</v>
      </c>
      <c r="N42">
        <v>5</v>
      </c>
      <c r="O42" s="3" t="s">
        <v>363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364</v>
      </c>
      <c r="F43" s="3" t="s">
        <v>365</v>
      </c>
      <c r="G43" s="3" t="s">
        <v>366</v>
      </c>
      <c r="H43" s="3" t="s">
        <v>367</v>
      </c>
      <c r="I43">
        <v>3.985759219532</v>
      </c>
      <c r="J43" s="3" t="s">
        <v>368</v>
      </c>
      <c r="K43" s="3" t="s">
        <v>369</v>
      </c>
      <c r="L43" s="3" t="s">
        <v>370</v>
      </c>
      <c r="M43">
        <v>4</v>
      </c>
      <c r="N43">
        <v>5</v>
      </c>
      <c r="O43" s="3" t="s">
        <v>371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372</v>
      </c>
      <c r="F44" s="3" t="s">
        <v>373</v>
      </c>
      <c r="G44" s="3" t="s">
        <v>374</v>
      </c>
      <c r="H44" s="3" t="s">
        <v>375</v>
      </c>
      <c r="I44" s="3" t="s">
        <v>376</v>
      </c>
      <c r="J44" s="3" t="s">
        <v>377</v>
      </c>
      <c r="K44" s="3" t="s">
        <v>378</v>
      </c>
      <c r="L44" s="3" t="s">
        <v>379</v>
      </c>
      <c r="M44">
        <v>4</v>
      </c>
      <c r="N44">
        <v>4</v>
      </c>
      <c r="O44" s="3" t="s">
        <v>380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381</v>
      </c>
      <c r="F45" s="3" t="s">
        <v>382</v>
      </c>
      <c r="G45" s="3" t="s">
        <v>383</v>
      </c>
      <c r="H45" s="3" t="s">
        <v>384</v>
      </c>
      <c r="I45" s="3" t="s">
        <v>385</v>
      </c>
      <c r="J45" s="3" t="s">
        <v>386</v>
      </c>
      <c r="K45" s="3" t="s">
        <v>387</v>
      </c>
      <c r="L45" s="3" t="s">
        <v>388</v>
      </c>
      <c r="M45">
        <v>5</v>
      </c>
      <c r="N45">
        <v>6</v>
      </c>
      <c r="O45" s="3" t="s">
        <v>389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390</v>
      </c>
      <c r="F46" s="3" t="s">
        <v>391</v>
      </c>
      <c r="G46" s="3" t="s">
        <v>392</v>
      </c>
      <c r="H46" s="3" t="s">
        <v>393</v>
      </c>
      <c r="I46" s="3" t="s">
        <v>394</v>
      </c>
      <c r="J46" s="3" t="s">
        <v>395</v>
      </c>
      <c r="K46" s="3" t="s">
        <v>396</v>
      </c>
      <c r="L46" s="3" t="s">
        <v>397</v>
      </c>
      <c r="M46">
        <v>6</v>
      </c>
      <c r="N46">
        <v>8</v>
      </c>
      <c r="O46">
        <v>-0.034207247250803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398</v>
      </c>
      <c r="F47" s="3" t="s">
        <v>399</v>
      </c>
      <c r="G47" s="3" t="s">
        <v>400</v>
      </c>
      <c r="H47" s="3" t="s">
        <v>401</v>
      </c>
      <c r="I47" s="3" t="s">
        <v>402</v>
      </c>
      <c r="J47" s="3" t="s">
        <v>403</v>
      </c>
      <c r="K47" s="3" t="s">
        <v>404</v>
      </c>
      <c r="L47" s="3" t="s">
        <v>405</v>
      </c>
      <c r="M47">
        <v>4</v>
      </c>
      <c r="N47">
        <v>5</v>
      </c>
      <c r="O47">
        <v>-0.0322985900012259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406</v>
      </c>
      <c r="F48" s="3" t="s">
        <v>407</v>
      </c>
      <c r="G48" s="3" t="s">
        <v>408</v>
      </c>
      <c r="H48" s="3" t="s">
        <v>409</v>
      </c>
      <c r="I48" s="3" t="s">
        <v>410</v>
      </c>
      <c r="J48" s="3" t="s">
        <v>411</v>
      </c>
      <c r="K48" s="3" t="s">
        <v>412</v>
      </c>
      <c r="L48" s="3" t="s">
        <v>413</v>
      </c>
      <c r="M48">
        <v>2</v>
      </c>
      <c r="N48">
        <v>3</v>
      </c>
      <c r="O48">
        <v>-0.0298882014104511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414</v>
      </c>
      <c r="F49" s="3" t="s">
        <v>415</v>
      </c>
      <c r="G49" s="3" t="s">
        <v>416</v>
      </c>
      <c r="H49">
        <v>81.0205950737</v>
      </c>
      <c r="I49" s="3" t="s">
        <v>417</v>
      </c>
      <c r="J49" s="3" t="s">
        <v>418</v>
      </c>
      <c r="K49" s="3" t="s">
        <v>419</v>
      </c>
      <c r="L49" s="3" t="s">
        <v>420</v>
      </c>
      <c r="M49">
        <v>3</v>
      </c>
      <c r="N49">
        <v>3</v>
      </c>
      <c r="O49" s="3" t="s">
        <v>421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422</v>
      </c>
      <c r="F50" s="3" t="s">
        <v>423</v>
      </c>
      <c r="G50" s="3" t="s">
        <v>424</v>
      </c>
      <c r="H50" s="3" t="s">
        <v>425</v>
      </c>
      <c r="I50" s="3" t="s">
        <v>426</v>
      </c>
      <c r="J50" s="3" t="s">
        <v>427</v>
      </c>
      <c r="K50" s="3" t="s">
        <v>428</v>
      </c>
      <c r="L50" s="3" t="s">
        <v>429</v>
      </c>
      <c r="M50">
        <v>2</v>
      </c>
      <c r="N50">
        <v>4</v>
      </c>
      <c r="O50">
        <v>-0.0320458449728995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430</v>
      </c>
      <c r="F51" s="3" t="s">
        <v>431</v>
      </c>
      <c r="G51" s="3" t="s">
        <v>432</v>
      </c>
      <c r="H51" s="3" t="s">
        <v>433</v>
      </c>
      <c r="I51" s="3" t="s">
        <v>434</v>
      </c>
      <c r="J51" s="3" t="s">
        <v>435</v>
      </c>
      <c r="K51" s="3" t="s">
        <v>436</v>
      </c>
      <c r="L51" s="3" t="s">
        <v>437</v>
      </c>
      <c r="M51">
        <v>4</v>
      </c>
      <c r="N51">
        <v>6</v>
      </c>
      <c r="O51" s="3" t="s">
        <v>438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439</v>
      </c>
      <c r="F52" s="3" t="s">
        <v>440</v>
      </c>
      <c r="G52" s="3" t="s">
        <v>441</v>
      </c>
      <c r="H52" s="3" t="s">
        <v>442</v>
      </c>
      <c r="I52" s="3" t="s">
        <v>443</v>
      </c>
      <c r="J52" s="3" t="s">
        <v>444</v>
      </c>
      <c r="K52" s="3" t="s">
        <v>445</v>
      </c>
      <c r="L52" s="3" t="s">
        <v>446</v>
      </c>
      <c r="M52">
        <v>3</v>
      </c>
      <c r="N52">
        <v>3</v>
      </c>
      <c r="O52" s="3" t="s">
        <v>447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448</v>
      </c>
      <c r="F53" s="3" t="s">
        <v>449</v>
      </c>
      <c r="G53" s="3" t="s">
        <v>450</v>
      </c>
      <c r="H53" s="3" t="s">
        <v>451</v>
      </c>
      <c r="I53" s="3" t="s">
        <v>452</v>
      </c>
      <c r="J53" s="3" t="s">
        <v>453</v>
      </c>
      <c r="K53" s="3" t="s">
        <v>454</v>
      </c>
      <c r="L53" s="3" t="s">
        <v>455</v>
      </c>
      <c r="M53">
        <v>2</v>
      </c>
      <c r="N53">
        <v>3</v>
      </c>
      <c r="O53" s="3" t="s">
        <v>456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457</v>
      </c>
      <c r="F54" s="3" t="s">
        <v>458</v>
      </c>
      <c r="G54" s="3" t="s">
        <v>459</v>
      </c>
      <c r="H54" s="3" t="s">
        <v>460</v>
      </c>
      <c r="I54" s="3" t="s">
        <v>461</v>
      </c>
      <c r="J54" s="3" t="s">
        <v>462</v>
      </c>
      <c r="K54" s="3" t="s">
        <v>463</v>
      </c>
      <c r="L54" s="3" t="s">
        <v>464</v>
      </c>
      <c r="M54">
        <v>4</v>
      </c>
      <c r="N54">
        <v>5</v>
      </c>
      <c r="O54" s="3" t="s">
        <v>465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466</v>
      </c>
      <c r="F55" s="3" t="s">
        <v>467</v>
      </c>
      <c r="G55" s="3" t="s">
        <v>468</v>
      </c>
      <c r="H55" s="3" t="s">
        <v>469</v>
      </c>
      <c r="I55" s="3" t="s">
        <v>470</v>
      </c>
      <c r="J55" s="3" t="s">
        <v>471</v>
      </c>
      <c r="K55" s="3" t="s">
        <v>472</v>
      </c>
      <c r="L55" s="3" t="s">
        <v>473</v>
      </c>
      <c r="M55">
        <v>2</v>
      </c>
      <c r="N55">
        <v>2</v>
      </c>
      <c r="O55" s="3" t="s">
        <v>474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475</v>
      </c>
      <c r="F56" s="3" t="s">
        <v>476</v>
      </c>
      <c r="G56" s="3" t="s">
        <v>477</v>
      </c>
      <c r="H56" s="3" t="s">
        <v>478</v>
      </c>
      <c r="I56" s="3" t="s">
        <v>479</v>
      </c>
      <c r="J56" s="3" t="s">
        <v>480</v>
      </c>
      <c r="K56" s="3" t="s">
        <v>481</v>
      </c>
      <c r="L56" s="3" t="s">
        <v>482</v>
      </c>
      <c r="M56">
        <v>3</v>
      </c>
      <c r="N56">
        <v>4</v>
      </c>
      <c r="O56" s="3" t="s">
        <v>483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484</v>
      </c>
      <c r="F57" s="3" t="s">
        <v>485</v>
      </c>
      <c r="G57" s="3" t="s">
        <v>486</v>
      </c>
      <c r="H57" s="3" t="s">
        <v>487</v>
      </c>
      <c r="I57" s="3" t="s">
        <v>488</v>
      </c>
      <c r="J57" s="3" t="s">
        <v>489</v>
      </c>
      <c r="K57" s="3" t="s">
        <v>490</v>
      </c>
      <c r="L57" s="3" t="s">
        <v>491</v>
      </c>
      <c r="M57">
        <v>5</v>
      </c>
      <c r="N57">
        <v>8</v>
      </c>
      <c r="O57" s="3" t="s">
        <v>492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493</v>
      </c>
      <c r="F58" s="3" t="s">
        <v>494</v>
      </c>
      <c r="G58" s="3" t="s">
        <v>495</v>
      </c>
      <c r="H58" s="3" t="s">
        <v>496</v>
      </c>
      <c r="I58" s="3" t="s">
        <v>497</v>
      </c>
      <c r="J58" s="3" t="s">
        <v>498</v>
      </c>
      <c r="K58" s="3" t="s">
        <v>499</v>
      </c>
      <c r="L58" s="3" t="s">
        <v>500</v>
      </c>
      <c r="M58">
        <v>6</v>
      </c>
      <c r="N58">
        <v>2</v>
      </c>
      <c r="O58" s="3" t="s">
        <v>501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502</v>
      </c>
      <c r="F59" s="3" t="s">
        <v>503</v>
      </c>
      <c r="G59" s="3" t="s">
        <v>504</v>
      </c>
      <c r="H59" s="3" t="s">
        <v>505</v>
      </c>
      <c r="I59" s="3" t="s">
        <v>506</v>
      </c>
      <c r="J59" s="3" t="s">
        <v>507</v>
      </c>
      <c r="K59" s="3" t="s">
        <v>508</v>
      </c>
      <c r="L59" s="3" t="s">
        <v>509</v>
      </c>
      <c r="M59">
        <v>5</v>
      </c>
      <c r="N59">
        <v>8</v>
      </c>
      <c r="O59" s="3" t="s">
        <v>510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511</v>
      </c>
      <c r="F60" s="3" t="s">
        <v>512</v>
      </c>
      <c r="G60" s="3" t="s">
        <v>513</v>
      </c>
      <c r="H60" s="3" t="s">
        <v>514</v>
      </c>
      <c r="I60" s="3" t="s">
        <v>515</v>
      </c>
      <c r="J60" s="3" t="s">
        <v>516</v>
      </c>
      <c r="K60" s="3" t="s">
        <v>517</v>
      </c>
      <c r="L60" s="3" t="s">
        <v>518</v>
      </c>
      <c r="M60">
        <v>8</v>
      </c>
      <c r="N60">
        <v>11</v>
      </c>
      <c r="O60" s="3" t="s">
        <v>519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520</v>
      </c>
      <c r="F61" s="3" t="s">
        <v>521</v>
      </c>
      <c r="G61" s="3" t="s">
        <v>522</v>
      </c>
      <c r="H61" s="3" t="s">
        <v>523</v>
      </c>
      <c r="I61" s="3" t="s">
        <v>524</v>
      </c>
      <c r="J61" s="3" t="s">
        <v>525</v>
      </c>
      <c r="K61" s="3" t="s">
        <v>526</v>
      </c>
      <c r="L61" s="3" t="s">
        <v>527</v>
      </c>
      <c r="M61">
        <v>6</v>
      </c>
      <c r="N61">
        <v>6</v>
      </c>
      <c r="O61">
        <v>-0.0242011485835679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528</v>
      </c>
      <c r="F62" s="3" t="s">
        <v>529</v>
      </c>
      <c r="G62" s="3" t="s">
        <v>530</v>
      </c>
      <c r="H62" s="3" t="s">
        <v>531</v>
      </c>
      <c r="I62" s="3" t="s">
        <v>532</v>
      </c>
      <c r="J62" s="3" t="s">
        <v>533</v>
      </c>
      <c r="K62" s="3" t="s">
        <v>534</v>
      </c>
      <c r="L62" s="3" t="s">
        <v>535</v>
      </c>
      <c r="M62">
        <v>8</v>
      </c>
      <c r="N62">
        <v>9</v>
      </c>
      <c r="O62" s="3" t="s">
        <v>536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537</v>
      </c>
      <c r="F63" s="3" t="s">
        <v>538</v>
      </c>
      <c r="G63" s="3" t="s">
        <v>539</v>
      </c>
      <c r="H63" s="3" t="s">
        <v>540</v>
      </c>
      <c r="I63" s="3" t="s">
        <v>541</v>
      </c>
      <c r="J63" s="3" t="s">
        <v>542</v>
      </c>
      <c r="K63" s="3" t="s">
        <v>543</v>
      </c>
      <c r="L63" s="3" t="s">
        <v>544</v>
      </c>
      <c r="M63">
        <v>8</v>
      </c>
      <c r="N63">
        <v>7</v>
      </c>
      <c r="O63">
        <v>-0.0332107322640067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545</v>
      </c>
      <c r="F64">
        <v>-0.0856658935546648</v>
      </c>
      <c r="G64" s="3" t="s">
        <v>546</v>
      </c>
      <c r="H64" s="3" t="s">
        <v>547</v>
      </c>
      <c r="I64" s="3" t="s">
        <v>548</v>
      </c>
      <c r="J64" s="3" t="s">
        <v>549</v>
      </c>
      <c r="K64" s="3" t="s">
        <v>550</v>
      </c>
      <c r="L64" s="3" t="s">
        <v>551</v>
      </c>
      <c r="M64">
        <v>5</v>
      </c>
      <c r="N64">
        <v>10</v>
      </c>
      <c r="O64" s="3" t="s">
        <v>552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553</v>
      </c>
      <c r="F65" s="3" t="s">
        <v>554</v>
      </c>
      <c r="G65" s="3" t="s">
        <v>555</v>
      </c>
      <c r="H65" s="3" t="s">
        <v>556</v>
      </c>
      <c r="I65" s="3" t="s">
        <v>557</v>
      </c>
      <c r="J65" s="3" t="s">
        <v>558</v>
      </c>
      <c r="K65" s="3" t="s">
        <v>559</v>
      </c>
      <c r="L65" s="3" t="s">
        <v>560</v>
      </c>
      <c r="M65">
        <v>5</v>
      </c>
      <c r="N65">
        <v>6</v>
      </c>
      <c r="O65">
        <v>-0.0040773693583411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561</v>
      </c>
      <c r="F66" s="3" t="s">
        <v>562</v>
      </c>
      <c r="G66" s="3" t="s">
        <v>563</v>
      </c>
      <c r="H66" s="3" t="s">
        <v>564</v>
      </c>
      <c r="I66" s="3" t="s">
        <v>565</v>
      </c>
      <c r="J66" s="3" t="s">
        <v>566</v>
      </c>
      <c r="K66" s="3" t="s">
        <v>567</v>
      </c>
      <c r="L66" s="3" t="s">
        <v>568</v>
      </c>
      <c r="M66">
        <v>7</v>
      </c>
      <c r="N66">
        <v>8</v>
      </c>
      <c r="O66" s="3" t="s">
        <v>569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570</v>
      </c>
      <c r="F67" s="3" t="s">
        <v>571</v>
      </c>
      <c r="G67" s="3" t="s">
        <v>572</v>
      </c>
      <c r="H67" s="3" t="s">
        <v>573</v>
      </c>
      <c r="I67" s="3" t="s">
        <v>574</v>
      </c>
      <c r="J67" s="3" t="s">
        <v>575</v>
      </c>
      <c r="K67" s="3" t="s">
        <v>576</v>
      </c>
      <c r="L67" s="3" t="s">
        <v>577</v>
      </c>
      <c r="M67">
        <v>7</v>
      </c>
      <c r="N67">
        <v>10</v>
      </c>
      <c r="O67" s="3" t="s">
        <v>578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579</v>
      </c>
      <c r="F68" s="3" t="s">
        <v>580</v>
      </c>
      <c r="G68" s="3" t="s">
        <v>581</v>
      </c>
      <c r="H68" s="3" t="s">
        <v>582</v>
      </c>
      <c r="I68" s="3" t="s">
        <v>583</v>
      </c>
      <c r="J68" s="3" t="s">
        <v>584</v>
      </c>
      <c r="K68" s="3" t="s">
        <v>585</v>
      </c>
      <c r="L68" s="3" t="s">
        <v>586</v>
      </c>
      <c r="M68">
        <v>7</v>
      </c>
      <c r="N68">
        <v>10</v>
      </c>
      <c r="O68" s="3" t="s">
        <v>587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588</v>
      </c>
      <c r="F69">
        <v>-2.22439270019529</v>
      </c>
      <c r="G69" s="3" t="s">
        <v>589</v>
      </c>
      <c r="H69" s="3" t="s">
        <v>590</v>
      </c>
      <c r="I69" s="3" t="s">
        <v>591</v>
      </c>
      <c r="J69" s="3" t="s">
        <v>592</v>
      </c>
      <c r="K69" s="3" t="s">
        <v>593</v>
      </c>
      <c r="L69" s="3" t="s">
        <v>594</v>
      </c>
      <c r="M69">
        <v>5</v>
      </c>
      <c r="N69">
        <v>10</v>
      </c>
      <c r="O69" s="3" t="s">
        <v>595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596</v>
      </c>
      <c r="F70" s="3" t="s">
        <v>597</v>
      </c>
      <c r="G70" s="3" t="s">
        <v>598</v>
      </c>
      <c r="H70" s="3" t="s">
        <v>599</v>
      </c>
      <c r="I70" s="3" t="s">
        <v>600</v>
      </c>
      <c r="J70" s="3" t="s">
        <v>601</v>
      </c>
      <c r="K70" s="3" t="s">
        <v>602</v>
      </c>
      <c r="L70" s="3" t="s">
        <v>603</v>
      </c>
      <c r="M70">
        <v>6</v>
      </c>
      <c r="N70">
        <v>9</v>
      </c>
      <c r="O70" s="3" t="s">
        <v>604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605</v>
      </c>
      <c r="F71" s="3" t="s">
        <v>606</v>
      </c>
      <c r="G71" s="3" t="s">
        <v>607</v>
      </c>
      <c r="H71" s="3" t="s">
        <v>608</v>
      </c>
      <c r="I71" s="3" t="s">
        <v>609</v>
      </c>
      <c r="J71" s="3" t="s">
        <v>610</v>
      </c>
      <c r="K71" s="3" t="s">
        <v>611</v>
      </c>
      <c r="L71" s="3" t="s">
        <v>612</v>
      </c>
      <c r="M71">
        <v>4</v>
      </c>
      <c r="N71">
        <v>8</v>
      </c>
      <c r="O71" s="3" t="s">
        <v>613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614</v>
      </c>
      <c r="F72" s="3" t="s">
        <v>615</v>
      </c>
      <c r="G72" s="3" t="s">
        <v>616</v>
      </c>
      <c r="H72" s="3" t="s">
        <v>617</v>
      </c>
      <c r="I72" s="3" t="s">
        <v>618</v>
      </c>
      <c r="J72" s="3" t="s">
        <v>619</v>
      </c>
      <c r="K72" s="3" t="s">
        <v>620</v>
      </c>
      <c r="L72" s="3" t="s">
        <v>621</v>
      </c>
      <c r="M72">
        <v>3</v>
      </c>
      <c r="N72">
        <v>7</v>
      </c>
      <c r="O72">
        <v>-0.0372164248669664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622</v>
      </c>
      <c r="F73" s="3" t="s">
        <v>623</v>
      </c>
      <c r="G73" s="3" t="s">
        <v>624</v>
      </c>
      <c r="H73" s="3" t="s">
        <v>625</v>
      </c>
      <c r="I73" s="3" t="s">
        <v>626</v>
      </c>
      <c r="J73" s="3" t="s">
        <v>627</v>
      </c>
      <c r="K73" s="3" t="s">
        <v>628</v>
      </c>
      <c r="L73" s="3" t="s">
        <v>629</v>
      </c>
      <c r="M73">
        <v>11</v>
      </c>
      <c r="N73">
        <v>11</v>
      </c>
      <c r="O73" s="3" t="s">
        <v>630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631</v>
      </c>
      <c r="F74" s="3" t="s">
        <v>632</v>
      </c>
      <c r="G74" s="3" t="s">
        <v>633</v>
      </c>
      <c r="H74">
        <v>45.56198387146</v>
      </c>
      <c r="I74" s="3" t="s">
        <v>634</v>
      </c>
      <c r="J74" s="3" t="s">
        <v>635</v>
      </c>
      <c r="K74" s="3" t="s">
        <v>636</v>
      </c>
      <c r="L74" s="3" t="s">
        <v>637</v>
      </c>
      <c r="M74">
        <v>8</v>
      </c>
      <c r="N74">
        <v>11</v>
      </c>
      <c r="O74" s="3" t="s">
        <v>638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639</v>
      </c>
      <c r="F75" s="3" t="s">
        <v>640</v>
      </c>
      <c r="G75" s="3" t="s">
        <v>641</v>
      </c>
      <c r="H75" s="3" t="s">
        <v>642</v>
      </c>
      <c r="I75" s="3" t="s">
        <v>643</v>
      </c>
      <c r="J75" s="3" t="s">
        <v>644</v>
      </c>
      <c r="K75" s="3" t="s">
        <v>645</v>
      </c>
      <c r="L75" s="3" t="s">
        <v>646</v>
      </c>
      <c r="M75">
        <v>9</v>
      </c>
      <c r="N75">
        <v>10</v>
      </c>
      <c r="O75">
        <v>-0.0320656622452489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647</v>
      </c>
      <c r="F76" s="3" t="s">
        <v>648</v>
      </c>
      <c r="G76" s="3" t="s">
        <v>649</v>
      </c>
      <c r="H76" s="3" t="s">
        <v>650</v>
      </c>
      <c r="I76" s="3" t="s">
        <v>651</v>
      </c>
      <c r="J76" s="3" t="s">
        <v>652</v>
      </c>
      <c r="K76" s="3" t="s">
        <v>653</v>
      </c>
      <c r="L76" s="3" t="s">
        <v>654</v>
      </c>
      <c r="M76">
        <v>7</v>
      </c>
      <c r="N76">
        <v>11</v>
      </c>
      <c r="O76" s="3" t="s">
        <v>655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656</v>
      </c>
      <c r="F77" s="3" t="s">
        <v>657</v>
      </c>
      <c r="G77" s="3" t="s">
        <v>658</v>
      </c>
      <c r="H77" s="3" t="s">
        <v>659</v>
      </c>
      <c r="I77" s="3" t="s">
        <v>660</v>
      </c>
      <c r="J77" s="3" t="s">
        <v>661</v>
      </c>
      <c r="K77" s="3" t="s">
        <v>662</v>
      </c>
      <c r="L77" s="3" t="s">
        <v>663</v>
      </c>
      <c r="M77">
        <v>8</v>
      </c>
      <c r="N77">
        <v>10</v>
      </c>
      <c r="O77">
        <v>-0.0108962424979292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664</v>
      </c>
      <c r="F78" s="3" t="s">
        <v>665</v>
      </c>
      <c r="G78" s="3" t="s">
        <v>666</v>
      </c>
      <c r="H78" s="3" t="s">
        <v>667</v>
      </c>
      <c r="I78" s="3" t="s">
        <v>668</v>
      </c>
      <c r="J78" s="3" t="s">
        <v>669</v>
      </c>
      <c r="K78" s="3" t="s">
        <v>670</v>
      </c>
      <c r="L78" s="3" t="s">
        <v>671</v>
      </c>
      <c r="M78">
        <v>10</v>
      </c>
      <c r="N78">
        <v>11</v>
      </c>
      <c r="O78">
        <v>-0.0042110223072845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672</v>
      </c>
      <c r="F79" s="3" t="s">
        <v>673</v>
      </c>
      <c r="G79" s="3" t="s">
        <v>674</v>
      </c>
      <c r="H79" s="3" t="s">
        <v>675</v>
      </c>
      <c r="I79" s="3" t="s">
        <v>676</v>
      </c>
      <c r="J79" s="3" t="s">
        <v>677</v>
      </c>
      <c r="K79" s="3" t="s">
        <v>678</v>
      </c>
      <c r="L79" s="3" t="s">
        <v>679</v>
      </c>
      <c r="M79">
        <v>5</v>
      </c>
      <c r="N79">
        <v>7</v>
      </c>
      <c r="O79">
        <v>-0.0145648929465769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680</v>
      </c>
      <c r="F80" s="3" t="s">
        <v>681</v>
      </c>
      <c r="G80" s="3" t="s">
        <v>682</v>
      </c>
      <c r="H80" s="3" t="s">
        <v>683</v>
      </c>
      <c r="I80" s="3" t="s">
        <v>684</v>
      </c>
      <c r="J80" s="3" t="s">
        <v>685</v>
      </c>
      <c r="K80" s="3" t="s">
        <v>686</v>
      </c>
      <c r="L80" s="3" t="s">
        <v>687</v>
      </c>
      <c r="M80">
        <v>6</v>
      </c>
      <c r="N80">
        <v>9</v>
      </c>
      <c r="O80">
        <v>-0.0450260432377139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688</v>
      </c>
      <c r="F81" s="3" t="s">
        <v>689</v>
      </c>
      <c r="G81" s="3" t="s">
        <v>690</v>
      </c>
      <c r="H81">
        <v>55.46538438797</v>
      </c>
      <c r="I81" s="3" t="s">
        <v>691</v>
      </c>
      <c r="J81" s="3" t="s">
        <v>692</v>
      </c>
      <c r="K81" s="3" t="s">
        <v>693</v>
      </c>
      <c r="L81" s="3" t="s">
        <v>694</v>
      </c>
      <c r="M81">
        <v>9</v>
      </c>
      <c r="N81">
        <v>11</v>
      </c>
      <c r="O81" s="3" t="s">
        <v>695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696</v>
      </c>
      <c r="F82" s="3" t="s">
        <v>697</v>
      </c>
      <c r="G82" s="3" t="s">
        <v>698</v>
      </c>
      <c r="H82" s="3" t="s">
        <v>699</v>
      </c>
      <c r="I82" s="3" t="s">
        <v>700</v>
      </c>
      <c r="J82" s="3" t="s">
        <v>701</v>
      </c>
      <c r="K82" s="3" t="s">
        <v>702</v>
      </c>
      <c r="L82" s="3" t="s">
        <v>703</v>
      </c>
      <c r="M82">
        <v>9</v>
      </c>
      <c r="N82">
        <v>9</v>
      </c>
      <c r="O82">
        <v>-0.013249985441626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704</v>
      </c>
      <c r="F83" s="3" t="s">
        <v>705</v>
      </c>
      <c r="G83" s="3" t="s">
        <v>706</v>
      </c>
      <c r="H83" s="3" t="s">
        <v>707</v>
      </c>
      <c r="I83" s="3" t="s">
        <v>708</v>
      </c>
      <c r="J83" s="3" t="s">
        <v>709</v>
      </c>
      <c r="K83" s="3" t="s">
        <v>710</v>
      </c>
      <c r="L83" s="3" t="s">
        <v>711</v>
      </c>
      <c r="M83">
        <v>5</v>
      </c>
      <c r="N83">
        <v>8</v>
      </c>
      <c r="O83">
        <v>-0.0263811825983967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712</v>
      </c>
      <c r="F84">
        <v>-3.45331115722654</v>
      </c>
      <c r="G84" s="3" t="s">
        <v>713</v>
      </c>
      <c r="H84" s="3" t="s">
        <v>714</v>
      </c>
      <c r="I84" s="3" t="s">
        <v>715</v>
      </c>
      <c r="J84" s="3" t="s">
        <v>716</v>
      </c>
      <c r="K84" s="3" t="s">
        <v>717</v>
      </c>
      <c r="L84" s="3" t="s">
        <v>718</v>
      </c>
      <c r="M84">
        <v>4</v>
      </c>
      <c r="N84">
        <v>9</v>
      </c>
      <c r="O84" s="3" t="s">
        <v>719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720</v>
      </c>
      <c r="F85">
        <v>-5.28121287027993</v>
      </c>
      <c r="G85" s="3" t="s">
        <v>721</v>
      </c>
      <c r="H85" s="3" t="s">
        <v>722</v>
      </c>
      <c r="I85" s="3" t="s">
        <v>723</v>
      </c>
      <c r="J85" s="3" t="s">
        <v>724</v>
      </c>
      <c r="K85" s="3" t="s">
        <v>725</v>
      </c>
      <c r="L85" s="3" t="s">
        <v>726</v>
      </c>
      <c r="M85">
        <v>3</v>
      </c>
      <c r="N85">
        <v>5</v>
      </c>
      <c r="O85" s="3" t="s">
        <v>727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728</v>
      </c>
      <c r="F86" s="3" t="s">
        <v>729</v>
      </c>
      <c r="G86" s="3" t="s">
        <v>730</v>
      </c>
      <c r="H86" s="3" t="s">
        <v>731</v>
      </c>
      <c r="I86" s="3" t="s">
        <v>732</v>
      </c>
      <c r="J86" s="3" t="s">
        <v>733</v>
      </c>
      <c r="K86" s="3" t="s">
        <v>734</v>
      </c>
      <c r="L86" s="3" t="s">
        <v>735</v>
      </c>
      <c r="M86">
        <v>4</v>
      </c>
      <c r="N86">
        <v>7</v>
      </c>
      <c r="O86">
        <v>-0.013890759253836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736</v>
      </c>
      <c r="F87" s="3" t="s">
        <v>737</v>
      </c>
      <c r="G87" s="3" t="s">
        <v>738</v>
      </c>
      <c r="H87" s="3" t="s">
        <v>739</v>
      </c>
      <c r="I87" s="3" t="s">
        <v>740</v>
      </c>
      <c r="J87" s="3" t="s">
        <v>741</v>
      </c>
      <c r="K87" s="3" t="s">
        <v>742</v>
      </c>
      <c r="L87" s="3" t="s">
        <v>743</v>
      </c>
      <c r="M87">
        <v>6</v>
      </c>
      <c r="N87">
        <v>6</v>
      </c>
      <c r="O87">
        <v>-0.0362031854039403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744</v>
      </c>
      <c r="F88">
        <v>-2.74385070800779</v>
      </c>
      <c r="G88" s="3" t="s">
        <v>745</v>
      </c>
      <c r="H88" s="3" t="s">
        <v>746</v>
      </c>
      <c r="I88" s="3" t="s">
        <v>747</v>
      </c>
      <c r="J88" s="3" t="s">
        <v>748</v>
      </c>
      <c r="K88" s="3" t="s">
        <v>749</v>
      </c>
      <c r="L88" s="3" t="s">
        <v>750</v>
      </c>
      <c r="M88">
        <v>3</v>
      </c>
      <c r="N88">
        <v>5</v>
      </c>
      <c r="O88" s="3" t="s">
        <v>751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752</v>
      </c>
      <c r="F89" s="3" t="s">
        <v>753</v>
      </c>
      <c r="G89" s="3" t="s">
        <v>754</v>
      </c>
      <c r="H89" s="3" t="s">
        <v>755</v>
      </c>
      <c r="I89" s="3" t="s">
        <v>756</v>
      </c>
      <c r="J89" s="3" t="s">
        <v>757</v>
      </c>
      <c r="K89" s="3" t="s">
        <v>758</v>
      </c>
      <c r="L89" s="3" t="s">
        <v>759</v>
      </c>
      <c r="M89">
        <v>6</v>
      </c>
      <c r="N89">
        <v>7</v>
      </c>
      <c r="O89" s="3" t="s">
        <v>760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761</v>
      </c>
      <c r="F90">
        <v>-2.20519714355466</v>
      </c>
      <c r="G90" s="3" t="s">
        <v>762</v>
      </c>
      <c r="H90" s="3" t="s">
        <v>763</v>
      </c>
      <c r="I90" s="3" t="s">
        <v>764</v>
      </c>
      <c r="J90" s="3" t="s">
        <v>765</v>
      </c>
      <c r="K90" s="3" t="s">
        <v>766</v>
      </c>
      <c r="L90" s="3" t="s">
        <v>767</v>
      </c>
      <c r="M90">
        <v>2</v>
      </c>
      <c r="N90">
        <v>3</v>
      </c>
      <c r="O90" s="3" t="s">
        <v>768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769</v>
      </c>
      <c r="F91" s="3" t="s">
        <v>770</v>
      </c>
      <c r="G91" s="3" t="s">
        <v>771</v>
      </c>
      <c r="H91" s="3" t="s">
        <v>772</v>
      </c>
      <c r="I91" s="3" t="s">
        <v>773</v>
      </c>
      <c r="J91" s="3" t="s">
        <v>774</v>
      </c>
      <c r="K91" s="3" t="s">
        <v>775</v>
      </c>
      <c r="L91" s="3" t="s">
        <v>776</v>
      </c>
      <c r="M91">
        <v>6</v>
      </c>
      <c r="N91">
        <v>8</v>
      </c>
      <c r="O91" s="3" t="s">
        <v>777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778</v>
      </c>
      <c r="F92" s="3" t="s">
        <v>779</v>
      </c>
      <c r="G92" s="3" t="s">
        <v>780</v>
      </c>
      <c r="H92" s="3" t="s">
        <v>781</v>
      </c>
      <c r="I92" s="3" t="s">
        <v>782</v>
      </c>
      <c r="J92" s="3" t="s">
        <v>783</v>
      </c>
      <c r="K92" s="3" t="s">
        <v>784</v>
      </c>
      <c r="L92" s="3" t="s">
        <v>785</v>
      </c>
      <c r="M92">
        <v>3</v>
      </c>
      <c r="N92">
        <v>5</v>
      </c>
      <c r="O92">
        <v>-0.0485220972607884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786</v>
      </c>
      <c r="F93" s="3" t="s">
        <v>787</v>
      </c>
      <c r="G93" s="3" t="s">
        <v>788</v>
      </c>
      <c r="H93" s="3" t="s">
        <v>789</v>
      </c>
      <c r="I93" s="3" t="s">
        <v>790</v>
      </c>
      <c r="J93" s="3" t="s">
        <v>791</v>
      </c>
      <c r="K93" s="3" t="s">
        <v>792</v>
      </c>
      <c r="L93" s="3" t="s">
        <v>793</v>
      </c>
      <c r="M93">
        <v>4</v>
      </c>
      <c r="N93">
        <v>5</v>
      </c>
      <c r="O93">
        <v>-0.0139576154123487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794</v>
      </c>
      <c r="F94" s="3" t="s">
        <v>795</v>
      </c>
      <c r="G94" s="3" t="s">
        <v>796</v>
      </c>
      <c r="H94" s="3" t="s">
        <v>797</v>
      </c>
      <c r="I94" s="3" t="s">
        <v>798</v>
      </c>
      <c r="J94" s="3" t="s">
        <v>799</v>
      </c>
      <c r="K94" s="3" t="s">
        <v>800</v>
      </c>
      <c r="L94" s="3" t="s">
        <v>801</v>
      </c>
      <c r="M94">
        <v>5</v>
      </c>
      <c r="N94">
        <v>6</v>
      </c>
      <c r="O94" s="3" t="s">
        <v>802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803</v>
      </c>
      <c r="F95" s="3" t="s">
        <v>804</v>
      </c>
      <c r="G95" s="3" t="s">
        <v>805</v>
      </c>
      <c r="H95" s="3" t="s">
        <v>806</v>
      </c>
      <c r="I95" s="3" t="s">
        <v>807</v>
      </c>
      <c r="J95" s="3" t="s">
        <v>808</v>
      </c>
      <c r="K95" s="3" t="s">
        <v>809</v>
      </c>
      <c r="L95" s="3" t="s">
        <v>810</v>
      </c>
      <c r="M95">
        <v>7</v>
      </c>
      <c r="N95">
        <v>8</v>
      </c>
      <c r="O95">
        <v>-0.0815225255315769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811</v>
      </c>
      <c r="F96" s="3" t="s">
        <v>812</v>
      </c>
      <c r="G96" s="3" t="s">
        <v>813</v>
      </c>
      <c r="H96" s="3" t="s">
        <v>814</v>
      </c>
      <c r="I96" s="3" t="s">
        <v>815</v>
      </c>
      <c r="J96" s="3" t="s">
        <v>816</v>
      </c>
      <c r="K96" s="3" t="s">
        <v>817</v>
      </c>
      <c r="L96" s="3" t="s">
        <v>818</v>
      </c>
      <c r="M96">
        <v>5</v>
      </c>
      <c r="N96">
        <v>6</v>
      </c>
      <c r="O96" s="3" t="s">
        <v>819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820</v>
      </c>
      <c r="F97" s="3" t="s">
        <v>821</v>
      </c>
      <c r="G97" s="3" t="s">
        <v>822</v>
      </c>
      <c r="H97" s="3" t="s">
        <v>823</v>
      </c>
      <c r="I97" s="3" t="s">
        <v>824</v>
      </c>
      <c r="J97" s="3" t="s">
        <v>825</v>
      </c>
      <c r="K97" s="3" t="s">
        <v>826</v>
      </c>
      <c r="L97" s="3" t="s">
        <v>827</v>
      </c>
      <c r="M97">
        <v>5</v>
      </c>
      <c r="N97">
        <v>6</v>
      </c>
      <c r="O97">
        <v>-0.0096830408915705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828</v>
      </c>
      <c r="F98" s="3" t="s">
        <v>829</v>
      </c>
      <c r="G98" s="3" t="s">
        <v>830</v>
      </c>
      <c r="H98" s="3" t="s">
        <v>831</v>
      </c>
      <c r="I98" s="3" t="s">
        <v>832</v>
      </c>
      <c r="J98" s="3" t="s">
        <v>833</v>
      </c>
      <c r="K98" s="3" t="s">
        <v>834</v>
      </c>
      <c r="L98" s="3" t="s">
        <v>835</v>
      </c>
      <c r="M98">
        <v>5</v>
      </c>
      <c r="N98">
        <v>6</v>
      </c>
      <c r="O98" s="3" t="s">
        <v>836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837</v>
      </c>
      <c r="F99" s="3" t="s">
        <v>838</v>
      </c>
      <c r="G99" s="3" t="s">
        <v>839</v>
      </c>
      <c r="H99" s="3" t="s">
        <v>840</v>
      </c>
      <c r="I99" s="3" t="s">
        <v>841</v>
      </c>
      <c r="J99" s="3" t="s">
        <v>842</v>
      </c>
      <c r="K99" s="3" t="s">
        <v>843</v>
      </c>
      <c r="L99" s="3" t="s">
        <v>844</v>
      </c>
      <c r="M99">
        <v>5</v>
      </c>
      <c r="N99">
        <v>6</v>
      </c>
      <c r="O99">
        <v>-0.0315284973464661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845</v>
      </c>
      <c r="F100" s="3" t="s">
        <v>846</v>
      </c>
      <c r="G100" s="3" t="s">
        <v>847</v>
      </c>
      <c r="H100" s="3" t="s">
        <v>848</v>
      </c>
      <c r="I100" s="3" t="s">
        <v>849</v>
      </c>
      <c r="J100" s="3" t="s">
        <v>850</v>
      </c>
      <c r="K100" s="3" t="s">
        <v>851</v>
      </c>
      <c r="L100" s="3" t="s">
        <v>852</v>
      </c>
      <c r="M100">
        <v>5</v>
      </c>
      <c r="N100">
        <v>6</v>
      </c>
      <c r="O100">
        <v>-0.0566333395434537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853</v>
      </c>
      <c r="F101" s="3" t="s">
        <v>854</v>
      </c>
      <c r="G101" s="3" t="s">
        <v>855</v>
      </c>
      <c r="H101" s="3" t="s">
        <v>856</v>
      </c>
      <c r="I101" s="3" t="s">
        <v>857</v>
      </c>
      <c r="J101" s="3" t="s">
        <v>858</v>
      </c>
      <c r="K101" s="3" t="s">
        <v>859</v>
      </c>
      <c r="L101" s="3" t="s">
        <v>860</v>
      </c>
      <c r="M101">
        <v>4</v>
      </c>
      <c r="N101">
        <v>8</v>
      </c>
      <c r="O101">
        <v>-0.104201507863869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861</v>
      </c>
      <c r="F102" s="3" t="s">
        <v>862</v>
      </c>
      <c r="G102" s="3" t="s">
        <v>863</v>
      </c>
      <c r="H102" s="3" t="s">
        <v>864</v>
      </c>
      <c r="I102" s="3" t="s">
        <v>865</v>
      </c>
      <c r="J102" s="3" t="s">
        <v>866</v>
      </c>
      <c r="K102" s="3" t="s">
        <v>867</v>
      </c>
      <c r="L102" s="3" t="s">
        <v>868</v>
      </c>
      <c r="M102">
        <v>10</v>
      </c>
      <c r="N102">
        <v>11</v>
      </c>
      <c r="O102">
        <v>-0.0120214117595111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869</v>
      </c>
      <c r="F103" s="3" t="s">
        <v>870</v>
      </c>
      <c r="G103" s="3" t="s">
        <v>871</v>
      </c>
      <c r="H103" s="3" t="s">
        <v>872</v>
      </c>
      <c r="I103" s="3" t="s">
        <v>873</v>
      </c>
      <c r="J103" s="3" t="s">
        <v>874</v>
      </c>
      <c r="K103" s="3" t="s">
        <v>875</v>
      </c>
      <c r="L103" s="3" t="s">
        <v>876</v>
      </c>
      <c r="M103">
        <v>7</v>
      </c>
      <c r="N103">
        <v>6</v>
      </c>
      <c r="O103">
        <v>-0.0463306409318958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877</v>
      </c>
      <c r="F104" s="3" t="s">
        <v>878</v>
      </c>
      <c r="G104" s="3" t="s">
        <v>879</v>
      </c>
      <c r="H104" s="3" t="s">
        <v>880</v>
      </c>
      <c r="I104" s="3" t="s">
        <v>881</v>
      </c>
      <c r="J104" s="3" t="s">
        <v>882</v>
      </c>
      <c r="K104" s="3" t="s">
        <v>883</v>
      </c>
      <c r="L104" s="3" t="s">
        <v>884</v>
      </c>
      <c r="M104">
        <v>6</v>
      </c>
      <c r="N104">
        <v>8</v>
      </c>
      <c r="O104">
        <v>-0.0660049859210969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885</v>
      </c>
      <c r="F105" s="3" t="s">
        <v>886</v>
      </c>
      <c r="G105" s="3" t="s">
        <v>887</v>
      </c>
      <c r="H105" s="3" t="s">
        <v>888</v>
      </c>
      <c r="I105" s="3" t="s">
        <v>889</v>
      </c>
      <c r="J105" s="3" t="s">
        <v>890</v>
      </c>
      <c r="K105" s="3" t="s">
        <v>891</v>
      </c>
      <c r="L105" s="3" t="s">
        <v>892</v>
      </c>
      <c r="M105">
        <v>7</v>
      </c>
      <c r="N105">
        <v>8</v>
      </c>
      <c r="O105">
        <v>-0.100813375593418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893</v>
      </c>
      <c r="F106" s="3" t="s">
        <v>894</v>
      </c>
      <c r="G106" s="3" t="s">
        <v>895</v>
      </c>
      <c r="H106" s="3" t="s">
        <v>896</v>
      </c>
      <c r="I106" s="3" t="s">
        <v>897</v>
      </c>
      <c r="J106" s="3" t="s">
        <v>898</v>
      </c>
      <c r="K106" s="3" t="s">
        <v>899</v>
      </c>
      <c r="L106" s="3" t="s">
        <v>900</v>
      </c>
      <c r="M106">
        <v>6</v>
      </c>
      <c r="N106">
        <v>7</v>
      </c>
      <c r="O106">
        <v>-0.0726238994014504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901</v>
      </c>
      <c r="F107" s="3" t="s">
        <v>902</v>
      </c>
      <c r="G107" s="3" t="s">
        <v>903</v>
      </c>
      <c r="H107" s="3" t="s">
        <v>904</v>
      </c>
      <c r="I107" s="3" t="s">
        <v>905</v>
      </c>
      <c r="J107" s="3" t="s">
        <v>906</v>
      </c>
      <c r="K107" s="3" t="s">
        <v>907</v>
      </c>
      <c r="L107" s="3" t="s">
        <v>908</v>
      </c>
      <c r="M107">
        <v>5</v>
      </c>
      <c r="N107">
        <v>5</v>
      </c>
      <c r="O107" s="3" t="s">
        <v>909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910</v>
      </c>
      <c r="F108" s="3" t="s">
        <v>911</v>
      </c>
      <c r="G108" s="3" t="s">
        <v>912</v>
      </c>
      <c r="H108" s="3" t="s">
        <v>913</v>
      </c>
      <c r="I108" s="3" t="s">
        <v>914</v>
      </c>
      <c r="J108" s="3" t="s">
        <v>915</v>
      </c>
      <c r="K108" s="3" t="s">
        <v>916</v>
      </c>
      <c r="L108" s="3" t="s">
        <v>917</v>
      </c>
      <c r="M108">
        <v>3</v>
      </c>
      <c r="N108">
        <v>5</v>
      </c>
      <c r="O108" s="3" t="s">
        <v>918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919</v>
      </c>
      <c r="F109" s="3" t="s">
        <v>920</v>
      </c>
      <c r="G109" s="3" t="s">
        <v>921</v>
      </c>
      <c r="H109" s="3" t="s">
        <v>922</v>
      </c>
      <c r="I109" s="3" t="s">
        <v>923</v>
      </c>
      <c r="J109" s="3" t="s">
        <v>924</v>
      </c>
      <c r="K109" s="3" t="s">
        <v>925</v>
      </c>
      <c r="L109" s="3" t="s">
        <v>926</v>
      </c>
      <c r="M109">
        <v>4</v>
      </c>
      <c r="N109">
        <v>5</v>
      </c>
      <c r="O109" s="3" t="s">
        <v>927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928</v>
      </c>
      <c r="F110" s="3" t="s">
        <v>929</v>
      </c>
      <c r="G110" s="3" t="s">
        <v>930</v>
      </c>
      <c r="H110" s="3" t="s">
        <v>931</v>
      </c>
      <c r="I110" s="3" t="s">
        <v>932</v>
      </c>
      <c r="J110" s="3" t="s">
        <v>933</v>
      </c>
      <c r="K110" s="3" t="s">
        <v>934</v>
      </c>
      <c r="L110" s="3" t="s">
        <v>935</v>
      </c>
      <c r="M110">
        <v>4</v>
      </c>
      <c r="N110">
        <v>4</v>
      </c>
      <c r="O110">
        <v>-0.0708386093768473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936</v>
      </c>
      <c r="F111" s="3" t="s">
        <v>937</v>
      </c>
      <c r="G111" s="3" t="s">
        <v>938</v>
      </c>
      <c r="H111" s="3" t="s">
        <v>939</v>
      </c>
      <c r="I111" s="3" t="s">
        <v>940</v>
      </c>
      <c r="J111" s="3" t="s">
        <v>941</v>
      </c>
      <c r="K111" s="3" t="s">
        <v>942</v>
      </c>
      <c r="L111" s="3" t="s">
        <v>943</v>
      </c>
      <c r="M111">
        <v>5</v>
      </c>
      <c r="N111">
        <v>6</v>
      </c>
      <c r="O111" s="3" t="s">
        <v>944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945</v>
      </c>
      <c r="F112" s="3" t="s">
        <v>946</v>
      </c>
      <c r="G112" s="3" t="s">
        <v>947</v>
      </c>
      <c r="H112" s="3" t="s">
        <v>948</v>
      </c>
      <c r="I112" s="3" t="s">
        <v>949</v>
      </c>
      <c r="J112" s="3" t="s">
        <v>950</v>
      </c>
      <c r="K112" s="3" t="s">
        <v>951</v>
      </c>
      <c r="L112" s="3" t="s">
        <v>952</v>
      </c>
      <c r="M112">
        <v>7</v>
      </c>
      <c r="N112">
        <v>9</v>
      </c>
      <c r="O112">
        <v>-0.156573840177974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953</v>
      </c>
      <c r="F113" s="3" t="s">
        <v>954</v>
      </c>
      <c r="G113" s="3" t="s">
        <v>955</v>
      </c>
      <c r="H113" s="3" t="s">
        <v>956</v>
      </c>
      <c r="I113" s="3" t="s">
        <v>957</v>
      </c>
      <c r="J113" s="3" t="s">
        <v>958</v>
      </c>
      <c r="K113" s="3" t="s">
        <v>959</v>
      </c>
      <c r="L113" s="3" t="s">
        <v>960</v>
      </c>
      <c r="M113">
        <v>5</v>
      </c>
      <c r="N113">
        <v>8</v>
      </c>
      <c r="O113" s="3" t="s">
        <v>961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962</v>
      </c>
      <c r="F114" s="3" t="s">
        <v>963</v>
      </c>
      <c r="G114" s="3" t="s">
        <v>964</v>
      </c>
      <c r="H114" s="3" t="s">
        <v>965</v>
      </c>
      <c r="I114" s="3" t="s">
        <v>966</v>
      </c>
      <c r="J114" s="3" t="s">
        <v>967</v>
      </c>
      <c r="K114" s="3" t="s">
        <v>968</v>
      </c>
      <c r="L114" s="3" t="s">
        <v>969</v>
      </c>
      <c r="M114">
        <v>6</v>
      </c>
      <c r="N114">
        <v>7</v>
      </c>
      <c r="O114" s="3" t="s">
        <v>970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971</v>
      </c>
      <c r="F115" s="3" t="s">
        <v>972</v>
      </c>
      <c r="G115" s="3" t="s">
        <v>973</v>
      </c>
      <c r="H115" s="3" t="s">
        <v>974</v>
      </c>
      <c r="I115" s="3" t="s">
        <v>975</v>
      </c>
      <c r="J115" s="3" t="s">
        <v>976</v>
      </c>
      <c r="K115" s="3" t="s">
        <v>977</v>
      </c>
      <c r="L115" s="3" t="s">
        <v>978</v>
      </c>
      <c r="M115">
        <v>8</v>
      </c>
      <c r="N115">
        <v>8</v>
      </c>
      <c r="O115">
        <v>-0.0147169141665174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979</v>
      </c>
      <c r="F116" s="3" t="s">
        <v>980</v>
      </c>
      <c r="G116" s="3" t="s">
        <v>981</v>
      </c>
      <c r="H116" s="3" t="s">
        <v>982</v>
      </c>
      <c r="I116" s="3" t="s">
        <v>983</v>
      </c>
      <c r="J116" s="3" t="s">
        <v>984</v>
      </c>
      <c r="K116" s="3" t="s">
        <v>985</v>
      </c>
      <c r="L116" s="3" t="s">
        <v>986</v>
      </c>
      <c r="M116">
        <v>7</v>
      </c>
      <c r="N116">
        <v>9</v>
      </c>
      <c r="O116">
        <v>-0.0707101308164725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987</v>
      </c>
      <c r="F117" s="3" t="s">
        <v>988</v>
      </c>
      <c r="G117" s="3" t="s">
        <v>989</v>
      </c>
      <c r="H117" s="3" t="s">
        <v>990</v>
      </c>
      <c r="I117" s="3" t="s">
        <v>991</v>
      </c>
      <c r="J117" s="3" t="s">
        <v>992</v>
      </c>
      <c r="K117" s="3" t="s">
        <v>993</v>
      </c>
      <c r="L117" s="3" t="s">
        <v>994</v>
      </c>
      <c r="M117">
        <v>8</v>
      </c>
      <c r="N117">
        <v>8</v>
      </c>
      <c r="O117">
        <v>-0.0090711309158582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995</v>
      </c>
      <c r="F118" s="3" t="s">
        <v>996</v>
      </c>
      <c r="G118" s="3" t="s">
        <v>997</v>
      </c>
      <c r="H118" s="3" t="s">
        <v>998</v>
      </c>
      <c r="I118" s="3" t="s">
        <v>999</v>
      </c>
      <c r="J118" s="3" t="s">
        <v>1000</v>
      </c>
      <c r="K118" s="3" t="s">
        <v>1001</v>
      </c>
      <c r="L118" s="3" t="s">
        <v>1002</v>
      </c>
      <c r="M118">
        <v>8</v>
      </c>
      <c r="N118">
        <v>9</v>
      </c>
      <c r="O118">
        <v>-0.0517470523978647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1003</v>
      </c>
      <c r="F119" s="3" t="s">
        <v>1004</v>
      </c>
      <c r="G119" s="3" t="s">
        <v>1005</v>
      </c>
      <c r="H119" s="3" t="s">
        <v>1006</v>
      </c>
      <c r="I119" s="3" t="s">
        <v>1007</v>
      </c>
      <c r="J119" s="3" t="s">
        <v>1008</v>
      </c>
      <c r="K119" s="3" t="s">
        <v>1009</v>
      </c>
      <c r="L119" s="3" t="s">
        <v>1010</v>
      </c>
      <c r="M119">
        <v>6</v>
      </c>
      <c r="N119">
        <v>8</v>
      </c>
      <c r="O119">
        <v>-0.0572306042447859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1011</v>
      </c>
      <c r="F120">
        <v>24.2267578125</v>
      </c>
      <c r="G120" s="3" t="s">
        <v>1012</v>
      </c>
      <c r="H120" s="3" t="s">
        <v>1013</v>
      </c>
      <c r="I120" s="3" t="s">
        <v>1014</v>
      </c>
      <c r="J120" s="3" t="s">
        <v>1015</v>
      </c>
      <c r="K120" s="3" t="s">
        <v>1016</v>
      </c>
      <c r="L120" s="3" t="s">
        <v>1017</v>
      </c>
      <c r="M120">
        <v>5</v>
      </c>
      <c r="N120">
        <v>6</v>
      </c>
      <c r="O120" s="3" t="s">
        <v>1018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1019</v>
      </c>
      <c r="F121" s="3" t="s">
        <v>1020</v>
      </c>
      <c r="G121" s="3" t="s">
        <v>1021</v>
      </c>
      <c r="H121" s="3" t="s">
        <v>1022</v>
      </c>
      <c r="I121" s="3" t="s">
        <v>1023</v>
      </c>
      <c r="J121" s="3" t="s">
        <v>1024</v>
      </c>
      <c r="K121" s="3" t="s">
        <v>1025</v>
      </c>
      <c r="L121" s="3" t="s">
        <v>1026</v>
      </c>
      <c r="M121">
        <v>6</v>
      </c>
      <c r="N121">
        <v>7</v>
      </c>
      <c r="O121" s="3" t="s">
        <v>1027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1028</v>
      </c>
      <c r="F122" s="3" t="s">
        <v>1029</v>
      </c>
      <c r="G122" s="3" t="s">
        <v>1030</v>
      </c>
      <c r="H122" s="3" t="s">
        <v>1031</v>
      </c>
      <c r="I122" s="3" t="s">
        <v>1032</v>
      </c>
      <c r="J122" s="3" t="s">
        <v>1033</v>
      </c>
      <c r="K122" s="3" t="s">
        <v>1034</v>
      </c>
      <c r="L122" s="3" t="s">
        <v>1035</v>
      </c>
      <c r="M122">
        <v>5</v>
      </c>
      <c r="N122">
        <v>6</v>
      </c>
      <c r="O122" s="3" t="s">
        <v>1036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1037</v>
      </c>
      <c r="F123" s="3" t="s">
        <v>1038</v>
      </c>
      <c r="G123" s="3" t="s">
        <v>1039</v>
      </c>
      <c r="H123" s="3" t="s">
        <v>1040</v>
      </c>
      <c r="I123" s="3" t="s">
        <v>1041</v>
      </c>
      <c r="J123" s="3" t="s">
        <v>1042</v>
      </c>
      <c r="K123" s="3" t="s">
        <v>1043</v>
      </c>
      <c r="L123" s="3" t="s">
        <v>1044</v>
      </c>
      <c r="M123">
        <v>7</v>
      </c>
      <c r="N123">
        <v>8</v>
      </c>
      <c r="O123">
        <v>-0.0731565370132219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1045</v>
      </c>
      <c r="F124" s="3" t="s">
        <v>1046</v>
      </c>
      <c r="G124" s="3" t="s">
        <v>1047</v>
      </c>
      <c r="H124" s="3" t="s">
        <v>1048</v>
      </c>
      <c r="I124" s="3" t="s">
        <v>1049</v>
      </c>
      <c r="J124" s="3" t="s">
        <v>1050</v>
      </c>
      <c r="K124" s="3" t="s">
        <v>1051</v>
      </c>
      <c r="L124" s="3" t="s">
        <v>1052</v>
      </c>
      <c r="M124">
        <v>6</v>
      </c>
      <c r="N124">
        <v>8</v>
      </c>
      <c r="O124">
        <v>-0.114404414173756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1053</v>
      </c>
      <c r="F125" s="3" t="s">
        <v>1054</v>
      </c>
      <c r="G125" s="3" t="s">
        <v>1055</v>
      </c>
      <c r="H125" s="3" t="s">
        <v>1056</v>
      </c>
      <c r="I125" s="3" t="s">
        <v>1057</v>
      </c>
      <c r="J125" s="3" t="s">
        <v>1058</v>
      </c>
      <c r="K125" s="3" t="s">
        <v>1059</v>
      </c>
      <c r="L125" s="3" t="s">
        <v>1060</v>
      </c>
      <c r="M125">
        <v>4</v>
      </c>
      <c r="N125">
        <v>7</v>
      </c>
      <c r="O125" s="3" t="s">
        <v>1061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1062</v>
      </c>
      <c r="F126" s="3" t="s">
        <v>1063</v>
      </c>
      <c r="G126" s="3" t="s">
        <v>1064</v>
      </c>
      <c r="H126" s="3" t="s">
        <v>1065</v>
      </c>
      <c r="I126" s="3" t="s">
        <v>1066</v>
      </c>
      <c r="J126" s="3" t="s">
        <v>1067</v>
      </c>
      <c r="K126" s="3" t="s">
        <v>1068</v>
      </c>
      <c r="L126" s="3" t="s">
        <v>1069</v>
      </c>
      <c r="M126">
        <v>3</v>
      </c>
      <c r="N126">
        <v>4</v>
      </c>
      <c r="O126" s="3" t="s">
        <v>1070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1071</v>
      </c>
      <c r="F127" s="3" t="s">
        <v>1072</v>
      </c>
      <c r="G127" s="3" t="s">
        <v>1073</v>
      </c>
      <c r="H127" s="3" t="s">
        <v>1074</v>
      </c>
      <c r="I127" s="3" t="s">
        <v>1075</v>
      </c>
      <c r="J127" s="3" t="s">
        <v>1076</v>
      </c>
      <c r="K127" s="3" t="s">
        <v>1077</v>
      </c>
      <c r="L127" s="3" t="s">
        <v>1078</v>
      </c>
      <c r="M127">
        <v>3</v>
      </c>
      <c r="N127">
        <v>4</v>
      </c>
      <c r="O127" s="3" t="s">
        <v>1079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1080</v>
      </c>
      <c r="F128" s="3" t="s">
        <v>1081</v>
      </c>
      <c r="G128" s="3" t="s">
        <v>1082</v>
      </c>
      <c r="H128" s="3" t="s">
        <v>1083</v>
      </c>
      <c r="I128" s="3" t="s">
        <v>1084</v>
      </c>
      <c r="J128" s="3" t="s">
        <v>1085</v>
      </c>
      <c r="K128" s="3" t="s">
        <v>1086</v>
      </c>
      <c r="L128" s="3" t="s">
        <v>1087</v>
      </c>
      <c r="M128">
        <v>7</v>
      </c>
      <c r="N128">
        <v>6</v>
      </c>
      <c r="O128" s="3" t="s">
        <v>1088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1089</v>
      </c>
      <c r="F129">
        <v>15.14013671875</v>
      </c>
      <c r="G129" s="3" t="s">
        <v>1090</v>
      </c>
      <c r="H129" s="3" t="s">
        <v>1091</v>
      </c>
      <c r="I129" s="3" t="s">
        <v>1092</v>
      </c>
      <c r="J129" s="3" t="s">
        <v>1093</v>
      </c>
      <c r="K129" s="3" t="s">
        <v>1094</v>
      </c>
      <c r="L129" s="3" t="s">
        <v>1095</v>
      </c>
      <c r="M129">
        <v>4</v>
      </c>
      <c r="N129">
        <v>7</v>
      </c>
      <c r="O129">
        <v>-0.019846434784411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1096</v>
      </c>
      <c r="F130" s="3" t="s">
        <v>1097</v>
      </c>
      <c r="G130" s="3" t="s">
        <v>1098</v>
      </c>
      <c r="H130" s="3" t="s">
        <v>1099</v>
      </c>
      <c r="I130" s="3" t="s">
        <v>1100</v>
      </c>
      <c r="J130" s="3" t="s">
        <v>1101</v>
      </c>
      <c r="K130" s="3" t="s">
        <v>1102</v>
      </c>
      <c r="L130" s="3" t="s">
        <v>1103</v>
      </c>
      <c r="M130">
        <v>5</v>
      </c>
      <c r="N130">
        <v>5</v>
      </c>
      <c r="O130" s="3" t="s">
        <v>1104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1105</v>
      </c>
      <c r="F131" s="3" t="s">
        <v>1106</v>
      </c>
      <c r="G131" s="3" t="s">
        <v>1107</v>
      </c>
      <c r="H131" s="3" t="s">
        <v>1108</v>
      </c>
      <c r="I131" s="3" t="s">
        <v>1109</v>
      </c>
      <c r="J131" s="3" t="s">
        <v>1110</v>
      </c>
      <c r="K131" s="3" t="s">
        <v>1111</v>
      </c>
      <c r="L131" s="3" t="s">
        <v>1112</v>
      </c>
      <c r="M131">
        <v>3</v>
      </c>
      <c r="N131">
        <v>4</v>
      </c>
      <c r="O131" s="3" t="s">
        <v>1113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1114</v>
      </c>
      <c r="F132" s="3" t="s">
        <v>1115</v>
      </c>
      <c r="G132" s="3" t="s">
        <v>1116</v>
      </c>
      <c r="H132" s="3" t="s">
        <v>1117</v>
      </c>
      <c r="I132" s="3" t="s">
        <v>1118</v>
      </c>
      <c r="J132" s="3" t="s">
        <v>1119</v>
      </c>
      <c r="K132" s="3" t="s">
        <v>1120</v>
      </c>
      <c r="L132" s="3" t="s">
        <v>1121</v>
      </c>
      <c r="M132">
        <v>3</v>
      </c>
      <c r="N132">
        <v>3</v>
      </c>
      <c r="O132" s="3" t="s">
        <v>1122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1123</v>
      </c>
      <c r="F133" s="3" t="s">
        <v>1124</v>
      </c>
      <c r="G133" s="3" t="s">
        <v>1125</v>
      </c>
      <c r="H133" s="3" t="s">
        <v>1126</v>
      </c>
      <c r="I133" s="3" t="s">
        <v>1127</v>
      </c>
      <c r="J133" s="3" t="s">
        <v>1128</v>
      </c>
      <c r="K133" s="3" t="s">
        <v>1129</v>
      </c>
      <c r="L133" s="3" t="s">
        <v>1130</v>
      </c>
      <c r="M133">
        <v>6</v>
      </c>
      <c r="N133">
        <v>11</v>
      </c>
      <c r="O133" s="3" t="s">
        <v>1131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1132</v>
      </c>
      <c r="F134" s="3" t="s">
        <v>1133</v>
      </c>
      <c r="G134">
        <v>46.80169506073</v>
      </c>
      <c r="H134" s="3" t="s">
        <v>1134</v>
      </c>
      <c r="I134" s="3" t="s">
        <v>1135</v>
      </c>
      <c r="J134" s="3" t="s">
        <v>1136</v>
      </c>
      <c r="K134" s="3" t="s">
        <v>1137</v>
      </c>
      <c r="L134" s="3" t="s">
        <v>1138</v>
      </c>
      <c r="M134">
        <v>10</v>
      </c>
      <c r="N134">
        <v>11</v>
      </c>
      <c r="O134" s="3" t="s">
        <v>1139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1140</v>
      </c>
      <c r="F135" s="3" t="s">
        <v>1141</v>
      </c>
      <c r="G135" s="3" t="s">
        <v>1142</v>
      </c>
      <c r="H135" s="3" t="s">
        <v>1143</v>
      </c>
      <c r="I135" s="3" t="s">
        <v>1144</v>
      </c>
      <c r="J135" s="3" t="s">
        <v>1145</v>
      </c>
      <c r="K135" s="3" t="s">
        <v>1146</v>
      </c>
      <c r="L135" s="3" t="s">
        <v>1147</v>
      </c>
      <c r="M135">
        <v>8</v>
      </c>
      <c r="N135">
        <v>9</v>
      </c>
      <c r="O135">
        <v>-0.0384664960356108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1148</v>
      </c>
      <c r="F136" s="3" t="s">
        <v>1149</v>
      </c>
      <c r="G136" s="3" t="s">
        <v>1150</v>
      </c>
      <c r="H136" s="3" t="s">
        <v>1151</v>
      </c>
      <c r="I136" s="3" t="s">
        <v>1152</v>
      </c>
      <c r="J136" s="3" t="s">
        <v>1153</v>
      </c>
      <c r="K136" s="3" t="s">
        <v>1154</v>
      </c>
      <c r="L136" s="3" t="s">
        <v>1155</v>
      </c>
      <c r="M136">
        <v>9</v>
      </c>
      <c r="N136">
        <v>8</v>
      </c>
      <c r="O136" s="3" t="s">
        <v>1156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1157</v>
      </c>
      <c r="F137" s="3" t="s">
        <v>1158</v>
      </c>
      <c r="G137" s="3" t="s">
        <v>1159</v>
      </c>
      <c r="H137" s="3" t="s">
        <v>1160</v>
      </c>
      <c r="I137" s="3" t="s">
        <v>1161</v>
      </c>
      <c r="J137" s="3" t="s">
        <v>1162</v>
      </c>
      <c r="K137" s="3" t="s">
        <v>1163</v>
      </c>
      <c r="L137" s="3" t="s">
        <v>1164</v>
      </c>
      <c r="M137">
        <v>6</v>
      </c>
      <c r="N137">
        <v>6</v>
      </c>
      <c r="O137" s="3" t="s">
        <v>1165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1166</v>
      </c>
      <c r="F138" s="3" t="s">
        <v>1167</v>
      </c>
      <c r="G138" s="3" t="s">
        <v>1168</v>
      </c>
      <c r="H138" s="3" t="s">
        <v>1169</v>
      </c>
      <c r="I138" s="3" t="s">
        <v>1170</v>
      </c>
      <c r="J138" s="3" t="s">
        <v>1171</v>
      </c>
      <c r="K138" s="3" t="s">
        <v>1172</v>
      </c>
      <c r="L138" s="3" t="s">
        <v>1173</v>
      </c>
      <c r="M138">
        <v>8</v>
      </c>
      <c r="N138">
        <v>6</v>
      </c>
      <c r="O138" s="3" t="s">
        <v>1174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1175</v>
      </c>
      <c r="F139" s="3" t="s">
        <v>1176</v>
      </c>
      <c r="G139" s="3" t="s">
        <v>1177</v>
      </c>
      <c r="H139" s="3" t="s">
        <v>1178</v>
      </c>
      <c r="I139" s="3" t="s">
        <v>1179</v>
      </c>
      <c r="J139" s="3" t="s">
        <v>1180</v>
      </c>
      <c r="K139" s="3" t="s">
        <v>1181</v>
      </c>
      <c r="L139" s="3" t="s">
        <v>1182</v>
      </c>
      <c r="M139">
        <v>9</v>
      </c>
      <c r="N139">
        <v>12</v>
      </c>
      <c r="O139" s="3" t="s">
        <v>1183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1184</v>
      </c>
      <c r="F140" s="3" t="s">
        <v>1185</v>
      </c>
      <c r="G140" s="3" t="s">
        <v>1186</v>
      </c>
      <c r="H140" s="3" t="s">
        <v>1187</v>
      </c>
      <c r="I140" s="3" t="s">
        <v>1188</v>
      </c>
      <c r="J140" s="3" t="s">
        <v>1189</v>
      </c>
      <c r="K140" s="3" t="s">
        <v>1190</v>
      </c>
      <c r="L140" s="3" t="s">
        <v>1191</v>
      </c>
      <c r="M140">
        <v>6</v>
      </c>
      <c r="N140">
        <v>11</v>
      </c>
      <c r="O140" s="3" t="s">
        <v>1192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1193</v>
      </c>
      <c r="F141" s="3" t="s">
        <v>1194</v>
      </c>
      <c r="G141" s="3" t="s">
        <v>1195</v>
      </c>
      <c r="H141" s="3" t="s">
        <v>1196</v>
      </c>
      <c r="I141" s="3" t="s">
        <v>1197</v>
      </c>
      <c r="J141" s="3" t="s">
        <v>1198</v>
      </c>
      <c r="K141" s="3" t="s">
        <v>1199</v>
      </c>
      <c r="L141" s="3" t="s">
        <v>1200</v>
      </c>
      <c r="M141">
        <v>4</v>
      </c>
      <c r="N141">
        <v>8</v>
      </c>
      <c r="O141">
        <v>-0.0522266868343827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1201</v>
      </c>
      <c r="F142">
        <v>-1.2319381713867</v>
      </c>
      <c r="G142" s="3" t="s">
        <v>1202</v>
      </c>
      <c r="H142" s="3" t="s">
        <v>1203</v>
      </c>
      <c r="I142" s="3" t="s">
        <v>1204</v>
      </c>
      <c r="J142" s="3" t="s">
        <v>1205</v>
      </c>
      <c r="K142" s="3" t="s">
        <v>1206</v>
      </c>
      <c r="L142" s="3" t="s">
        <v>1207</v>
      </c>
      <c r="M142">
        <v>4</v>
      </c>
      <c r="N142">
        <v>5</v>
      </c>
      <c r="O142" s="3" t="s">
        <v>1208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>
        <v>-0.224003601074196</v>
      </c>
      <c r="F143">
        <v>-6.37719573974607</v>
      </c>
      <c r="G143" s="3" t="s">
        <v>1209</v>
      </c>
      <c r="H143" s="3" t="s">
        <v>1210</v>
      </c>
      <c r="I143" s="3" t="s">
        <v>1211</v>
      </c>
      <c r="J143" s="3" t="s">
        <v>1212</v>
      </c>
      <c r="K143" s="3" t="s">
        <v>1213</v>
      </c>
      <c r="L143" s="3" t="s">
        <v>1214</v>
      </c>
      <c r="M143">
        <v>2</v>
      </c>
      <c r="N143">
        <v>3</v>
      </c>
      <c r="O143" s="3" t="s">
        <v>1215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1216</v>
      </c>
      <c r="F144">
        <v>-3.72449645996091</v>
      </c>
      <c r="G144" s="3" t="s">
        <v>1217</v>
      </c>
      <c r="H144" s="3" t="s">
        <v>1218</v>
      </c>
      <c r="I144" s="3" t="s">
        <v>1219</v>
      </c>
      <c r="J144" s="3" t="s">
        <v>1220</v>
      </c>
      <c r="K144" s="3" t="s">
        <v>1221</v>
      </c>
      <c r="L144" s="3" t="s">
        <v>1222</v>
      </c>
      <c r="M144">
        <v>10</v>
      </c>
      <c r="N144">
        <v>8</v>
      </c>
      <c r="O144" s="3" t="s">
        <v>1223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1224</v>
      </c>
      <c r="F145">
        <v>-3.85159022013344</v>
      </c>
      <c r="G145" s="3" t="s">
        <v>1225</v>
      </c>
      <c r="H145" s="3" t="s">
        <v>1226</v>
      </c>
      <c r="I145" s="3" t="s">
        <v>1227</v>
      </c>
      <c r="J145" s="3" t="s">
        <v>1228</v>
      </c>
      <c r="K145" s="3" t="s">
        <v>1229</v>
      </c>
      <c r="L145" s="3" t="s">
        <v>1230</v>
      </c>
      <c r="M145">
        <v>7</v>
      </c>
      <c r="N145">
        <v>7</v>
      </c>
      <c r="O145">
        <v>0.04184374125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1231</v>
      </c>
      <c r="F146">
        <v>-3.19915466308591</v>
      </c>
      <c r="G146" s="3" t="s">
        <v>1232</v>
      </c>
      <c r="H146" s="3" t="s">
        <v>1233</v>
      </c>
      <c r="I146" s="3" t="s">
        <v>1234</v>
      </c>
      <c r="J146" s="3" t="s">
        <v>1235</v>
      </c>
      <c r="K146" s="3" t="s">
        <v>1236</v>
      </c>
      <c r="L146" s="3" t="s">
        <v>1237</v>
      </c>
      <c r="M146">
        <v>3</v>
      </c>
      <c r="N146">
        <v>6</v>
      </c>
      <c r="O146" s="3" t="s">
        <v>1238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1239</v>
      </c>
      <c r="F147">
        <v>-3.86341094970701</v>
      </c>
      <c r="G147" s="3" t="s">
        <v>1240</v>
      </c>
      <c r="H147" s="3" t="s">
        <v>1241</v>
      </c>
      <c r="I147" s="3" t="s">
        <v>1242</v>
      </c>
      <c r="J147" s="3" t="s">
        <v>1243</v>
      </c>
      <c r="K147" s="3" t="s">
        <v>1244</v>
      </c>
      <c r="L147" s="3" t="s">
        <v>1245</v>
      </c>
      <c r="M147">
        <v>8</v>
      </c>
      <c r="N147">
        <v>10</v>
      </c>
      <c r="O147" s="3" t="s">
        <v>1246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1247</v>
      </c>
      <c r="F148">
        <v>-0.237634277343727</v>
      </c>
      <c r="G148" s="3" t="s">
        <v>1248</v>
      </c>
      <c r="H148" s="3" t="s">
        <v>1249</v>
      </c>
      <c r="I148" s="3" t="s">
        <v>1250</v>
      </c>
      <c r="J148" s="3" t="s">
        <v>1251</v>
      </c>
      <c r="K148" s="3" t="s">
        <v>1252</v>
      </c>
      <c r="L148" s="3" t="s">
        <v>1253</v>
      </c>
      <c r="M148">
        <v>4</v>
      </c>
      <c r="N148">
        <v>7</v>
      </c>
      <c r="O148" s="3" t="s">
        <v>1254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1255</v>
      </c>
      <c r="F149">
        <v>-4.3441207885742</v>
      </c>
      <c r="G149" s="3" t="s">
        <v>1256</v>
      </c>
      <c r="H149" s="3" t="s">
        <v>1257</v>
      </c>
      <c r="I149" s="3" t="s">
        <v>1258</v>
      </c>
      <c r="J149" s="3" t="s">
        <v>1259</v>
      </c>
      <c r="K149" s="3" t="s">
        <v>1260</v>
      </c>
      <c r="L149" s="3" t="s">
        <v>1261</v>
      </c>
      <c r="M149">
        <v>8</v>
      </c>
      <c r="N149">
        <v>10</v>
      </c>
      <c r="O149" s="3" t="s">
        <v>1262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1263</v>
      </c>
      <c r="F150" s="3" t="s">
        <v>1264</v>
      </c>
      <c r="G150" s="3" t="s">
        <v>1265</v>
      </c>
      <c r="H150" s="3" t="s">
        <v>1266</v>
      </c>
      <c r="I150" s="3" t="s">
        <v>1267</v>
      </c>
      <c r="J150" s="3" t="s">
        <v>1268</v>
      </c>
      <c r="K150" s="3" t="s">
        <v>1269</v>
      </c>
      <c r="L150" s="3" t="s">
        <v>1270</v>
      </c>
      <c r="M150">
        <v>7</v>
      </c>
      <c r="N150">
        <v>9</v>
      </c>
      <c r="O150">
        <v>-0.010909684663994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1271</v>
      </c>
      <c r="F151" s="3" t="s">
        <v>1272</v>
      </c>
      <c r="G151" s="3" t="s">
        <v>1273</v>
      </c>
      <c r="H151" s="3" t="s">
        <v>1274</v>
      </c>
      <c r="I151" s="3" t="s">
        <v>1275</v>
      </c>
      <c r="J151" s="3" t="s">
        <v>1276</v>
      </c>
      <c r="K151" s="3" t="s">
        <v>1277</v>
      </c>
      <c r="L151" s="3" t="s">
        <v>1278</v>
      </c>
      <c r="M151">
        <v>5</v>
      </c>
      <c r="N151">
        <v>9</v>
      </c>
      <c r="O151">
        <v>-0.0185361225654082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>
        <v>-2.53644866943357</v>
      </c>
      <c r="F152">
        <v>-7.71599273681638</v>
      </c>
      <c r="G152" s="3" t="s">
        <v>1279</v>
      </c>
      <c r="H152" s="3" t="s">
        <v>1280</v>
      </c>
      <c r="I152" s="3" t="s">
        <v>1281</v>
      </c>
      <c r="J152" s="3" t="s">
        <v>1282</v>
      </c>
      <c r="K152" s="3" t="s">
        <v>1283</v>
      </c>
      <c r="L152" s="3" t="s">
        <v>1284</v>
      </c>
      <c r="M152">
        <v>5</v>
      </c>
      <c r="N152">
        <v>3</v>
      </c>
      <c r="O152" s="3" t="s">
        <v>1285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>
        <v>-0.324267578124977</v>
      </c>
      <c r="F153">
        <v>-7.40947418212888</v>
      </c>
      <c r="G153" s="3" t="s">
        <v>1286</v>
      </c>
      <c r="H153" s="3" t="s">
        <v>1287</v>
      </c>
      <c r="I153" s="3" t="s">
        <v>1288</v>
      </c>
      <c r="J153" s="3" t="s">
        <v>1289</v>
      </c>
      <c r="K153" s="3" t="s">
        <v>1290</v>
      </c>
      <c r="L153">
        <v>142.8596902269</v>
      </c>
      <c r="M153">
        <v>7</v>
      </c>
      <c r="N153">
        <v>6</v>
      </c>
      <c r="O153" s="3" t="s">
        <v>1291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1292</v>
      </c>
      <c r="F154">
        <v>-1.8666793823242</v>
      </c>
      <c r="G154" s="3" t="s">
        <v>1293</v>
      </c>
      <c r="H154" s="3" t="s">
        <v>1294</v>
      </c>
      <c r="I154" s="3" t="s">
        <v>1295</v>
      </c>
      <c r="J154" s="3" t="s">
        <v>1296</v>
      </c>
      <c r="K154" s="3" t="s">
        <v>1297</v>
      </c>
      <c r="L154" s="3" t="s">
        <v>1298</v>
      </c>
      <c r="M154">
        <v>6</v>
      </c>
      <c r="N154">
        <v>11</v>
      </c>
      <c r="O154" s="3" t="s">
        <v>1299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1300</v>
      </c>
      <c r="F155" s="3" t="s">
        <v>1301</v>
      </c>
      <c r="G155" s="3" t="s">
        <v>1302</v>
      </c>
      <c r="H155" s="3" t="s">
        <v>1303</v>
      </c>
      <c r="I155" s="3" t="s">
        <v>1304</v>
      </c>
      <c r="J155" s="3" t="s">
        <v>1305</v>
      </c>
      <c r="K155" s="3" t="s">
        <v>1306</v>
      </c>
      <c r="L155" s="3" t="s">
        <v>1307</v>
      </c>
      <c r="M155">
        <v>8</v>
      </c>
      <c r="N155">
        <v>8</v>
      </c>
      <c r="O155">
        <v>-0.0475259868426174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1308</v>
      </c>
      <c r="F156">
        <v>-2.9242492675781</v>
      </c>
      <c r="G156" s="3" t="s">
        <v>1309</v>
      </c>
      <c r="H156" s="3" t="s">
        <v>1310</v>
      </c>
      <c r="I156" s="3" t="s">
        <v>1311</v>
      </c>
      <c r="J156" s="3" t="s">
        <v>1312</v>
      </c>
      <c r="K156" s="3" t="s">
        <v>1313</v>
      </c>
      <c r="L156" s="3" t="s">
        <v>1314</v>
      </c>
      <c r="M156">
        <v>3</v>
      </c>
      <c r="N156">
        <v>3</v>
      </c>
      <c r="O156" s="3" t="s">
        <v>1315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1316</v>
      </c>
      <c r="F157">
        <v>-1.74211476643878</v>
      </c>
      <c r="G157" s="3" t="s">
        <v>1317</v>
      </c>
      <c r="H157" s="3" t="s">
        <v>1318</v>
      </c>
      <c r="I157" s="3" t="s">
        <v>1319</v>
      </c>
      <c r="J157" s="3" t="s">
        <v>1320</v>
      </c>
      <c r="K157" s="3" t="s">
        <v>1321</v>
      </c>
      <c r="L157" s="3" t="s">
        <v>1322</v>
      </c>
      <c r="M157">
        <v>3</v>
      </c>
      <c r="N157">
        <v>3</v>
      </c>
      <c r="O157" s="3" t="s">
        <v>1323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1324</v>
      </c>
      <c r="F158">
        <v>-0.522238159179665</v>
      </c>
      <c r="G158" s="3" t="s">
        <v>1325</v>
      </c>
      <c r="H158" s="3" t="s">
        <v>1326</v>
      </c>
      <c r="I158" s="3" t="s">
        <v>1327</v>
      </c>
      <c r="J158" s="3" t="s">
        <v>1328</v>
      </c>
      <c r="K158" s="3" t="s">
        <v>1329</v>
      </c>
      <c r="L158" s="3" t="s">
        <v>1330</v>
      </c>
      <c r="M158">
        <v>6</v>
      </c>
      <c r="N158">
        <v>7</v>
      </c>
      <c r="O158" s="3" t="s">
        <v>1331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1332</v>
      </c>
      <c r="F159" s="3" t="s">
        <v>1333</v>
      </c>
      <c r="G159" s="3" t="s">
        <v>1334</v>
      </c>
      <c r="H159" s="3" t="s">
        <v>1335</v>
      </c>
      <c r="I159" s="3" t="s">
        <v>1336</v>
      </c>
      <c r="J159" s="3" t="s">
        <v>1337</v>
      </c>
      <c r="K159" s="3" t="s">
        <v>1338</v>
      </c>
      <c r="L159" s="3" t="s">
        <v>1339</v>
      </c>
      <c r="M159">
        <v>7</v>
      </c>
      <c r="N159">
        <v>9</v>
      </c>
      <c r="O159">
        <v>-0.0056293379998082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1340</v>
      </c>
      <c r="F160" s="3" t="s">
        <v>1341</v>
      </c>
      <c r="G160" s="3" t="s">
        <v>1342</v>
      </c>
      <c r="H160" s="3" t="s">
        <v>1343</v>
      </c>
      <c r="I160" s="3" t="s">
        <v>1344</v>
      </c>
      <c r="J160" s="3" t="s">
        <v>1345</v>
      </c>
      <c r="K160" s="3" t="s">
        <v>1346</v>
      </c>
      <c r="L160" s="3" t="s">
        <v>1347</v>
      </c>
      <c r="M160">
        <v>5</v>
      </c>
      <c r="N160">
        <v>3</v>
      </c>
      <c r="O160">
        <v>-0.023070568099625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1348</v>
      </c>
      <c r="F161" s="3" t="s">
        <v>1349</v>
      </c>
      <c r="G161" s="3" t="s">
        <v>1350</v>
      </c>
      <c r="H161" s="3" t="s">
        <v>1351</v>
      </c>
      <c r="I161" s="3" t="s">
        <v>1352</v>
      </c>
      <c r="J161" s="3" t="s">
        <v>1353</v>
      </c>
      <c r="K161" s="3" t="s">
        <v>1354</v>
      </c>
      <c r="L161" s="3" t="s">
        <v>1355</v>
      </c>
      <c r="M161">
        <v>5</v>
      </c>
      <c r="N161">
        <v>6</v>
      </c>
      <c r="O161" s="3" t="s">
        <v>1356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1357</v>
      </c>
      <c r="F162" s="3" t="s">
        <v>1358</v>
      </c>
      <c r="G162" s="3" t="s">
        <v>1359</v>
      </c>
      <c r="H162" s="3" t="s">
        <v>1360</v>
      </c>
      <c r="I162" s="3" t="s">
        <v>1361</v>
      </c>
      <c r="J162" s="3" t="s">
        <v>1362</v>
      </c>
      <c r="K162" s="3" t="s">
        <v>1363</v>
      </c>
      <c r="L162" s="3" t="s">
        <v>1364</v>
      </c>
      <c r="M162">
        <v>9</v>
      </c>
      <c r="N162">
        <v>10</v>
      </c>
      <c r="O162">
        <v>-0.0825830177220488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1365</v>
      </c>
      <c r="F163" s="3" t="s">
        <v>1366</v>
      </c>
      <c r="G163" s="3" t="s">
        <v>1367</v>
      </c>
      <c r="H163" s="3" t="s">
        <v>1368</v>
      </c>
      <c r="I163" s="3" t="s">
        <v>1369</v>
      </c>
      <c r="J163" s="3" t="s">
        <v>1370</v>
      </c>
      <c r="K163" s="3" t="s">
        <v>1371</v>
      </c>
      <c r="L163" s="3" t="s">
        <v>1372</v>
      </c>
      <c r="M163">
        <v>6</v>
      </c>
      <c r="N163">
        <v>6</v>
      </c>
      <c r="O163">
        <v>-0.016438885528728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1373</v>
      </c>
      <c r="F164" s="3" t="s">
        <v>1374</v>
      </c>
      <c r="G164" s="3" t="s">
        <v>1375</v>
      </c>
      <c r="H164" s="3" t="s">
        <v>1376</v>
      </c>
      <c r="I164" s="3" t="s">
        <v>1377</v>
      </c>
      <c r="J164" s="3" t="s">
        <v>1378</v>
      </c>
      <c r="K164" s="3" t="s">
        <v>1379</v>
      </c>
      <c r="L164" s="3" t="s">
        <v>1380</v>
      </c>
      <c r="M164">
        <v>9</v>
      </c>
      <c r="N164">
        <v>10</v>
      </c>
      <c r="O164" s="3" t="s">
        <v>1381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1382</v>
      </c>
      <c r="F165" s="3" t="s">
        <v>1383</v>
      </c>
      <c r="G165" s="3" t="s">
        <v>1384</v>
      </c>
      <c r="H165" s="3" t="s">
        <v>1385</v>
      </c>
      <c r="I165" s="3" t="s">
        <v>1386</v>
      </c>
      <c r="J165" s="3" t="s">
        <v>1387</v>
      </c>
      <c r="K165" s="3" t="s">
        <v>1388</v>
      </c>
      <c r="L165" s="3" t="s">
        <v>1389</v>
      </c>
      <c r="M165">
        <v>5</v>
      </c>
      <c r="N165">
        <v>6</v>
      </c>
      <c r="O165" s="3" t="s">
        <v>1390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1391</v>
      </c>
      <c r="F166" s="3" t="s">
        <v>1392</v>
      </c>
      <c r="G166" s="3" t="s">
        <v>1393</v>
      </c>
      <c r="H166" s="3" t="s">
        <v>1394</v>
      </c>
      <c r="I166" s="3" t="s">
        <v>1395</v>
      </c>
      <c r="J166" s="3" t="s">
        <v>1396</v>
      </c>
      <c r="K166" s="3" t="s">
        <v>1397</v>
      </c>
      <c r="L166" s="3" t="s">
        <v>1398</v>
      </c>
      <c r="M166">
        <v>5</v>
      </c>
      <c r="N166">
        <v>7</v>
      </c>
      <c r="O166">
        <v>-0.0852632494545161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1399</v>
      </c>
      <c r="F167" s="3" t="s">
        <v>1400</v>
      </c>
      <c r="G167" s="3" t="s">
        <v>1401</v>
      </c>
      <c r="H167" s="3" t="s">
        <v>1402</v>
      </c>
      <c r="I167" s="3" t="s">
        <v>1403</v>
      </c>
      <c r="J167" s="3" t="s">
        <v>1404</v>
      </c>
      <c r="K167" s="3" t="s">
        <v>1405</v>
      </c>
      <c r="L167" s="3" t="s">
        <v>1406</v>
      </c>
      <c r="M167">
        <v>7</v>
      </c>
      <c r="N167">
        <v>5</v>
      </c>
      <c r="O167" s="3" t="s">
        <v>1407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1408</v>
      </c>
      <c r="F168" s="3" t="s">
        <v>1409</v>
      </c>
      <c r="G168" s="3" t="s">
        <v>1410</v>
      </c>
      <c r="H168" s="3" t="s">
        <v>1411</v>
      </c>
      <c r="I168" s="3" t="s">
        <v>1412</v>
      </c>
      <c r="J168" s="3" t="s">
        <v>1413</v>
      </c>
      <c r="K168" s="3" t="s">
        <v>1414</v>
      </c>
      <c r="L168" s="3" t="s">
        <v>1415</v>
      </c>
      <c r="M168">
        <v>5</v>
      </c>
      <c r="N168">
        <v>5</v>
      </c>
      <c r="O168">
        <v>-0.0242531504800369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1416</v>
      </c>
      <c r="F169" s="3" t="s">
        <v>1417</v>
      </c>
      <c r="G169" s="3" t="s">
        <v>1418</v>
      </c>
      <c r="H169" s="3" t="s">
        <v>1419</v>
      </c>
      <c r="I169" s="3" t="s">
        <v>1420</v>
      </c>
      <c r="J169" s="3" t="s">
        <v>1421</v>
      </c>
      <c r="K169" s="3" t="s">
        <v>1422</v>
      </c>
      <c r="L169" s="3" t="s">
        <v>1423</v>
      </c>
      <c r="M169">
        <v>4</v>
      </c>
      <c r="N169">
        <v>6</v>
      </c>
      <c r="O169" s="3" t="s">
        <v>1424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1425</v>
      </c>
      <c r="F170" s="3" t="s">
        <v>1426</v>
      </c>
      <c r="G170" s="3" t="s">
        <v>1427</v>
      </c>
      <c r="H170" s="3" t="s">
        <v>1428</v>
      </c>
      <c r="I170" s="3" t="s">
        <v>1429</v>
      </c>
      <c r="J170" s="3" t="s">
        <v>1430</v>
      </c>
      <c r="K170" s="3" t="s">
        <v>1431</v>
      </c>
      <c r="L170" s="3" t="s">
        <v>1432</v>
      </c>
      <c r="M170">
        <v>7</v>
      </c>
      <c r="N170">
        <v>8</v>
      </c>
      <c r="O170" s="3" t="s">
        <v>1433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1434</v>
      </c>
      <c r="F171" s="3" t="s">
        <v>1435</v>
      </c>
      <c r="G171" s="3" t="s">
        <v>1436</v>
      </c>
      <c r="H171" s="3" t="s">
        <v>1437</v>
      </c>
      <c r="I171" s="3" t="s">
        <v>1438</v>
      </c>
      <c r="J171" s="3" t="s">
        <v>1439</v>
      </c>
      <c r="K171" s="3" t="s">
        <v>1440</v>
      </c>
      <c r="L171" s="3" t="s">
        <v>1441</v>
      </c>
      <c r="M171">
        <v>8</v>
      </c>
      <c r="N171">
        <v>8</v>
      </c>
      <c r="O171">
        <v>-0.117252913699873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1442</v>
      </c>
      <c r="F172" s="3" t="s">
        <v>1443</v>
      </c>
      <c r="G172" s="3" t="s">
        <v>1444</v>
      </c>
      <c r="H172" s="3" t="s">
        <v>1445</v>
      </c>
      <c r="I172" s="3" t="s">
        <v>1446</v>
      </c>
      <c r="J172" s="3" t="s">
        <v>1447</v>
      </c>
      <c r="K172" s="3" t="s">
        <v>1448</v>
      </c>
      <c r="L172" s="3" t="s">
        <v>1449</v>
      </c>
      <c r="M172">
        <v>3</v>
      </c>
      <c r="N172">
        <v>3</v>
      </c>
      <c r="O172" s="3" t="s">
        <v>1450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1451</v>
      </c>
      <c r="F173" s="3" t="s">
        <v>1452</v>
      </c>
      <c r="G173" s="3" t="s">
        <v>1453</v>
      </c>
      <c r="H173" s="3" t="s">
        <v>1454</v>
      </c>
      <c r="I173" s="3" t="s">
        <v>1455</v>
      </c>
      <c r="J173" s="3" t="s">
        <v>1456</v>
      </c>
      <c r="K173" s="3" t="s">
        <v>1457</v>
      </c>
      <c r="L173" s="3" t="s">
        <v>1458</v>
      </c>
      <c r="M173">
        <v>4</v>
      </c>
      <c r="N173">
        <v>5</v>
      </c>
      <c r="O173" s="3" t="s">
        <v>1459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1460</v>
      </c>
      <c r="F174" s="3" t="s">
        <v>1461</v>
      </c>
      <c r="G174" s="3" t="s">
        <v>1462</v>
      </c>
      <c r="H174" s="3" t="s">
        <v>1463</v>
      </c>
      <c r="I174" s="3" t="s">
        <v>1464</v>
      </c>
      <c r="J174" s="3" t="s">
        <v>1465</v>
      </c>
      <c r="K174" s="3" t="s">
        <v>1466</v>
      </c>
      <c r="L174" s="3" t="s">
        <v>1467</v>
      </c>
      <c r="M174">
        <v>8</v>
      </c>
      <c r="N174">
        <v>9</v>
      </c>
      <c r="O174">
        <v>-0.0291108509250867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1468</v>
      </c>
      <c r="F175" s="3" t="s">
        <v>1469</v>
      </c>
      <c r="G175" s="3" t="s">
        <v>1470</v>
      </c>
      <c r="H175" s="3" t="s">
        <v>1471</v>
      </c>
      <c r="I175" s="3" t="s">
        <v>1472</v>
      </c>
      <c r="J175" s="3" t="s">
        <v>1473</v>
      </c>
      <c r="K175" s="3" t="s">
        <v>1474</v>
      </c>
      <c r="L175" s="3" t="s">
        <v>1475</v>
      </c>
      <c r="M175">
        <v>5</v>
      </c>
      <c r="N175">
        <v>6</v>
      </c>
      <c r="O175" s="3" t="s">
        <v>1476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>
        <v>24.906640625</v>
      </c>
      <c r="F176" s="3" t="s">
        <v>1477</v>
      </c>
      <c r="G176" s="3" t="s">
        <v>1478</v>
      </c>
      <c r="H176" s="3" t="s">
        <v>1479</v>
      </c>
      <c r="I176" s="3" t="s">
        <v>1480</v>
      </c>
      <c r="J176" s="3" t="s">
        <v>1481</v>
      </c>
      <c r="K176" s="3" t="s">
        <v>1482</v>
      </c>
      <c r="L176" s="3" t="s">
        <v>1483</v>
      </c>
      <c r="M176">
        <v>3</v>
      </c>
      <c r="N176">
        <v>5</v>
      </c>
      <c r="O176">
        <v>-0.0086410618351745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1484</v>
      </c>
      <c r="F177" s="3" t="s">
        <v>1485</v>
      </c>
      <c r="G177" s="3" t="s">
        <v>1486</v>
      </c>
      <c r="H177" s="3" t="s">
        <v>1487</v>
      </c>
      <c r="I177" s="3" t="s">
        <v>1488</v>
      </c>
      <c r="J177" s="3" t="s">
        <v>1489</v>
      </c>
      <c r="K177" s="3" t="s">
        <v>1490</v>
      </c>
      <c r="L177" s="3" t="s">
        <v>1491</v>
      </c>
      <c r="M177">
        <v>4</v>
      </c>
      <c r="N177">
        <v>7</v>
      </c>
      <c r="O177">
        <v>-0.0276211886565064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1492</v>
      </c>
      <c r="F178" s="3" t="s">
        <v>1493</v>
      </c>
      <c r="G178" s="3" t="s">
        <v>1494</v>
      </c>
      <c r="H178" s="3" t="s">
        <v>1495</v>
      </c>
      <c r="I178" s="3" t="s">
        <v>1496</v>
      </c>
      <c r="J178" s="3" t="s">
        <v>1497</v>
      </c>
      <c r="K178" s="3" t="s">
        <v>1498</v>
      </c>
      <c r="L178" s="3" t="s">
        <v>1499</v>
      </c>
      <c r="M178">
        <v>6</v>
      </c>
      <c r="N178">
        <v>8</v>
      </c>
      <c r="O178">
        <v>-0.0447660317902983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1500</v>
      </c>
      <c r="F179" s="3" t="s">
        <v>1501</v>
      </c>
      <c r="G179" s="3" t="s">
        <v>1502</v>
      </c>
      <c r="H179" s="3" t="s">
        <v>1503</v>
      </c>
      <c r="I179" s="3" t="s">
        <v>1504</v>
      </c>
      <c r="J179" s="3" t="s">
        <v>1505</v>
      </c>
      <c r="K179" s="3" t="s">
        <v>1506</v>
      </c>
      <c r="L179" s="3" t="s">
        <v>1507</v>
      </c>
      <c r="M179">
        <v>7</v>
      </c>
      <c r="N179">
        <v>10</v>
      </c>
      <c r="O179">
        <v>-0.0408570886979437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1508</v>
      </c>
      <c r="F180" s="3" t="s">
        <v>1509</v>
      </c>
      <c r="G180" s="3" t="s">
        <v>1510</v>
      </c>
      <c r="H180" s="3" t="s">
        <v>1511</v>
      </c>
      <c r="I180" s="3" t="s">
        <v>1512</v>
      </c>
      <c r="J180" s="3" t="s">
        <v>1513</v>
      </c>
      <c r="K180" s="3" t="s">
        <v>1514</v>
      </c>
      <c r="L180" s="3" t="s">
        <v>1515</v>
      </c>
      <c r="M180">
        <v>7</v>
      </c>
      <c r="N180">
        <v>5</v>
      </c>
      <c r="O180">
        <v>-0.0270953849760158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1516</v>
      </c>
      <c r="F181" s="3" t="s">
        <v>1517</v>
      </c>
      <c r="G181" s="3" t="s">
        <v>1518</v>
      </c>
      <c r="H181" s="3" t="s">
        <v>1519</v>
      </c>
      <c r="I181" s="3" t="s">
        <v>1520</v>
      </c>
      <c r="J181" s="3" t="s">
        <v>1521</v>
      </c>
      <c r="K181" s="3" t="s">
        <v>1522</v>
      </c>
      <c r="L181" s="3" t="s">
        <v>1523</v>
      </c>
      <c r="M181">
        <v>4</v>
      </c>
      <c r="N181">
        <v>5</v>
      </c>
      <c r="O181">
        <v>-0.0488580181559809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1524</v>
      </c>
      <c r="F182" s="3" t="s">
        <v>1525</v>
      </c>
      <c r="G182" s="3" t="s">
        <v>1526</v>
      </c>
      <c r="H182" s="3" t="s">
        <v>1527</v>
      </c>
      <c r="I182" s="3" t="s">
        <v>1528</v>
      </c>
      <c r="J182" s="3" t="s">
        <v>1529</v>
      </c>
      <c r="K182" s="3" t="s">
        <v>1530</v>
      </c>
      <c r="L182" s="3" t="s">
        <v>1531</v>
      </c>
      <c r="M182">
        <v>4</v>
      </c>
      <c r="N182">
        <v>6</v>
      </c>
      <c r="O182">
        <v>-0.0219420081721747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1532</v>
      </c>
      <c r="F183" s="3" t="s">
        <v>1533</v>
      </c>
      <c r="G183" s="3" t="s">
        <v>1534</v>
      </c>
      <c r="H183" s="3" t="s">
        <v>1535</v>
      </c>
      <c r="I183" s="3" t="s">
        <v>1536</v>
      </c>
      <c r="J183" s="3" t="s">
        <v>1537</v>
      </c>
      <c r="K183" s="3" t="s">
        <v>1538</v>
      </c>
      <c r="L183" s="3" t="s">
        <v>1539</v>
      </c>
      <c r="M183">
        <v>8</v>
      </c>
      <c r="N183">
        <v>8</v>
      </c>
      <c r="O183">
        <v>-0.0363166168036041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1540</v>
      </c>
      <c r="F184" s="3" t="s">
        <v>1541</v>
      </c>
      <c r="G184" s="3" t="s">
        <v>1542</v>
      </c>
      <c r="H184" s="3" t="s">
        <v>1543</v>
      </c>
      <c r="I184" s="3" t="s">
        <v>1544</v>
      </c>
      <c r="J184" s="3" t="s">
        <v>1545</v>
      </c>
      <c r="K184" s="3" t="s">
        <v>1546</v>
      </c>
      <c r="L184" s="3" t="s">
        <v>1547</v>
      </c>
      <c r="M184">
        <v>6</v>
      </c>
      <c r="N184">
        <v>7</v>
      </c>
      <c r="O184" s="3" t="s">
        <v>1548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1549</v>
      </c>
      <c r="F185" s="3" t="s">
        <v>1550</v>
      </c>
      <c r="G185" s="3" t="s">
        <v>1551</v>
      </c>
      <c r="H185" s="3" t="s">
        <v>1552</v>
      </c>
      <c r="I185" s="3" t="s">
        <v>1553</v>
      </c>
      <c r="J185" s="3" t="s">
        <v>1554</v>
      </c>
      <c r="K185" s="3" t="s">
        <v>1555</v>
      </c>
      <c r="L185" s="3" t="s">
        <v>1556</v>
      </c>
      <c r="M185">
        <v>8</v>
      </c>
      <c r="N185">
        <v>9</v>
      </c>
      <c r="O185">
        <v>-0.0166748898591212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1557</v>
      </c>
      <c r="F186" s="3" t="s">
        <v>1558</v>
      </c>
      <c r="G186" s="3" t="s">
        <v>1559</v>
      </c>
      <c r="H186" s="3" t="s">
        <v>1560</v>
      </c>
      <c r="I186" s="3" t="s">
        <v>1561</v>
      </c>
      <c r="J186" s="3" t="s">
        <v>1562</v>
      </c>
      <c r="K186" s="3" t="s">
        <v>1563</v>
      </c>
      <c r="L186" s="3" t="s">
        <v>1564</v>
      </c>
      <c r="M186">
        <v>7</v>
      </c>
      <c r="N186">
        <v>9</v>
      </c>
      <c r="O186">
        <v>-0.0276444128330787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1565</v>
      </c>
      <c r="F187" s="3" t="s">
        <v>1566</v>
      </c>
      <c r="G187" s="3" t="s">
        <v>1567</v>
      </c>
      <c r="H187" s="3" t="s">
        <v>1568</v>
      </c>
      <c r="I187" s="3" t="s">
        <v>1569</v>
      </c>
      <c r="J187" s="3" t="s">
        <v>1570</v>
      </c>
      <c r="K187" s="3" t="s">
        <v>1571</v>
      </c>
      <c r="L187" s="3" t="s">
        <v>1572</v>
      </c>
      <c r="M187">
        <v>7</v>
      </c>
      <c r="N187">
        <v>8</v>
      </c>
      <c r="O187" s="3" t="s">
        <v>1573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1574</v>
      </c>
      <c r="F188" s="3" t="s">
        <v>1575</v>
      </c>
      <c r="G188" s="3" t="s">
        <v>1576</v>
      </c>
      <c r="H188" s="3" t="s">
        <v>1577</v>
      </c>
      <c r="I188" s="3" t="s">
        <v>1578</v>
      </c>
      <c r="J188" s="3" t="s">
        <v>1579</v>
      </c>
      <c r="K188" s="3" t="s">
        <v>1580</v>
      </c>
      <c r="L188" s="3" t="s">
        <v>1581</v>
      </c>
      <c r="M188">
        <v>7</v>
      </c>
      <c r="N188">
        <v>8</v>
      </c>
      <c r="O188">
        <v>-0.0356729296850099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1582</v>
      </c>
      <c r="F189" s="3" t="s">
        <v>1583</v>
      </c>
      <c r="G189" s="3" t="s">
        <v>1584</v>
      </c>
      <c r="H189" s="3" t="s">
        <v>1585</v>
      </c>
      <c r="I189" s="3" t="s">
        <v>1586</v>
      </c>
      <c r="J189" s="3" t="s">
        <v>1587</v>
      </c>
      <c r="K189" s="3" t="s">
        <v>1588</v>
      </c>
      <c r="L189" s="3" t="s">
        <v>1589</v>
      </c>
      <c r="M189">
        <v>7</v>
      </c>
      <c r="N189">
        <v>8</v>
      </c>
      <c r="O189">
        <v>-0.0554793395619833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1590</v>
      </c>
      <c r="F190" s="3" t="s">
        <v>1591</v>
      </c>
      <c r="G190" s="3" t="s">
        <v>1592</v>
      </c>
      <c r="H190" s="3" t="s">
        <v>1593</v>
      </c>
      <c r="I190" s="3" t="s">
        <v>1594</v>
      </c>
      <c r="J190" s="3" t="s">
        <v>1595</v>
      </c>
      <c r="K190" s="3" t="s">
        <v>1596</v>
      </c>
      <c r="L190" s="3" t="s">
        <v>1597</v>
      </c>
      <c r="M190">
        <v>2</v>
      </c>
      <c r="N190">
        <v>3</v>
      </c>
      <c r="O190" s="3" t="s">
        <v>1598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>
        <v>34.077734375</v>
      </c>
      <c r="F191" s="3" t="s">
        <v>1599</v>
      </c>
      <c r="G191" s="3" t="s">
        <v>1600</v>
      </c>
      <c r="H191" s="3" t="s">
        <v>1601</v>
      </c>
      <c r="I191" s="3" t="s">
        <v>1602</v>
      </c>
      <c r="J191" s="3" t="s">
        <v>1603</v>
      </c>
      <c r="K191" s="3" t="s">
        <v>1604</v>
      </c>
      <c r="L191" s="3" t="s">
        <v>1605</v>
      </c>
      <c r="M191">
        <v>6</v>
      </c>
      <c r="N191">
        <v>7</v>
      </c>
      <c r="O191" s="3" t="s">
        <v>1606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1607</v>
      </c>
      <c r="F192" s="3" t="s">
        <v>1608</v>
      </c>
      <c r="G192" s="3" t="s">
        <v>1609</v>
      </c>
      <c r="H192" s="3" t="s">
        <v>1610</v>
      </c>
      <c r="I192" s="3" t="s">
        <v>1611</v>
      </c>
      <c r="J192" s="3" t="s">
        <v>1612</v>
      </c>
      <c r="K192" s="3" t="s">
        <v>1613</v>
      </c>
      <c r="L192" s="3" t="s">
        <v>1614</v>
      </c>
      <c r="M192">
        <v>4</v>
      </c>
      <c r="N192">
        <v>4</v>
      </c>
      <c r="O192" s="3" t="s">
        <v>1615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1616</v>
      </c>
      <c r="F193" s="3" t="s">
        <v>1617</v>
      </c>
      <c r="G193" s="3" t="s">
        <v>1618</v>
      </c>
      <c r="H193" s="3" t="s">
        <v>1619</v>
      </c>
      <c r="I193" s="3" t="s">
        <v>1620</v>
      </c>
      <c r="J193" s="3" t="s">
        <v>1621</v>
      </c>
      <c r="K193" s="3" t="s">
        <v>1622</v>
      </c>
      <c r="L193" s="3" t="s">
        <v>1623</v>
      </c>
      <c r="M193">
        <v>4</v>
      </c>
      <c r="N193">
        <v>4</v>
      </c>
      <c r="O193" s="3" t="s">
        <v>1624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1625</v>
      </c>
      <c r="F194" s="3" t="s">
        <v>1626</v>
      </c>
      <c r="G194" s="3" t="s">
        <v>1627</v>
      </c>
      <c r="H194" s="3" t="s">
        <v>1628</v>
      </c>
      <c r="I194" s="3" t="s">
        <v>1629</v>
      </c>
      <c r="J194" s="3" t="s">
        <v>1630</v>
      </c>
      <c r="K194" s="3" t="s">
        <v>1631</v>
      </c>
      <c r="L194" s="3" t="s">
        <v>1632</v>
      </c>
      <c r="M194">
        <v>2</v>
      </c>
      <c r="N194">
        <v>2</v>
      </c>
      <c r="O194" s="3" t="s">
        <v>1633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1634</v>
      </c>
      <c r="F195" s="3" t="s">
        <v>1635</v>
      </c>
      <c r="G195" s="3" t="s">
        <v>1636</v>
      </c>
      <c r="H195" s="3" t="s">
        <v>1637</v>
      </c>
      <c r="I195" s="3" t="s">
        <v>1638</v>
      </c>
      <c r="J195" s="3" t="s">
        <v>1639</v>
      </c>
      <c r="K195" s="3" t="s">
        <v>1640</v>
      </c>
      <c r="L195" s="3" t="s">
        <v>1641</v>
      </c>
      <c r="M195">
        <v>4</v>
      </c>
      <c r="N195">
        <v>6</v>
      </c>
      <c r="O195">
        <v>-0.0437249386272087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1642</v>
      </c>
      <c r="F196" s="3" t="s">
        <v>1643</v>
      </c>
      <c r="G196" s="3" t="s">
        <v>1644</v>
      </c>
      <c r="H196" s="3" t="s">
        <v>1645</v>
      </c>
      <c r="I196" s="3" t="s">
        <v>1646</v>
      </c>
      <c r="J196" s="3" t="s">
        <v>1647</v>
      </c>
      <c r="K196" s="3" t="s">
        <v>1648</v>
      </c>
      <c r="L196" s="3" t="s">
        <v>1649</v>
      </c>
      <c r="M196">
        <v>3</v>
      </c>
      <c r="N196">
        <v>6</v>
      </c>
      <c r="O196">
        <v>-0.0071033202863778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1650</v>
      </c>
      <c r="F197" s="3" t="s">
        <v>1651</v>
      </c>
      <c r="G197" s="3" t="s">
        <v>1652</v>
      </c>
      <c r="H197" s="3" t="s">
        <v>1653</v>
      </c>
      <c r="I197" s="3" t="s">
        <v>1654</v>
      </c>
      <c r="J197" s="3" t="s">
        <v>1655</v>
      </c>
      <c r="K197" s="3" t="s">
        <v>1656</v>
      </c>
      <c r="L197" s="3" t="s">
        <v>1657</v>
      </c>
      <c r="M197">
        <v>5</v>
      </c>
      <c r="N197">
        <v>5</v>
      </c>
      <c r="O197" s="3" t="s">
        <v>1658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1659</v>
      </c>
      <c r="F198" s="3" t="s">
        <v>1660</v>
      </c>
      <c r="G198" s="3" t="s">
        <v>1661</v>
      </c>
      <c r="H198" s="3" t="s">
        <v>1662</v>
      </c>
      <c r="I198" s="3" t="s">
        <v>1663</v>
      </c>
      <c r="J198" s="3" t="s">
        <v>1664</v>
      </c>
      <c r="K198" s="3" t="s">
        <v>1665</v>
      </c>
      <c r="L198" s="3" t="s">
        <v>1666</v>
      </c>
      <c r="M198">
        <v>3</v>
      </c>
      <c r="N198">
        <v>6</v>
      </c>
      <c r="O198" s="3" t="s">
        <v>1667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1668</v>
      </c>
      <c r="F199" s="3" t="s">
        <v>1669</v>
      </c>
      <c r="G199" s="3" t="s">
        <v>1670</v>
      </c>
      <c r="H199" s="3" t="s">
        <v>1671</v>
      </c>
      <c r="I199" s="3" t="s">
        <v>1672</v>
      </c>
      <c r="J199" s="3" t="s">
        <v>1673</v>
      </c>
      <c r="K199" s="3" t="s">
        <v>1674</v>
      </c>
      <c r="L199" s="3" t="s">
        <v>1675</v>
      </c>
      <c r="M199">
        <v>6</v>
      </c>
      <c r="N199">
        <v>8</v>
      </c>
      <c r="O199">
        <v>-0.0027591563852472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1676</v>
      </c>
      <c r="F200" s="3" t="s">
        <v>1677</v>
      </c>
      <c r="G200" s="3" t="s">
        <v>1678</v>
      </c>
      <c r="H200" s="3" t="s">
        <v>1679</v>
      </c>
      <c r="I200" s="3" t="s">
        <v>1680</v>
      </c>
      <c r="J200" s="3" t="s">
        <v>1681</v>
      </c>
      <c r="K200" s="3" t="s">
        <v>1682</v>
      </c>
      <c r="L200" s="3" t="s">
        <v>1683</v>
      </c>
      <c r="M200">
        <v>3</v>
      </c>
      <c r="N200">
        <v>7</v>
      </c>
      <c r="O200">
        <v>-0.0158951943235292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1684</v>
      </c>
      <c r="F201" s="3" t="s">
        <v>1685</v>
      </c>
      <c r="G201" s="3" t="s">
        <v>1686</v>
      </c>
      <c r="H201" s="3" t="s">
        <v>1687</v>
      </c>
      <c r="I201" s="3" t="s">
        <v>1688</v>
      </c>
      <c r="J201" s="3" t="s">
        <v>1689</v>
      </c>
      <c r="K201" s="3" t="s">
        <v>1690</v>
      </c>
      <c r="L201" s="3" t="s">
        <v>1691</v>
      </c>
      <c r="M201">
        <v>5</v>
      </c>
      <c r="N201">
        <v>7</v>
      </c>
      <c r="O201">
        <v>-0.0248386491062941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1692</v>
      </c>
      <c r="F202" s="3" t="s">
        <v>1693</v>
      </c>
      <c r="G202" s="3" t="s">
        <v>1694</v>
      </c>
      <c r="H202" s="3" t="s">
        <v>1695</v>
      </c>
      <c r="I202" s="3" t="s">
        <v>1696</v>
      </c>
      <c r="J202" s="3" t="s">
        <v>1697</v>
      </c>
      <c r="K202" s="3" t="s">
        <v>1698</v>
      </c>
      <c r="L202" s="3" t="s">
        <v>1699</v>
      </c>
      <c r="M202">
        <v>3</v>
      </c>
      <c r="N202">
        <v>6</v>
      </c>
      <c r="O202">
        <v>-0.040688734508042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1700</v>
      </c>
      <c r="F203" s="3" t="s">
        <v>1701</v>
      </c>
      <c r="G203" s="3" t="s">
        <v>1702</v>
      </c>
      <c r="H203" s="3" t="s">
        <v>1703</v>
      </c>
      <c r="I203" s="3" t="s">
        <v>1704</v>
      </c>
      <c r="J203" s="3" t="s">
        <v>1705</v>
      </c>
      <c r="K203" s="3" t="s">
        <v>1706</v>
      </c>
      <c r="L203" s="3" t="s">
        <v>1707</v>
      </c>
      <c r="M203">
        <v>3</v>
      </c>
      <c r="N203">
        <v>4</v>
      </c>
      <c r="O203" s="3" t="s">
        <v>1708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1709</v>
      </c>
      <c r="F204" s="3" t="s">
        <v>1710</v>
      </c>
      <c r="G204" s="3" t="s">
        <v>1711</v>
      </c>
      <c r="H204" s="3" t="s">
        <v>1712</v>
      </c>
      <c r="I204" s="3" t="s">
        <v>1713</v>
      </c>
      <c r="J204" s="3" t="s">
        <v>1714</v>
      </c>
      <c r="K204" s="3" t="s">
        <v>1715</v>
      </c>
      <c r="L204" s="3" t="s">
        <v>1716</v>
      </c>
      <c r="M204">
        <v>10</v>
      </c>
      <c r="N204">
        <v>9</v>
      </c>
      <c r="O204" s="3" t="s">
        <v>1717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1718</v>
      </c>
      <c r="F205" s="3" t="s">
        <v>1719</v>
      </c>
      <c r="G205" s="3" t="s">
        <v>1720</v>
      </c>
      <c r="H205" s="3" t="s">
        <v>1721</v>
      </c>
      <c r="I205">
        <v>3.236323225671</v>
      </c>
      <c r="J205" s="3" t="s">
        <v>1722</v>
      </c>
      <c r="K205" s="3" t="s">
        <v>1723</v>
      </c>
      <c r="L205" s="3" t="s">
        <v>1724</v>
      </c>
      <c r="M205">
        <v>8</v>
      </c>
      <c r="N205">
        <v>10</v>
      </c>
      <c r="O205" s="3" t="s">
        <v>1725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1726</v>
      </c>
      <c r="F206" s="3" t="s">
        <v>1727</v>
      </c>
      <c r="G206" s="3" t="s">
        <v>1728</v>
      </c>
      <c r="H206" s="3" t="s">
        <v>1729</v>
      </c>
      <c r="I206" s="3" t="s">
        <v>1730</v>
      </c>
      <c r="J206" s="3" t="s">
        <v>1731</v>
      </c>
      <c r="K206" s="3" t="s">
        <v>1732</v>
      </c>
      <c r="L206" s="3" t="s">
        <v>1733</v>
      </c>
      <c r="M206">
        <v>2</v>
      </c>
      <c r="N206">
        <v>3</v>
      </c>
      <c r="O206" s="3" t="s">
        <v>1734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1735</v>
      </c>
      <c r="F207" s="3" t="s">
        <v>1736</v>
      </c>
      <c r="G207" s="3" t="s">
        <v>1737</v>
      </c>
      <c r="H207" s="3" t="s">
        <v>1738</v>
      </c>
      <c r="I207" s="3" t="s">
        <v>1739</v>
      </c>
      <c r="J207" s="3" t="s">
        <v>1740</v>
      </c>
      <c r="K207" s="3" t="s">
        <v>1741</v>
      </c>
      <c r="L207" s="3" t="s">
        <v>1742</v>
      </c>
      <c r="M207">
        <v>9</v>
      </c>
      <c r="N207">
        <v>10</v>
      </c>
      <c r="O207" s="3" t="s">
        <v>1743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1744</v>
      </c>
      <c r="F208" s="3" t="s">
        <v>1745</v>
      </c>
      <c r="G208" s="3" t="s">
        <v>1746</v>
      </c>
      <c r="H208" s="3" t="s">
        <v>1747</v>
      </c>
      <c r="I208" s="3" t="s">
        <v>1748</v>
      </c>
      <c r="J208" s="3" t="s">
        <v>1749</v>
      </c>
      <c r="K208" s="3" t="s">
        <v>1750</v>
      </c>
      <c r="L208" s="3" t="s">
        <v>1751</v>
      </c>
      <c r="M208">
        <v>8</v>
      </c>
      <c r="N208">
        <v>7</v>
      </c>
      <c r="O208">
        <v>-0.0252983381807073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1752</v>
      </c>
      <c r="F209" s="3" t="s">
        <v>1753</v>
      </c>
      <c r="G209" s="3" t="s">
        <v>1754</v>
      </c>
      <c r="H209" s="3" t="s">
        <v>1755</v>
      </c>
      <c r="I209" s="3" t="s">
        <v>1756</v>
      </c>
      <c r="J209" s="3" t="s">
        <v>1757</v>
      </c>
      <c r="K209" s="3" t="s">
        <v>1758</v>
      </c>
      <c r="L209" s="3" t="s">
        <v>1759</v>
      </c>
      <c r="M209">
        <v>5</v>
      </c>
      <c r="N209">
        <v>7</v>
      </c>
      <c r="O209" s="3" t="s">
        <v>1760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1761</v>
      </c>
      <c r="F210" s="3" t="s">
        <v>1762</v>
      </c>
      <c r="G210" s="3" t="s">
        <v>1763</v>
      </c>
      <c r="H210" s="3" t="s">
        <v>1764</v>
      </c>
      <c r="I210" s="3" t="s">
        <v>1765</v>
      </c>
      <c r="J210" s="3" t="s">
        <v>1766</v>
      </c>
      <c r="K210" s="3" t="s">
        <v>1767</v>
      </c>
      <c r="L210" s="3" t="s">
        <v>1768</v>
      </c>
      <c r="M210">
        <v>9</v>
      </c>
      <c r="N210">
        <v>11</v>
      </c>
      <c r="O210" s="3" t="s">
        <v>1769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1770</v>
      </c>
      <c r="F211" s="3" t="s">
        <v>1771</v>
      </c>
      <c r="G211" s="3" t="s">
        <v>1772</v>
      </c>
      <c r="H211" s="3" t="s">
        <v>1773</v>
      </c>
      <c r="I211" s="3" t="s">
        <v>1774</v>
      </c>
      <c r="J211" s="3" t="s">
        <v>1775</v>
      </c>
      <c r="K211" s="3" t="s">
        <v>1776</v>
      </c>
      <c r="L211" s="3" t="s">
        <v>1777</v>
      </c>
      <c r="M211">
        <v>11</v>
      </c>
      <c r="N211">
        <v>10</v>
      </c>
      <c r="O211" s="3" t="s">
        <v>1778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1779</v>
      </c>
      <c r="F212" s="3" t="s">
        <v>1780</v>
      </c>
      <c r="G212" s="3" t="s">
        <v>1781</v>
      </c>
      <c r="H212" s="3" t="s">
        <v>1782</v>
      </c>
      <c r="I212" s="3" t="s">
        <v>1783</v>
      </c>
      <c r="J212" s="3" t="s">
        <v>1784</v>
      </c>
      <c r="K212" s="3" t="s">
        <v>1785</v>
      </c>
      <c r="L212" s="3" t="s">
        <v>1786</v>
      </c>
      <c r="M212">
        <v>9</v>
      </c>
      <c r="N212">
        <v>11</v>
      </c>
      <c r="O212" s="3" t="s">
        <v>1787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1788</v>
      </c>
      <c r="F213" s="3" t="s">
        <v>1789</v>
      </c>
      <c r="G213" s="3" t="s">
        <v>1790</v>
      </c>
      <c r="H213" s="3" t="s">
        <v>1791</v>
      </c>
      <c r="I213" s="3" t="s">
        <v>1792</v>
      </c>
      <c r="J213" s="3" t="s">
        <v>1793</v>
      </c>
      <c r="K213" s="3" t="s">
        <v>1794</v>
      </c>
      <c r="L213" s="3" t="s">
        <v>1795</v>
      </c>
      <c r="M213">
        <v>7</v>
      </c>
      <c r="N213">
        <v>8</v>
      </c>
      <c r="O213">
        <v>-0.004649243723772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1796</v>
      </c>
      <c r="F214">
        <v>-0.49082336425779</v>
      </c>
      <c r="G214" s="3" t="s">
        <v>1797</v>
      </c>
      <c r="H214" s="3" t="s">
        <v>1798</v>
      </c>
      <c r="I214" s="3" t="s">
        <v>1799</v>
      </c>
      <c r="J214" s="3" t="s">
        <v>1800</v>
      </c>
      <c r="K214" s="3" t="s">
        <v>1801</v>
      </c>
      <c r="L214" s="3" t="s">
        <v>1802</v>
      </c>
      <c r="M214">
        <v>10</v>
      </c>
      <c r="N214">
        <v>12</v>
      </c>
      <c r="O214" s="3" t="s">
        <v>1803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1804</v>
      </c>
      <c r="F215">
        <v>-2.92172393798826</v>
      </c>
      <c r="G215">
        <v>36.72819480896</v>
      </c>
      <c r="H215" s="3" t="s">
        <v>1805</v>
      </c>
      <c r="I215" s="3" t="s">
        <v>1806</v>
      </c>
      <c r="J215" s="3" t="s">
        <v>1807</v>
      </c>
      <c r="K215" s="3" t="s">
        <v>1808</v>
      </c>
      <c r="L215" s="3" t="s">
        <v>1809</v>
      </c>
      <c r="M215">
        <v>10</v>
      </c>
      <c r="N215">
        <v>12</v>
      </c>
      <c r="O215" s="3" t="s">
        <v>1810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1811</v>
      </c>
      <c r="F216">
        <v>-0.917535400390602</v>
      </c>
      <c r="G216" s="3" t="s">
        <v>1812</v>
      </c>
      <c r="H216" s="3" t="s">
        <v>1813</v>
      </c>
      <c r="I216" s="3" t="s">
        <v>1814</v>
      </c>
      <c r="J216" s="3" t="s">
        <v>1815</v>
      </c>
      <c r="K216" s="3" t="s">
        <v>1816</v>
      </c>
      <c r="L216" s="3" t="s">
        <v>1817</v>
      </c>
      <c r="M216">
        <v>9</v>
      </c>
      <c r="N216">
        <v>12</v>
      </c>
      <c r="O216" s="3" t="s">
        <v>1818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1819</v>
      </c>
      <c r="F217">
        <v>-3.90747426350909</v>
      </c>
      <c r="G217" s="3" t="s">
        <v>1820</v>
      </c>
      <c r="H217" s="3" t="s">
        <v>1821</v>
      </c>
      <c r="I217" s="3" t="s">
        <v>1822</v>
      </c>
      <c r="J217" s="3" t="s">
        <v>1823</v>
      </c>
      <c r="K217" s="3" t="s">
        <v>1824</v>
      </c>
      <c r="L217" s="3" t="s">
        <v>1825</v>
      </c>
      <c r="M217">
        <v>6</v>
      </c>
      <c r="N217">
        <v>9</v>
      </c>
      <c r="O217" s="3" t="s">
        <v>1826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1827</v>
      </c>
      <c r="F218">
        <v>-8.01248626708982</v>
      </c>
      <c r="G218" s="3" t="s">
        <v>1828</v>
      </c>
      <c r="H218" s="3" t="s">
        <v>1829</v>
      </c>
      <c r="I218" s="3" t="s">
        <v>1830</v>
      </c>
      <c r="J218" s="3" t="s">
        <v>1831</v>
      </c>
      <c r="K218">
        <v>317.3972184414</v>
      </c>
      <c r="L218" s="3" t="s">
        <v>1832</v>
      </c>
      <c r="M218">
        <v>12</v>
      </c>
      <c r="N218">
        <v>12</v>
      </c>
      <c r="O218" s="3" t="s">
        <v>1833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1834</v>
      </c>
      <c r="F219">
        <v>-5.93886871337888</v>
      </c>
      <c r="G219" s="3" t="s">
        <v>1835</v>
      </c>
      <c r="H219" s="3" t="s">
        <v>1836</v>
      </c>
      <c r="I219" s="3" t="s">
        <v>1837</v>
      </c>
      <c r="J219" s="3" t="s">
        <v>1838</v>
      </c>
      <c r="K219" s="3" t="s">
        <v>1839</v>
      </c>
      <c r="L219" s="3" t="s">
        <v>1840</v>
      </c>
      <c r="M219">
        <v>6</v>
      </c>
      <c r="N219">
        <v>8</v>
      </c>
      <c r="O219" s="3" t="s">
        <v>1841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1842</v>
      </c>
      <c r="F220">
        <v>-4.87467346191404</v>
      </c>
      <c r="G220" s="3" t="s">
        <v>1843</v>
      </c>
      <c r="H220" s="3" t="s">
        <v>1844</v>
      </c>
      <c r="I220" s="3" t="s">
        <v>1845</v>
      </c>
      <c r="J220" s="3" t="s">
        <v>1846</v>
      </c>
      <c r="K220" s="3" t="s">
        <v>1847</v>
      </c>
      <c r="L220" s="3" t="s">
        <v>1848</v>
      </c>
      <c r="M220">
        <v>3</v>
      </c>
      <c r="N220">
        <v>9</v>
      </c>
      <c r="O220" s="3" t="s">
        <v>1849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1850</v>
      </c>
      <c r="F221">
        <v>-3.84631347656248</v>
      </c>
      <c r="G221" s="3" t="s">
        <v>1851</v>
      </c>
      <c r="H221" s="3" t="s">
        <v>1852</v>
      </c>
      <c r="I221" s="3" t="s">
        <v>1853</v>
      </c>
      <c r="J221" s="3" t="s">
        <v>1854</v>
      </c>
      <c r="K221" s="3" t="s">
        <v>1855</v>
      </c>
      <c r="L221" s="3" t="s">
        <v>1856</v>
      </c>
      <c r="M221">
        <v>10</v>
      </c>
      <c r="N221">
        <v>11</v>
      </c>
      <c r="O221" s="3" t="s">
        <v>1857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1858</v>
      </c>
      <c r="F222" s="3" t="s">
        <v>1859</v>
      </c>
      <c r="G222" s="3" t="s">
        <v>1860</v>
      </c>
      <c r="H222" s="3" t="s">
        <v>1861</v>
      </c>
      <c r="I222" s="3" t="s">
        <v>1862</v>
      </c>
      <c r="J222" s="3" t="s">
        <v>1863</v>
      </c>
      <c r="K222" s="3" t="s">
        <v>1864</v>
      </c>
      <c r="L222" s="3" t="s">
        <v>1865</v>
      </c>
      <c r="M222">
        <v>5</v>
      </c>
      <c r="N222">
        <v>7</v>
      </c>
      <c r="O222">
        <v>-0.0390694108273218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1866</v>
      </c>
      <c r="F223">
        <v>-4.97317097981769</v>
      </c>
      <c r="G223" s="3" t="s">
        <v>1867</v>
      </c>
      <c r="H223" s="3" t="s">
        <v>1868</v>
      </c>
      <c r="I223" s="3" t="s">
        <v>1869</v>
      </c>
      <c r="J223" s="3" t="s">
        <v>1870</v>
      </c>
      <c r="K223" s="3" t="s">
        <v>1871</v>
      </c>
      <c r="L223" s="3" t="s">
        <v>1872</v>
      </c>
      <c r="M223">
        <v>6</v>
      </c>
      <c r="N223">
        <v>5</v>
      </c>
      <c r="O223" s="3" t="s">
        <v>1873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1874</v>
      </c>
      <c r="F224">
        <v>-2.42303619384763</v>
      </c>
      <c r="G224" s="3" t="s">
        <v>1875</v>
      </c>
      <c r="H224" s="3" t="s">
        <v>1876</v>
      </c>
      <c r="I224" s="3" t="s">
        <v>1877</v>
      </c>
      <c r="J224" s="3" t="s">
        <v>1878</v>
      </c>
      <c r="K224" s="3" t="s">
        <v>1879</v>
      </c>
      <c r="L224" s="3" t="s">
        <v>1880</v>
      </c>
      <c r="M224">
        <v>8</v>
      </c>
      <c r="N224">
        <v>11</v>
      </c>
      <c r="O224" s="3" t="s">
        <v>1881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1882</v>
      </c>
      <c r="F225">
        <v>-2.09234771728513</v>
      </c>
      <c r="G225" s="3" t="s">
        <v>1883</v>
      </c>
      <c r="H225" s="3" t="s">
        <v>1884</v>
      </c>
      <c r="I225" s="3" t="s">
        <v>1885</v>
      </c>
      <c r="J225" s="3" t="s">
        <v>1886</v>
      </c>
      <c r="K225" s="3" t="s">
        <v>1887</v>
      </c>
      <c r="L225" s="3" t="s">
        <v>1888</v>
      </c>
      <c r="M225">
        <v>8</v>
      </c>
      <c r="N225">
        <v>10</v>
      </c>
      <c r="O225" s="3" t="s">
        <v>1889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1890</v>
      </c>
      <c r="F226" s="3" t="s">
        <v>1891</v>
      </c>
      <c r="G226" s="3" t="s">
        <v>1892</v>
      </c>
      <c r="H226" s="3" t="s">
        <v>1893</v>
      </c>
      <c r="I226" s="3" t="s">
        <v>1894</v>
      </c>
      <c r="J226" s="3" t="s">
        <v>1895</v>
      </c>
      <c r="K226" s="3" t="s">
        <v>1896</v>
      </c>
      <c r="L226" s="3" t="s">
        <v>1897</v>
      </c>
      <c r="M226">
        <v>3</v>
      </c>
      <c r="N226">
        <v>3</v>
      </c>
      <c r="O226" s="3" t="s">
        <v>1898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1899</v>
      </c>
      <c r="F227" s="3" t="s">
        <v>1900</v>
      </c>
      <c r="G227" s="3" t="s">
        <v>1901</v>
      </c>
      <c r="H227" s="3" t="s">
        <v>1902</v>
      </c>
      <c r="I227" s="3" t="s">
        <v>1903</v>
      </c>
      <c r="J227" s="3" t="s">
        <v>1904</v>
      </c>
      <c r="K227" s="3" t="s">
        <v>1905</v>
      </c>
      <c r="L227" s="3" t="s">
        <v>1906</v>
      </c>
      <c r="M227">
        <v>8</v>
      </c>
      <c r="N227">
        <v>10</v>
      </c>
      <c r="O227" s="3" t="s">
        <v>1907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1908</v>
      </c>
      <c r="F228" s="3" t="s">
        <v>1909</v>
      </c>
      <c r="G228" s="3" t="s">
        <v>1910</v>
      </c>
      <c r="H228" s="3" t="s">
        <v>1911</v>
      </c>
      <c r="I228" s="3" t="s">
        <v>1912</v>
      </c>
      <c r="J228" s="3" t="s">
        <v>1913</v>
      </c>
      <c r="K228" s="3" t="s">
        <v>1914</v>
      </c>
      <c r="L228" s="3" t="s">
        <v>1915</v>
      </c>
      <c r="M228">
        <v>6</v>
      </c>
      <c r="N228">
        <v>5</v>
      </c>
      <c r="O228" s="3" t="s">
        <v>1916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1917</v>
      </c>
      <c r="F229">
        <v>-2.49407806396482</v>
      </c>
      <c r="G229" s="3" t="s">
        <v>1918</v>
      </c>
      <c r="H229" s="3" t="s">
        <v>1919</v>
      </c>
      <c r="I229" s="3" t="s">
        <v>1920</v>
      </c>
      <c r="J229" s="3" t="s">
        <v>1921</v>
      </c>
      <c r="K229" s="3" t="s">
        <v>1922</v>
      </c>
      <c r="L229" s="3" t="s">
        <v>1923</v>
      </c>
      <c r="M229">
        <v>2</v>
      </c>
      <c r="N229">
        <v>4</v>
      </c>
      <c r="O229">
        <v>-0.001409526822959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1924</v>
      </c>
      <c r="F230">
        <v>-1.84794769287107</v>
      </c>
      <c r="G230" s="3" t="s">
        <v>1925</v>
      </c>
      <c r="H230" s="3" t="s">
        <v>1926</v>
      </c>
      <c r="I230" s="3" t="s">
        <v>1927</v>
      </c>
      <c r="J230" s="3" t="s">
        <v>1928</v>
      </c>
      <c r="K230" s="3" t="s">
        <v>1929</v>
      </c>
      <c r="L230" s="3" t="s">
        <v>1930</v>
      </c>
      <c r="M230">
        <v>3</v>
      </c>
      <c r="N230">
        <v>4</v>
      </c>
      <c r="O230" s="3" t="s">
        <v>1931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1932</v>
      </c>
      <c r="F231">
        <v>-2.68020324707029</v>
      </c>
      <c r="G231" s="3" t="s">
        <v>1933</v>
      </c>
      <c r="H231" s="3" t="s">
        <v>1934</v>
      </c>
      <c r="I231" s="3" t="s">
        <v>1935</v>
      </c>
      <c r="J231" s="3" t="s">
        <v>1936</v>
      </c>
      <c r="K231" s="3" t="s">
        <v>1937</v>
      </c>
      <c r="L231" s="3" t="s">
        <v>1938</v>
      </c>
      <c r="M231">
        <v>2</v>
      </c>
      <c r="N231">
        <v>3</v>
      </c>
      <c r="O231" s="3" t="s">
        <v>1939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1940</v>
      </c>
      <c r="F232">
        <v>-0.87020568847654</v>
      </c>
      <c r="G232" s="3" t="s">
        <v>1941</v>
      </c>
      <c r="H232" s="3" t="s">
        <v>1942</v>
      </c>
      <c r="I232" s="3" t="s">
        <v>1943</v>
      </c>
      <c r="J232" s="3" t="s">
        <v>1944</v>
      </c>
      <c r="K232" s="3" t="s">
        <v>1945</v>
      </c>
      <c r="L232" s="3" t="s">
        <v>1946</v>
      </c>
      <c r="M232">
        <v>5</v>
      </c>
      <c r="N232">
        <v>3</v>
      </c>
      <c r="O232" s="3" t="s">
        <v>1947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1948</v>
      </c>
      <c r="F233" s="3" t="s">
        <v>1949</v>
      </c>
      <c r="G233" s="3" t="s">
        <v>1950</v>
      </c>
      <c r="H233" s="3" t="s">
        <v>1951</v>
      </c>
      <c r="I233" s="3" t="s">
        <v>1952</v>
      </c>
      <c r="J233" s="3" t="s">
        <v>1953</v>
      </c>
      <c r="K233" s="3" t="s">
        <v>1954</v>
      </c>
      <c r="L233" s="3" t="s">
        <v>1955</v>
      </c>
      <c r="M233">
        <v>5</v>
      </c>
      <c r="N233">
        <v>7</v>
      </c>
      <c r="O233" s="3" t="s">
        <v>1956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1957</v>
      </c>
      <c r="F234" s="3" t="s">
        <v>1958</v>
      </c>
      <c r="G234" s="3" t="s">
        <v>1959</v>
      </c>
      <c r="H234" s="3" t="s">
        <v>1960</v>
      </c>
      <c r="I234">
        <v>5.159254125396</v>
      </c>
      <c r="J234" s="3" t="s">
        <v>1961</v>
      </c>
      <c r="K234" s="3" t="s">
        <v>1962</v>
      </c>
      <c r="L234" s="3" t="s">
        <v>1963</v>
      </c>
      <c r="M234">
        <v>5</v>
      </c>
      <c r="N234">
        <v>3</v>
      </c>
      <c r="O234">
        <v>-0.047185837201204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1964</v>
      </c>
      <c r="F235" s="3" t="s">
        <v>1965</v>
      </c>
      <c r="G235">
        <v>58.26513671875</v>
      </c>
      <c r="H235" s="3" t="s">
        <v>1966</v>
      </c>
      <c r="I235" s="3" t="s">
        <v>1967</v>
      </c>
      <c r="J235" s="3" t="s">
        <v>1968</v>
      </c>
      <c r="K235" s="3" t="s">
        <v>1969</v>
      </c>
      <c r="L235" s="3" t="s">
        <v>1970</v>
      </c>
      <c r="M235">
        <v>3</v>
      </c>
      <c r="N235">
        <v>4</v>
      </c>
      <c r="O235" s="3" t="s">
        <v>1971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1972</v>
      </c>
      <c r="F236" s="3" t="s">
        <v>1973</v>
      </c>
      <c r="G236" s="3" t="s">
        <v>1974</v>
      </c>
      <c r="H236" s="3" t="s">
        <v>1975</v>
      </c>
      <c r="I236" s="3" t="s">
        <v>1976</v>
      </c>
      <c r="J236" s="3" t="s">
        <v>1977</v>
      </c>
      <c r="K236" s="3" t="s">
        <v>1978</v>
      </c>
      <c r="L236" s="3" t="s">
        <v>1979</v>
      </c>
      <c r="M236">
        <v>3</v>
      </c>
      <c r="N236">
        <v>4</v>
      </c>
      <c r="O236" s="3" t="s">
        <v>1980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1981</v>
      </c>
      <c r="F237" s="3" t="s">
        <v>1982</v>
      </c>
      <c r="G237" s="3" t="s">
        <v>1983</v>
      </c>
      <c r="H237" s="3" t="s">
        <v>1984</v>
      </c>
      <c r="I237" s="3" t="s">
        <v>1985</v>
      </c>
      <c r="J237" s="3" t="s">
        <v>1986</v>
      </c>
      <c r="K237" s="3" t="s">
        <v>1987</v>
      </c>
      <c r="L237" s="3" t="s">
        <v>1988</v>
      </c>
      <c r="M237">
        <v>4</v>
      </c>
      <c r="N237">
        <v>5</v>
      </c>
      <c r="O237" s="3" t="s">
        <v>1989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1990</v>
      </c>
      <c r="F238" s="3" t="s">
        <v>1991</v>
      </c>
      <c r="G238" s="3" t="s">
        <v>1992</v>
      </c>
      <c r="H238" s="3" t="s">
        <v>1993</v>
      </c>
      <c r="I238" s="3" t="s">
        <v>1994</v>
      </c>
      <c r="J238" s="3" t="s">
        <v>1995</v>
      </c>
      <c r="K238" s="3" t="s">
        <v>1996</v>
      </c>
      <c r="L238" s="3" t="s">
        <v>1997</v>
      </c>
      <c r="M238">
        <v>3</v>
      </c>
      <c r="N238">
        <v>4</v>
      </c>
      <c r="O238" s="3" t="s">
        <v>1998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>
        <v>17.07548828125</v>
      </c>
      <c r="F239" s="3" t="s">
        <v>1999</v>
      </c>
      <c r="G239" s="3" t="s">
        <v>2000</v>
      </c>
      <c r="H239" s="3" t="s">
        <v>2001</v>
      </c>
      <c r="I239" s="3" t="s">
        <v>2002</v>
      </c>
      <c r="J239" s="3" t="s">
        <v>2003</v>
      </c>
      <c r="K239" s="3" t="s">
        <v>2004</v>
      </c>
      <c r="L239" s="3" t="s">
        <v>2005</v>
      </c>
      <c r="M239">
        <v>2</v>
      </c>
      <c r="N239">
        <v>8</v>
      </c>
      <c r="O239" s="3" t="s">
        <v>2006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2007</v>
      </c>
      <c r="F240" s="3" t="s">
        <v>2008</v>
      </c>
      <c r="G240" s="3" t="s">
        <v>2009</v>
      </c>
      <c r="H240" s="3" t="s">
        <v>2010</v>
      </c>
      <c r="I240" s="3" t="s">
        <v>2011</v>
      </c>
      <c r="J240" s="3" t="s">
        <v>2012</v>
      </c>
      <c r="K240" s="3" t="s">
        <v>2013</v>
      </c>
      <c r="L240" s="3" t="s">
        <v>2014</v>
      </c>
      <c r="M240">
        <v>3</v>
      </c>
      <c r="N240">
        <v>4</v>
      </c>
      <c r="O240" s="3" t="s">
        <v>2015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2016</v>
      </c>
      <c r="F241" s="3" t="s">
        <v>2017</v>
      </c>
      <c r="G241" s="3" t="s">
        <v>2018</v>
      </c>
      <c r="H241" s="3" t="s">
        <v>2019</v>
      </c>
      <c r="I241" s="3" t="s">
        <v>2020</v>
      </c>
      <c r="J241" s="3" t="s">
        <v>2021</v>
      </c>
      <c r="K241" s="3" t="s">
        <v>2022</v>
      </c>
      <c r="L241" s="3" t="s">
        <v>2023</v>
      </c>
      <c r="M241">
        <v>8</v>
      </c>
      <c r="N241">
        <v>10</v>
      </c>
      <c r="O241" s="3" t="s">
        <v>2024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2025</v>
      </c>
      <c r="F242" s="3" t="s">
        <v>2026</v>
      </c>
      <c r="G242" s="3" t="s">
        <v>2027</v>
      </c>
      <c r="H242" s="3" t="s">
        <v>2028</v>
      </c>
      <c r="I242" s="3" t="s">
        <v>2029</v>
      </c>
      <c r="J242" s="3" t="s">
        <v>2030</v>
      </c>
      <c r="K242" s="3" t="s">
        <v>2031</v>
      </c>
      <c r="L242" s="3" t="s">
        <v>2032</v>
      </c>
      <c r="M242">
        <v>7</v>
      </c>
      <c r="N242">
        <v>8</v>
      </c>
      <c r="O242">
        <v>-0.0583712101220525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2033</v>
      </c>
      <c r="F243" s="3" t="s">
        <v>2034</v>
      </c>
      <c r="G243" s="3" t="s">
        <v>2035</v>
      </c>
      <c r="H243" s="3" t="s">
        <v>2036</v>
      </c>
      <c r="I243" s="3" t="s">
        <v>2037</v>
      </c>
      <c r="J243" s="3" t="s">
        <v>2038</v>
      </c>
      <c r="K243" s="3" t="s">
        <v>2039</v>
      </c>
      <c r="L243" s="3" t="s">
        <v>2040</v>
      </c>
      <c r="M243">
        <v>3</v>
      </c>
      <c r="N243">
        <v>7</v>
      </c>
      <c r="O243">
        <v>-0.052717392961221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2041</v>
      </c>
      <c r="F244" s="3" t="s">
        <v>2042</v>
      </c>
      <c r="G244" s="3" t="s">
        <v>2043</v>
      </c>
      <c r="H244" s="3" t="s">
        <v>2044</v>
      </c>
      <c r="I244" s="3" t="s">
        <v>2045</v>
      </c>
      <c r="J244" s="3" t="s">
        <v>2046</v>
      </c>
      <c r="K244" s="3" t="s">
        <v>2047</v>
      </c>
      <c r="L244" s="3" t="s">
        <v>2048</v>
      </c>
      <c r="M244">
        <v>6</v>
      </c>
      <c r="N244">
        <v>9</v>
      </c>
      <c r="O244">
        <v>-0.0998719440434379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2049</v>
      </c>
      <c r="F245" s="3" t="s">
        <v>2050</v>
      </c>
      <c r="G245" s="3" t="s">
        <v>2051</v>
      </c>
      <c r="H245" s="3" t="s">
        <v>2052</v>
      </c>
      <c r="I245" s="3" t="s">
        <v>2053</v>
      </c>
      <c r="J245" s="3" t="s">
        <v>2054</v>
      </c>
      <c r="K245" s="3" t="s">
        <v>2055</v>
      </c>
      <c r="L245" s="3" t="s">
        <v>2056</v>
      </c>
      <c r="M245">
        <v>6</v>
      </c>
      <c r="N245">
        <v>8</v>
      </c>
      <c r="O245">
        <v>-0.0373850491259794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2057</v>
      </c>
      <c r="F246" s="3" t="s">
        <v>2058</v>
      </c>
      <c r="G246" s="3" t="s">
        <v>2059</v>
      </c>
      <c r="H246" s="3" t="s">
        <v>2060</v>
      </c>
      <c r="I246" s="3" t="s">
        <v>2061</v>
      </c>
      <c r="J246" s="3" t="s">
        <v>2062</v>
      </c>
      <c r="K246" s="3" t="s">
        <v>2063</v>
      </c>
      <c r="L246" s="3" t="s">
        <v>2064</v>
      </c>
      <c r="M246">
        <v>6</v>
      </c>
      <c r="N246">
        <v>8</v>
      </c>
      <c r="O246">
        <v>-0.0702236173489427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2065</v>
      </c>
      <c r="F247" s="3" t="s">
        <v>2066</v>
      </c>
      <c r="G247" s="3" t="s">
        <v>2067</v>
      </c>
      <c r="H247" s="3" t="s">
        <v>2068</v>
      </c>
      <c r="I247" s="3" t="s">
        <v>2069</v>
      </c>
      <c r="J247" s="3" t="s">
        <v>2070</v>
      </c>
      <c r="K247" s="3" t="s">
        <v>2071</v>
      </c>
      <c r="L247" s="3" t="s">
        <v>2072</v>
      </c>
      <c r="M247">
        <v>3</v>
      </c>
      <c r="N247">
        <v>5</v>
      </c>
      <c r="O247" s="3" t="s">
        <v>2073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2074</v>
      </c>
      <c r="F248" s="3" t="s">
        <v>2075</v>
      </c>
      <c r="G248" s="3" t="s">
        <v>2076</v>
      </c>
      <c r="H248" s="3" t="s">
        <v>2077</v>
      </c>
      <c r="I248" s="3" t="s">
        <v>2078</v>
      </c>
      <c r="J248" s="3" t="s">
        <v>2079</v>
      </c>
      <c r="K248" s="3" t="s">
        <v>2080</v>
      </c>
      <c r="L248" s="3" t="s">
        <v>2081</v>
      </c>
      <c r="M248">
        <v>5</v>
      </c>
      <c r="N248">
        <v>6</v>
      </c>
      <c r="O248" s="3" t="s">
        <v>2082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2083</v>
      </c>
      <c r="F249" s="3" t="s">
        <v>2084</v>
      </c>
      <c r="G249" s="3" t="s">
        <v>2085</v>
      </c>
      <c r="H249" s="3" t="s">
        <v>2086</v>
      </c>
      <c r="I249" s="3" t="s">
        <v>2087</v>
      </c>
      <c r="J249" s="3" t="s">
        <v>2088</v>
      </c>
      <c r="K249" s="3" t="s">
        <v>2089</v>
      </c>
      <c r="L249" s="3" t="s">
        <v>2090</v>
      </c>
      <c r="M249">
        <v>7</v>
      </c>
      <c r="N249">
        <v>7</v>
      </c>
      <c r="O249">
        <v>-0.0111086330418037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2091</v>
      </c>
      <c r="F250" s="3" t="s">
        <v>2092</v>
      </c>
      <c r="G250" s="3" t="s">
        <v>2093</v>
      </c>
      <c r="H250" s="3" t="s">
        <v>2094</v>
      </c>
      <c r="I250" s="3" t="s">
        <v>2095</v>
      </c>
      <c r="J250" s="3" t="s">
        <v>2096</v>
      </c>
      <c r="K250" s="3" t="s">
        <v>2097</v>
      </c>
      <c r="L250" s="3" t="s">
        <v>2098</v>
      </c>
      <c r="M250">
        <v>5</v>
      </c>
      <c r="N250">
        <v>6</v>
      </c>
      <c r="O250">
        <v>-0.0363761926451372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2099</v>
      </c>
      <c r="F251" s="3" t="s">
        <v>2100</v>
      </c>
      <c r="G251" s="3" t="s">
        <v>2101</v>
      </c>
      <c r="H251" s="3" t="s">
        <v>2102</v>
      </c>
      <c r="I251" s="3" t="s">
        <v>2103</v>
      </c>
      <c r="J251" s="3" t="s">
        <v>2104</v>
      </c>
      <c r="K251" s="3" t="s">
        <v>2105</v>
      </c>
      <c r="L251" s="3" t="s">
        <v>2106</v>
      </c>
      <c r="M251">
        <v>7</v>
      </c>
      <c r="N251">
        <v>6</v>
      </c>
      <c r="O251">
        <v>-0.0321979636473162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2107</v>
      </c>
      <c r="F252" s="3" t="s">
        <v>2108</v>
      </c>
      <c r="G252" s="3" t="s">
        <v>2109</v>
      </c>
      <c r="H252">
        <v>65.55970287323</v>
      </c>
      <c r="I252" s="3" t="s">
        <v>2110</v>
      </c>
      <c r="J252" s="3" t="s">
        <v>2111</v>
      </c>
      <c r="K252" s="3" t="s">
        <v>2112</v>
      </c>
      <c r="L252" s="3" t="s">
        <v>2113</v>
      </c>
      <c r="M252">
        <v>6</v>
      </c>
      <c r="N252">
        <v>7</v>
      </c>
      <c r="O252">
        <v>-0.0231076608985555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2114</v>
      </c>
      <c r="F253" s="3" t="s">
        <v>2115</v>
      </c>
      <c r="G253" s="3" t="s">
        <v>2116</v>
      </c>
      <c r="H253" s="3" t="s">
        <v>2117</v>
      </c>
      <c r="I253" s="3" t="s">
        <v>2118</v>
      </c>
      <c r="J253" s="3" t="s">
        <v>2119</v>
      </c>
      <c r="K253" s="3" t="s">
        <v>2120</v>
      </c>
      <c r="L253">
        <v>223.0878269372</v>
      </c>
      <c r="M253">
        <v>7</v>
      </c>
      <c r="N253">
        <v>8</v>
      </c>
      <c r="O253">
        <v>-0.0358947683393359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2121</v>
      </c>
      <c r="F254" s="3" t="s">
        <v>2122</v>
      </c>
      <c r="G254" s="3" t="s">
        <v>2123</v>
      </c>
      <c r="H254" s="3" t="s">
        <v>2124</v>
      </c>
      <c r="I254" s="3" t="s">
        <v>2125</v>
      </c>
      <c r="J254" s="3" t="s">
        <v>2126</v>
      </c>
      <c r="K254" s="3" t="s">
        <v>2127</v>
      </c>
      <c r="L254" s="3" t="s">
        <v>2128</v>
      </c>
      <c r="M254">
        <v>5</v>
      </c>
      <c r="N254">
        <v>6</v>
      </c>
      <c r="O254">
        <v>-0.0814391122608579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2129</v>
      </c>
      <c r="F255" s="3" t="s">
        <v>2130</v>
      </c>
      <c r="G255" s="3" t="s">
        <v>2131</v>
      </c>
      <c r="H255" s="3" t="s">
        <v>2132</v>
      </c>
      <c r="I255" s="3" t="s">
        <v>2133</v>
      </c>
      <c r="J255" s="3" t="s">
        <v>2134</v>
      </c>
      <c r="K255" s="3" t="s">
        <v>2135</v>
      </c>
      <c r="L255" s="3" t="s">
        <v>2136</v>
      </c>
      <c r="M255">
        <v>7</v>
      </c>
      <c r="N255">
        <v>8</v>
      </c>
      <c r="O255">
        <v>-0.0434314162167828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2137</v>
      </c>
      <c r="F256" s="3" t="s">
        <v>2138</v>
      </c>
      <c r="G256" s="3" t="s">
        <v>2139</v>
      </c>
      <c r="H256" s="3" t="s">
        <v>2140</v>
      </c>
      <c r="I256" s="3" t="s">
        <v>2141</v>
      </c>
      <c r="J256" s="3" t="s">
        <v>2142</v>
      </c>
      <c r="K256" s="3" t="s">
        <v>2143</v>
      </c>
      <c r="L256" s="3" t="s">
        <v>2144</v>
      </c>
      <c r="M256">
        <v>8</v>
      </c>
      <c r="N256">
        <v>8</v>
      </c>
      <c r="O256">
        <v>-0.0192023525910487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2145</v>
      </c>
      <c r="F257" s="3" t="s">
        <v>2146</v>
      </c>
      <c r="G257" s="3" t="s">
        <v>2147</v>
      </c>
      <c r="H257" s="3" t="s">
        <v>2148</v>
      </c>
      <c r="I257" s="3" t="s">
        <v>2149</v>
      </c>
      <c r="J257" s="3" t="s">
        <v>2150</v>
      </c>
      <c r="K257" s="3" t="s">
        <v>2151</v>
      </c>
      <c r="L257" s="3" t="s">
        <v>2152</v>
      </c>
      <c r="M257">
        <v>7</v>
      </c>
      <c r="N257">
        <v>8</v>
      </c>
      <c r="O257">
        <v>-0.0066027341767107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2153</v>
      </c>
      <c r="F258" s="3" t="s">
        <v>2154</v>
      </c>
      <c r="G258" s="3" t="s">
        <v>2155</v>
      </c>
      <c r="H258" s="3" t="s">
        <v>2156</v>
      </c>
      <c r="I258" s="3" t="s">
        <v>2157</v>
      </c>
      <c r="J258" s="3" t="s">
        <v>2158</v>
      </c>
      <c r="K258" s="3" t="s">
        <v>2159</v>
      </c>
      <c r="L258" s="3" t="s">
        <v>2160</v>
      </c>
      <c r="M258">
        <v>7</v>
      </c>
      <c r="N258">
        <v>8</v>
      </c>
      <c r="O258">
        <v>-0.0395204380868066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2161</v>
      </c>
      <c r="F259" s="3" t="s">
        <v>2162</v>
      </c>
      <c r="G259" s="3" t="s">
        <v>2163</v>
      </c>
      <c r="H259" s="3" t="s">
        <v>2164</v>
      </c>
      <c r="I259" s="3" t="s">
        <v>2165</v>
      </c>
      <c r="J259" s="3" t="s">
        <v>2166</v>
      </c>
      <c r="K259" s="3" t="s">
        <v>2167</v>
      </c>
      <c r="L259" s="3" t="s">
        <v>2168</v>
      </c>
      <c r="M259">
        <v>8</v>
      </c>
      <c r="N259">
        <v>9</v>
      </c>
      <c r="O259">
        <v>-0.0507226149069911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2169</v>
      </c>
      <c r="F260" s="3" t="s">
        <v>2170</v>
      </c>
      <c r="G260" s="3" t="s">
        <v>2171</v>
      </c>
      <c r="H260" s="3" t="s">
        <v>2172</v>
      </c>
      <c r="I260" s="3" t="s">
        <v>2173</v>
      </c>
      <c r="J260" s="3" t="s">
        <v>2174</v>
      </c>
      <c r="K260" s="3" t="s">
        <v>2175</v>
      </c>
      <c r="L260" s="3" t="s">
        <v>2176</v>
      </c>
      <c r="M260">
        <v>6</v>
      </c>
      <c r="N260">
        <v>7</v>
      </c>
      <c r="O260">
        <v>-0.0131654824966048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2177</v>
      </c>
      <c r="F261" s="3" t="s">
        <v>2178</v>
      </c>
      <c r="G261" s="3" t="s">
        <v>2179</v>
      </c>
      <c r="H261" s="3" t="s">
        <v>2180</v>
      </c>
      <c r="I261" s="3" t="s">
        <v>2181</v>
      </c>
      <c r="J261" s="3" t="s">
        <v>2182</v>
      </c>
      <c r="K261" s="3" t="s">
        <v>2183</v>
      </c>
      <c r="L261" s="3" t="s">
        <v>2184</v>
      </c>
      <c r="M261">
        <v>4</v>
      </c>
      <c r="N261">
        <v>4</v>
      </c>
      <c r="O261" s="3" t="s">
        <v>2185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2186</v>
      </c>
      <c r="F262" s="3" t="s">
        <v>2187</v>
      </c>
      <c r="G262" s="3" t="s">
        <v>2188</v>
      </c>
      <c r="H262" s="3" t="s">
        <v>2189</v>
      </c>
      <c r="I262" s="3" t="s">
        <v>2190</v>
      </c>
      <c r="J262" s="3" t="s">
        <v>2191</v>
      </c>
      <c r="K262" s="3" t="s">
        <v>2192</v>
      </c>
      <c r="L262" s="3" t="s">
        <v>2193</v>
      </c>
      <c r="M262">
        <v>8</v>
      </c>
      <c r="N262">
        <v>7</v>
      </c>
      <c r="O262">
        <v>-0.0222339035259503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2194</v>
      </c>
      <c r="F263" s="3" t="s">
        <v>2195</v>
      </c>
      <c r="G263" s="3" t="s">
        <v>2196</v>
      </c>
      <c r="H263" s="3" t="s">
        <v>2197</v>
      </c>
      <c r="I263" s="3" t="s">
        <v>2198</v>
      </c>
      <c r="J263" s="3" t="s">
        <v>2199</v>
      </c>
      <c r="K263" s="3" t="s">
        <v>2200</v>
      </c>
      <c r="L263" s="3" t="s">
        <v>2201</v>
      </c>
      <c r="M263">
        <v>4</v>
      </c>
      <c r="N263">
        <v>3</v>
      </c>
      <c r="O263" s="3" t="s">
        <v>2202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2203</v>
      </c>
      <c r="F264" s="3" t="s">
        <v>2204</v>
      </c>
      <c r="G264" s="3" t="s">
        <v>2205</v>
      </c>
      <c r="H264" s="3" t="s">
        <v>2206</v>
      </c>
      <c r="I264" s="3" t="s">
        <v>2207</v>
      </c>
      <c r="J264" s="3" t="s">
        <v>2208</v>
      </c>
      <c r="K264" s="3" t="s">
        <v>2209</v>
      </c>
      <c r="L264" s="3" t="s">
        <v>2210</v>
      </c>
      <c r="M264">
        <v>4</v>
      </c>
      <c r="N264">
        <v>4</v>
      </c>
      <c r="O264">
        <v>-0.0215981946132584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2211</v>
      </c>
      <c r="F265" s="3" t="s">
        <v>2212</v>
      </c>
      <c r="G265" s="3" t="s">
        <v>2213</v>
      </c>
      <c r="H265" s="3" t="s">
        <v>2214</v>
      </c>
      <c r="I265" s="3" t="s">
        <v>2215</v>
      </c>
      <c r="J265" s="3" t="s">
        <v>2216</v>
      </c>
      <c r="K265" s="3" t="s">
        <v>2217</v>
      </c>
      <c r="L265" s="3" t="s">
        <v>2218</v>
      </c>
      <c r="M265">
        <v>5</v>
      </c>
      <c r="N265">
        <v>6</v>
      </c>
      <c r="O265">
        <v>-0.0518386927249809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2219</v>
      </c>
      <c r="F266" s="3" t="s">
        <v>2220</v>
      </c>
      <c r="G266" s="3" t="s">
        <v>2221</v>
      </c>
      <c r="H266" s="3" t="s">
        <v>2222</v>
      </c>
      <c r="I266" s="3" t="s">
        <v>2223</v>
      </c>
      <c r="J266" s="3" t="s">
        <v>2224</v>
      </c>
      <c r="K266" s="3" t="s">
        <v>2225</v>
      </c>
      <c r="L266" s="3" t="s">
        <v>2226</v>
      </c>
      <c r="M266">
        <v>5</v>
      </c>
      <c r="N266">
        <v>7</v>
      </c>
      <c r="O266">
        <v>-0.0236073026775026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2227</v>
      </c>
      <c r="F267" s="3" t="s">
        <v>2228</v>
      </c>
      <c r="G267" s="3" t="s">
        <v>2229</v>
      </c>
      <c r="H267" s="3" t="s">
        <v>2230</v>
      </c>
      <c r="I267" s="3" t="s">
        <v>2231</v>
      </c>
      <c r="J267" s="3" t="s">
        <v>2232</v>
      </c>
      <c r="K267" s="3" t="s">
        <v>2233</v>
      </c>
      <c r="L267" s="3" t="s">
        <v>2234</v>
      </c>
      <c r="M267">
        <v>5</v>
      </c>
      <c r="N267">
        <v>7</v>
      </c>
      <c r="O267">
        <v>-0.0990775616984531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2235</v>
      </c>
      <c r="F268" s="3" t="s">
        <v>2236</v>
      </c>
      <c r="G268" s="3" t="s">
        <v>2237</v>
      </c>
      <c r="H268" s="3" t="s">
        <v>2238</v>
      </c>
      <c r="I268" s="3" t="s">
        <v>2239</v>
      </c>
      <c r="J268" s="3" t="s">
        <v>2240</v>
      </c>
      <c r="K268" s="3" t="s">
        <v>2241</v>
      </c>
      <c r="L268" s="3" t="s">
        <v>2242</v>
      </c>
      <c r="M268">
        <v>4</v>
      </c>
      <c r="N268">
        <v>7</v>
      </c>
      <c r="O268">
        <v>-0.107922398469393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2243</v>
      </c>
      <c r="F269" s="3" t="s">
        <v>2244</v>
      </c>
      <c r="G269" s="3" t="s">
        <v>2245</v>
      </c>
      <c r="H269" s="3" t="s">
        <v>2246</v>
      </c>
      <c r="I269" s="3" t="s">
        <v>2247</v>
      </c>
      <c r="J269" s="3" t="s">
        <v>2248</v>
      </c>
      <c r="K269" s="3" t="s">
        <v>2249</v>
      </c>
      <c r="L269" s="3" t="s">
        <v>2250</v>
      </c>
      <c r="M269">
        <v>2</v>
      </c>
      <c r="N269">
        <v>3</v>
      </c>
      <c r="O269" s="3" t="s">
        <v>2251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2252</v>
      </c>
      <c r="F270" s="3" t="s">
        <v>2253</v>
      </c>
      <c r="G270" s="3" t="s">
        <v>2254</v>
      </c>
      <c r="H270" s="3" t="s">
        <v>2255</v>
      </c>
      <c r="I270" s="3" t="s">
        <v>2256</v>
      </c>
      <c r="J270" s="3" t="s">
        <v>2257</v>
      </c>
      <c r="K270" s="3" t="s">
        <v>2258</v>
      </c>
      <c r="L270" s="3" t="s">
        <v>2259</v>
      </c>
      <c r="M270">
        <v>5</v>
      </c>
      <c r="N270">
        <v>6</v>
      </c>
      <c r="O270">
        <v>-0.0268634599775709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2260</v>
      </c>
      <c r="F271" s="3" t="s">
        <v>2261</v>
      </c>
      <c r="G271" s="3" t="s">
        <v>2262</v>
      </c>
      <c r="H271" s="3" t="s">
        <v>2263</v>
      </c>
      <c r="I271" s="3" t="s">
        <v>2264</v>
      </c>
      <c r="J271" s="3" t="s">
        <v>2265</v>
      </c>
      <c r="K271" s="3" t="s">
        <v>2266</v>
      </c>
      <c r="L271" s="3" t="s">
        <v>2267</v>
      </c>
      <c r="M271">
        <v>3</v>
      </c>
      <c r="N271">
        <v>6</v>
      </c>
      <c r="O271" s="3" t="s">
        <v>2268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2269</v>
      </c>
      <c r="F272" s="3" t="s">
        <v>2270</v>
      </c>
      <c r="G272" s="3" t="s">
        <v>2271</v>
      </c>
      <c r="H272" s="3" t="s">
        <v>2272</v>
      </c>
      <c r="I272" s="3" t="s">
        <v>2273</v>
      </c>
      <c r="J272" s="3" t="s">
        <v>2274</v>
      </c>
      <c r="K272" s="3" t="s">
        <v>2275</v>
      </c>
      <c r="L272" s="3" t="s">
        <v>2276</v>
      </c>
      <c r="M272">
        <v>3</v>
      </c>
      <c r="N272">
        <v>3</v>
      </c>
      <c r="O272" s="3" t="s">
        <v>2277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2278</v>
      </c>
      <c r="F273" s="3" t="s">
        <v>2279</v>
      </c>
      <c r="G273" s="3" t="s">
        <v>2280</v>
      </c>
      <c r="H273" s="3" t="s">
        <v>2281</v>
      </c>
      <c r="I273" s="3" t="s">
        <v>2282</v>
      </c>
      <c r="J273" s="3" t="s">
        <v>2283</v>
      </c>
      <c r="K273" s="3" t="s">
        <v>2284</v>
      </c>
      <c r="L273" s="3" t="s">
        <v>2285</v>
      </c>
      <c r="M273">
        <v>5</v>
      </c>
      <c r="N273">
        <v>6</v>
      </c>
      <c r="O273" s="3" t="s">
        <v>2286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2287</v>
      </c>
      <c r="F274" s="3" t="s">
        <v>2288</v>
      </c>
      <c r="G274" s="3" t="s">
        <v>2289</v>
      </c>
      <c r="H274" s="3" t="s">
        <v>2290</v>
      </c>
      <c r="I274" s="3" t="s">
        <v>2291</v>
      </c>
      <c r="J274" s="3" t="s">
        <v>2292</v>
      </c>
      <c r="K274" s="3" t="s">
        <v>2293</v>
      </c>
      <c r="L274" s="3" t="s">
        <v>2294</v>
      </c>
      <c r="M274">
        <v>2</v>
      </c>
      <c r="N274">
        <v>4</v>
      </c>
      <c r="O274" s="3" t="s">
        <v>2295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2296</v>
      </c>
      <c r="F275" s="3" t="s">
        <v>2297</v>
      </c>
      <c r="G275" s="3" t="s">
        <v>2298</v>
      </c>
      <c r="H275" s="3" t="s">
        <v>2299</v>
      </c>
      <c r="I275" s="3" t="s">
        <v>2300</v>
      </c>
      <c r="J275" s="3" t="s">
        <v>2301</v>
      </c>
      <c r="K275" s="3" t="s">
        <v>2302</v>
      </c>
      <c r="L275" s="3" t="s">
        <v>2303</v>
      </c>
      <c r="M275">
        <v>3</v>
      </c>
      <c r="N275">
        <v>5</v>
      </c>
      <c r="O275" s="3" t="s">
        <v>2304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2305</v>
      </c>
      <c r="F276" s="3" t="s">
        <v>2306</v>
      </c>
      <c r="G276" s="3" t="s">
        <v>2307</v>
      </c>
      <c r="H276">
        <v>50.83674659729</v>
      </c>
      <c r="I276" s="3" t="s">
        <v>2308</v>
      </c>
      <c r="J276" s="3" t="s">
        <v>2309</v>
      </c>
      <c r="K276" s="3" t="s">
        <v>2310</v>
      </c>
      <c r="L276" s="3" t="s">
        <v>2311</v>
      </c>
      <c r="M276">
        <v>2</v>
      </c>
      <c r="N276">
        <v>3</v>
      </c>
      <c r="O276" s="3" t="s">
        <v>2312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2313</v>
      </c>
      <c r="F277" s="3" t="s">
        <v>2314</v>
      </c>
      <c r="G277" s="3" t="s">
        <v>2315</v>
      </c>
      <c r="H277" s="3" t="s">
        <v>2316</v>
      </c>
      <c r="I277" s="3" t="s">
        <v>2317</v>
      </c>
      <c r="J277" s="3" t="s">
        <v>2318</v>
      </c>
      <c r="K277" s="3" t="s">
        <v>2319</v>
      </c>
      <c r="L277" s="3" t="s">
        <v>2320</v>
      </c>
      <c r="M277">
        <v>5</v>
      </c>
      <c r="N277">
        <v>6</v>
      </c>
      <c r="O277" s="3" t="s">
        <v>2321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2322</v>
      </c>
      <c r="F278" s="3" t="s">
        <v>2323</v>
      </c>
      <c r="G278" s="3" t="s">
        <v>2324</v>
      </c>
      <c r="H278" s="3" t="s">
        <v>2325</v>
      </c>
      <c r="I278" s="3" t="s">
        <v>2326</v>
      </c>
      <c r="J278" s="3" t="s">
        <v>2327</v>
      </c>
      <c r="K278" s="3" t="s">
        <v>2328</v>
      </c>
      <c r="L278" s="3" t="s">
        <v>2329</v>
      </c>
      <c r="M278">
        <v>2</v>
      </c>
      <c r="N278">
        <v>4</v>
      </c>
      <c r="O278" s="3" t="s">
        <v>2330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2331</v>
      </c>
      <c r="F279" s="3" t="s">
        <v>2332</v>
      </c>
      <c r="G279" s="3" t="s">
        <v>2333</v>
      </c>
      <c r="H279" s="3" t="s">
        <v>2334</v>
      </c>
      <c r="I279" s="3" t="s">
        <v>2335</v>
      </c>
      <c r="J279" s="3" t="s">
        <v>2336</v>
      </c>
      <c r="K279" s="3" t="s">
        <v>2337</v>
      </c>
      <c r="L279" s="3" t="s">
        <v>2338</v>
      </c>
      <c r="M279">
        <v>3</v>
      </c>
      <c r="N279">
        <v>6</v>
      </c>
      <c r="O279" s="3" t="s">
        <v>2339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2340</v>
      </c>
      <c r="F280" s="3" t="s">
        <v>2341</v>
      </c>
      <c r="G280" s="3" t="s">
        <v>2342</v>
      </c>
      <c r="H280" s="3" t="s">
        <v>2343</v>
      </c>
      <c r="I280" s="3" t="s">
        <v>2344</v>
      </c>
      <c r="J280" s="3" t="s">
        <v>2345</v>
      </c>
      <c r="K280" s="3" t="s">
        <v>2346</v>
      </c>
      <c r="L280" s="3" t="s">
        <v>2347</v>
      </c>
      <c r="M280">
        <v>3</v>
      </c>
      <c r="N280">
        <v>6</v>
      </c>
      <c r="O280">
        <v>-0.0176087325013212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2348</v>
      </c>
      <c r="F281">
        <v>-0.942753601074196</v>
      </c>
      <c r="G281" s="3" t="s">
        <v>2349</v>
      </c>
      <c r="H281" s="3" t="s">
        <v>2350</v>
      </c>
      <c r="I281" s="3" t="s">
        <v>2351</v>
      </c>
      <c r="J281" s="3" t="s">
        <v>2352</v>
      </c>
      <c r="K281" s="3" t="s">
        <v>2353</v>
      </c>
      <c r="L281" s="3" t="s">
        <v>2354</v>
      </c>
      <c r="M281">
        <v>2</v>
      </c>
      <c r="N281">
        <v>3</v>
      </c>
      <c r="O281" s="3" t="s">
        <v>2355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2356</v>
      </c>
      <c r="F282" s="3" t="s">
        <v>2357</v>
      </c>
      <c r="G282" s="3" t="s">
        <v>2358</v>
      </c>
      <c r="H282" s="3" t="s">
        <v>2359</v>
      </c>
      <c r="I282" s="3" t="s">
        <v>2360</v>
      </c>
      <c r="J282" s="3" t="s">
        <v>2361</v>
      </c>
      <c r="K282" s="3" t="s">
        <v>2362</v>
      </c>
      <c r="L282" s="3" t="s">
        <v>2363</v>
      </c>
      <c r="M282">
        <v>11</v>
      </c>
      <c r="N282">
        <v>7</v>
      </c>
      <c r="O282" s="3" t="s">
        <v>2364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2365</v>
      </c>
      <c r="F283">
        <v>-1.40822143554685</v>
      </c>
      <c r="G283" s="3" t="s">
        <v>2366</v>
      </c>
      <c r="H283" s="3" t="s">
        <v>2367</v>
      </c>
      <c r="I283" s="3" t="s">
        <v>2368</v>
      </c>
      <c r="J283" s="3" t="s">
        <v>2369</v>
      </c>
      <c r="K283" s="3" t="s">
        <v>2370</v>
      </c>
      <c r="L283" s="3" t="s">
        <v>2371</v>
      </c>
      <c r="M283">
        <v>6</v>
      </c>
      <c r="N283">
        <v>8</v>
      </c>
      <c r="O283" s="3" t="s">
        <v>2372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2373</v>
      </c>
      <c r="F284">
        <v>-0.613255310058571</v>
      </c>
      <c r="G284" s="3" t="s">
        <v>2374</v>
      </c>
      <c r="H284" s="3" t="s">
        <v>2375</v>
      </c>
      <c r="I284" s="3" t="s">
        <v>2376</v>
      </c>
      <c r="J284" s="3" t="s">
        <v>2377</v>
      </c>
      <c r="K284" s="3" t="s">
        <v>2378</v>
      </c>
      <c r="L284" s="3" t="s">
        <v>2379</v>
      </c>
      <c r="M284">
        <v>11</v>
      </c>
      <c r="N284">
        <v>12</v>
      </c>
      <c r="O284" s="3" t="s">
        <v>2380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2381</v>
      </c>
      <c r="F285" s="3" t="s">
        <v>2382</v>
      </c>
      <c r="G285" s="3" t="s">
        <v>2383</v>
      </c>
      <c r="H285" s="3" t="s">
        <v>2384</v>
      </c>
      <c r="I285" s="3" t="s">
        <v>2385</v>
      </c>
      <c r="J285" s="3" t="s">
        <v>2386</v>
      </c>
      <c r="K285" s="3" t="s">
        <v>2387</v>
      </c>
      <c r="L285" s="3" t="s">
        <v>2388</v>
      </c>
      <c r="M285">
        <v>10</v>
      </c>
      <c r="N285">
        <v>12</v>
      </c>
      <c r="O285" s="3" t="s">
        <v>2389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2390</v>
      </c>
      <c r="F286" s="3" t="s">
        <v>2391</v>
      </c>
      <c r="G286" s="3" t="s">
        <v>2392</v>
      </c>
      <c r="H286" s="3" t="s">
        <v>2393</v>
      </c>
      <c r="I286" s="3" t="s">
        <v>2394</v>
      </c>
      <c r="J286" s="3" t="s">
        <v>2395</v>
      </c>
      <c r="K286" s="3" t="s">
        <v>2396</v>
      </c>
      <c r="L286" s="3" t="s">
        <v>2397</v>
      </c>
      <c r="M286">
        <v>8</v>
      </c>
      <c r="N286">
        <v>11</v>
      </c>
      <c r="O286" s="3" t="s">
        <v>2398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2399</v>
      </c>
      <c r="F287" s="3" t="s">
        <v>2400</v>
      </c>
      <c r="G287" s="3" t="s">
        <v>2401</v>
      </c>
      <c r="H287" s="3" t="s">
        <v>2402</v>
      </c>
      <c r="I287" s="3" t="s">
        <v>2403</v>
      </c>
      <c r="J287" s="3" t="s">
        <v>2404</v>
      </c>
      <c r="K287" s="3" t="s">
        <v>2405</v>
      </c>
      <c r="L287" s="3" t="s">
        <v>2406</v>
      </c>
      <c r="M287">
        <v>7</v>
      </c>
      <c r="N287">
        <v>7</v>
      </c>
      <c r="O287" s="3" t="s">
        <v>2407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2408</v>
      </c>
      <c r="F288">
        <v>-5.10685577392576</v>
      </c>
      <c r="G288" s="3" t="s">
        <v>2409</v>
      </c>
      <c r="H288" s="3" t="s">
        <v>2410</v>
      </c>
      <c r="I288" s="3" t="s">
        <v>2411</v>
      </c>
      <c r="J288" s="3" t="s">
        <v>2412</v>
      </c>
      <c r="K288" s="3" t="s">
        <v>2413</v>
      </c>
      <c r="L288" s="3" t="s">
        <v>2414</v>
      </c>
      <c r="M288">
        <v>2</v>
      </c>
      <c r="N288">
        <v>4</v>
      </c>
      <c r="O288" s="3" t="s">
        <v>2415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>
        <v>1.573627726237</v>
      </c>
      <c r="F289">
        <v>-4.35158640543618</v>
      </c>
      <c r="G289" s="3" t="s">
        <v>2416</v>
      </c>
      <c r="H289" s="3" t="s">
        <v>2417</v>
      </c>
      <c r="I289" s="3" t="s">
        <v>2418</v>
      </c>
      <c r="J289" s="3" t="s">
        <v>2419</v>
      </c>
      <c r="K289" s="3" t="s">
        <v>2420</v>
      </c>
      <c r="L289" s="3" t="s">
        <v>2421</v>
      </c>
      <c r="M289">
        <v>6</v>
      </c>
      <c r="N289">
        <v>7</v>
      </c>
      <c r="O289" s="3" t="s">
        <v>2422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>
        <v>-0.913183593749977</v>
      </c>
      <c r="F290">
        <v>-9.7628234863281</v>
      </c>
      <c r="G290" s="3" t="s">
        <v>2423</v>
      </c>
      <c r="H290" s="3" t="s">
        <v>2424</v>
      </c>
      <c r="I290" s="3" t="s">
        <v>2425</v>
      </c>
      <c r="J290" s="3" t="s">
        <v>2426</v>
      </c>
      <c r="K290">
        <v>197.1690405456</v>
      </c>
      <c r="L290" s="3" t="s">
        <v>2427</v>
      </c>
      <c r="M290">
        <v>8</v>
      </c>
      <c r="N290">
        <v>10</v>
      </c>
      <c r="O290" s="3" t="s">
        <v>2428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>
        <v>-0.142587280273415</v>
      </c>
      <c r="F291">
        <v>-9.64113769531248</v>
      </c>
      <c r="G291" s="3" t="s">
        <v>2429</v>
      </c>
      <c r="H291" s="3" t="s">
        <v>2430</v>
      </c>
      <c r="I291" s="3" t="s">
        <v>2431</v>
      </c>
      <c r="J291" s="3" t="s">
        <v>2432</v>
      </c>
      <c r="K291" s="3" t="s">
        <v>2433</v>
      </c>
      <c r="L291" s="3" t="s">
        <v>2434</v>
      </c>
      <c r="M291">
        <v>7</v>
      </c>
      <c r="N291">
        <v>10</v>
      </c>
      <c r="O291" s="3" t="s">
        <v>2435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>
        <v>-1.36847686767576</v>
      </c>
      <c r="F292">
        <v>-6.88675994873045</v>
      </c>
      <c r="G292" s="3" t="s">
        <v>2436</v>
      </c>
      <c r="H292">
        <v>47.90196352005</v>
      </c>
      <c r="I292" s="3" t="s">
        <v>2437</v>
      </c>
      <c r="J292" s="3" t="s">
        <v>2438</v>
      </c>
      <c r="K292" s="3" t="s">
        <v>2439</v>
      </c>
      <c r="L292" s="3" t="s">
        <v>2440</v>
      </c>
      <c r="M292">
        <v>4</v>
      </c>
      <c r="N292">
        <v>6</v>
      </c>
      <c r="O292" s="3" t="s">
        <v>2441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>
        <v>-1.54460754394529</v>
      </c>
      <c r="F293">
        <v>-8.47149963378904</v>
      </c>
      <c r="G293" s="3" t="s">
        <v>2442</v>
      </c>
      <c r="H293" s="3" t="s">
        <v>2443</v>
      </c>
      <c r="I293" s="3" t="s">
        <v>2444</v>
      </c>
      <c r="J293" s="3" t="s">
        <v>2445</v>
      </c>
      <c r="K293" s="3" t="s">
        <v>2446</v>
      </c>
      <c r="L293" s="3" t="s">
        <v>2447</v>
      </c>
      <c r="M293">
        <v>10</v>
      </c>
      <c r="N293">
        <v>11</v>
      </c>
      <c r="O293" s="3" t="s">
        <v>2448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>
        <v>-2.16542510986326</v>
      </c>
      <c r="F294">
        <v>-8.63068237304685</v>
      </c>
      <c r="G294" s="3" t="s">
        <v>2449</v>
      </c>
      <c r="H294" s="3" t="s">
        <v>2450</v>
      </c>
      <c r="I294" s="3" t="s">
        <v>2451</v>
      </c>
      <c r="J294" s="3" t="s">
        <v>2452</v>
      </c>
      <c r="K294" s="3" t="s">
        <v>2453</v>
      </c>
      <c r="L294" s="3" t="s">
        <v>2454</v>
      </c>
      <c r="M294">
        <v>4</v>
      </c>
      <c r="N294">
        <v>5</v>
      </c>
      <c r="O294" s="3" t="s">
        <v>2455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2456</v>
      </c>
      <c r="F295">
        <v>-3.04608256022133</v>
      </c>
      <c r="G295" s="3" t="s">
        <v>2457</v>
      </c>
      <c r="H295" s="3" t="s">
        <v>2458</v>
      </c>
      <c r="I295" s="3" t="s">
        <v>2459</v>
      </c>
      <c r="J295" s="3" t="s">
        <v>2460</v>
      </c>
      <c r="K295" s="3" t="s">
        <v>2461</v>
      </c>
      <c r="L295" s="3" t="s">
        <v>2462</v>
      </c>
      <c r="M295">
        <v>8</v>
      </c>
      <c r="N295">
        <v>9</v>
      </c>
      <c r="O295" s="3" t="s">
        <v>2463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2464</v>
      </c>
      <c r="F296" s="3" t="s">
        <v>2465</v>
      </c>
      <c r="G296" s="3" t="s">
        <v>2466</v>
      </c>
      <c r="H296" s="3" t="s">
        <v>2467</v>
      </c>
      <c r="I296" s="3" t="s">
        <v>2468</v>
      </c>
      <c r="J296" s="3" t="s">
        <v>2469</v>
      </c>
      <c r="K296" s="3" t="s">
        <v>2470</v>
      </c>
      <c r="L296" s="3" t="s">
        <v>2471</v>
      </c>
      <c r="M296">
        <v>8</v>
      </c>
      <c r="N296">
        <v>8</v>
      </c>
      <c r="O296" s="3" t="s">
        <v>2472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2473</v>
      </c>
      <c r="F297" s="3" t="s">
        <v>2474</v>
      </c>
      <c r="G297" s="3" t="s">
        <v>2475</v>
      </c>
      <c r="H297" s="3" t="s">
        <v>2476</v>
      </c>
      <c r="I297" s="3" t="s">
        <v>2477</v>
      </c>
      <c r="J297" s="3" t="s">
        <v>2478</v>
      </c>
      <c r="K297" s="3" t="s">
        <v>2479</v>
      </c>
      <c r="L297" s="3" t="s">
        <v>2480</v>
      </c>
      <c r="M297">
        <v>6</v>
      </c>
      <c r="N297">
        <v>8</v>
      </c>
      <c r="O297">
        <v>-0.0582053332362682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2481</v>
      </c>
      <c r="F298">
        <v>-3.34401702880857</v>
      </c>
      <c r="G298" s="3" t="s">
        <v>2482</v>
      </c>
      <c r="H298" s="3" t="s">
        <v>2483</v>
      </c>
      <c r="I298" s="3" t="s">
        <v>2484</v>
      </c>
      <c r="J298" s="3" t="s">
        <v>2485</v>
      </c>
      <c r="K298" s="3" t="s">
        <v>2486</v>
      </c>
      <c r="L298" s="3" t="s">
        <v>2487</v>
      </c>
      <c r="M298">
        <v>11</v>
      </c>
      <c r="N298">
        <v>11</v>
      </c>
      <c r="O298" s="3" t="s">
        <v>2488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>
        <v>-0.838862609863259</v>
      </c>
      <c r="F299">
        <v>-6.77420654296873</v>
      </c>
      <c r="G299" s="3" t="s">
        <v>2489</v>
      </c>
      <c r="H299" s="3" t="s">
        <v>2490</v>
      </c>
      <c r="I299" s="3" t="s">
        <v>2491</v>
      </c>
      <c r="J299" s="3" t="s">
        <v>2492</v>
      </c>
      <c r="K299" s="3" t="s">
        <v>2493</v>
      </c>
      <c r="L299" s="3" t="s">
        <v>2494</v>
      </c>
      <c r="M299">
        <v>2</v>
      </c>
      <c r="N299">
        <v>3</v>
      </c>
      <c r="O299" s="3" t="s">
        <v>2495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>
        <v>-0.810408020019509</v>
      </c>
      <c r="F300">
        <v>-7.88907318115232</v>
      </c>
      <c r="G300" s="3" t="s">
        <v>2496</v>
      </c>
      <c r="H300" s="3" t="s">
        <v>2497</v>
      </c>
      <c r="I300" s="3" t="s">
        <v>2498</v>
      </c>
      <c r="J300" s="3" t="s">
        <v>2499</v>
      </c>
      <c r="K300" s="3" t="s">
        <v>2500</v>
      </c>
      <c r="L300" s="3" t="s">
        <v>2501</v>
      </c>
      <c r="M300">
        <v>4</v>
      </c>
      <c r="N300">
        <v>5</v>
      </c>
      <c r="O300" s="3" t="s">
        <v>2502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2503</v>
      </c>
      <c r="F301">
        <v>-6.94578653971352</v>
      </c>
      <c r="G301" s="3" t="s">
        <v>2504</v>
      </c>
      <c r="H301" s="3" t="s">
        <v>2505</v>
      </c>
      <c r="I301" s="3" t="s">
        <v>2506</v>
      </c>
      <c r="J301" s="3" t="s">
        <v>2507</v>
      </c>
      <c r="K301" s="3" t="s">
        <v>2508</v>
      </c>
      <c r="L301" s="3" t="s">
        <v>2509</v>
      </c>
      <c r="M301">
        <v>6</v>
      </c>
      <c r="N301">
        <v>6</v>
      </c>
      <c r="O301" s="3" t="s">
        <v>2510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2511</v>
      </c>
      <c r="F302">
        <v>-3.15592803955076</v>
      </c>
      <c r="G302" s="3" t="s">
        <v>2512</v>
      </c>
      <c r="H302" s="3" t="s">
        <v>2513</v>
      </c>
      <c r="I302" s="3" t="s">
        <v>2514</v>
      </c>
      <c r="J302" s="3" t="s">
        <v>2515</v>
      </c>
      <c r="K302" s="3" t="s">
        <v>2516</v>
      </c>
      <c r="L302" s="3" t="s">
        <v>2517</v>
      </c>
      <c r="M302">
        <v>8</v>
      </c>
      <c r="N302">
        <v>12</v>
      </c>
      <c r="O302" s="3" t="s">
        <v>2518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2519</v>
      </c>
      <c r="F303" s="3" t="s">
        <v>2520</v>
      </c>
      <c r="G303" s="3" t="s">
        <v>2521</v>
      </c>
      <c r="H303" s="3" t="s">
        <v>2522</v>
      </c>
      <c r="I303" s="3" t="s">
        <v>2523</v>
      </c>
      <c r="J303" s="3" t="s">
        <v>2524</v>
      </c>
      <c r="K303" s="3" t="s">
        <v>2525</v>
      </c>
      <c r="L303" s="3" t="s">
        <v>2526</v>
      </c>
      <c r="M303">
        <v>5</v>
      </c>
      <c r="N303">
        <v>6</v>
      </c>
      <c r="O303" s="3" t="s">
        <v>2527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2528</v>
      </c>
      <c r="F304" s="3" t="s">
        <v>2529</v>
      </c>
      <c r="G304" s="3" t="s">
        <v>2530</v>
      </c>
      <c r="H304" s="3" t="s">
        <v>2531</v>
      </c>
      <c r="I304" s="3" t="s">
        <v>2532</v>
      </c>
      <c r="J304" s="3" t="s">
        <v>2533</v>
      </c>
      <c r="K304" s="3" t="s">
        <v>2534</v>
      </c>
      <c r="L304" s="3" t="s">
        <v>2535</v>
      </c>
      <c r="M304">
        <v>2</v>
      </c>
      <c r="N304">
        <v>4</v>
      </c>
      <c r="O304">
        <v>-0.05136276255712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2536</v>
      </c>
      <c r="F305" s="3" t="s">
        <v>2537</v>
      </c>
      <c r="G305" s="3" t="s">
        <v>2538</v>
      </c>
      <c r="H305" s="3" t="s">
        <v>2539</v>
      </c>
      <c r="I305" s="3" t="s">
        <v>2540</v>
      </c>
      <c r="J305" s="3" t="s">
        <v>2541</v>
      </c>
      <c r="K305" s="3" t="s">
        <v>2542</v>
      </c>
      <c r="L305" s="3" t="s">
        <v>2543</v>
      </c>
      <c r="M305">
        <v>3</v>
      </c>
      <c r="N305">
        <v>3</v>
      </c>
      <c r="O305" s="3" t="s">
        <v>2544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2545</v>
      </c>
      <c r="F306" s="3" t="s">
        <v>2546</v>
      </c>
      <c r="G306" s="3" t="s">
        <v>2547</v>
      </c>
      <c r="H306" s="3" t="s">
        <v>2548</v>
      </c>
      <c r="I306" s="3" t="s">
        <v>2549</v>
      </c>
      <c r="J306" s="3" t="s">
        <v>2550</v>
      </c>
      <c r="K306" s="3" t="s">
        <v>2551</v>
      </c>
      <c r="L306" s="3" t="s">
        <v>2552</v>
      </c>
      <c r="M306">
        <v>9</v>
      </c>
      <c r="N306">
        <v>9</v>
      </c>
      <c r="O306" s="3" t="s">
        <v>2553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2554</v>
      </c>
      <c r="F307" s="3" t="s">
        <v>2555</v>
      </c>
      <c r="G307" s="3" t="s">
        <v>2556</v>
      </c>
      <c r="H307" s="3" t="s">
        <v>2557</v>
      </c>
      <c r="I307" s="3" t="s">
        <v>2558</v>
      </c>
      <c r="J307" s="3" t="s">
        <v>2559</v>
      </c>
      <c r="K307" s="3" t="s">
        <v>2560</v>
      </c>
      <c r="L307" s="3" t="s">
        <v>2561</v>
      </c>
      <c r="M307">
        <v>7</v>
      </c>
      <c r="N307">
        <v>5</v>
      </c>
      <c r="O307" s="3" t="s">
        <v>2562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2563</v>
      </c>
      <c r="F308" s="3" t="s">
        <v>2564</v>
      </c>
      <c r="G308" s="3" t="s">
        <v>2565</v>
      </c>
      <c r="H308" s="3" t="s">
        <v>2566</v>
      </c>
      <c r="I308" s="3" t="s">
        <v>2567</v>
      </c>
      <c r="J308" s="3" t="s">
        <v>2568</v>
      </c>
      <c r="K308" s="3" t="s">
        <v>2569</v>
      </c>
      <c r="L308" s="3" t="s">
        <v>2570</v>
      </c>
      <c r="M308">
        <v>6</v>
      </c>
      <c r="N308">
        <v>4</v>
      </c>
      <c r="O308" s="3" t="s">
        <v>2571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2572</v>
      </c>
      <c r="F309" s="3" t="s">
        <v>2573</v>
      </c>
      <c r="G309" s="3" t="s">
        <v>2574</v>
      </c>
      <c r="H309" s="3" t="s">
        <v>2575</v>
      </c>
      <c r="I309" s="3" t="s">
        <v>2576</v>
      </c>
      <c r="J309" s="3" t="s">
        <v>2577</v>
      </c>
      <c r="K309" s="3" t="s">
        <v>2578</v>
      </c>
      <c r="L309" s="3" t="s">
        <v>2579</v>
      </c>
      <c r="M309">
        <v>8</v>
      </c>
      <c r="N309">
        <v>7</v>
      </c>
      <c r="O309" s="3" t="s">
        <v>2580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2581</v>
      </c>
      <c r="F310" s="3" t="s">
        <v>2582</v>
      </c>
      <c r="G310" s="3" t="s">
        <v>2583</v>
      </c>
      <c r="H310" s="3" t="s">
        <v>2584</v>
      </c>
      <c r="I310" s="3" t="s">
        <v>2585</v>
      </c>
      <c r="J310" s="3" t="s">
        <v>2586</v>
      </c>
      <c r="K310" s="3" t="s">
        <v>2587</v>
      </c>
      <c r="L310" s="3" t="s">
        <v>2588</v>
      </c>
      <c r="M310">
        <v>6</v>
      </c>
      <c r="N310">
        <v>9</v>
      </c>
      <c r="O310" s="3" t="s">
        <v>2589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2590</v>
      </c>
      <c r="F311" s="3" t="s">
        <v>2591</v>
      </c>
      <c r="G311" s="3" t="s">
        <v>2592</v>
      </c>
      <c r="H311" s="3" t="s">
        <v>2593</v>
      </c>
      <c r="I311" s="3" t="s">
        <v>2594</v>
      </c>
      <c r="J311" s="3" t="s">
        <v>2595</v>
      </c>
      <c r="K311" s="3" t="s">
        <v>2596</v>
      </c>
      <c r="L311" s="3" t="s">
        <v>2597</v>
      </c>
      <c r="M311">
        <v>5</v>
      </c>
      <c r="N311">
        <v>4</v>
      </c>
      <c r="O311" s="3" t="s">
        <v>2598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2599</v>
      </c>
      <c r="F312" s="3" t="s">
        <v>2600</v>
      </c>
      <c r="G312" s="3" t="s">
        <v>2601</v>
      </c>
      <c r="H312" s="3" t="s">
        <v>2602</v>
      </c>
      <c r="I312" s="3" t="s">
        <v>2603</v>
      </c>
      <c r="J312" s="3" t="s">
        <v>2604</v>
      </c>
      <c r="K312" s="3" t="s">
        <v>2605</v>
      </c>
      <c r="L312" s="3" t="s">
        <v>2606</v>
      </c>
      <c r="M312">
        <v>4</v>
      </c>
      <c r="N312">
        <v>4</v>
      </c>
      <c r="O312" s="3" t="s">
        <v>2607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2608</v>
      </c>
      <c r="F313" s="3" t="s">
        <v>2609</v>
      </c>
      <c r="G313" s="3" t="s">
        <v>2610</v>
      </c>
      <c r="H313" s="3" t="s">
        <v>2611</v>
      </c>
      <c r="I313" s="3" t="s">
        <v>2612</v>
      </c>
      <c r="J313" s="3" t="s">
        <v>2613</v>
      </c>
      <c r="K313" s="3" t="s">
        <v>2614</v>
      </c>
      <c r="L313" s="3" t="s">
        <v>2615</v>
      </c>
      <c r="M313">
        <v>8</v>
      </c>
      <c r="N313">
        <v>8</v>
      </c>
      <c r="O313">
        <v>-0.0209803730816422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2616</v>
      </c>
      <c r="F314" s="3" t="s">
        <v>2617</v>
      </c>
      <c r="G314" s="3" t="s">
        <v>2618</v>
      </c>
      <c r="H314" s="3" t="s">
        <v>2619</v>
      </c>
      <c r="I314" s="3" t="s">
        <v>2620</v>
      </c>
      <c r="J314" s="3" t="s">
        <v>2621</v>
      </c>
      <c r="K314" s="3" t="s">
        <v>2622</v>
      </c>
      <c r="L314" s="3" t="s">
        <v>2623</v>
      </c>
      <c r="M314">
        <v>3</v>
      </c>
      <c r="N314">
        <v>4</v>
      </c>
      <c r="O314">
        <v>-0.0752455849661391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>
        <v>17.9041015625</v>
      </c>
      <c r="F315" s="3" t="s">
        <v>2624</v>
      </c>
      <c r="G315" s="3" t="s">
        <v>2625</v>
      </c>
      <c r="H315" s="3" t="s">
        <v>2626</v>
      </c>
      <c r="I315" s="3" t="s">
        <v>2627</v>
      </c>
      <c r="J315" s="3" t="s">
        <v>2628</v>
      </c>
      <c r="K315" s="3" t="s">
        <v>2629</v>
      </c>
      <c r="L315" s="3" t="s">
        <v>2630</v>
      </c>
      <c r="M315">
        <v>7</v>
      </c>
      <c r="N315">
        <v>6</v>
      </c>
      <c r="O315">
        <v>-0.0221409656114163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2631</v>
      </c>
      <c r="F316" s="3" t="s">
        <v>2632</v>
      </c>
      <c r="G316" s="3" t="s">
        <v>2633</v>
      </c>
      <c r="H316" s="3" t="s">
        <v>2634</v>
      </c>
      <c r="I316" s="3" t="s">
        <v>2635</v>
      </c>
      <c r="J316" s="3" t="s">
        <v>2636</v>
      </c>
      <c r="K316" s="3" t="s">
        <v>2637</v>
      </c>
      <c r="L316" s="3" t="s">
        <v>2638</v>
      </c>
      <c r="M316">
        <v>3</v>
      </c>
      <c r="N316">
        <v>6</v>
      </c>
      <c r="O316" s="3" t="s">
        <v>2639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2640</v>
      </c>
      <c r="F317" s="3" t="s">
        <v>2641</v>
      </c>
      <c r="G317" s="3" t="s">
        <v>2642</v>
      </c>
      <c r="H317" s="3" t="s">
        <v>2643</v>
      </c>
      <c r="I317" s="3" t="s">
        <v>2644</v>
      </c>
      <c r="J317" s="3" t="s">
        <v>2645</v>
      </c>
      <c r="K317" s="3" t="s">
        <v>2646</v>
      </c>
      <c r="L317" s="3" t="s">
        <v>2647</v>
      </c>
      <c r="M317">
        <v>4</v>
      </c>
      <c r="N317">
        <v>5</v>
      </c>
      <c r="O317" s="3" t="s">
        <v>2648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2649</v>
      </c>
      <c r="F318" s="3" t="s">
        <v>2650</v>
      </c>
      <c r="G318" s="3" t="s">
        <v>2651</v>
      </c>
      <c r="H318" s="3" t="s">
        <v>2652</v>
      </c>
      <c r="I318" s="3" t="s">
        <v>2653</v>
      </c>
      <c r="J318" s="3" t="s">
        <v>2654</v>
      </c>
      <c r="K318" s="3" t="s">
        <v>2655</v>
      </c>
      <c r="L318" s="3" t="s">
        <v>2656</v>
      </c>
      <c r="M318">
        <v>8</v>
      </c>
      <c r="N318">
        <v>4</v>
      </c>
      <c r="O318">
        <v>-0.0401222185448218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2657</v>
      </c>
      <c r="F319" s="3" t="s">
        <v>2658</v>
      </c>
      <c r="G319" s="3" t="s">
        <v>2659</v>
      </c>
      <c r="H319" s="3" t="s">
        <v>2660</v>
      </c>
      <c r="I319" s="3" t="s">
        <v>2661</v>
      </c>
      <c r="J319" s="3" t="s">
        <v>2662</v>
      </c>
      <c r="K319" s="3" t="s">
        <v>2663</v>
      </c>
      <c r="L319" s="3" t="s">
        <v>2664</v>
      </c>
      <c r="M319">
        <v>7</v>
      </c>
      <c r="N319">
        <v>7</v>
      </c>
      <c r="O319" s="3" t="s">
        <v>2665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2666</v>
      </c>
      <c r="F320" s="3" t="s">
        <v>2667</v>
      </c>
      <c r="G320" s="3" t="s">
        <v>2668</v>
      </c>
      <c r="H320" s="3" t="s">
        <v>2669</v>
      </c>
      <c r="I320" s="3" t="s">
        <v>2670</v>
      </c>
      <c r="J320" s="3" t="s">
        <v>2671</v>
      </c>
      <c r="K320" s="3" t="s">
        <v>2672</v>
      </c>
      <c r="L320" s="3" t="s">
        <v>2673</v>
      </c>
      <c r="M320">
        <v>5</v>
      </c>
      <c r="N320">
        <v>7</v>
      </c>
      <c r="O320">
        <v>-0.0338473733572999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2674</v>
      </c>
      <c r="F321" s="3" t="s">
        <v>2675</v>
      </c>
      <c r="G321" s="3" t="s">
        <v>2676</v>
      </c>
      <c r="H321" s="3" t="s">
        <v>2677</v>
      </c>
      <c r="I321" s="3" t="s">
        <v>2678</v>
      </c>
      <c r="J321" s="3" t="s">
        <v>2679</v>
      </c>
      <c r="K321" s="3" t="s">
        <v>2680</v>
      </c>
      <c r="L321" s="3" t="s">
        <v>2681</v>
      </c>
      <c r="M321">
        <v>8</v>
      </c>
      <c r="N321">
        <v>7</v>
      </c>
      <c r="O321">
        <v>-0.0297669584206835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2682</v>
      </c>
      <c r="F322" s="3" t="s">
        <v>2683</v>
      </c>
      <c r="G322" s="3" t="s">
        <v>2684</v>
      </c>
      <c r="H322" s="3" t="s">
        <v>2685</v>
      </c>
      <c r="I322" s="3" t="s">
        <v>2686</v>
      </c>
      <c r="J322" s="3" t="s">
        <v>2687</v>
      </c>
      <c r="K322" s="3" t="s">
        <v>2688</v>
      </c>
      <c r="L322" s="3" t="s">
        <v>2689</v>
      </c>
      <c r="M322">
        <v>4</v>
      </c>
      <c r="N322">
        <v>5</v>
      </c>
      <c r="O322" s="3" t="s">
        <v>2690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2691</v>
      </c>
      <c r="F323" s="3" t="s">
        <v>2692</v>
      </c>
      <c r="G323" s="3" t="s">
        <v>2693</v>
      </c>
      <c r="H323" s="3" t="s">
        <v>2694</v>
      </c>
      <c r="I323" s="3" t="s">
        <v>2695</v>
      </c>
      <c r="J323" s="3" t="s">
        <v>2696</v>
      </c>
      <c r="K323" s="3" t="s">
        <v>2697</v>
      </c>
      <c r="L323" s="3" t="s">
        <v>2698</v>
      </c>
      <c r="M323">
        <v>4</v>
      </c>
      <c r="N323">
        <v>4</v>
      </c>
      <c r="O323" s="3" t="s">
        <v>2699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2700</v>
      </c>
      <c r="F324" s="3" t="s">
        <v>2701</v>
      </c>
      <c r="G324" s="3" t="s">
        <v>2702</v>
      </c>
      <c r="H324" s="3" t="s">
        <v>2703</v>
      </c>
      <c r="I324" s="3" t="s">
        <v>2704</v>
      </c>
      <c r="J324" s="3" t="s">
        <v>2705</v>
      </c>
      <c r="K324" s="3" t="s">
        <v>2706</v>
      </c>
      <c r="L324" s="3" t="s">
        <v>2707</v>
      </c>
      <c r="M324">
        <v>5</v>
      </c>
      <c r="N324">
        <v>6</v>
      </c>
      <c r="O324">
        <v>-0.0789656452637893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2708</v>
      </c>
      <c r="F325" s="3" t="s">
        <v>2709</v>
      </c>
      <c r="G325" s="3" t="s">
        <v>2710</v>
      </c>
      <c r="H325" s="3" t="s">
        <v>2711</v>
      </c>
      <c r="I325" s="3" t="s">
        <v>2712</v>
      </c>
      <c r="J325" s="3" t="s">
        <v>2713</v>
      </c>
      <c r="K325" s="3" t="s">
        <v>2714</v>
      </c>
      <c r="L325" s="3" t="s">
        <v>2715</v>
      </c>
      <c r="M325">
        <v>8</v>
      </c>
      <c r="N325">
        <v>9</v>
      </c>
      <c r="O325">
        <v>-0.0541521025694822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2716</v>
      </c>
      <c r="F326" s="3" t="s">
        <v>2717</v>
      </c>
      <c r="G326" s="3" t="s">
        <v>2718</v>
      </c>
      <c r="H326" s="3" t="s">
        <v>2719</v>
      </c>
      <c r="I326" s="3" t="s">
        <v>2720</v>
      </c>
      <c r="J326" s="3" t="s">
        <v>2721</v>
      </c>
      <c r="K326" s="3" t="s">
        <v>2722</v>
      </c>
      <c r="L326" s="3" t="s">
        <v>2723</v>
      </c>
      <c r="M326">
        <v>7</v>
      </c>
      <c r="N326">
        <v>8</v>
      </c>
      <c r="O326">
        <v>-0.049284323998119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2724</v>
      </c>
      <c r="F327" s="3" t="s">
        <v>2725</v>
      </c>
      <c r="G327" s="3" t="s">
        <v>2726</v>
      </c>
      <c r="H327" s="3" t="s">
        <v>2727</v>
      </c>
      <c r="I327" s="3" t="s">
        <v>2728</v>
      </c>
      <c r="J327" s="3" t="s">
        <v>2729</v>
      </c>
      <c r="K327" s="3" t="s">
        <v>2730</v>
      </c>
      <c r="L327" s="3" t="s">
        <v>2731</v>
      </c>
      <c r="M327">
        <v>5</v>
      </c>
      <c r="N327">
        <v>6</v>
      </c>
      <c r="O327" s="3" t="s">
        <v>2732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2733</v>
      </c>
      <c r="F328" s="3" t="s">
        <v>2734</v>
      </c>
      <c r="G328" s="3" t="s">
        <v>2735</v>
      </c>
      <c r="H328" s="3" t="s">
        <v>2736</v>
      </c>
      <c r="I328" s="3" t="s">
        <v>2737</v>
      </c>
      <c r="J328" s="3" t="s">
        <v>2738</v>
      </c>
      <c r="K328" s="3" t="s">
        <v>2739</v>
      </c>
      <c r="L328" s="3" t="s">
        <v>2740</v>
      </c>
      <c r="M328">
        <v>2</v>
      </c>
      <c r="N328">
        <v>7</v>
      </c>
      <c r="O328">
        <v>-0.0905332573567662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2741</v>
      </c>
      <c r="F329" s="3" t="s">
        <v>2742</v>
      </c>
      <c r="G329" s="3" t="s">
        <v>2743</v>
      </c>
      <c r="H329" s="3" t="s">
        <v>2744</v>
      </c>
      <c r="I329" s="3" t="s">
        <v>2745</v>
      </c>
      <c r="J329" s="3" t="s">
        <v>2746</v>
      </c>
      <c r="K329" s="3" t="s">
        <v>2747</v>
      </c>
      <c r="L329" s="3" t="s">
        <v>2748</v>
      </c>
      <c r="M329">
        <v>7</v>
      </c>
      <c r="N329">
        <v>7</v>
      </c>
      <c r="O329" s="3" t="s">
        <v>2749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2750</v>
      </c>
      <c r="F330" s="3" t="s">
        <v>2751</v>
      </c>
      <c r="G330" s="3" t="s">
        <v>2752</v>
      </c>
      <c r="H330" s="3" t="s">
        <v>2753</v>
      </c>
      <c r="I330" s="3" t="s">
        <v>2754</v>
      </c>
      <c r="J330" s="3" t="s">
        <v>2755</v>
      </c>
      <c r="K330" s="3" t="s">
        <v>2756</v>
      </c>
      <c r="L330" s="3" t="s">
        <v>2757</v>
      </c>
      <c r="M330">
        <v>7</v>
      </c>
      <c r="N330">
        <v>8</v>
      </c>
      <c r="O330">
        <v>-0.0052776427484217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2758</v>
      </c>
      <c r="F331" s="3" t="s">
        <v>2759</v>
      </c>
      <c r="G331" s="3" t="s">
        <v>2760</v>
      </c>
      <c r="H331" s="3" t="s">
        <v>2761</v>
      </c>
      <c r="I331" s="3" t="s">
        <v>2762</v>
      </c>
      <c r="J331" s="3" t="s">
        <v>2763</v>
      </c>
      <c r="K331" s="3" t="s">
        <v>2764</v>
      </c>
      <c r="L331" s="3" t="s">
        <v>2765</v>
      </c>
      <c r="M331">
        <v>7</v>
      </c>
      <c r="N331">
        <v>9</v>
      </c>
      <c r="O331">
        <v>-0.0498217104024293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2766</v>
      </c>
      <c r="F332" s="3" t="s">
        <v>2767</v>
      </c>
      <c r="G332" s="3" t="s">
        <v>2768</v>
      </c>
      <c r="H332" s="3" t="s">
        <v>2769</v>
      </c>
      <c r="I332" s="3" t="s">
        <v>2770</v>
      </c>
      <c r="J332" s="3" t="s">
        <v>2771</v>
      </c>
      <c r="K332" s="3" t="s">
        <v>2772</v>
      </c>
      <c r="L332" s="3" t="s">
        <v>2773</v>
      </c>
      <c r="M332">
        <v>2</v>
      </c>
      <c r="N332">
        <v>2</v>
      </c>
      <c r="O332">
        <v>-0.0496622300094851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2774</v>
      </c>
      <c r="F333" s="3" t="s">
        <v>2775</v>
      </c>
      <c r="G333" s="3" t="s">
        <v>2776</v>
      </c>
      <c r="H333" s="3" t="s">
        <v>2777</v>
      </c>
      <c r="I333" s="3" t="s">
        <v>2778</v>
      </c>
      <c r="J333" s="3" t="s">
        <v>2779</v>
      </c>
      <c r="K333" s="3" t="s">
        <v>2780</v>
      </c>
      <c r="L333" s="3" t="s">
        <v>2781</v>
      </c>
      <c r="M333">
        <v>6</v>
      </c>
      <c r="N333">
        <v>7</v>
      </c>
      <c r="O333" s="3" t="s">
        <v>2782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2783</v>
      </c>
      <c r="F334" s="3" t="s">
        <v>2784</v>
      </c>
      <c r="G334" s="3" t="s">
        <v>2785</v>
      </c>
      <c r="H334" s="3" t="s">
        <v>2786</v>
      </c>
      <c r="I334" s="3" t="s">
        <v>2787</v>
      </c>
      <c r="J334" s="3" t="s">
        <v>2788</v>
      </c>
      <c r="K334" s="3" t="s">
        <v>2789</v>
      </c>
      <c r="L334" s="3" t="s">
        <v>2790</v>
      </c>
      <c r="M334">
        <v>6</v>
      </c>
      <c r="N334">
        <v>8</v>
      </c>
      <c r="O334">
        <v>-0.0469488275066589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2791</v>
      </c>
      <c r="F335">
        <v>22.1572265625</v>
      </c>
      <c r="G335" s="3" t="s">
        <v>2792</v>
      </c>
      <c r="H335" s="3" t="s">
        <v>2793</v>
      </c>
      <c r="I335" s="3" t="s">
        <v>2794</v>
      </c>
      <c r="J335" s="3" t="s">
        <v>2795</v>
      </c>
      <c r="K335" s="3" t="s">
        <v>2796</v>
      </c>
      <c r="L335" s="3" t="s">
        <v>2797</v>
      </c>
      <c r="M335">
        <v>8</v>
      </c>
      <c r="N335">
        <v>9</v>
      </c>
      <c r="O335">
        <v>-0.0935328491692973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2798</v>
      </c>
      <c r="F336" s="3" t="s">
        <v>2799</v>
      </c>
      <c r="G336" s="3" t="s">
        <v>2800</v>
      </c>
      <c r="H336" s="3" t="s">
        <v>2801</v>
      </c>
      <c r="I336" s="3" t="s">
        <v>2802</v>
      </c>
      <c r="J336" s="3" t="s">
        <v>2803</v>
      </c>
      <c r="K336" s="3" t="s">
        <v>2804</v>
      </c>
      <c r="L336" s="3" t="s">
        <v>2805</v>
      </c>
      <c r="M336">
        <v>5</v>
      </c>
      <c r="N336">
        <v>6</v>
      </c>
      <c r="O336">
        <v>-0.0416247035161998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2806</v>
      </c>
      <c r="F337" s="3" t="s">
        <v>2807</v>
      </c>
      <c r="G337" s="3" t="s">
        <v>2808</v>
      </c>
      <c r="H337" s="3" t="s">
        <v>2809</v>
      </c>
      <c r="I337" s="3" t="s">
        <v>2810</v>
      </c>
      <c r="J337" s="3" t="s">
        <v>2811</v>
      </c>
      <c r="K337" s="3" t="s">
        <v>2812</v>
      </c>
      <c r="L337" s="3" t="s">
        <v>2813</v>
      </c>
      <c r="M337">
        <v>3</v>
      </c>
      <c r="N337">
        <v>4</v>
      </c>
      <c r="O337" s="3" t="s">
        <v>2814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2815</v>
      </c>
      <c r="F338" s="3" t="s">
        <v>2816</v>
      </c>
      <c r="G338" s="3" t="s">
        <v>2817</v>
      </c>
      <c r="H338" s="3" t="s">
        <v>2818</v>
      </c>
      <c r="I338" s="3" t="s">
        <v>2819</v>
      </c>
      <c r="J338" s="3" t="s">
        <v>2820</v>
      </c>
      <c r="K338" s="3" t="s">
        <v>2821</v>
      </c>
      <c r="L338" s="3" t="s">
        <v>2822</v>
      </c>
      <c r="M338">
        <v>6</v>
      </c>
      <c r="N338">
        <v>8</v>
      </c>
      <c r="O338">
        <v>-0.059081732906703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2823</v>
      </c>
      <c r="F339" s="3" t="s">
        <v>2824</v>
      </c>
      <c r="G339" s="3" t="s">
        <v>2825</v>
      </c>
      <c r="H339" s="3" t="s">
        <v>2826</v>
      </c>
      <c r="I339" s="3" t="s">
        <v>2827</v>
      </c>
      <c r="J339" s="3" t="s">
        <v>2828</v>
      </c>
      <c r="K339" s="3" t="s">
        <v>2829</v>
      </c>
      <c r="L339" s="3" t="s">
        <v>2830</v>
      </c>
      <c r="M339">
        <v>7</v>
      </c>
      <c r="N339">
        <v>9</v>
      </c>
      <c r="O339" s="3" t="s">
        <v>2831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2832</v>
      </c>
      <c r="F340" s="3" t="s">
        <v>2833</v>
      </c>
      <c r="G340" s="3" t="s">
        <v>2834</v>
      </c>
      <c r="H340" s="3" t="s">
        <v>2835</v>
      </c>
      <c r="I340" s="3" t="s">
        <v>2836</v>
      </c>
      <c r="J340" s="3" t="s">
        <v>2837</v>
      </c>
      <c r="K340" s="3" t="s">
        <v>2838</v>
      </c>
      <c r="L340" s="3" t="s">
        <v>2839</v>
      </c>
      <c r="M340">
        <v>7</v>
      </c>
      <c r="N340">
        <v>3</v>
      </c>
      <c r="O340" s="3" t="s">
        <v>2840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2841</v>
      </c>
      <c r="F341" s="3" t="s">
        <v>2842</v>
      </c>
      <c r="G341" s="3" t="s">
        <v>2843</v>
      </c>
      <c r="H341" s="3" t="s">
        <v>2844</v>
      </c>
      <c r="I341" s="3" t="s">
        <v>2845</v>
      </c>
      <c r="J341" s="3" t="s">
        <v>2846</v>
      </c>
      <c r="K341" s="3" t="s">
        <v>2847</v>
      </c>
      <c r="L341" s="3" t="s">
        <v>2848</v>
      </c>
      <c r="M341">
        <v>3</v>
      </c>
      <c r="N341">
        <v>5</v>
      </c>
      <c r="O341" s="3" t="s">
        <v>2849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2850</v>
      </c>
      <c r="F342" s="3" t="s">
        <v>2851</v>
      </c>
      <c r="G342" s="3" t="s">
        <v>2852</v>
      </c>
      <c r="H342" s="3" t="s">
        <v>2853</v>
      </c>
      <c r="I342" s="3" t="s">
        <v>2854</v>
      </c>
      <c r="J342" s="3" t="s">
        <v>2855</v>
      </c>
      <c r="K342" s="3" t="s">
        <v>2856</v>
      </c>
      <c r="L342" s="3" t="s">
        <v>2857</v>
      </c>
      <c r="M342">
        <v>6</v>
      </c>
      <c r="N342">
        <v>7</v>
      </c>
      <c r="O342" s="3" t="s">
        <v>2858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2859</v>
      </c>
      <c r="F343" s="3" t="s">
        <v>2860</v>
      </c>
      <c r="G343" s="3" t="s">
        <v>2861</v>
      </c>
      <c r="H343" s="3" t="s">
        <v>2862</v>
      </c>
      <c r="I343" s="3" t="s">
        <v>2863</v>
      </c>
      <c r="J343" s="3" t="s">
        <v>2864</v>
      </c>
      <c r="K343" s="3" t="s">
        <v>2865</v>
      </c>
      <c r="L343" s="3" t="s">
        <v>2866</v>
      </c>
      <c r="M343">
        <v>5</v>
      </c>
      <c r="N343">
        <v>6</v>
      </c>
      <c r="O343">
        <v>-0.0230526487607437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2867</v>
      </c>
      <c r="F344" s="3" t="s">
        <v>2868</v>
      </c>
      <c r="G344" s="3" t="s">
        <v>2869</v>
      </c>
      <c r="H344" s="3" t="s">
        <v>2870</v>
      </c>
      <c r="I344" s="3" t="s">
        <v>2871</v>
      </c>
      <c r="J344" s="3" t="s">
        <v>2872</v>
      </c>
      <c r="K344" s="3" t="s">
        <v>2873</v>
      </c>
      <c r="L344" s="3" t="s">
        <v>2874</v>
      </c>
      <c r="M344">
        <v>2</v>
      </c>
      <c r="N344">
        <v>2</v>
      </c>
      <c r="O344" s="3" t="s">
        <v>2875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2876</v>
      </c>
      <c r="F345" s="3" t="s">
        <v>2877</v>
      </c>
      <c r="G345" s="3" t="s">
        <v>2878</v>
      </c>
      <c r="H345" s="3" t="s">
        <v>2879</v>
      </c>
      <c r="I345" s="3" t="s">
        <v>2880</v>
      </c>
      <c r="J345" s="3" t="s">
        <v>2881</v>
      </c>
      <c r="K345" s="3" t="s">
        <v>2882</v>
      </c>
      <c r="L345" s="3" t="s">
        <v>2883</v>
      </c>
      <c r="M345">
        <v>4</v>
      </c>
      <c r="N345">
        <v>3</v>
      </c>
      <c r="O345" s="3" t="s">
        <v>2884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2885</v>
      </c>
      <c r="F346" s="3" t="s">
        <v>2886</v>
      </c>
      <c r="G346" s="3" t="s">
        <v>2887</v>
      </c>
      <c r="H346" s="3" t="s">
        <v>2888</v>
      </c>
      <c r="I346" s="3" t="s">
        <v>2889</v>
      </c>
      <c r="J346" s="3" t="s">
        <v>2890</v>
      </c>
      <c r="K346" s="3" t="s">
        <v>2891</v>
      </c>
      <c r="L346" s="3" t="s">
        <v>2892</v>
      </c>
      <c r="M346">
        <v>8</v>
      </c>
      <c r="N346">
        <v>9</v>
      </c>
      <c r="O346" s="3" t="s">
        <v>2893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2894</v>
      </c>
      <c r="F347" s="3" t="s">
        <v>2895</v>
      </c>
      <c r="G347" s="3" t="s">
        <v>2896</v>
      </c>
      <c r="H347" s="3" t="s">
        <v>2897</v>
      </c>
      <c r="I347" s="3" t="s">
        <v>2898</v>
      </c>
      <c r="J347" s="3" t="s">
        <v>2899</v>
      </c>
      <c r="K347" s="3" t="s">
        <v>2900</v>
      </c>
      <c r="L347" s="3" t="s">
        <v>2901</v>
      </c>
      <c r="M347">
        <v>3</v>
      </c>
      <c r="N347">
        <v>7</v>
      </c>
      <c r="O347">
        <v>-0.0251289411290296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2902</v>
      </c>
      <c r="F348" s="3" t="s">
        <v>2903</v>
      </c>
      <c r="G348" s="3" t="s">
        <v>2904</v>
      </c>
      <c r="H348" s="3" t="s">
        <v>2905</v>
      </c>
      <c r="I348" s="3" t="s">
        <v>2906</v>
      </c>
      <c r="J348" s="3" t="s">
        <v>2907</v>
      </c>
      <c r="K348" s="3" t="s">
        <v>2908</v>
      </c>
      <c r="L348" s="3" t="s">
        <v>2909</v>
      </c>
      <c r="M348">
        <v>8</v>
      </c>
      <c r="N348">
        <v>10</v>
      </c>
      <c r="O348" s="3" t="s">
        <v>2910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2911</v>
      </c>
      <c r="F349" s="3" t="s">
        <v>2912</v>
      </c>
      <c r="G349" s="3" t="s">
        <v>2913</v>
      </c>
      <c r="H349" s="3" t="s">
        <v>2914</v>
      </c>
      <c r="I349" s="3" t="s">
        <v>2915</v>
      </c>
      <c r="J349" s="3" t="s">
        <v>2916</v>
      </c>
      <c r="K349" s="3" t="s">
        <v>2917</v>
      </c>
      <c r="L349" s="3" t="s">
        <v>2918</v>
      </c>
      <c r="M349">
        <v>6</v>
      </c>
      <c r="N349">
        <v>7</v>
      </c>
      <c r="O349" s="3" t="s">
        <v>2919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2920</v>
      </c>
      <c r="F350" s="3" t="s">
        <v>2921</v>
      </c>
      <c r="G350" s="3" t="s">
        <v>2922</v>
      </c>
      <c r="H350" s="3" t="s">
        <v>2923</v>
      </c>
      <c r="I350" s="3" t="s">
        <v>2924</v>
      </c>
      <c r="J350" s="3" t="s">
        <v>2925</v>
      </c>
      <c r="K350" s="3" t="s">
        <v>2926</v>
      </c>
      <c r="L350" s="3" t="s">
        <v>2927</v>
      </c>
      <c r="M350">
        <v>4</v>
      </c>
      <c r="N350">
        <v>5</v>
      </c>
      <c r="O350" s="3" t="s">
        <v>2928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2929</v>
      </c>
      <c r="F351">
        <v>-1.22432861328123</v>
      </c>
      <c r="G351" s="3" t="s">
        <v>2930</v>
      </c>
      <c r="H351" s="3" t="s">
        <v>2931</v>
      </c>
      <c r="I351" s="3" t="s">
        <v>2932</v>
      </c>
      <c r="J351" s="3" t="s">
        <v>2933</v>
      </c>
      <c r="K351" s="3" t="s">
        <v>2934</v>
      </c>
      <c r="L351" s="3" t="s">
        <v>2935</v>
      </c>
      <c r="M351">
        <v>2</v>
      </c>
      <c r="N351">
        <v>3</v>
      </c>
      <c r="O351" s="3" t="s">
        <v>2936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2937</v>
      </c>
      <c r="F352">
        <v>-1.2595748901367</v>
      </c>
      <c r="G352" s="3" t="s">
        <v>2938</v>
      </c>
      <c r="H352" s="3" t="s">
        <v>2939</v>
      </c>
      <c r="I352" s="3" t="s">
        <v>2940</v>
      </c>
      <c r="J352" s="3" t="s">
        <v>2941</v>
      </c>
      <c r="K352" s="3" t="s">
        <v>2942</v>
      </c>
      <c r="L352" s="3" t="s">
        <v>2943</v>
      </c>
      <c r="M352">
        <v>4</v>
      </c>
      <c r="N352">
        <v>3</v>
      </c>
      <c r="O352" s="3" t="s">
        <v>2944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2945</v>
      </c>
      <c r="F353" s="3" t="s">
        <v>2946</v>
      </c>
      <c r="G353" s="3" t="s">
        <v>2947</v>
      </c>
      <c r="H353" s="3" t="s">
        <v>2948</v>
      </c>
      <c r="I353" s="3" t="s">
        <v>2949</v>
      </c>
      <c r="J353" s="3" t="s">
        <v>2950</v>
      </c>
      <c r="K353" s="3" t="s">
        <v>2951</v>
      </c>
      <c r="L353" s="3" t="s">
        <v>2952</v>
      </c>
      <c r="M353">
        <v>12</v>
      </c>
      <c r="N353">
        <v>10</v>
      </c>
      <c r="O353" s="3" t="s">
        <v>2953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2954</v>
      </c>
      <c r="F354" s="3" t="s">
        <v>2955</v>
      </c>
      <c r="G354" s="3" t="s">
        <v>2956</v>
      </c>
      <c r="H354" s="3" t="s">
        <v>2957</v>
      </c>
      <c r="I354" s="3" t="s">
        <v>2958</v>
      </c>
      <c r="J354" s="3" t="s">
        <v>2959</v>
      </c>
      <c r="K354" s="3" t="s">
        <v>2960</v>
      </c>
      <c r="L354" s="3" t="s">
        <v>2961</v>
      </c>
      <c r="M354">
        <v>11</v>
      </c>
      <c r="N354">
        <v>10</v>
      </c>
      <c r="O354" s="3" t="s">
        <v>2962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2963</v>
      </c>
      <c r="F355" s="3" t="s">
        <v>2964</v>
      </c>
      <c r="G355" s="3" t="s">
        <v>2965</v>
      </c>
      <c r="H355" s="3" t="s">
        <v>2966</v>
      </c>
      <c r="I355" s="3" t="s">
        <v>2967</v>
      </c>
      <c r="J355" s="3" t="s">
        <v>2968</v>
      </c>
      <c r="K355" s="3" t="s">
        <v>2969</v>
      </c>
      <c r="L355" s="3" t="s">
        <v>2970</v>
      </c>
      <c r="M355">
        <v>6</v>
      </c>
      <c r="N355">
        <v>6</v>
      </c>
      <c r="O355" s="3" t="s">
        <v>2971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2972</v>
      </c>
      <c r="F356" s="3" t="s">
        <v>2973</v>
      </c>
      <c r="G356" s="3" t="s">
        <v>2974</v>
      </c>
      <c r="H356" s="3" t="s">
        <v>2975</v>
      </c>
      <c r="I356" s="3" t="s">
        <v>2976</v>
      </c>
      <c r="J356" s="3" t="s">
        <v>2977</v>
      </c>
      <c r="K356" s="3" t="s">
        <v>2978</v>
      </c>
      <c r="L356" s="3" t="s">
        <v>2979</v>
      </c>
      <c r="M356">
        <v>4</v>
      </c>
      <c r="N356">
        <v>5</v>
      </c>
      <c r="O356" s="3" t="s">
        <v>2980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2981</v>
      </c>
      <c r="F357" s="3" t="s">
        <v>2982</v>
      </c>
      <c r="G357" s="3" t="s">
        <v>2983</v>
      </c>
      <c r="H357" s="3" t="s">
        <v>2984</v>
      </c>
      <c r="I357" s="3" t="s">
        <v>2985</v>
      </c>
      <c r="J357" s="3" t="s">
        <v>2986</v>
      </c>
      <c r="K357" s="3" t="s">
        <v>2987</v>
      </c>
      <c r="L357" s="3" t="s">
        <v>2988</v>
      </c>
      <c r="M357">
        <v>3</v>
      </c>
      <c r="N357">
        <v>5</v>
      </c>
      <c r="O357" s="3" t="s">
        <v>2989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2990</v>
      </c>
      <c r="F358" s="3" t="s">
        <v>2991</v>
      </c>
      <c r="G358" s="3" t="s">
        <v>2992</v>
      </c>
      <c r="H358" s="3" t="s">
        <v>2993</v>
      </c>
      <c r="I358" s="3" t="s">
        <v>2994</v>
      </c>
      <c r="J358" s="3" t="s">
        <v>2995</v>
      </c>
      <c r="K358" s="3" t="s">
        <v>2996</v>
      </c>
      <c r="L358" s="3" t="s">
        <v>2997</v>
      </c>
      <c r="M358">
        <v>6</v>
      </c>
      <c r="N358">
        <v>9</v>
      </c>
      <c r="O358" s="3" t="s">
        <v>2998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2999</v>
      </c>
      <c r="F359" s="3" t="s">
        <v>3000</v>
      </c>
      <c r="G359" s="3" t="s">
        <v>3001</v>
      </c>
      <c r="H359" s="3" t="s">
        <v>3002</v>
      </c>
      <c r="I359" s="3" t="s">
        <v>3003</v>
      </c>
      <c r="J359" s="3" t="s">
        <v>3004</v>
      </c>
      <c r="K359" s="3" t="s">
        <v>3005</v>
      </c>
      <c r="L359">
        <v>279.0202703461</v>
      </c>
      <c r="M359">
        <v>8</v>
      </c>
      <c r="N359">
        <v>10</v>
      </c>
      <c r="O359" s="3" t="s">
        <v>3006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3007</v>
      </c>
      <c r="F360">
        <v>-0.765766906738259</v>
      </c>
      <c r="G360" s="3" t="s">
        <v>3008</v>
      </c>
      <c r="H360" s="3" t="s">
        <v>3009</v>
      </c>
      <c r="I360" s="3" t="s">
        <v>3010</v>
      </c>
      <c r="J360" s="3" t="s">
        <v>3011</v>
      </c>
      <c r="K360" s="3" t="s">
        <v>3012</v>
      </c>
      <c r="L360" s="3" t="s">
        <v>3013</v>
      </c>
      <c r="M360">
        <v>7</v>
      </c>
      <c r="N360">
        <v>7</v>
      </c>
      <c r="O360" s="3" t="s">
        <v>3014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3015</v>
      </c>
      <c r="F361">
        <v>-3.26769739786782</v>
      </c>
      <c r="G361" s="3" t="s">
        <v>3016</v>
      </c>
      <c r="H361" s="3" t="s">
        <v>3017</v>
      </c>
      <c r="I361" s="3" t="s">
        <v>3018</v>
      </c>
      <c r="J361" s="3" t="s">
        <v>3019</v>
      </c>
      <c r="K361" s="3" t="s">
        <v>3020</v>
      </c>
      <c r="L361" s="3" t="s">
        <v>3021</v>
      </c>
      <c r="M361">
        <v>4</v>
      </c>
      <c r="N361">
        <v>8</v>
      </c>
      <c r="O361" s="3" t="s">
        <v>3022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3023</v>
      </c>
      <c r="F362">
        <v>-0.96607971191404</v>
      </c>
      <c r="G362" s="3" t="s">
        <v>3024</v>
      </c>
      <c r="H362" s="3" t="s">
        <v>3025</v>
      </c>
      <c r="I362" s="3" t="s">
        <v>3026</v>
      </c>
      <c r="J362" s="3" t="s">
        <v>3027</v>
      </c>
      <c r="K362" s="3" t="s">
        <v>3028</v>
      </c>
      <c r="L362" s="3" t="s">
        <v>3029</v>
      </c>
      <c r="M362">
        <v>5</v>
      </c>
      <c r="N362">
        <v>4</v>
      </c>
      <c r="O362" s="3" t="s">
        <v>3030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3031</v>
      </c>
      <c r="F363" s="3" t="s">
        <v>3032</v>
      </c>
      <c r="G363" s="3" t="s">
        <v>3033</v>
      </c>
      <c r="H363" s="3" t="s">
        <v>3034</v>
      </c>
      <c r="I363" s="3" t="s">
        <v>3035</v>
      </c>
      <c r="J363" s="3" t="s">
        <v>3036</v>
      </c>
      <c r="K363" s="3" t="s">
        <v>3037</v>
      </c>
      <c r="L363" s="3" t="s">
        <v>3038</v>
      </c>
      <c r="M363">
        <v>3</v>
      </c>
      <c r="N363">
        <v>6</v>
      </c>
      <c r="O363" s="3" t="s">
        <v>3039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3040</v>
      </c>
      <c r="F364">
        <v>-0.351072692871071</v>
      </c>
      <c r="G364" s="3" t="s">
        <v>3041</v>
      </c>
      <c r="H364" s="3" t="s">
        <v>3042</v>
      </c>
      <c r="I364" s="3" t="s">
        <v>3043</v>
      </c>
      <c r="J364" s="3" t="s">
        <v>3044</v>
      </c>
      <c r="K364" s="3" t="s">
        <v>3045</v>
      </c>
      <c r="L364" s="3" t="s">
        <v>3046</v>
      </c>
      <c r="M364">
        <v>3</v>
      </c>
      <c r="N364">
        <v>6</v>
      </c>
      <c r="O364" s="3" t="s">
        <v>3047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3048</v>
      </c>
      <c r="F365">
        <v>-2.47041015624998</v>
      </c>
      <c r="G365" s="3" t="s">
        <v>3049</v>
      </c>
      <c r="H365" s="3" t="s">
        <v>3050</v>
      </c>
      <c r="I365" s="3" t="s">
        <v>3051</v>
      </c>
      <c r="J365" s="3" t="s">
        <v>3052</v>
      </c>
      <c r="K365" s="3" t="s">
        <v>3053</v>
      </c>
      <c r="L365" s="3" t="s">
        <v>3054</v>
      </c>
      <c r="M365">
        <v>10</v>
      </c>
      <c r="N365">
        <v>11</v>
      </c>
      <c r="O365" s="3" t="s">
        <v>3055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3056</v>
      </c>
      <c r="F366" s="3" t="s">
        <v>3057</v>
      </c>
      <c r="G366" s="3" t="s">
        <v>3058</v>
      </c>
      <c r="H366" s="3" t="s">
        <v>3059</v>
      </c>
      <c r="I366" s="3" t="s">
        <v>3060</v>
      </c>
      <c r="J366" s="3" t="s">
        <v>3061</v>
      </c>
      <c r="K366" s="3" t="s">
        <v>3062</v>
      </c>
      <c r="L366" s="3" t="s">
        <v>3063</v>
      </c>
      <c r="M366">
        <v>10</v>
      </c>
      <c r="N366">
        <v>11</v>
      </c>
      <c r="O366" s="3" t="s">
        <v>3064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3065</v>
      </c>
      <c r="F367" s="3" t="s">
        <v>3066</v>
      </c>
      <c r="G367" s="3" t="s">
        <v>3067</v>
      </c>
      <c r="H367" s="3" t="s">
        <v>3068</v>
      </c>
      <c r="I367" s="3" t="s">
        <v>3069</v>
      </c>
      <c r="J367" s="3" t="s">
        <v>3070</v>
      </c>
      <c r="K367" s="3" t="s">
        <v>3071</v>
      </c>
      <c r="L367" s="3" t="s">
        <v>3072</v>
      </c>
      <c r="M367">
        <v>8</v>
      </c>
      <c r="N367">
        <v>10</v>
      </c>
      <c r="O367" s="3" t="s">
        <v>3073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3074</v>
      </c>
      <c r="F368" s="3" t="s">
        <v>3075</v>
      </c>
      <c r="G368" s="3" t="s">
        <v>3076</v>
      </c>
      <c r="H368" s="3" t="s">
        <v>3077</v>
      </c>
      <c r="I368" s="3" t="s">
        <v>3078</v>
      </c>
      <c r="J368" s="3" t="s">
        <v>3079</v>
      </c>
      <c r="K368" s="3" t="s">
        <v>3080</v>
      </c>
      <c r="L368" s="3" t="s">
        <v>3081</v>
      </c>
      <c r="M368">
        <v>4</v>
      </c>
      <c r="N368">
        <v>5</v>
      </c>
      <c r="O368">
        <v>-0.0455239764674928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3082</v>
      </c>
      <c r="F369">
        <v>-4.91224365234373</v>
      </c>
      <c r="G369" s="3" t="s">
        <v>3083</v>
      </c>
      <c r="H369" s="3" t="s">
        <v>3084</v>
      </c>
      <c r="I369" s="3" t="s">
        <v>3085</v>
      </c>
      <c r="J369" s="3" t="s">
        <v>3086</v>
      </c>
      <c r="K369" s="3" t="s">
        <v>3087</v>
      </c>
      <c r="L369" s="3" t="s">
        <v>3088</v>
      </c>
      <c r="M369">
        <v>11</v>
      </c>
      <c r="N369">
        <v>12</v>
      </c>
      <c r="O369" s="3" t="s">
        <v>3089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3090</v>
      </c>
      <c r="F370">
        <v>-1.20091247558591</v>
      </c>
      <c r="G370" s="3" t="s">
        <v>3091</v>
      </c>
      <c r="H370" s="3" t="s">
        <v>3092</v>
      </c>
      <c r="I370" s="3" t="s">
        <v>3093</v>
      </c>
      <c r="J370" s="3" t="s">
        <v>3094</v>
      </c>
      <c r="K370" s="3" t="s">
        <v>3095</v>
      </c>
      <c r="L370" s="3" t="s">
        <v>3096</v>
      </c>
      <c r="M370">
        <v>8</v>
      </c>
      <c r="N370">
        <v>11</v>
      </c>
      <c r="O370" s="3" t="s">
        <v>3097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3098</v>
      </c>
      <c r="F371" s="3" t="s">
        <v>3099</v>
      </c>
      <c r="G371" s="3" t="s">
        <v>3100</v>
      </c>
      <c r="H371" s="3" t="s">
        <v>3101</v>
      </c>
      <c r="I371" s="3" t="s">
        <v>3102</v>
      </c>
      <c r="J371" s="3" t="s">
        <v>3103</v>
      </c>
      <c r="K371" s="3" t="s">
        <v>3104</v>
      </c>
      <c r="L371" s="3" t="s">
        <v>3105</v>
      </c>
      <c r="M371">
        <v>5</v>
      </c>
      <c r="N371">
        <v>10</v>
      </c>
      <c r="O371" s="3" t="s">
        <v>3106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3107</v>
      </c>
      <c r="F372" s="3" t="s">
        <v>3108</v>
      </c>
      <c r="G372" s="3" t="s">
        <v>3109</v>
      </c>
      <c r="H372" s="3" t="s">
        <v>3110</v>
      </c>
      <c r="I372" s="3" t="s">
        <v>3111</v>
      </c>
      <c r="J372" s="3" t="s">
        <v>3112</v>
      </c>
      <c r="K372" s="3" t="s">
        <v>3113</v>
      </c>
      <c r="L372" s="3" t="s">
        <v>3114</v>
      </c>
      <c r="M372">
        <v>7</v>
      </c>
      <c r="N372">
        <v>9</v>
      </c>
      <c r="O372" s="3" t="s">
        <v>3115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3116</v>
      </c>
      <c r="F373" s="3" t="s">
        <v>3117</v>
      </c>
      <c r="G373" s="3" t="s">
        <v>3118</v>
      </c>
      <c r="H373" s="3" t="s">
        <v>3119</v>
      </c>
      <c r="I373" s="3" t="s">
        <v>3120</v>
      </c>
      <c r="J373" s="3" t="s">
        <v>3121</v>
      </c>
      <c r="K373" s="3" t="s">
        <v>3122</v>
      </c>
      <c r="L373" s="3" t="s">
        <v>3123</v>
      </c>
      <c r="M373">
        <v>6</v>
      </c>
      <c r="N373">
        <v>7</v>
      </c>
      <c r="O373">
        <v>-0.0289798068082693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3124</v>
      </c>
      <c r="F374">
        <v>-0.885716247558571</v>
      </c>
      <c r="G374" s="3" t="s">
        <v>3125</v>
      </c>
      <c r="H374" s="3" t="s">
        <v>3126</v>
      </c>
      <c r="I374" s="3" t="s">
        <v>3127</v>
      </c>
      <c r="J374" s="3" t="s">
        <v>3128</v>
      </c>
      <c r="K374" s="3" t="s">
        <v>3129</v>
      </c>
      <c r="L374" s="3" t="s">
        <v>3130</v>
      </c>
      <c r="M374">
        <v>2</v>
      </c>
      <c r="N374">
        <v>4</v>
      </c>
      <c r="O374" s="3" t="s">
        <v>3131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3132</v>
      </c>
      <c r="F375">
        <v>-1.34659271240232</v>
      </c>
      <c r="G375" s="3" t="s">
        <v>3133</v>
      </c>
      <c r="H375" s="3" t="s">
        <v>3134</v>
      </c>
      <c r="I375" s="3" t="s">
        <v>3135</v>
      </c>
      <c r="J375" s="3" t="s">
        <v>3136</v>
      </c>
      <c r="K375" s="3" t="s">
        <v>3137</v>
      </c>
      <c r="L375" s="3" t="s">
        <v>3138</v>
      </c>
      <c r="M375">
        <v>6</v>
      </c>
      <c r="N375">
        <v>6</v>
      </c>
      <c r="O375" s="3" t="s">
        <v>3139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3140</v>
      </c>
      <c r="F376">
        <v>-3.53165588378904</v>
      </c>
      <c r="G376" s="3" t="s">
        <v>3141</v>
      </c>
      <c r="H376" s="3" t="s">
        <v>3142</v>
      </c>
      <c r="I376" s="3" t="s">
        <v>3143</v>
      </c>
      <c r="J376" s="3" t="s">
        <v>3144</v>
      </c>
      <c r="K376" s="3" t="s">
        <v>3145</v>
      </c>
      <c r="L376" s="3" t="s">
        <v>3146</v>
      </c>
      <c r="M376">
        <v>3</v>
      </c>
      <c r="N376">
        <v>3</v>
      </c>
      <c r="O376" s="3" t="s">
        <v>3147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3148</v>
      </c>
      <c r="F377" s="3" t="s">
        <v>3149</v>
      </c>
      <c r="G377" s="3" t="s">
        <v>3150</v>
      </c>
      <c r="H377" s="3" t="s">
        <v>3151</v>
      </c>
      <c r="I377" s="3" t="s">
        <v>3152</v>
      </c>
      <c r="J377" s="3" t="s">
        <v>3153</v>
      </c>
      <c r="K377" s="3" t="s">
        <v>3154</v>
      </c>
      <c r="L377" s="3" t="s">
        <v>3155</v>
      </c>
      <c r="M377">
        <v>5</v>
      </c>
      <c r="N377">
        <v>4</v>
      </c>
      <c r="O377" s="3" t="s">
        <v>3156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3157</v>
      </c>
      <c r="F378" s="3" t="s">
        <v>3158</v>
      </c>
      <c r="G378" s="3" t="s">
        <v>3159</v>
      </c>
      <c r="H378" s="3" t="s">
        <v>3160</v>
      </c>
      <c r="I378" s="3" t="s">
        <v>3161</v>
      </c>
      <c r="J378" s="3" t="s">
        <v>3162</v>
      </c>
      <c r="K378" s="3" t="s">
        <v>3163</v>
      </c>
      <c r="L378" s="3" t="s">
        <v>3164</v>
      </c>
      <c r="M378">
        <v>4</v>
      </c>
      <c r="N378">
        <v>8</v>
      </c>
      <c r="O378" s="3" t="s">
        <v>3165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3166</v>
      </c>
      <c r="F379" s="3" t="s">
        <v>3167</v>
      </c>
      <c r="G379" s="3" t="s">
        <v>3168</v>
      </c>
      <c r="H379" s="3" t="s">
        <v>3169</v>
      </c>
      <c r="I379" s="3" t="s">
        <v>3170</v>
      </c>
      <c r="J379" s="3" t="s">
        <v>3171</v>
      </c>
      <c r="K379" s="3" t="s">
        <v>3172</v>
      </c>
      <c r="L379" s="3" t="s">
        <v>3173</v>
      </c>
      <c r="M379">
        <v>5</v>
      </c>
      <c r="N379">
        <v>5</v>
      </c>
      <c r="O379" s="3" t="s">
        <v>3174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3175</v>
      </c>
      <c r="F380" s="3" t="s">
        <v>3176</v>
      </c>
      <c r="G380" s="3" t="s">
        <v>3177</v>
      </c>
      <c r="H380" s="3" t="s">
        <v>3178</v>
      </c>
      <c r="I380" s="3" t="s">
        <v>3179</v>
      </c>
      <c r="J380" s="3" t="s">
        <v>3180</v>
      </c>
      <c r="K380" s="3" t="s">
        <v>3181</v>
      </c>
      <c r="L380" s="3" t="s">
        <v>3182</v>
      </c>
      <c r="M380">
        <v>7</v>
      </c>
      <c r="N380">
        <v>10</v>
      </c>
      <c r="O380" s="3" t="s">
        <v>3183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3184</v>
      </c>
      <c r="F381" s="3" t="s">
        <v>3185</v>
      </c>
      <c r="G381" s="3" t="s">
        <v>3186</v>
      </c>
      <c r="H381" s="3" t="s">
        <v>3187</v>
      </c>
      <c r="I381" s="3" t="s">
        <v>3188</v>
      </c>
      <c r="J381" s="3" t="s">
        <v>3189</v>
      </c>
      <c r="K381" s="3" t="s">
        <v>3190</v>
      </c>
      <c r="L381" s="3" t="s">
        <v>3191</v>
      </c>
      <c r="M381">
        <v>4</v>
      </c>
      <c r="N381">
        <v>9</v>
      </c>
      <c r="O381">
        <v>-0.0246280114610954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3192</v>
      </c>
      <c r="F382" s="3" t="s">
        <v>3193</v>
      </c>
      <c r="G382" s="3" t="s">
        <v>3194</v>
      </c>
      <c r="H382" s="3" t="s">
        <v>3195</v>
      </c>
      <c r="I382" s="3" t="s">
        <v>3196</v>
      </c>
      <c r="J382" s="3" t="s">
        <v>3197</v>
      </c>
      <c r="K382" s="3" t="s">
        <v>3198</v>
      </c>
      <c r="L382" s="3" t="s">
        <v>3199</v>
      </c>
      <c r="M382">
        <v>3</v>
      </c>
      <c r="N382">
        <v>5</v>
      </c>
      <c r="O382">
        <v>-0.0634236879733798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3200</v>
      </c>
      <c r="F383" s="3" t="s">
        <v>3201</v>
      </c>
      <c r="G383" s="3" t="s">
        <v>3202</v>
      </c>
      <c r="H383" s="3" t="s">
        <v>3203</v>
      </c>
      <c r="I383" s="3" t="s">
        <v>3204</v>
      </c>
      <c r="J383" s="3" t="s">
        <v>3205</v>
      </c>
      <c r="K383" s="3" t="s">
        <v>3206</v>
      </c>
      <c r="L383" s="3" t="s">
        <v>3207</v>
      </c>
      <c r="M383">
        <v>8</v>
      </c>
      <c r="N383">
        <v>3</v>
      </c>
      <c r="O383" s="3" t="s">
        <v>3208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3209</v>
      </c>
      <c r="F384" s="3" t="s">
        <v>3210</v>
      </c>
      <c r="G384" s="3" t="s">
        <v>3211</v>
      </c>
      <c r="H384" s="3" t="s">
        <v>3212</v>
      </c>
      <c r="I384" s="3" t="s">
        <v>3213</v>
      </c>
      <c r="J384" s="3" t="s">
        <v>3214</v>
      </c>
      <c r="K384" s="3" t="s">
        <v>3215</v>
      </c>
      <c r="L384" s="3" t="s">
        <v>3216</v>
      </c>
      <c r="M384">
        <v>4</v>
      </c>
      <c r="N384">
        <v>6</v>
      </c>
      <c r="O384">
        <v>-0.0110962957887511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3217</v>
      </c>
      <c r="F385" s="3" t="s">
        <v>3218</v>
      </c>
      <c r="G385" s="3" t="s">
        <v>3219</v>
      </c>
      <c r="H385" s="3" t="s">
        <v>3220</v>
      </c>
      <c r="I385" s="3" t="s">
        <v>3221</v>
      </c>
      <c r="J385" s="3" t="s">
        <v>3222</v>
      </c>
      <c r="K385" s="3" t="s">
        <v>3223</v>
      </c>
      <c r="L385" s="3" t="s">
        <v>3224</v>
      </c>
      <c r="M385">
        <v>2</v>
      </c>
      <c r="N385">
        <v>3</v>
      </c>
      <c r="O385" s="3" t="s">
        <v>3225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3226</v>
      </c>
      <c r="F386" s="3" t="s">
        <v>3227</v>
      </c>
      <c r="G386" s="3" t="s">
        <v>3228</v>
      </c>
      <c r="H386" s="3" t="s">
        <v>3229</v>
      </c>
      <c r="I386" s="3" t="s">
        <v>3230</v>
      </c>
      <c r="J386" s="3" t="s">
        <v>3231</v>
      </c>
      <c r="K386" s="3" t="s">
        <v>3232</v>
      </c>
      <c r="L386" s="3" t="s">
        <v>3233</v>
      </c>
      <c r="M386">
        <v>3</v>
      </c>
      <c r="N386">
        <v>5</v>
      </c>
      <c r="O386" s="3" t="s">
        <v>3234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3235</v>
      </c>
      <c r="F387" s="3" t="s">
        <v>3236</v>
      </c>
      <c r="G387" s="3" t="s">
        <v>3237</v>
      </c>
      <c r="H387" s="3" t="s">
        <v>3238</v>
      </c>
      <c r="I387" s="3" t="s">
        <v>3239</v>
      </c>
      <c r="J387" s="3" t="s">
        <v>3240</v>
      </c>
      <c r="K387" s="3" t="s">
        <v>3241</v>
      </c>
      <c r="L387" s="3" t="s">
        <v>3242</v>
      </c>
      <c r="M387">
        <v>3</v>
      </c>
      <c r="N387">
        <v>4</v>
      </c>
      <c r="O387">
        <v>-0.0220919361974463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3243</v>
      </c>
      <c r="F388" s="3" t="s">
        <v>3244</v>
      </c>
      <c r="G388" s="3" t="s">
        <v>3245</v>
      </c>
      <c r="H388" s="3" t="s">
        <v>3246</v>
      </c>
      <c r="I388" s="3" t="s">
        <v>3247</v>
      </c>
      <c r="J388" s="3" t="s">
        <v>3248</v>
      </c>
      <c r="K388" s="3" t="s">
        <v>3249</v>
      </c>
      <c r="L388" s="3" t="s">
        <v>3250</v>
      </c>
      <c r="M388">
        <v>4</v>
      </c>
      <c r="N388">
        <v>6</v>
      </c>
      <c r="O388" s="3" t="s">
        <v>3251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3252</v>
      </c>
      <c r="F389" s="3" t="s">
        <v>3253</v>
      </c>
      <c r="G389" s="3" t="s">
        <v>3254</v>
      </c>
      <c r="H389" s="3" t="s">
        <v>3255</v>
      </c>
      <c r="I389" s="3" t="s">
        <v>3256</v>
      </c>
      <c r="J389" s="3" t="s">
        <v>3257</v>
      </c>
      <c r="K389" s="3" t="s">
        <v>3258</v>
      </c>
      <c r="L389" s="3" t="s">
        <v>3259</v>
      </c>
      <c r="M389">
        <v>5</v>
      </c>
      <c r="N389">
        <v>8</v>
      </c>
      <c r="O389">
        <v>-0.118477324464686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3260</v>
      </c>
      <c r="F390" s="3" t="s">
        <v>3261</v>
      </c>
      <c r="G390" s="3" t="s">
        <v>3262</v>
      </c>
      <c r="H390" s="3" t="s">
        <v>3263</v>
      </c>
      <c r="I390" s="3" t="s">
        <v>3264</v>
      </c>
      <c r="J390" s="3" t="s">
        <v>3265</v>
      </c>
      <c r="K390" s="3" t="s">
        <v>3266</v>
      </c>
      <c r="L390" s="3" t="s">
        <v>3267</v>
      </c>
      <c r="M390">
        <v>5</v>
      </c>
      <c r="N390">
        <v>6</v>
      </c>
      <c r="O390">
        <v>-0.0165826586945355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3268</v>
      </c>
      <c r="F391" s="3" t="s">
        <v>3269</v>
      </c>
      <c r="G391" s="3" t="s">
        <v>3270</v>
      </c>
      <c r="H391" s="3" t="s">
        <v>3271</v>
      </c>
      <c r="I391" s="3" t="s">
        <v>3272</v>
      </c>
      <c r="J391" s="3" t="s">
        <v>3273</v>
      </c>
      <c r="K391" s="3" t="s">
        <v>3274</v>
      </c>
      <c r="L391" s="3" t="s">
        <v>3275</v>
      </c>
      <c r="M391">
        <v>5</v>
      </c>
      <c r="N391">
        <v>7</v>
      </c>
      <c r="O391">
        <v>-0.0031499270393741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3276</v>
      </c>
      <c r="F392" s="3" t="s">
        <v>3277</v>
      </c>
      <c r="G392" s="3" t="s">
        <v>3278</v>
      </c>
      <c r="H392" s="3" t="s">
        <v>3279</v>
      </c>
      <c r="I392" s="3" t="s">
        <v>3280</v>
      </c>
      <c r="J392" s="3" t="s">
        <v>3281</v>
      </c>
      <c r="K392" s="3" t="s">
        <v>3282</v>
      </c>
      <c r="L392" s="3" t="s">
        <v>3283</v>
      </c>
      <c r="M392">
        <v>4</v>
      </c>
      <c r="N392">
        <v>5</v>
      </c>
      <c r="O392" s="3" t="s">
        <v>3284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3285</v>
      </c>
      <c r="F393" s="3" t="s">
        <v>3286</v>
      </c>
      <c r="G393" s="3" t="s">
        <v>3287</v>
      </c>
      <c r="H393" s="3" t="s">
        <v>3288</v>
      </c>
      <c r="I393" s="3" t="s">
        <v>3289</v>
      </c>
      <c r="J393" s="3" t="s">
        <v>3290</v>
      </c>
      <c r="K393" s="3" t="s">
        <v>3291</v>
      </c>
      <c r="L393" s="3" t="s">
        <v>3292</v>
      </c>
      <c r="M393">
        <v>6</v>
      </c>
      <c r="N393">
        <v>7</v>
      </c>
      <c r="O393" s="3" t="s">
        <v>3293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3294</v>
      </c>
      <c r="F394" s="3" t="s">
        <v>3295</v>
      </c>
      <c r="G394" s="3" t="s">
        <v>3296</v>
      </c>
      <c r="H394" s="3" t="s">
        <v>3297</v>
      </c>
      <c r="I394" s="3" t="s">
        <v>3298</v>
      </c>
      <c r="J394" s="3" t="s">
        <v>3299</v>
      </c>
      <c r="K394" s="3" t="s">
        <v>3300</v>
      </c>
      <c r="L394" s="3" t="s">
        <v>3301</v>
      </c>
      <c r="M394">
        <v>5</v>
      </c>
      <c r="N394">
        <v>7</v>
      </c>
      <c r="O394">
        <v>-0.0697156650590397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3302</v>
      </c>
      <c r="F395" s="3" t="s">
        <v>3303</v>
      </c>
      <c r="G395" s="3" t="s">
        <v>3304</v>
      </c>
      <c r="H395" s="3" t="s">
        <v>3305</v>
      </c>
      <c r="I395" s="3" t="s">
        <v>3306</v>
      </c>
      <c r="J395" s="3" t="s">
        <v>3307</v>
      </c>
      <c r="K395" s="3" t="s">
        <v>3308</v>
      </c>
      <c r="L395" s="3" t="s">
        <v>3309</v>
      </c>
      <c r="M395">
        <v>6</v>
      </c>
      <c r="N395">
        <v>7</v>
      </c>
      <c r="O395" s="3" t="s">
        <v>3310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3311</v>
      </c>
      <c r="F396" s="3" t="s">
        <v>3312</v>
      </c>
      <c r="G396" s="3" t="s">
        <v>3313</v>
      </c>
      <c r="H396" s="3" t="s">
        <v>3314</v>
      </c>
      <c r="I396" s="3" t="s">
        <v>3315</v>
      </c>
      <c r="J396" s="3" t="s">
        <v>3316</v>
      </c>
      <c r="K396" s="3" t="s">
        <v>3317</v>
      </c>
      <c r="L396" s="3" t="s">
        <v>3318</v>
      </c>
      <c r="M396">
        <v>6</v>
      </c>
      <c r="N396">
        <v>7</v>
      </c>
      <c r="O396">
        <v>-0.0293440278855419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3319</v>
      </c>
      <c r="F397" s="3" t="s">
        <v>3320</v>
      </c>
      <c r="G397" s="3" t="s">
        <v>3321</v>
      </c>
      <c r="H397" s="3" t="s">
        <v>3322</v>
      </c>
      <c r="I397" s="3" t="s">
        <v>3323</v>
      </c>
      <c r="J397" s="3" t="s">
        <v>3324</v>
      </c>
      <c r="K397" s="3" t="s">
        <v>3325</v>
      </c>
      <c r="L397" s="3" t="s">
        <v>3326</v>
      </c>
      <c r="M397">
        <v>3</v>
      </c>
      <c r="N397">
        <v>4</v>
      </c>
      <c r="O397">
        <v>-0.0399138718448523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3327</v>
      </c>
      <c r="F398" s="3" t="s">
        <v>3328</v>
      </c>
      <c r="G398" s="3" t="s">
        <v>3329</v>
      </c>
      <c r="H398" s="3" t="s">
        <v>3330</v>
      </c>
      <c r="I398" s="3" t="s">
        <v>3331</v>
      </c>
      <c r="J398" s="3" t="s">
        <v>3332</v>
      </c>
      <c r="K398" s="3" t="s">
        <v>3333</v>
      </c>
      <c r="L398">
        <v>229.7057172011</v>
      </c>
      <c r="M398">
        <v>10</v>
      </c>
      <c r="N398">
        <v>9</v>
      </c>
      <c r="O398">
        <v>-0.0309425088474113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>
        <v>30.69140625</v>
      </c>
      <c r="F399" s="3" t="s">
        <v>3334</v>
      </c>
      <c r="G399" s="3" t="s">
        <v>3335</v>
      </c>
      <c r="H399" s="3" t="s">
        <v>3336</v>
      </c>
      <c r="I399" s="3" t="s">
        <v>3337</v>
      </c>
      <c r="J399" s="3" t="s">
        <v>3338</v>
      </c>
      <c r="K399" s="3" t="s">
        <v>3339</v>
      </c>
      <c r="L399" s="3" t="s">
        <v>3340</v>
      </c>
      <c r="M399">
        <v>7</v>
      </c>
      <c r="N399">
        <v>8</v>
      </c>
      <c r="O399" s="3" t="s">
        <v>3341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3342</v>
      </c>
      <c r="F400" s="3" t="s">
        <v>3343</v>
      </c>
      <c r="G400" s="3" t="s">
        <v>3344</v>
      </c>
      <c r="H400" s="3" t="s">
        <v>3345</v>
      </c>
      <c r="I400" s="3" t="s">
        <v>3346</v>
      </c>
      <c r="J400" s="3" t="s">
        <v>3347</v>
      </c>
      <c r="K400" s="3" t="s">
        <v>3348</v>
      </c>
      <c r="L400" s="3" t="s">
        <v>3349</v>
      </c>
      <c r="M400">
        <v>8</v>
      </c>
      <c r="N400">
        <v>9</v>
      </c>
      <c r="O400">
        <v>-0.0465724210139138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3350</v>
      </c>
      <c r="F401" s="3" t="s">
        <v>3351</v>
      </c>
      <c r="G401" s="3" t="s">
        <v>3352</v>
      </c>
      <c r="H401" s="3" t="s">
        <v>3353</v>
      </c>
      <c r="I401" s="3" t="s">
        <v>3354</v>
      </c>
      <c r="J401" s="3" t="s">
        <v>3355</v>
      </c>
      <c r="K401" s="3" t="s">
        <v>3356</v>
      </c>
      <c r="L401" s="3" t="s">
        <v>3357</v>
      </c>
      <c r="M401">
        <v>8</v>
      </c>
      <c r="N401">
        <v>9</v>
      </c>
      <c r="O401">
        <v>-0.0454319263477184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3358</v>
      </c>
      <c r="F402" s="3" t="s">
        <v>3359</v>
      </c>
      <c r="G402" s="3" t="s">
        <v>3360</v>
      </c>
      <c r="H402" s="3" t="s">
        <v>3361</v>
      </c>
      <c r="I402" s="3" t="s">
        <v>3362</v>
      </c>
      <c r="J402" s="3" t="s">
        <v>3363</v>
      </c>
      <c r="K402" s="3" t="s">
        <v>3364</v>
      </c>
      <c r="L402" s="3" t="s">
        <v>3365</v>
      </c>
      <c r="M402">
        <v>7</v>
      </c>
      <c r="N402">
        <v>8</v>
      </c>
      <c r="O402" s="3" t="s">
        <v>3366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3367</v>
      </c>
      <c r="F403" s="3" t="s">
        <v>3368</v>
      </c>
      <c r="G403" s="3" t="s">
        <v>3369</v>
      </c>
      <c r="H403" s="3" t="s">
        <v>3370</v>
      </c>
      <c r="I403" s="3" t="s">
        <v>3371</v>
      </c>
      <c r="J403" s="3" t="s">
        <v>3372</v>
      </c>
      <c r="K403" s="3" t="s">
        <v>3373</v>
      </c>
      <c r="L403" s="3" t="s">
        <v>3374</v>
      </c>
      <c r="M403">
        <v>7</v>
      </c>
      <c r="N403">
        <v>8</v>
      </c>
      <c r="O403">
        <v>-0.0301899896292702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3375</v>
      </c>
      <c r="F404" s="3" t="s">
        <v>3376</v>
      </c>
      <c r="G404" s="3" t="s">
        <v>3377</v>
      </c>
      <c r="H404" s="3" t="s">
        <v>3378</v>
      </c>
      <c r="I404" s="3" t="s">
        <v>3379</v>
      </c>
      <c r="J404" s="3" t="s">
        <v>3380</v>
      </c>
      <c r="K404" s="3" t="s">
        <v>3381</v>
      </c>
      <c r="L404" s="3" t="s">
        <v>3382</v>
      </c>
      <c r="M404">
        <v>7</v>
      </c>
      <c r="N404">
        <v>7</v>
      </c>
      <c r="O404" s="3" t="s">
        <v>3383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3384</v>
      </c>
      <c r="F405" s="3" t="s">
        <v>3385</v>
      </c>
      <c r="G405" s="3" t="s">
        <v>3386</v>
      </c>
      <c r="H405" s="3" t="s">
        <v>3387</v>
      </c>
      <c r="I405" s="3" t="s">
        <v>3388</v>
      </c>
      <c r="J405" s="3" t="s">
        <v>3389</v>
      </c>
      <c r="K405" s="3" t="s">
        <v>3390</v>
      </c>
      <c r="L405" s="3" t="s">
        <v>3391</v>
      </c>
      <c r="M405">
        <v>4</v>
      </c>
      <c r="N405">
        <v>5</v>
      </c>
      <c r="O405" s="3" t="s">
        <v>3392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3393</v>
      </c>
      <c r="F406" s="3" t="s">
        <v>3394</v>
      </c>
      <c r="G406" s="3" t="s">
        <v>3395</v>
      </c>
      <c r="H406" s="3" t="s">
        <v>3396</v>
      </c>
      <c r="I406" s="3" t="s">
        <v>3397</v>
      </c>
      <c r="J406" s="3" t="s">
        <v>3398</v>
      </c>
      <c r="K406" s="3" t="s">
        <v>3399</v>
      </c>
      <c r="L406" s="3" t="s">
        <v>3400</v>
      </c>
      <c r="M406">
        <v>3</v>
      </c>
      <c r="N406">
        <v>4</v>
      </c>
      <c r="O406" s="3" t="s">
        <v>3401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3402</v>
      </c>
      <c r="F407" s="3" t="s">
        <v>3403</v>
      </c>
      <c r="G407" s="3" t="s">
        <v>3404</v>
      </c>
      <c r="H407" s="3" t="s">
        <v>3405</v>
      </c>
      <c r="I407" s="3" t="s">
        <v>3406</v>
      </c>
      <c r="J407" s="3" t="s">
        <v>3407</v>
      </c>
      <c r="K407" s="3" t="s">
        <v>3408</v>
      </c>
      <c r="L407" s="3" t="s">
        <v>3409</v>
      </c>
      <c r="M407">
        <v>3</v>
      </c>
      <c r="N407">
        <v>4</v>
      </c>
      <c r="O407" s="3" t="s">
        <v>3410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3411</v>
      </c>
      <c r="F408" s="3" t="s">
        <v>3412</v>
      </c>
      <c r="G408" s="3" t="s">
        <v>3413</v>
      </c>
      <c r="H408" s="3" t="s">
        <v>3414</v>
      </c>
      <c r="I408" s="3" t="s">
        <v>3415</v>
      </c>
      <c r="J408" s="3" t="s">
        <v>3416</v>
      </c>
      <c r="K408" s="3" t="s">
        <v>3417</v>
      </c>
      <c r="L408" s="3" t="s">
        <v>3418</v>
      </c>
      <c r="M408">
        <v>4</v>
      </c>
      <c r="N408">
        <v>5</v>
      </c>
      <c r="O408" s="3" t="s">
        <v>3419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3420</v>
      </c>
      <c r="F409" s="3" t="s">
        <v>3421</v>
      </c>
      <c r="G409" s="3" t="s">
        <v>3422</v>
      </c>
      <c r="H409" s="3" t="s">
        <v>3423</v>
      </c>
      <c r="I409" s="3" t="s">
        <v>3424</v>
      </c>
      <c r="J409" s="3" t="s">
        <v>3425</v>
      </c>
      <c r="K409" s="3" t="s">
        <v>3426</v>
      </c>
      <c r="L409">
        <v>160.9110482711</v>
      </c>
      <c r="M409">
        <v>5</v>
      </c>
      <c r="N409">
        <v>6</v>
      </c>
      <c r="O409">
        <v>-0.0113063694429776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3427</v>
      </c>
      <c r="F410" s="3" t="s">
        <v>3428</v>
      </c>
      <c r="G410" s="3" t="s">
        <v>3429</v>
      </c>
      <c r="H410" s="3" t="s">
        <v>3430</v>
      </c>
      <c r="I410" s="3" t="s">
        <v>3431</v>
      </c>
      <c r="J410" s="3" t="s">
        <v>3432</v>
      </c>
      <c r="K410" s="3" t="s">
        <v>3433</v>
      </c>
      <c r="L410" s="3" t="s">
        <v>3434</v>
      </c>
      <c r="M410">
        <v>6</v>
      </c>
      <c r="N410">
        <v>8</v>
      </c>
      <c r="O410">
        <v>-0.0451974055089329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3435</v>
      </c>
      <c r="F411" s="3" t="s">
        <v>3436</v>
      </c>
      <c r="G411" s="3" t="s">
        <v>3437</v>
      </c>
      <c r="H411" s="3" t="s">
        <v>3438</v>
      </c>
      <c r="I411" s="3" t="s">
        <v>3439</v>
      </c>
      <c r="J411" s="3" t="s">
        <v>3440</v>
      </c>
      <c r="K411" s="3" t="s">
        <v>3441</v>
      </c>
      <c r="L411" s="3" t="s">
        <v>3442</v>
      </c>
      <c r="M411">
        <v>6</v>
      </c>
      <c r="N411">
        <v>3</v>
      </c>
      <c r="O411" s="3" t="s">
        <v>3443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3444</v>
      </c>
      <c r="F412" s="3" t="s">
        <v>3445</v>
      </c>
      <c r="G412" s="3" t="s">
        <v>3446</v>
      </c>
      <c r="H412" s="3" t="s">
        <v>3447</v>
      </c>
      <c r="I412" s="3" t="s">
        <v>3448</v>
      </c>
      <c r="J412" s="3" t="s">
        <v>3449</v>
      </c>
      <c r="K412" s="3" t="s">
        <v>3450</v>
      </c>
      <c r="L412" s="3" t="s">
        <v>3451</v>
      </c>
      <c r="M412">
        <v>3</v>
      </c>
      <c r="N412">
        <v>3</v>
      </c>
      <c r="O412" s="3" t="s">
        <v>3452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3453</v>
      </c>
      <c r="F413" s="3" t="s">
        <v>3454</v>
      </c>
      <c r="G413" s="3" t="s">
        <v>3455</v>
      </c>
      <c r="H413">
        <v>65.86393699646</v>
      </c>
      <c r="I413" s="3" t="s">
        <v>3456</v>
      </c>
      <c r="J413" s="3" t="s">
        <v>3457</v>
      </c>
      <c r="K413" s="3" t="s">
        <v>3458</v>
      </c>
      <c r="L413" s="3" t="s">
        <v>3459</v>
      </c>
      <c r="M413">
        <v>4</v>
      </c>
      <c r="N413">
        <v>5</v>
      </c>
      <c r="O413" s="3" t="s">
        <v>3460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3461</v>
      </c>
      <c r="F414" s="3" t="s">
        <v>3462</v>
      </c>
      <c r="G414" s="3" t="s">
        <v>3463</v>
      </c>
      <c r="H414" s="3" t="s">
        <v>3464</v>
      </c>
      <c r="I414" s="3" t="s">
        <v>3465</v>
      </c>
      <c r="J414" s="3" t="s">
        <v>3466</v>
      </c>
      <c r="K414" s="3" t="s">
        <v>3467</v>
      </c>
      <c r="L414" s="3" t="s">
        <v>3468</v>
      </c>
      <c r="M414">
        <v>6</v>
      </c>
      <c r="N414">
        <v>5</v>
      </c>
      <c r="O414" s="3" t="s">
        <v>3469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3470</v>
      </c>
      <c r="F415" s="3" t="s">
        <v>3471</v>
      </c>
      <c r="G415" s="3" t="s">
        <v>3472</v>
      </c>
      <c r="H415" s="3" t="s">
        <v>3473</v>
      </c>
      <c r="I415" s="3" t="s">
        <v>3474</v>
      </c>
      <c r="J415" s="3" t="s">
        <v>3475</v>
      </c>
      <c r="K415" s="3" t="s">
        <v>3476</v>
      </c>
      <c r="L415" s="3" t="s">
        <v>3477</v>
      </c>
      <c r="M415">
        <v>6</v>
      </c>
      <c r="N415">
        <v>7</v>
      </c>
      <c r="O415">
        <v>-0.0137385248431448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3478</v>
      </c>
      <c r="F416" s="3" t="s">
        <v>3479</v>
      </c>
      <c r="G416" s="3" t="s">
        <v>3480</v>
      </c>
      <c r="H416" s="3" t="s">
        <v>3481</v>
      </c>
      <c r="I416" s="3" t="s">
        <v>3482</v>
      </c>
      <c r="J416" s="3" t="s">
        <v>3483</v>
      </c>
      <c r="K416" s="3" t="s">
        <v>3484</v>
      </c>
      <c r="L416" s="3" t="s">
        <v>3485</v>
      </c>
      <c r="M416">
        <v>6</v>
      </c>
      <c r="N416">
        <v>7</v>
      </c>
      <c r="O416" s="3" t="s">
        <v>3486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3487</v>
      </c>
      <c r="F417" s="3" t="s">
        <v>3488</v>
      </c>
      <c r="G417" s="3" t="s">
        <v>3489</v>
      </c>
      <c r="H417" s="3" t="s">
        <v>3490</v>
      </c>
      <c r="I417" s="3" t="s">
        <v>3491</v>
      </c>
      <c r="J417" s="3" t="s">
        <v>3492</v>
      </c>
      <c r="K417" s="3" t="s">
        <v>3493</v>
      </c>
      <c r="L417" s="3" t="s">
        <v>3494</v>
      </c>
      <c r="M417">
        <v>4</v>
      </c>
      <c r="N417">
        <v>7</v>
      </c>
      <c r="O417" s="3" t="s">
        <v>3495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3496</v>
      </c>
      <c r="F418" s="3" t="s">
        <v>3497</v>
      </c>
      <c r="G418" s="3" t="s">
        <v>3498</v>
      </c>
      <c r="H418" s="3" t="s">
        <v>3499</v>
      </c>
      <c r="I418" s="3" t="s">
        <v>3500</v>
      </c>
      <c r="J418" s="3" t="s">
        <v>3501</v>
      </c>
      <c r="K418" s="3" t="s">
        <v>3502</v>
      </c>
      <c r="L418" s="3" t="s">
        <v>3503</v>
      </c>
      <c r="M418">
        <v>4</v>
      </c>
      <c r="N418">
        <v>3</v>
      </c>
      <c r="O418" s="3" t="s">
        <v>3504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3505</v>
      </c>
      <c r="F419" s="3" t="s">
        <v>3506</v>
      </c>
      <c r="G419" s="3" t="s">
        <v>3507</v>
      </c>
      <c r="H419" s="3" t="s">
        <v>3508</v>
      </c>
      <c r="I419" s="3" t="s">
        <v>3509</v>
      </c>
      <c r="J419" s="3" t="s">
        <v>3510</v>
      </c>
      <c r="K419" s="3" t="s">
        <v>3511</v>
      </c>
      <c r="L419" s="3" t="s">
        <v>3512</v>
      </c>
      <c r="M419">
        <v>10</v>
      </c>
      <c r="N419">
        <v>11</v>
      </c>
      <c r="O419" s="3" t="s">
        <v>3513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3514</v>
      </c>
      <c r="F420" s="3" t="s">
        <v>3515</v>
      </c>
      <c r="G420" s="3" t="s">
        <v>3516</v>
      </c>
      <c r="H420" s="3" t="s">
        <v>3517</v>
      </c>
      <c r="I420" s="3" t="s">
        <v>3518</v>
      </c>
      <c r="J420" s="3" t="s">
        <v>3519</v>
      </c>
      <c r="K420" s="3" t="s">
        <v>3520</v>
      </c>
      <c r="L420" s="3" t="s">
        <v>3521</v>
      </c>
      <c r="M420">
        <v>5</v>
      </c>
      <c r="N420">
        <v>6</v>
      </c>
      <c r="O420" s="3" t="s">
        <v>3522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3523</v>
      </c>
      <c r="F421" s="3" t="s">
        <v>3524</v>
      </c>
      <c r="G421" s="3" t="s">
        <v>3525</v>
      </c>
      <c r="H421" s="3" t="s">
        <v>3526</v>
      </c>
      <c r="I421" s="3" t="s">
        <v>3527</v>
      </c>
      <c r="J421" s="3" t="s">
        <v>3528</v>
      </c>
      <c r="K421" s="3" t="s">
        <v>3529</v>
      </c>
      <c r="L421" s="3" t="s">
        <v>3530</v>
      </c>
      <c r="M421">
        <v>5</v>
      </c>
      <c r="N421">
        <v>8</v>
      </c>
      <c r="O421" s="3" t="s">
        <v>3531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3532</v>
      </c>
      <c r="F422" s="3" t="s">
        <v>3533</v>
      </c>
      <c r="G422" s="3" t="s">
        <v>3534</v>
      </c>
      <c r="H422" s="3" t="s">
        <v>3535</v>
      </c>
      <c r="I422" s="3" t="s">
        <v>3536</v>
      </c>
      <c r="J422" s="3" t="s">
        <v>3537</v>
      </c>
      <c r="K422" s="3" t="s">
        <v>3538</v>
      </c>
      <c r="L422" s="3" t="s">
        <v>3539</v>
      </c>
      <c r="M422">
        <v>8</v>
      </c>
      <c r="N422">
        <v>12</v>
      </c>
      <c r="O422" s="3" t="s">
        <v>3540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3541</v>
      </c>
      <c r="F423" s="3" t="s">
        <v>3542</v>
      </c>
      <c r="G423" s="3" t="s">
        <v>3543</v>
      </c>
      <c r="H423" s="3" t="s">
        <v>3544</v>
      </c>
      <c r="I423" s="3" t="s">
        <v>3545</v>
      </c>
      <c r="J423" s="3" t="s">
        <v>3546</v>
      </c>
      <c r="K423" s="3" t="s">
        <v>3547</v>
      </c>
      <c r="L423" s="3" t="s">
        <v>3548</v>
      </c>
      <c r="M423">
        <v>9</v>
      </c>
      <c r="N423">
        <v>10</v>
      </c>
      <c r="O423">
        <v>-0.0224237292041576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3549</v>
      </c>
      <c r="F424">
        <v>-2.05909881591795</v>
      </c>
      <c r="G424" s="3" t="s">
        <v>3550</v>
      </c>
      <c r="H424" s="3" t="s">
        <v>3551</v>
      </c>
      <c r="I424" s="3" t="s">
        <v>3552</v>
      </c>
      <c r="J424" s="3" t="s">
        <v>3553</v>
      </c>
      <c r="K424" s="3" t="s">
        <v>3554</v>
      </c>
      <c r="L424" s="3" t="s">
        <v>3555</v>
      </c>
      <c r="M424">
        <v>8</v>
      </c>
      <c r="N424">
        <v>11</v>
      </c>
      <c r="O424" s="3" t="s">
        <v>3556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3557</v>
      </c>
      <c r="F425" s="3" t="s">
        <v>3558</v>
      </c>
      <c r="G425" s="3" t="s">
        <v>3559</v>
      </c>
      <c r="H425" s="3" t="s">
        <v>3560</v>
      </c>
      <c r="I425" s="3" t="s">
        <v>3561</v>
      </c>
      <c r="J425" s="3" t="s">
        <v>3562</v>
      </c>
      <c r="K425" s="3" t="s">
        <v>3563</v>
      </c>
      <c r="L425" s="3" t="s">
        <v>3564</v>
      </c>
      <c r="M425">
        <v>6</v>
      </c>
      <c r="N425">
        <v>10</v>
      </c>
      <c r="O425" s="3" t="s">
        <v>3565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3566</v>
      </c>
      <c r="F426" s="3" t="s">
        <v>3567</v>
      </c>
      <c r="G426" s="3" t="s">
        <v>3568</v>
      </c>
      <c r="H426" s="3" t="s">
        <v>3569</v>
      </c>
      <c r="I426" s="3" t="s">
        <v>3570</v>
      </c>
      <c r="J426" s="3" t="s">
        <v>3571</v>
      </c>
      <c r="K426" s="3" t="s">
        <v>3572</v>
      </c>
      <c r="L426" s="3" t="s">
        <v>3573</v>
      </c>
      <c r="M426">
        <v>9</v>
      </c>
      <c r="N426">
        <v>10</v>
      </c>
      <c r="O426" s="3" t="s">
        <v>3574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3575</v>
      </c>
      <c r="F427" s="3" t="s">
        <v>3576</v>
      </c>
      <c r="G427" s="3" t="s">
        <v>3577</v>
      </c>
      <c r="H427" s="3" t="s">
        <v>3578</v>
      </c>
      <c r="I427" s="3" t="s">
        <v>3579</v>
      </c>
      <c r="J427" s="3" t="s">
        <v>3580</v>
      </c>
      <c r="K427" s="3" t="s">
        <v>3581</v>
      </c>
      <c r="L427" s="3" t="s">
        <v>3582</v>
      </c>
      <c r="M427">
        <v>6</v>
      </c>
      <c r="N427">
        <v>6</v>
      </c>
      <c r="O427" s="3" t="s">
        <v>3583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3584</v>
      </c>
      <c r="F428" s="3" t="s">
        <v>3585</v>
      </c>
      <c r="G428" s="3" t="s">
        <v>3586</v>
      </c>
      <c r="H428" s="3" t="s">
        <v>3587</v>
      </c>
      <c r="I428" s="3" t="s">
        <v>3588</v>
      </c>
      <c r="J428" s="3" t="s">
        <v>3589</v>
      </c>
      <c r="K428" s="3" t="s">
        <v>3590</v>
      </c>
      <c r="L428" s="3" t="s">
        <v>3591</v>
      </c>
      <c r="M428">
        <v>7</v>
      </c>
      <c r="N428">
        <v>6</v>
      </c>
      <c r="O428" s="3" t="s">
        <v>3592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3593</v>
      </c>
      <c r="F429" s="3" t="s">
        <v>3594</v>
      </c>
      <c r="G429" s="3" t="s">
        <v>3595</v>
      </c>
      <c r="H429" s="3" t="s">
        <v>3596</v>
      </c>
      <c r="I429" s="3" t="s">
        <v>3597</v>
      </c>
      <c r="J429" s="3" t="s">
        <v>3598</v>
      </c>
      <c r="K429" s="3" t="s">
        <v>3599</v>
      </c>
      <c r="L429" s="3" t="s">
        <v>3600</v>
      </c>
      <c r="M429">
        <v>9</v>
      </c>
      <c r="N429">
        <v>12</v>
      </c>
      <c r="O429" s="3" t="s">
        <v>3601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3602</v>
      </c>
      <c r="F430">
        <v>-1.9295211791992</v>
      </c>
      <c r="G430" s="3" t="s">
        <v>3603</v>
      </c>
      <c r="H430" s="3" t="s">
        <v>3604</v>
      </c>
      <c r="I430" s="3" t="s">
        <v>3605</v>
      </c>
      <c r="J430" s="3" t="s">
        <v>3606</v>
      </c>
      <c r="K430" s="3" t="s">
        <v>3607</v>
      </c>
      <c r="L430" s="3" t="s">
        <v>3608</v>
      </c>
      <c r="M430">
        <v>6</v>
      </c>
      <c r="N430">
        <v>9</v>
      </c>
      <c r="O430" s="3" t="s">
        <v>3609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3610</v>
      </c>
      <c r="F431" s="3" t="s">
        <v>3611</v>
      </c>
      <c r="G431" s="3" t="s">
        <v>3612</v>
      </c>
      <c r="H431" s="3" t="s">
        <v>3613</v>
      </c>
      <c r="I431" s="3" t="s">
        <v>3614</v>
      </c>
      <c r="J431" s="3" t="s">
        <v>3615</v>
      </c>
      <c r="K431" s="3" t="s">
        <v>3616</v>
      </c>
      <c r="L431" s="3" t="s">
        <v>3617</v>
      </c>
      <c r="M431">
        <v>9</v>
      </c>
      <c r="N431">
        <v>10</v>
      </c>
      <c r="O431" s="3" t="s">
        <v>3618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3619</v>
      </c>
      <c r="F432">
        <v>-0.790382385253883</v>
      </c>
      <c r="G432" s="3" t="s">
        <v>3620</v>
      </c>
      <c r="H432" s="3" t="s">
        <v>3621</v>
      </c>
      <c r="I432" s="3" t="s">
        <v>3622</v>
      </c>
      <c r="J432" s="3" t="s">
        <v>3623</v>
      </c>
      <c r="K432" s="3" t="s">
        <v>3624</v>
      </c>
      <c r="L432" s="3" t="s">
        <v>3625</v>
      </c>
      <c r="M432">
        <v>2</v>
      </c>
      <c r="N432">
        <v>4</v>
      </c>
      <c r="O432" s="3" t="s">
        <v>3626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3627</v>
      </c>
      <c r="F433">
        <v>-5.97131195068357</v>
      </c>
      <c r="G433" s="3" t="s">
        <v>3628</v>
      </c>
      <c r="H433" s="3" t="s">
        <v>3629</v>
      </c>
      <c r="I433" s="3" t="s">
        <v>3630</v>
      </c>
      <c r="J433" s="3" t="s">
        <v>3631</v>
      </c>
      <c r="K433" s="3" t="s">
        <v>3632</v>
      </c>
      <c r="L433" s="3" t="s">
        <v>3633</v>
      </c>
      <c r="M433">
        <v>3</v>
      </c>
      <c r="N433">
        <v>4</v>
      </c>
      <c r="O433" s="3" t="s">
        <v>3634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>
        <v>-0.347138977050759</v>
      </c>
      <c r="F434">
        <v>-8.57417144775388</v>
      </c>
      <c r="G434" s="3" t="s">
        <v>3635</v>
      </c>
      <c r="H434" s="3" t="s">
        <v>3636</v>
      </c>
      <c r="I434" s="3" t="s">
        <v>3637</v>
      </c>
      <c r="J434" s="3" t="s">
        <v>3638</v>
      </c>
      <c r="K434" s="3" t="s">
        <v>3639</v>
      </c>
      <c r="L434" s="3" t="s">
        <v>3640</v>
      </c>
      <c r="M434">
        <v>4</v>
      </c>
      <c r="N434">
        <v>8</v>
      </c>
      <c r="O434" s="3" t="s">
        <v>3641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>
        <v>-0.253894042968727</v>
      </c>
      <c r="F435">
        <v>-4.25555114746092</v>
      </c>
      <c r="G435" s="3" t="s">
        <v>3642</v>
      </c>
      <c r="H435" s="3" t="s">
        <v>3643</v>
      </c>
      <c r="I435" s="3" t="s">
        <v>3644</v>
      </c>
      <c r="J435" s="3" t="s">
        <v>3645</v>
      </c>
      <c r="K435" s="3" t="s">
        <v>3646</v>
      </c>
      <c r="L435" s="3" t="s">
        <v>3647</v>
      </c>
      <c r="M435">
        <v>4</v>
      </c>
      <c r="N435">
        <v>5</v>
      </c>
      <c r="O435" s="3" t="s">
        <v>3648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>
        <v>-1.24137420654295</v>
      </c>
      <c r="F436">
        <v>-8.06279296874998</v>
      </c>
      <c r="G436" s="3" t="s">
        <v>3649</v>
      </c>
      <c r="H436" s="3" t="s">
        <v>3650</v>
      </c>
      <c r="I436" s="3" t="s">
        <v>3651</v>
      </c>
      <c r="J436" s="3" t="s">
        <v>3652</v>
      </c>
      <c r="K436" s="3" t="s">
        <v>3653</v>
      </c>
      <c r="L436" s="3" t="s">
        <v>3654</v>
      </c>
      <c r="M436">
        <v>5</v>
      </c>
      <c r="N436">
        <v>8</v>
      </c>
      <c r="O436" s="3" t="s">
        <v>3655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3656</v>
      </c>
      <c r="F437">
        <v>-0.736437988281227</v>
      </c>
      <c r="G437" s="3" t="s">
        <v>3657</v>
      </c>
      <c r="H437" s="3" t="s">
        <v>3658</v>
      </c>
      <c r="I437" s="3" t="s">
        <v>3659</v>
      </c>
      <c r="J437" s="3" t="s">
        <v>3660</v>
      </c>
      <c r="K437" s="3" t="s">
        <v>3661</v>
      </c>
      <c r="L437" s="3" t="s">
        <v>3662</v>
      </c>
      <c r="M437">
        <v>6</v>
      </c>
      <c r="N437">
        <v>9</v>
      </c>
      <c r="O437" s="3" t="s">
        <v>3663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3664</v>
      </c>
      <c r="F438" s="3" t="s">
        <v>3665</v>
      </c>
      <c r="G438" s="3" t="s">
        <v>3666</v>
      </c>
      <c r="H438" s="3" t="s">
        <v>3667</v>
      </c>
      <c r="I438" s="3" t="s">
        <v>3668</v>
      </c>
      <c r="J438" s="3" t="s">
        <v>3669</v>
      </c>
      <c r="K438" s="3" t="s">
        <v>3670</v>
      </c>
      <c r="L438" s="3" t="s">
        <v>3671</v>
      </c>
      <c r="M438">
        <v>7</v>
      </c>
      <c r="N438">
        <v>9</v>
      </c>
      <c r="O438" s="3" t="s">
        <v>3672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3673</v>
      </c>
      <c r="F439">
        <v>-5.61851476033526</v>
      </c>
      <c r="G439" s="3" t="s">
        <v>3674</v>
      </c>
      <c r="H439" s="3" t="s">
        <v>3675</v>
      </c>
      <c r="I439" s="3" t="s">
        <v>3676</v>
      </c>
      <c r="J439" s="3" t="s">
        <v>3677</v>
      </c>
      <c r="K439" s="3" t="s">
        <v>3678</v>
      </c>
      <c r="L439" s="3" t="s">
        <v>3679</v>
      </c>
      <c r="M439">
        <v>3</v>
      </c>
      <c r="N439">
        <v>3</v>
      </c>
      <c r="O439" s="3" t="s">
        <v>3680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3681</v>
      </c>
      <c r="F440" s="3" t="s">
        <v>3682</v>
      </c>
      <c r="G440" s="3" t="s">
        <v>3683</v>
      </c>
      <c r="H440" s="3" t="s">
        <v>3684</v>
      </c>
      <c r="I440" s="3" t="s">
        <v>3685</v>
      </c>
      <c r="J440" s="3" t="s">
        <v>3686</v>
      </c>
      <c r="K440" s="3" t="s">
        <v>3687</v>
      </c>
      <c r="L440" s="3" t="s">
        <v>3688</v>
      </c>
      <c r="M440">
        <v>6</v>
      </c>
      <c r="N440">
        <v>8</v>
      </c>
      <c r="O440" s="3" t="s">
        <v>3689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3690</v>
      </c>
      <c r="F441">
        <v>-3.33549499511716</v>
      </c>
      <c r="G441" s="3" t="s">
        <v>3691</v>
      </c>
      <c r="H441" s="3" t="s">
        <v>3692</v>
      </c>
      <c r="I441" s="3" t="s">
        <v>3693</v>
      </c>
      <c r="J441" s="3" t="s">
        <v>3694</v>
      </c>
      <c r="K441" s="3" t="s">
        <v>3695</v>
      </c>
      <c r="L441" s="3" t="s">
        <v>3696</v>
      </c>
      <c r="M441">
        <v>6</v>
      </c>
      <c r="N441">
        <v>8</v>
      </c>
      <c r="O441" s="3" t="s">
        <v>3697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3698</v>
      </c>
      <c r="F442" s="3" t="s">
        <v>3699</v>
      </c>
      <c r="G442" s="3" t="s">
        <v>3700</v>
      </c>
      <c r="H442" s="3" t="s">
        <v>3701</v>
      </c>
      <c r="I442" s="3" t="s">
        <v>3702</v>
      </c>
      <c r="J442" s="3" t="s">
        <v>3703</v>
      </c>
      <c r="K442" s="3" t="s">
        <v>3704</v>
      </c>
      <c r="L442" s="3" t="s">
        <v>3705</v>
      </c>
      <c r="M442">
        <v>9</v>
      </c>
      <c r="N442">
        <v>10</v>
      </c>
      <c r="O442" s="3" t="s">
        <v>3706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3707</v>
      </c>
      <c r="F443" s="3" t="s">
        <v>3708</v>
      </c>
      <c r="G443" s="3" t="s">
        <v>3709</v>
      </c>
      <c r="H443" s="3" t="s">
        <v>3710</v>
      </c>
      <c r="I443" s="3" t="s">
        <v>3711</v>
      </c>
      <c r="J443" s="3" t="s">
        <v>3712</v>
      </c>
      <c r="K443" s="3" t="s">
        <v>3713</v>
      </c>
      <c r="L443" s="3" t="s">
        <v>3714</v>
      </c>
      <c r="M443">
        <v>8</v>
      </c>
      <c r="N443">
        <v>11</v>
      </c>
      <c r="O443" s="3" t="s">
        <v>3715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3716</v>
      </c>
      <c r="F444" s="3" t="s">
        <v>3717</v>
      </c>
      <c r="G444" s="3" t="s">
        <v>3718</v>
      </c>
      <c r="H444" s="3" t="s">
        <v>3719</v>
      </c>
      <c r="I444" s="3" t="s">
        <v>3720</v>
      </c>
      <c r="J444" s="3" t="s">
        <v>3721</v>
      </c>
      <c r="K444" s="3" t="s">
        <v>3722</v>
      </c>
      <c r="L444" s="3" t="s">
        <v>3723</v>
      </c>
      <c r="M444">
        <v>6</v>
      </c>
      <c r="N444">
        <v>9</v>
      </c>
      <c r="O444" s="3" t="s">
        <v>3724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3725</v>
      </c>
      <c r="F445" s="3" t="s">
        <v>3726</v>
      </c>
      <c r="G445" s="3" t="s">
        <v>3727</v>
      </c>
      <c r="H445" s="3" t="s">
        <v>3728</v>
      </c>
      <c r="I445" s="3" t="s">
        <v>3729</v>
      </c>
      <c r="J445" s="3" t="s">
        <v>3730</v>
      </c>
      <c r="K445" s="3" t="s">
        <v>3731</v>
      </c>
      <c r="L445" s="3" t="s">
        <v>3732</v>
      </c>
      <c r="M445">
        <v>7</v>
      </c>
      <c r="N445">
        <v>11</v>
      </c>
      <c r="O445" s="3" t="s">
        <v>3733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3734</v>
      </c>
      <c r="F446" s="3" t="s">
        <v>3735</v>
      </c>
      <c r="G446" s="3" t="s">
        <v>3736</v>
      </c>
      <c r="H446" s="3" t="s">
        <v>3737</v>
      </c>
      <c r="I446" s="3" t="s">
        <v>3738</v>
      </c>
      <c r="J446" s="3" t="s">
        <v>3739</v>
      </c>
      <c r="K446" s="3" t="s">
        <v>3740</v>
      </c>
      <c r="L446" s="3" t="s">
        <v>3741</v>
      </c>
      <c r="M446">
        <v>3</v>
      </c>
      <c r="N446">
        <v>5</v>
      </c>
      <c r="O446">
        <v>-0.0456769356809994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3742</v>
      </c>
      <c r="F447">
        <v>-0.817611694335915</v>
      </c>
      <c r="G447" s="3" t="s">
        <v>3743</v>
      </c>
      <c r="H447" s="3" t="s">
        <v>3744</v>
      </c>
      <c r="I447" s="3" t="s">
        <v>3745</v>
      </c>
      <c r="J447" s="3" t="s">
        <v>3746</v>
      </c>
      <c r="K447" s="3" t="s">
        <v>3747</v>
      </c>
      <c r="L447" s="3" t="s">
        <v>3748</v>
      </c>
      <c r="M447">
        <v>3</v>
      </c>
      <c r="N447">
        <v>5</v>
      </c>
      <c r="O447" s="3" t="s">
        <v>3749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3750</v>
      </c>
      <c r="F448" s="3" t="s">
        <v>3751</v>
      </c>
      <c r="G448" s="3" t="s">
        <v>3752</v>
      </c>
      <c r="H448" s="3" t="s">
        <v>3753</v>
      </c>
      <c r="I448" s="3" t="s">
        <v>3754</v>
      </c>
      <c r="J448" s="3" t="s">
        <v>3755</v>
      </c>
      <c r="K448" s="3" t="s">
        <v>3756</v>
      </c>
      <c r="L448" s="3" t="s">
        <v>3757</v>
      </c>
      <c r="M448">
        <v>6</v>
      </c>
      <c r="N448">
        <v>7</v>
      </c>
      <c r="O448" s="3" t="s">
        <v>3758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3759</v>
      </c>
      <c r="F449" s="3" t="s">
        <v>3760</v>
      </c>
      <c r="G449" s="3" t="s">
        <v>3761</v>
      </c>
      <c r="H449" s="3" t="s">
        <v>3762</v>
      </c>
      <c r="I449" s="3" t="s">
        <v>3763</v>
      </c>
      <c r="J449" s="3" t="s">
        <v>3764</v>
      </c>
      <c r="K449" s="3" t="s">
        <v>3765</v>
      </c>
      <c r="L449" s="3" t="s">
        <v>3766</v>
      </c>
      <c r="M449">
        <v>4</v>
      </c>
      <c r="N449">
        <v>4</v>
      </c>
      <c r="O449" s="3" t="s">
        <v>3767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>
        <v>12.40810546875</v>
      </c>
      <c r="F450" s="3" t="s">
        <v>3768</v>
      </c>
      <c r="G450" s="3" t="s">
        <v>3769</v>
      </c>
      <c r="H450" s="3" t="s">
        <v>3770</v>
      </c>
      <c r="I450" s="3" t="s">
        <v>3771</v>
      </c>
      <c r="J450" s="3" t="s">
        <v>3772</v>
      </c>
      <c r="K450" s="3" t="s">
        <v>3773</v>
      </c>
      <c r="L450" s="3" t="s">
        <v>3774</v>
      </c>
      <c r="M450">
        <v>5</v>
      </c>
      <c r="N450">
        <v>5</v>
      </c>
      <c r="O450" s="3" t="s">
        <v>3775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3776</v>
      </c>
      <c r="F451" s="3" t="s">
        <v>3777</v>
      </c>
      <c r="G451" s="3" t="s">
        <v>3778</v>
      </c>
      <c r="H451" s="3" t="s">
        <v>3779</v>
      </c>
      <c r="I451" s="3" t="s">
        <v>3780</v>
      </c>
      <c r="J451" s="3" t="s">
        <v>3781</v>
      </c>
      <c r="K451" s="3" t="s">
        <v>3782</v>
      </c>
      <c r="L451" s="3" t="s">
        <v>3783</v>
      </c>
      <c r="M451">
        <v>3</v>
      </c>
      <c r="N451">
        <v>6</v>
      </c>
      <c r="O451">
        <v>-0.003637687089005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3784</v>
      </c>
      <c r="F452" s="3" t="s">
        <v>3785</v>
      </c>
      <c r="G452" s="3" t="s">
        <v>3786</v>
      </c>
      <c r="H452" s="3" t="s">
        <v>3787</v>
      </c>
      <c r="I452" s="3" t="s">
        <v>3788</v>
      </c>
      <c r="J452" s="3" t="s">
        <v>3789</v>
      </c>
      <c r="K452" s="3" t="s">
        <v>3790</v>
      </c>
      <c r="L452" s="3" t="s">
        <v>3791</v>
      </c>
      <c r="M452">
        <v>9</v>
      </c>
      <c r="N452">
        <v>11</v>
      </c>
      <c r="O452" s="3" t="s">
        <v>3792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3793</v>
      </c>
      <c r="F453" s="3" t="s">
        <v>3794</v>
      </c>
      <c r="G453" s="3" t="s">
        <v>3795</v>
      </c>
      <c r="H453" s="3" t="s">
        <v>3796</v>
      </c>
      <c r="I453" s="3" t="s">
        <v>3797</v>
      </c>
      <c r="J453" s="3" t="s">
        <v>3798</v>
      </c>
      <c r="K453" s="3" t="s">
        <v>3799</v>
      </c>
      <c r="L453" s="3" t="s">
        <v>3800</v>
      </c>
      <c r="M453">
        <v>4</v>
      </c>
      <c r="N453">
        <v>5</v>
      </c>
      <c r="O453">
        <v>-0.0265627953172989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3801</v>
      </c>
      <c r="F454" s="3" t="s">
        <v>3802</v>
      </c>
      <c r="G454" s="3" t="s">
        <v>3803</v>
      </c>
      <c r="H454">
        <v>86.41012134552</v>
      </c>
      <c r="I454" s="3" t="s">
        <v>3804</v>
      </c>
      <c r="J454" s="3" t="s">
        <v>3805</v>
      </c>
      <c r="K454" s="3" t="s">
        <v>3806</v>
      </c>
      <c r="L454" s="3" t="s">
        <v>3807</v>
      </c>
      <c r="M454">
        <v>2</v>
      </c>
      <c r="N454">
        <v>3</v>
      </c>
      <c r="O454" s="3" t="s">
        <v>3808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3809</v>
      </c>
      <c r="F455" s="3" t="s">
        <v>3810</v>
      </c>
      <c r="G455" s="3" t="s">
        <v>3811</v>
      </c>
      <c r="H455" s="3" t="s">
        <v>3812</v>
      </c>
      <c r="I455" s="3" t="s">
        <v>3813</v>
      </c>
      <c r="J455" s="3" t="s">
        <v>3814</v>
      </c>
      <c r="K455" s="3" t="s">
        <v>3815</v>
      </c>
      <c r="L455" s="3" t="s">
        <v>3816</v>
      </c>
      <c r="M455">
        <v>6</v>
      </c>
      <c r="N455">
        <v>7</v>
      </c>
      <c r="O455" s="3" t="s">
        <v>3817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3818</v>
      </c>
      <c r="F456" s="3" t="s">
        <v>3819</v>
      </c>
      <c r="G456" s="3" t="s">
        <v>3820</v>
      </c>
      <c r="H456" s="3" t="s">
        <v>3821</v>
      </c>
      <c r="I456" s="3" t="s">
        <v>3822</v>
      </c>
      <c r="J456" s="3" t="s">
        <v>3823</v>
      </c>
      <c r="K456" s="3" t="s">
        <v>3824</v>
      </c>
      <c r="L456" s="3" t="s">
        <v>3825</v>
      </c>
      <c r="M456">
        <v>4</v>
      </c>
      <c r="N456">
        <v>7</v>
      </c>
      <c r="O456" s="3" t="s">
        <v>3826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3827</v>
      </c>
      <c r="F457" s="3" t="s">
        <v>3828</v>
      </c>
      <c r="G457" s="3" t="s">
        <v>3829</v>
      </c>
      <c r="H457" s="3" t="s">
        <v>3830</v>
      </c>
      <c r="I457" s="3" t="s">
        <v>3831</v>
      </c>
      <c r="J457" s="3" t="s">
        <v>3832</v>
      </c>
      <c r="K457" s="3" t="s">
        <v>3833</v>
      </c>
      <c r="L457" s="3" t="s">
        <v>3834</v>
      </c>
      <c r="M457">
        <v>6</v>
      </c>
      <c r="N457">
        <v>7</v>
      </c>
      <c r="O457">
        <v>-0.0122570658585246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3835</v>
      </c>
      <c r="F458" s="3" t="s">
        <v>3836</v>
      </c>
      <c r="G458" s="3" t="s">
        <v>3837</v>
      </c>
      <c r="H458" s="3" t="s">
        <v>3838</v>
      </c>
      <c r="I458" s="3" t="s">
        <v>3839</v>
      </c>
      <c r="J458" s="3" t="s">
        <v>3840</v>
      </c>
      <c r="K458" s="3" t="s">
        <v>3841</v>
      </c>
      <c r="L458" s="3" t="s">
        <v>3842</v>
      </c>
      <c r="M458">
        <v>5</v>
      </c>
      <c r="N458">
        <v>4</v>
      </c>
      <c r="O458" s="3" t="s">
        <v>3843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3844</v>
      </c>
      <c r="F459" s="3" t="s">
        <v>3845</v>
      </c>
      <c r="G459" s="3" t="s">
        <v>3846</v>
      </c>
      <c r="H459" s="3" t="s">
        <v>3847</v>
      </c>
      <c r="I459" s="3" t="s">
        <v>3848</v>
      </c>
      <c r="J459" s="3" t="s">
        <v>3849</v>
      </c>
      <c r="K459" s="3" t="s">
        <v>3850</v>
      </c>
      <c r="L459" s="3" t="s">
        <v>3851</v>
      </c>
      <c r="M459">
        <v>5</v>
      </c>
      <c r="N459">
        <v>6</v>
      </c>
      <c r="O459" s="3" t="s">
        <v>3852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3853</v>
      </c>
      <c r="F460" s="3" t="s">
        <v>3854</v>
      </c>
      <c r="G460" s="3" t="s">
        <v>3855</v>
      </c>
      <c r="H460" s="3" t="s">
        <v>3856</v>
      </c>
      <c r="I460" s="3" t="s">
        <v>3857</v>
      </c>
      <c r="J460" s="3" t="s">
        <v>3858</v>
      </c>
      <c r="K460" s="3" t="s">
        <v>3859</v>
      </c>
      <c r="L460" s="3" t="s">
        <v>3860</v>
      </c>
      <c r="M460">
        <v>7</v>
      </c>
      <c r="N460">
        <v>3</v>
      </c>
      <c r="O460" s="3" t="s">
        <v>3861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3862</v>
      </c>
      <c r="F461" s="3" t="s">
        <v>3863</v>
      </c>
      <c r="G461" s="3" t="s">
        <v>3864</v>
      </c>
      <c r="H461" s="3" t="s">
        <v>3865</v>
      </c>
      <c r="I461" s="3" t="s">
        <v>3866</v>
      </c>
      <c r="J461" s="3" t="s">
        <v>3867</v>
      </c>
      <c r="K461" s="3" t="s">
        <v>3868</v>
      </c>
      <c r="L461" s="3" t="s">
        <v>3869</v>
      </c>
      <c r="M461">
        <v>5</v>
      </c>
      <c r="N461">
        <v>6</v>
      </c>
      <c r="O461" s="3" t="s">
        <v>3870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3871</v>
      </c>
      <c r="F462" s="3" t="s">
        <v>3872</v>
      </c>
      <c r="G462" s="3" t="s">
        <v>3873</v>
      </c>
      <c r="H462" s="3" t="s">
        <v>3874</v>
      </c>
      <c r="I462" s="3" t="s">
        <v>3875</v>
      </c>
      <c r="J462" s="3" t="s">
        <v>3876</v>
      </c>
      <c r="K462" s="3" t="s">
        <v>3877</v>
      </c>
      <c r="L462" s="3" t="s">
        <v>3878</v>
      </c>
      <c r="M462">
        <v>4</v>
      </c>
      <c r="N462">
        <v>6</v>
      </c>
      <c r="O462">
        <v>-0.0128608275374597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3879</v>
      </c>
      <c r="F463" s="3" t="s">
        <v>3880</v>
      </c>
      <c r="G463" s="3" t="s">
        <v>3881</v>
      </c>
      <c r="H463" s="3" t="s">
        <v>3882</v>
      </c>
      <c r="I463" s="3" t="s">
        <v>3883</v>
      </c>
      <c r="J463" s="3" t="s">
        <v>3884</v>
      </c>
      <c r="K463" s="3" t="s">
        <v>3885</v>
      </c>
      <c r="L463" s="3" t="s">
        <v>3886</v>
      </c>
      <c r="M463">
        <v>2</v>
      </c>
      <c r="N463">
        <v>2</v>
      </c>
      <c r="O463" s="3" t="s">
        <v>3887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3888</v>
      </c>
      <c r="F464" s="3" t="s">
        <v>3889</v>
      </c>
      <c r="G464" s="3" t="s">
        <v>3890</v>
      </c>
      <c r="H464" s="3" t="s">
        <v>3891</v>
      </c>
      <c r="I464" s="3" t="s">
        <v>3892</v>
      </c>
      <c r="J464" s="3" t="s">
        <v>3893</v>
      </c>
      <c r="K464" s="3" t="s">
        <v>3894</v>
      </c>
      <c r="L464" s="3" t="s">
        <v>3895</v>
      </c>
      <c r="M464">
        <v>7</v>
      </c>
      <c r="N464">
        <v>8</v>
      </c>
      <c r="O464" s="3" t="s">
        <v>3896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3897</v>
      </c>
      <c r="F465" s="3" t="s">
        <v>3898</v>
      </c>
      <c r="G465" s="3" t="s">
        <v>3899</v>
      </c>
      <c r="H465" s="3" t="s">
        <v>3900</v>
      </c>
      <c r="I465" s="3" t="s">
        <v>3901</v>
      </c>
      <c r="J465" s="3" t="s">
        <v>3902</v>
      </c>
      <c r="K465" s="3" t="s">
        <v>3903</v>
      </c>
      <c r="L465" s="3" t="s">
        <v>3904</v>
      </c>
      <c r="M465">
        <v>8</v>
      </c>
      <c r="N465">
        <v>9</v>
      </c>
      <c r="O465" s="3" t="s">
        <v>3905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3906</v>
      </c>
      <c r="F466" s="3" t="s">
        <v>3907</v>
      </c>
      <c r="G466" s="3" t="s">
        <v>3908</v>
      </c>
      <c r="H466" s="3" t="s">
        <v>3909</v>
      </c>
      <c r="I466" s="3" t="s">
        <v>3910</v>
      </c>
      <c r="J466" s="3" t="s">
        <v>3911</v>
      </c>
      <c r="K466" s="3" t="s">
        <v>3912</v>
      </c>
      <c r="L466" s="3" t="s">
        <v>3913</v>
      </c>
      <c r="M466">
        <v>4</v>
      </c>
      <c r="N466">
        <v>5</v>
      </c>
      <c r="O466">
        <v>-0.0092250504509033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3914</v>
      </c>
      <c r="F467" s="3" t="s">
        <v>3915</v>
      </c>
      <c r="G467" s="3" t="s">
        <v>3916</v>
      </c>
      <c r="H467" s="3" t="s">
        <v>3917</v>
      </c>
      <c r="I467" s="3" t="s">
        <v>3918</v>
      </c>
      <c r="J467" s="3" t="s">
        <v>3919</v>
      </c>
      <c r="K467" s="3" t="s">
        <v>3920</v>
      </c>
      <c r="L467" s="3" t="s">
        <v>3921</v>
      </c>
      <c r="M467">
        <v>9</v>
      </c>
      <c r="N467">
        <v>7</v>
      </c>
      <c r="O467" s="3" t="s">
        <v>3922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3923</v>
      </c>
      <c r="F468" s="3" t="s">
        <v>3924</v>
      </c>
      <c r="G468" s="3" t="s">
        <v>3925</v>
      </c>
      <c r="H468" s="3" t="s">
        <v>3926</v>
      </c>
      <c r="I468" s="3" t="s">
        <v>3927</v>
      </c>
      <c r="J468" s="3" t="s">
        <v>3928</v>
      </c>
      <c r="K468" s="3" t="s">
        <v>3929</v>
      </c>
      <c r="L468" s="3" t="s">
        <v>3930</v>
      </c>
      <c r="M468">
        <v>4</v>
      </c>
      <c r="N468">
        <v>6</v>
      </c>
      <c r="O468">
        <v>-0.0737015321339209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3931</v>
      </c>
      <c r="F469" s="3" t="s">
        <v>3932</v>
      </c>
      <c r="G469">
        <v>43.70452003479</v>
      </c>
      <c r="H469" s="3" t="s">
        <v>3933</v>
      </c>
      <c r="I469" s="3" t="s">
        <v>3934</v>
      </c>
      <c r="J469" s="3" t="s">
        <v>3935</v>
      </c>
      <c r="K469" s="3" t="s">
        <v>3936</v>
      </c>
      <c r="L469" s="3" t="s">
        <v>3937</v>
      </c>
      <c r="M469">
        <v>8</v>
      </c>
      <c r="N469">
        <v>8</v>
      </c>
      <c r="O469">
        <v>-0.0188184851582452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3938</v>
      </c>
      <c r="F470" s="3" t="s">
        <v>3939</v>
      </c>
      <c r="G470" s="3" t="s">
        <v>3940</v>
      </c>
      <c r="H470" s="3" t="s">
        <v>3941</v>
      </c>
      <c r="I470" s="3" t="s">
        <v>3942</v>
      </c>
      <c r="J470" s="3" t="s">
        <v>3943</v>
      </c>
      <c r="K470" s="3" t="s">
        <v>3944</v>
      </c>
      <c r="L470" s="3" t="s">
        <v>3945</v>
      </c>
      <c r="M470">
        <v>8</v>
      </c>
      <c r="N470">
        <v>7</v>
      </c>
      <c r="O470">
        <v>-0.0522632687502328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3946</v>
      </c>
      <c r="F471" s="3" t="s">
        <v>3947</v>
      </c>
      <c r="G471" s="3" t="s">
        <v>3948</v>
      </c>
      <c r="H471" s="3" t="s">
        <v>3949</v>
      </c>
      <c r="I471" s="3" t="s">
        <v>3950</v>
      </c>
      <c r="J471" s="3" t="s">
        <v>3951</v>
      </c>
      <c r="K471" s="3" t="s">
        <v>3952</v>
      </c>
      <c r="L471" s="3" t="s">
        <v>3953</v>
      </c>
      <c r="M471">
        <v>7</v>
      </c>
      <c r="N471">
        <v>8</v>
      </c>
      <c r="O471">
        <v>-0.12190252693109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3954</v>
      </c>
      <c r="F472" s="3" t="s">
        <v>3955</v>
      </c>
      <c r="G472" s="3" t="s">
        <v>3956</v>
      </c>
      <c r="H472" s="3" t="s">
        <v>3957</v>
      </c>
      <c r="I472" s="3" t="s">
        <v>3958</v>
      </c>
      <c r="J472" s="3" t="s">
        <v>3959</v>
      </c>
      <c r="K472" s="3" t="s">
        <v>3960</v>
      </c>
      <c r="L472" s="3" t="s">
        <v>3961</v>
      </c>
      <c r="M472">
        <v>5</v>
      </c>
      <c r="N472">
        <v>6</v>
      </c>
      <c r="O472">
        <v>-0.0289452982629711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3962</v>
      </c>
      <c r="F473" s="3" t="s">
        <v>3963</v>
      </c>
      <c r="G473" s="3" t="s">
        <v>3964</v>
      </c>
      <c r="H473" s="3" t="s">
        <v>3965</v>
      </c>
      <c r="I473" s="3" t="s">
        <v>3966</v>
      </c>
      <c r="J473" s="3" t="s">
        <v>3967</v>
      </c>
      <c r="K473" s="3" t="s">
        <v>3968</v>
      </c>
      <c r="L473" s="3" t="s">
        <v>3969</v>
      </c>
      <c r="M473">
        <v>5</v>
      </c>
      <c r="N473">
        <v>6</v>
      </c>
      <c r="O473" s="3" t="s">
        <v>3970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3971</v>
      </c>
      <c r="F474" s="3" t="s">
        <v>3972</v>
      </c>
      <c r="G474" s="3" t="s">
        <v>3973</v>
      </c>
      <c r="H474" s="3" t="s">
        <v>3974</v>
      </c>
      <c r="I474" s="3" t="s">
        <v>3975</v>
      </c>
      <c r="J474" s="3" t="s">
        <v>3976</v>
      </c>
      <c r="K474" s="3" t="s">
        <v>3977</v>
      </c>
      <c r="L474" s="3" t="s">
        <v>3978</v>
      </c>
      <c r="M474">
        <v>6</v>
      </c>
      <c r="N474">
        <v>7</v>
      </c>
      <c r="O474">
        <v>-0.0465206565539071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3979</v>
      </c>
      <c r="F475" s="3" t="s">
        <v>3980</v>
      </c>
      <c r="G475" s="3" t="s">
        <v>3981</v>
      </c>
      <c r="H475" s="3" t="s">
        <v>3982</v>
      </c>
      <c r="I475" s="3" t="s">
        <v>3983</v>
      </c>
      <c r="J475" s="3" t="s">
        <v>3984</v>
      </c>
      <c r="K475" s="3" t="s">
        <v>3985</v>
      </c>
      <c r="L475" s="3" t="s">
        <v>3986</v>
      </c>
      <c r="M475">
        <v>5</v>
      </c>
      <c r="N475">
        <v>7</v>
      </c>
      <c r="O475">
        <v>-0.0330025665392536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3987</v>
      </c>
      <c r="F476" s="3" t="s">
        <v>3988</v>
      </c>
      <c r="G476" s="3" t="s">
        <v>3989</v>
      </c>
      <c r="H476" s="3" t="s">
        <v>3990</v>
      </c>
      <c r="I476" s="3" t="s">
        <v>3991</v>
      </c>
      <c r="J476" s="3" t="s">
        <v>3992</v>
      </c>
      <c r="K476" s="3" t="s">
        <v>3993</v>
      </c>
      <c r="L476" s="3" t="s">
        <v>3994</v>
      </c>
      <c r="M476">
        <v>6</v>
      </c>
      <c r="N476">
        <v>6</v>
      </c>
      <c r="O476" s="3" t="s">
        <v>3995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3996</v>
      </c>
      <c r="F477" s="3" t="s">
        <v>3997</v>
      </c>
      <c r="G477" s="3" t="s">
        <v>3998</v>
      </c>
      <c r="H477" s="3" t="s">
        <v>3999</v>
      </c>
      <c r="I477" s="3" t="s">
        <v>4000</v>
      </c>
      <c r="J477" s="3" t="s">
        <v>4001</v>
      </c>
      <c r="K477" s="3" t="s">
        <v>4002</v>
      </c>
      <c r="L477" s="3" t="s">
        <v>4003</v>
      </c>
      <c r="M477">
        <v>7</v>
      </c>
      <c r="N477">
        <v>5</v>
      </c>
      <c r="O477">
        <v>-0.033545037161967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4004</v>
      </c>
      <c r="F478" s="3" t="s">
        <v>4005</v>
      </c>
      <c r="G478" s="3" t="s">
        <v>4006</v>
      </c>
      <c r="H478" s="3" t="s">
        <v>4007</v>
      </c>
      <c r="I478" s="3" t="s">
        <v>4008</v>
      </c>
      <c r="J478" s="3" t="s">
        <v>4009</v>
      </c>
      <c r="K478" s="3" t="s">
        <v>4010</v>
      </c>
      <c r="L478" s="3" t="s">
        <v>4011</v>
      </c>
      <c r="M478">
        <v>6</v>
      </c>
      <c r="N478">
        <v>7</v>
      </c>
      <c r="O478">
        <v>-0.0414973405649715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4012</v>
      </c>
      <c r="F479" s="3" t="s">
        <v>4013</v>
      </c>
      <c r="G479" s="3" t="s">
        <v>4014</v>
      </c>
      <c r="H479" s="3" t="s">
        <v>4015</v>
      </c>
      <c r="I479" s="3" t="s">
        <v>4016</v>
      </c>
      <c r="J479" s="3" t="s">
        <v>4017</v>
      </c>
      <c r="K479" s="3" t="s">
        <v>4018</v>
      </c>
      <c r="L479" s="3" t="s">
        <v>4019</v>
      </c>
      <c r="M479">
        <v>7</v>
      </c>
      <c r="N479">
        <v>8</v>
      </c>
      <c r="O479">
        <v>-0.0041419233771616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4020</v>
      </c>
      <c r="F480" s="3" t="s">
        <v>4021</v>
      </c>
      <c r="G480" s="3" t="s">
        <v>4022</v>
      </c>
      <c r="H480" s="3" t="s">
        <v>4023</v>
      </c>
      <c r="I480" s="3" t="s">
        <v>4024</v>
      </c>
      <c r="J480" s="3" t="s">
        <v>4025</v>
      </c>
      <c r="K480" s="3" t="s">
        <v>4026</v>
      </c>
      <c r="L480" s="3" t="s">
        <v>4027</v>
      </c>
      <c r="M480">
        <v>3</v>
      </c>
      <c r="N480">
        <v>4</v>
      </c>
      <c r="O480" s="3" t="s">
        <v>4028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4029</v>
      </c>
      <c r="F481" s="3" t="s">
        <v>4030</v>
      </c>
      <c r="G481" s="3" t="s">
        <v>4031</v>
      </c>
      <c r="H481" s="3" t="s">
        <v>4032</v>
      </c>
      <c r="I481" s="3" t="s">
        <v>4033</v>
      </c>
      <c r="J481" s="3" t="s">
        <v>4034</v>
      </c>
      <c r="K481" s="3" t="s">
        <v>4035</v>
      </c>
      <c r="L481" s="3" t="s">
        <v>4036</v>
      </c>
      <c r="M481">
        <v>4</v>
      </c>
      <c r="N481">
        <v>3</v>
      </c>
      <c r="O481" s="3" t="s">
        <v>4037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4038</v>
      </c>
      <c r="F482" s="3" t="s">
        <v>4039</v>
      </c>
      <c r="G482" s="3" t="s">
        <v>4040</v>
      </c>
      <c r="H482" s="3" t="s">
        <v>4041</v>
      </c>
      <c r="I482" s="3" t="s">
        <v>4042</v>
      </c>
      <c r="J482" s="3" t="s">
        <v>4043</v>
      </c>
      <c r="K482" s="3" t="s">
        <v>4044</v>
      </c>
      <c r="L482" s="3" t="s">
        <v>4045</v>
      </c>
      <c r="M482">
        <v>3</v>
      </c>
      <c r="N482">
        <v>3</v>
      </c>
      <c r="O482" s="3" t="s">
        <v>4046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4047</v>
      </c>
      <c r="F483" s="3" t="s">
        <v>4048</v>
      </c>
      <c r="G483" s="3" t="s">
        <v>4049</v>
      </c>
      <c r="H483" s="3" t="s">
        <v>4050</v>
      </c>
      <c r="I483" s="3" t="s">
        <v>4051</v>
      </c>
      <c r="J483" s="3" t="s">
        <v>4052</v>
      </c>
      <c r="K483" s="3" t="s">
        <v>4053</v>
      </c>
      <c r="L483" s="3" t="s">
        <v>4054</v>
      </c>
      <c r="M483">
        <v>2</v>
      </c>
      <c r="N483">
        <v>3</v>
      </c>
      <c r="O483" s="3" t="s">
        <v>4055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4056</v>
      </c>
      <c r="F484" s="3" t="s">
        <v>4057</v>
      </c>
      <c r="G484" s="3" t="s">
        <v>4058</v>
      </c>
      <c r="H484" s="3" t="s">
        <v>4059</v>
      </c>
      <c r="I484" s="3" t="s">
        <v>4060</v>
      </c>
      <c r="J484" s="3" t="s">
        <v>4061</v>
      </c>
      <c r="K484" s="3" t="s">
        <v>4062</v>
      </c>
      <c r="L484" s="3" t="s">
        <v>4063</v>
      </c>
      <c r="M484">
        <v>9</v>
      </c>
      <c r="N484">
        <v>6</v>
      </c>
      <c r="O484" s="3" t="s">
        <v>4064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4065</v>
      </c>
      <c r="F485" s="3" t="s">
        <v>4066</v>
      </c>
      <c r="G485" s="3" t="s">
        <v>4067</v>
      </c>
      <c r="H485" s="3" t="s">
        <v>4068</v>
      </c>
      <c r="I485" s="3" t="s">
        <v>4069</v>
      </c>
      <c r="J485" s="3" t="s">
        <v>4070</v>
      </c>
      <c r="K485" s="3" t="s">
        <v>4071</v>
      </c>
      <c r="L485" s="3" t="s">
        <v>4072</v>
      </c>
      <c r="M485">
        <v>5</v>
      </c>
      <c r="N485">
        <v>7</v>
      </c>
      <c r="O485">
        <v>-0.0089237731952753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4073</v>
      </c>
      <c r="F486" s="3" t="s">
        <v>4074</v>
      </c>
      <c r="G486" s="3" t="s">
        <v>4075</v>
      </c>
      <c r="H486">
        <v>61.93122215271</v>
      </c>
      <c r="I486" s="3" t="s">
        <v>4076</v>
      </c>
      <c r="J486" s="3" t="s">
        <v>4077</v>
      </c>
      <c r="K486" s="3" t="s">
        <v>4078</v>
      </c>
      <c r="L486" s="3" t="s">
        <v>4079</v>
      </c>
      <c r="M486">
        <v>7</v>
      </c>
      <c r="N486">
        <v>5</v>
      </c>
      <c r="O486" s="3" t="s">
        <v>4080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4081</v>
      </c>
      <c r="F487" s="3" t="s">
        <v>4082</v>
      </c>
      <c r="G487" s="3" t="s">
        <v>4083</v>
      </c>
      <c r="H487" s="3" t="s">
        <v>4084</v>
      </c>
      <c r="I487" s="3" t="s">
        <v>4085</v>
      </c>
      <c r="J487" s="3" t="s">
        <v>4086</v>
      </c>
      <c r="K487" s="3" t="s">
        <v>4087</v>
      </c>
      <c r="L487" s="3" t="s">
        <v>4088</v>
      </c>
      <c r="M487">
        <v>7</v>
      </c>
      <c r="N487">
        <v>7</v>
      </c>
      <c r="O487" s="3" t="s">
        <v>4089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4090</v>
      </c>
      <c r="F488" s="3" t="s">
        <v>4091</v>
      </c>
      <c r="G488" s="3" t="s">
        <v>4092</v>
      </c>
      <c r="H488" s="3" t="s">
        <v>4093</v>
      </c>
      <c r="I488" s="3" t="s">
        <v>4094</v>
      </c>
      <c r="J488" s="3" t="s">
        <v>4095</v>
      </c>
      <c r="K488" s="3" t="s">
        <v>4096</v>
      </c>
      <c r="L488" s="3" t="s">
        <v>4097</v>
      </c>
      <c r="M488">
        <v>7</v>
      </c>
      <c r="N488">
        <v>9</v>
      </c>
      <c r="O488" s="3" t="s">
        <v>4098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4099</v>
      </c>
      <c r="F489" s="3" t="s">
        <v>4100</v>
      </c>
      <c r="G489" s="3" t="s">
        <v>4101</v>
      </c>
      <c r="H489" s="3" t="s">
        <v>4102</v>
      </c>
      <c r="I489" s="3" t="s">
        <v>4103</v>
      </c>
      <c r="J489" s="3" t="s">
        <v>4104</v>
      </c>
      <c r="K489" s="3" t="s">
        <v>4105</v>
      </c>
      <c r="L489" s="3" t="s">
        <v>4106</v>
      </c>
      <c r="M489">
        <v>10</v>
      </c>
      <c r="N489">
        <v>11</v>
      </c>
      <c r="O489" s="3" t="s">
        <v>4107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4108</v>
      </c>
      <c r="F490" s="3" t="s">
        <v>4109</v>
      </c>
      <c r="G490" s="3" t="s">
        <v>4110</v>
      </c>
      <c r="H490" s="3" t="s">
        <v>4111</v>
      </c>
      <c r="I490" s="3" t="s">
        <v>4112</v>
      </c>
      <c r="J490" s="3" t="s">
        <v>4113</v>
      </c>
      <c r="K490" s="3" t="s">
        <v>4114</v>
      </c>
      <c r="L490" s="3" t="s">
        <v>4115</v>
      </c>
      <c r="M490">
        <v>6</v>
      </c>
      <c r="N490">
        <v>8</v>
      </c>
      <c r="O490" s="3" t="s">
        <v>4116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4117</v>
      </c>
      <c r="F491" s="3" t="s">
        <v>4118</v>
      </c>
      <c r="G491" s="3" t="s">
        <v>4119</v>
      </c>
      <c r="H491" s="3" t="s">
        <v>4120</v>
      </c>
      <c r="I491" s="3" t="s">
        <v>4121</v>
      </c>
      <c r="J491" s="3" t="s">
        <v>4122</v>
      </c>
      <c r="K491" s="3" t="s">
        <v>4123</v>
      </c>
      <c r="L491" s="3" t="s">
        <v>4124</v>
      </c>
      <c r="M491">
        <v>7</v>
      </c>
      <c r="N491">
        <v>8</v>
      </c>
      <c r="O491" s="3" t="s">
        <v>4125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4126</v>
      </c>
      <c r="F492" s="3" t="s">
        <v>4127</v>
      </c>
      <c r="G492" s="3" t="s">
        <v>4128</v>
      </c>
      <c r="H492" s="3" t="s">
        <v>4129</v>
      </c>
      <c r="I492" s="3" t="s">
        <v>4130</v>
      </c>
      <c r="J492" s="3" t="s">
        <v>4131</v>
      </c>
      <c r="K492" s="3" t="s">
        <v>4132</v>
      </c>
      <c r="L492" s="3" t="s">
        <v>4133</v>
      </c>
      <c r="M492">
        <v>8</v>
      </c>
      <c r="N492">
        <v>6</v>
      </c>
      <c r="O492">
        <v>-0.0594095586542862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4134</v>
      </c>
      <c r="F493" s="3" t="s">
        <v>4135</v>
      </c>
      <c r="G493" s="3" t="s">
        <v>4136</v>
      </c>
      <c r="H493" s="3" t="s">
        <v>4137</v>
      </c>
      <c r="I493" s="3" t="s">
        <v>4138</v>
      </c>
      <c r="J493" s="3" t="s">
        <v>4139</v>
      </c>
      <c r="K493" s="3" t="s">
        <v>4140</v>
      </c>
      <c r="L493" s="3" t="s">
        <v>4141</v>
      </c>
      <c r="M493">
        <v>6</v>
      </c>
      <c r="N493">
        <v>7</v>
      </c>
      <c r="O493" s="3" t="s">
        <v>4142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4143</v>
      </c>
      <c r="F494" s="3" t="s">
        <v>4144</v>
      </c>
      <c r="G494" s="3" t="s">
        <v>4145</v>
      </c>
      <c r="H494" s="3" t="s">
        <v>4146</v>
      </c>
      <c r="I494" s="3" t="s">
        <v>4147</v>
      </c>
      <c r="J494" s="3" t="s">
        <v>4148</v>
      </c>
      <c r="K494" s="3" t="s">
        <v>4149</v>
      </c>
      <c r="L494" s="3" t="s">
        <v>4150</v>
      </c>
      <c r="M494">
        <v>7</v>
      </c>
      <c r="N494">
        <v>10</v>
      </c>
      <c r="O494" s="3" t="s">
        <v>4151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4152</v>
      </c>
      <c r="F495" s="3" t="s">
        <v>4153</v>
      </c>
      <c r="G495" s="3" t="s">
        <v>4154</v>
      </c>
      <c r="H495" s="3" t="s">
        <v>4155</v>
      </c>
      <c r="I495" s="3" t="s">
        <v>4156</v>
      </c>
      <c r="J495" s="3" t="s">
        <v>4157</v>
      </c>
      <c r="K495" s="3" t="s">
        <v>4158</v>
      </c>
      <c r="L495" s="3" t="s">
        <v>4159</v>
      </c>
      <c r="M495">
        <v>7</v>
      </c>
      <c r="N495">
        <v>6</v>
      </c>
      <c r="O495" s="3" t="s">
        <v>4160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4161</v>
      </c>
      <c r="F496" s="3" t="s">
        <v>4162</v>
      </c>
      <c r="G496" s="3" t="s">
        <v>4163</v>
      </c>
      <c r="H496" s="3" t="s">
        <v>4164</v>
      </c>
      <c r="I496" s="3" t="s">
        <v>4165</v>
      </c>
      <c r="J496" s="3" t="s">
        <v>4166</v>
      </c>
      <c r="K496" s="3" t="s">
        <v>4167</v>
      </c>
      <c r="L496">
        <v>222.6060047152</v>
      </c>
      <c r="M496">
        <v>6</v>
      </c>
      <c r="N496">
        <v>8</v>
      </c>
      <c r="O496" s="3" t="s">
        <v>4168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4169</v>
      </c>
      <c r="F497" s="3" t="s">
        <v>4170</v>
      </c>
      <c r="G497" s="3" t="s">
        <v>4171</v>
      </c>
      <c r="H497" s="3" t="s">
        <v>4172</v>
      </c>
      <c r="I497" s="3" t="s">
        <v>4173</v>
      </c>
      <c r="J497" s="3" t="s">
        <v>4174</v>
      </c>
      <c r="K497" s="3" t="s">
        <v>4175</v>
      </c>
      <c r="L497" s="3" t="s">
        <v>4176</v>
      </c>
      <c r="M497">
        <v>3</v>
      </c>
      <c r="N497">
        <v>4</v>
      </c>
      <c r="O497" s="3" t="s">
        <v>4177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4178</v>
      </c>
      <c r="F498">
        <v>-0.127807617187477</v>
      </c>
      <c r="G498" s="3" t="s">
        <v>4179</v>
      </c>
      <c r="H498" s="3" t="s">
        <v>4180</v>
      </c>
      <c r="I498" s="3" t="s">
        <v>4181</v>
      </c>
      <c r="J498" s="3" t="s">
        <v>4182</v>
      </c>
      <c r="K498" s="3" t="s">
        <v>4183</v>
      </c>
      <c r="L498" s="3" t="s">
        <v>4184</v>
      </c>
      <c r="M498">
        <v>5</v>
      </c>
      <c r="N498">
        <v>6</v>
      </c>
      <c r="O498" s="3" t="s">
        <v>4185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4186</v>
      </c>
      <c r="F499" s="3" t="s">
        <v>4187</v>
      </c>
      <c r="G499" s="3" t="s">
        <v>4188</v>
      </c>
      <c r="H499" s="3" t="s">
        <v>4189</v>
      </c>
      <c r="I499" s="3" t="s">
        <v>4190</v>
      </c>
      <c r="J499" s="3" t="s">
        <v>4191</v>
      </c>
      <c r="K499" s="3" t="s">
        <v>4192</v>
      </c>
      <c r="L499" s="3" t="s">
        <v>4193</v>
      </c>
      <c r="M499">
        <v>2</v>
      </c>
      <c r="N499">
        <v>7</v>
      </c>
      <c r="O499">
        <v>-0.0134235986630144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4194</v>
      </c>
      <c r="F500">
        <v>-3.69974822998045</v>
      </c>
      <c r="G500" s="3" t="s">
        <v>4195</v>
      </c>
      <c r="H500" s="3" t="s">
        <v>4196</v>
      </c>
      <c r="I500" s="3" t="s">
        <v>4197</v>
      </c>
      <c r="J500" s="3" t="s">
        <v>4198</v>
      </c>
      <c r="K500" s="3" t="s">
        <v>4199</v>
      </c>
      <c r="L500" s="3" t="s">
        <v>4200</v>
      </c>
      <c r="M500">
        <v>3</v>
      </c>
      <c r="N500">
        <v>2</v>
      </c>
      <c r="O500" s="3" t="s">
        <v>4201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4202</v>
      </c>
      <c r="F501" s="3" t="s">
        <v>4203</v>
      </c>
      <c r="G501" s="3" t="s">
        <v>4204</v>
      </c>
      <c r="H501" s="3" t="s">
        <v>4205</v>
      </c>
      <c r="I501" s="3" t="s">
        <v>4206</v>
      </c>
      <c r="J501" s="3" t="s">
        <v>4207</v>
      </c>
      <c r="K501" s="3" t="s">
        <v>4208</v>
      </c>
      <c r="L501" s="3" t="s">
        <v>4209</v>
      </c>
      <c r="M501">
        <v>7</v>
      </c>
      <c r="N501">
        <v>10</v>
      </c>
      <c r="O501" s="3" t="s">
        <v>4210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4211</v>
      </c>
      <c r="F502" s="3" t="s">
        <v>4212</v>
      </c>
      <c r="G502" s="3" t="s">
        <v>4213</v>
      </c>
      <c r="H502" s="3" t="s">
        <v>4214</v>
      </c>
      <c r="I502" s="3" t="s">
        <v>4215</v>
      </c>
      <c r="J502" s="3" t="s">
        <v>4216</v>
      </c>
      <c r="K502" s="3" t="s">
        <v>4217</v>
      </c>
      <c r="L502" s="3" t="s">
        <v>4218</v>
      </c>
      <c r="M502">
        <v>3</v>
      </c>
      <c r="N502">
        <v>11</v>
      </c>
      <c r="O502" s="3" t="s">
        <v>4219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4220</v>
      </c>
      <c r="F503" s="3" t="s">
        <v>4221</v>
      </c>
      <c r="G503" s="3" t="s">
        <v>4222</v>
      </c>
      <c r="H503" s="3" t="s">
        <v>4223</v>
      </c>
      <c r="I503" s="3" t="s">
        <v>4224</v>
      </c>
      <c r="J503" s="3" t="s">
        <v>4225</v>
      </c>
      <c r="K503" s="3" t="s">
        <v>4226</v>
      </c>
      <c r="L503" s="3" t="s">
        <v>4227</v>
      </c>
      <c r="M503">
        <v>8</v>
      </c>
      <c r="N503">
        <v>11</v>
      </c>
      <c r="O503" s="3" t="s">
        <v>4228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4229</v>
      </c>
      <c r="F504" s="3" t="s">
        <v>4230</v>
      </c>
      <c r="G504" s="3" t="s">
        <v>4231</v>
      </c>
      <c r="H504" s="3" t="s">
        <v>4232</v>
      </c>
      <c r="I504" s="3" t="s">
        <v>4233</v>
      </c>
      <c r="J504" s="3" t="s">
        <v>4234</v>
      </c>
      <c r="K504" s="3" t="s">
        <v>4235</v>
      </c>
      <c r="L504" s="3" t="s">
        <v>4236</v>
      </c>
      <c r="M504">
        <v>9</v>
      </c>
      <c r="N504">
        <v>11</v>
      </c>
      <c r="O504" s="3" t="s">
        <v>4237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4238</v>
      </c>
      <c r="F505" s="3" t="s">
        <v>4239</v>
      </c>
      <c r="G505" s="3" t="s">
        <v>4240</v>
      </c>
      <c r="H505">
        <v>37.70621073246</v>
      </c>
      <c r="I505" s="3" t="s">
        <v>4241</v>
      </c>
      <c r="J505" s="3" t="s">
        <v>4242</v>
      </c>
      <c r="K505" s="3" t="s">
        <v>4243</v>
      </c>
      <c r="L505" s="3" t="s">
        <v>4244</v>
      </c>
      <c r="M505">
        <v>8</v>
      </c>
      <c r="N505">
        <v>11</v>
      </c>
      <c r="O505" s="3" t="s">
        <v>4245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4246</v>
      </c>
      <c r="F506" s="3" t="s">
        <v>4247</v>
      </c>
      <c r="G506" s="3" t="s">
        <v>4248</v>
      </c>
      <c r="H506" s="3" t="s">
        <v>4249</v>
      </c>
      <c r="I506" s="3" t="s">
        <v>4250</v>
      </c>
      <c r="J506" s="3" t="s">
        <v>4251</v>
      </c>
      <c r="K506" s="3" t="s">
        <v>4252</v>
      </c>
      <c r="L506" s="3" t="s">
        <v>4253</v>
      </c>
      <c r="M506">
        <v>5</v>
      </c>
      <c r="N506">
        <v>7</v>
      </c>
      <c r="O506">
        <v>-0.0172427515265881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4254</v>
      </c>
      <c r="F507" s="3" t="s">
        <v>4255</v>
      </c>
      <c r="G507" s="3" t="s">
        <v>4256</v>
      </c>
      <c r="H507" s="3" t="s">
        <v>4257</v>
      </c>
      <c r="I507" s="3" t="s">
        <v>4258</v>
      </c>
      <c r="J507" s="3" t="s">
        <v>4259</v>
      </c>
      <c r="K507" s="3" t="s">
        <v>4260</v>
      </c>
      <c r="L507" s="3" t="s">
        <v>4261</v>
      </c>
      <c r="M507">
        <v>6</v>
      </c>
      <c r="N507">
        <v>11</v>
      </c>
      <c r="O507" s="3" t="s">
        <v>4262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4263</v>
      </c>
      <c r="F508" s="3" t="s">
        <v>4264</v>
      </c>
      <c r="G508" s="3" t="s">
        <v>4265</v>
      </c>
      <c r="H508" s="3" t="s">
        <v>4266</v>
      </c>
      <c r="I508" s="3" t="s">
        <v>4267</v>
      </c>
      <c r="J508" s="3" t="s">
        <v>4268</v>
      </c>
      <c r="K508" s="3" t="s">
        <v>4269</v>
      </c>
      <c r="L508" s="3" t="s">
        <v>4270</v>
      </c>
      <c r="M508">
        <v>5</v>
      </c>
      <c r="N508">
        <v>5</v>
      </c>
      <c r="O508" s="3" t="s">
        <v>4271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4272</v>
      </c>
      <c r="F509" s="3" t="s">
        <v>4273</v>
      </c>
      <c r="G509" s="3" t="s">
        <v>4274</v>
      </c>
      <c r="H509" s="3" t="s">
        <v>4275</v>
      </c>
      <c r="I509" s="3" t="s">
        <v>4276</v>
      </c>
      <c r="J509" s="3" t="s">
        <v>4277</v>
      </c>
      <c r="K509" s="3" t="s">
        <v>4278</v>
      </c>
      <c r="L509" s="3" t="s">
        <v>4279</v>
      </c>
      <c r="M509">
        <v>6</v>
      </c>
      <c r="N509">
        <v>9</v>
      </c>
      <c r="O509" s="3" t="s">
        <v>4280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4281</v>
      </c>
      <c r="F510" s="3" t="s">
        <v>4282</v>
      </c>
      <c r="G510" s="3" t="s">
        <v>4283</v>
      </c>
      <c r="H510" s="3" t="s">
        <v>4284</v>
      </c>
      <c r="I510" s="3" t="s">
        <v>4285</v>
      </c>
      <c r="J510" s="3" t="s">
        <v>4286</v>
      </c>
      <c r="K510" s="3" t="s">
        <v>4287</v>
      </c>
      <c r="L510" s="3" t="s">
        <v>4288</v>
      </c>
      <c r="M510">
        <v>3</v>
      </c>
      <c r="N510">
        <v>6</v>
      </c>
      <c r="O510">
        <v>-0.0107331875768258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4289</v>
      </c>
      <c r="F511" s="3" t="s">
        <v>4290</v>
      </c>
      <c r="G511" s="3" t="s">
        <v>4291</v>
      </c>
      <c r="H511" s="3" t="s">
        <v>4292</v>
      </c>
      <c r="I511" s="3" t="s">
        <v>4293</v>
      </c>
      <c r="J511" s="3" t="s">
        <v>4294</v>
      </c>
      <c r="K511" s="3" t="s">
        <v>4295</v>
      </c>
      <c r="L511" s="3" t="s">
        <v>4296</v>
      </c>
      <c r="M511">
        <v>4</v>
      </c>
      <c r="N511">
        <v>8</v>
      </c>
      <c r="O511">
        <v>-0.047058621963434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4297</v>
      </c>
      <c r="F512">
        <v>-3.01271057128904</v>
      </c>
      <c r="G512" s="3" t="s">
        <v>4298</v>
      </c>
      <c r="H512" s="3" t="s">
        <v>4299</v>
      </c>
      <c r="I512" s="3" t="s">
        <v>4300</v>
      </c>
      <c r="J512" s="3" t="s">
        <v>4301</v>
      </c>
      <c r="K512" s="3" t="s">
        <v>4302</v>
      </c>
      <c r="L512" s="3" t="s">
        <v>4303</v>
      </c>
      <c r="M512">
        <v>8</v>
      </c>
      <c r="N512">
        <v>10</v>
      </c>
      <c r="O512" s="3" t="s">
        <v>4304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4305</v>
      </c>
      <c r="F513">
        <v>-2.19183349609373</v>
      </c>
      <c r="G513" s="3" t="s">
        <v>4306</v>
      </c>
      <c r="H513" s="3" t="s">
        <v>4307</v>
      </c>
      <c r="I513" s="3" t="s">
        <v>4308</v>
      </c>
      <c r="J513" s="3" t="s">
        <v>4309</v>
      </c>
      <c r="K513" s="3" t="s">
        <v>4310</v>
      </c>
      <c r="L513" s="3" t="s">
        <v>4311</v>
      </c>
      <c r="M513">
        <v>6</v>
      </c>
      <c r="N513">
        <v>10</v>
      </c>
      <c r="O513" s="3" t="s">
        <v>4312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4313</v>
      </c>
      <c r="F514" s="3" t="s">
        <v>4314</v>
      </c>
      <c r="G514" s="3" t="s">
        <v>4315</v>
      </c>
      <c r="H514" s="3" t="s">
        <v>4316</v>
      </c>
      <c r="I514" s="3" t="s">
        <v>4317</v>
      </c>
      <c r="J514" s="3" t="s">
        <v>4318</v>
      </c>
      <c r="K514" s="3" t="s">
        <v>4319</v>
      </c>
      <c r="L514" s="3" t="s">
        <v>4320</v>
      </c>
      <c r="M514">
        <v>5</v>
      </c>
      <c r="N514">
        <v>7</v>
      </c>
      <c r="O514" s="3" t="s">
        <v>4321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4322</v>
      </c>
      <c r="F515" s="3" t="s">
        <v>4323</v>
      </c>
      <c r="G515" s="3" t="s">
        <v>4324</v>
      </c>
      <c r="H515" s="3" t="s">
        <v>4325</v>
      </c>
      <c r="I515" s="3" t="s">
        <v>4326</v>
      </c>
      <c r="J515" s="3" t="s">
        <v>4327</v>
      </c>
      <c r="K515" s="3" t="s">
        <v>4328</v>
      </c>
      <c r="L515" s="3" t="s">
        <v>4329</v>
      </c>
      <c r="M515">
        <v>4</v>
      </c>
      <c r="N515">
        <v>5</v>
      </c>
      <c r="O515">
        <v>-0.0590686409852523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4330</v>
      </c>
      <c r="F516">
        <v>-1.84371185302732</v>
      </c>
      <c r="G516" s="3" t="s">
        <v>4331</v>
      </c>
      <c r="H516" s="3" t="s">
        <v>4332</v>
      </c>
      <c r="I516" s="3" t="s">
        <v>4333</v>
      </c>
      <c r="J516" s="3" t="s">
        <v>4334</v>
      </c>
      <c r="K516" s="3" t="s">
        <v>4335</v>
      </c>
      <c r="L516" s="3" t="s">
        <v>4336</v>
      </c>
      <c r="M516">
        <v>2</v>
      </c>
      <c r="N516">
        <v>3</v>
      </c>
      <c r="O516" s="3" t="s">
        <v>4337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4338</v>
      </c>
      <c r="F517" s="3" t="s">
        <v>4339</v>
      </c>
      <c r="G517" s="3" t="s">
        <v>4340</v>
      </c>
      <c r="H517" s="3" t="s">
        <v>4341</v>
      </c>
      <c r="I517" s="3" t="s">
        <v>4342</v>
      </c>
      <c r="J517" s="3" t="s">
        <v>4343</v>
      </c>
      <c r="K517" s="3" t="s">
        <v>4344</v>
      </c>
      <c r="L517" s="3" t="s">
        <v>4345</v>
      </c>
      <c r="M517">
        <v>3</v>
      </c>
      <c r="N517">
        <v>4</v>
      </c>
      <c r="O517" s="3" t="s">
        <v>4346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4347</v>
      </c>
      <c r="F518" s="3" t="s">
        <v>4348</v>
      </c>
      <c r="G518" s="3" t="s">
        <v>4349</v>
      </c>
      <c r="H518" s="3" t="s">
        <v>4350</v>
      </c>
      <c r="I518" s="3" t="s">
        <v>4351</v>
      </c>
      <c r="J518" s="3" t="s">
        <v>4352</v>
      </c>
      <c r="K518" s="3" t="s">
        <v>4353</v>
      </c>
      <c r="L518" s="3" t="s">
        <v>4354</v>
      </c>
      <c r="M518">
        <v>5</v>
      </c>
      <c r="N518">
        <v>7</v>
      </c>
      <c r="O518" s="3" t="s">
        <v>4355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4356</v>
      </c>
      <c r="F519" s="3" t="s">
        <v>4357</v>
      </c>
      <c r="G519" s="3" t="s">
        <v>4358</v>
      </c>
      <c r="H519" s="3" t="s">
        <v>4359</v>
      </c>
      <c r="I519" s="3" t="s">
        <v>4360</v>
      </c>
      <c r="J519" s="3" t="s">
        <v>4361</v>
      </c>
      <c r="K519" s="3" t="s">
        <v>4362</v>
      </c>
      <c r="L519" s="3" t="s">
        <v>4363</v>
      </c>
      <c r="M519">
        <v>4</v>
      </c>
      <c r="N519">
        <v>7</v>
      </c>
      <c r="O519">
        <v>-0.0430083824994211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4364</v>
      </c>
      <c r="F520" s="3" t="s">
        <v>4365</v>
      </c>
      <c r="G520" s="3" t="s">
        <v>4366</v>
      </c>
      <c r="H520" s="3" t="s">
        <v>4367</v>
      </c>
      <c r="I520" s="3" t="s">
        <v>4368</v>
      </c>
      <c r="J520" s="3" t="s">
        <v>4369</v>
      </c>
      <c r="K520" s="3" t="s">
        <v>4370</v>
      </c>
      <c r="L520" s="3" t="s">
        <v>4371</v>
      </c>
      <c r="M520">
        <v>5</v>
      </c>
      <c r="N520">
        <v>7</v>
      </c>
      <c r="O520" s="3" t="s">
        <v>4372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4373</v>
      </c>
      <c r="F521" s="3" t="s">
        <v>4374</v>
      </c>
      <c r="G521" s="3" t="s">
        <v>4375</v>
      </c>
      <c r="H521" s="3" t="s">
        <v>4376</v>
      </c>
      <c r="I521" s="3" t="s">
        <v>4377</v>
      </c>
      <c r="J521" s="3" t="s">
        <v>4378</v>
      </c>
      <c r="K521" s="3" t="s">
        <v>4379</v>
      </c>
      <c r="L521" s="3" t="s">
        <v>4380</v>
      </c>
      <c r="M521">
        <v>6</v>
      </c>
      <c r="N521">
        <v>7</v>
      </c>
      <c r="O521">
        <v>-0.0578901056797207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4381</v>
      </c>
      <c r="F522" s="3" t="s">
        <v>4382</v>
      </c>
      <c r="G522" s="3" t="s">
        <v>4383</v>
      </c>
      <c r="H522" s="3" t="s">
        <v>4384</v>
      </c>
      <c r="I522" s="3" t="s">
        <v>4385</v>
      </c>
      <c r="J522" s="3" t="s">
        <v>4386</v>
      </c>
      <c r="K522" s="3" t="s">
        <v>4387</v>
      </c>
      <c r="L522" s="3" t="s">
        <v>4388</v>
      </c>
      <c r="M522">
        <v>4</v>
      </c>
      <c r="N522">
        <v>6</v>
      </c>
      <c r="O522">
        <v>-0.0742553627721018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4389</v>
      </c>
      <c r="F523" s="3" t="s">
        <v>4390</v>
      </c>
      <c r="G523" s="3" t="s">
        <v>4391</v>
      </c>
      <c r="H523" s="3" t="s">
        <v>4392</v>
      </c>
      <c r="I523" s="3" t="s">
        <v>4393</v>
      </c>
      <c r="J523" s="3" t="s">
        <v>4394</v>
      </c>
      <c r="K523" s="3" t="s">
        <v>4395</v>
      </c>
      <c r="L523" s="3" t="s">
        <v>4396</v>
      </c>
      <c r="M523">
        <v>9</v>
      </c>
      <c r="N523">
        <v>9</v>
      </c>
      <c r="O523" s="3" t="s">
        <v>4397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4398</v>
      </c>
      <c r="F524" s="3" t="s">
        <v>4399</v>
      </c>
      <c r="G524" s="3" t="s">
        <v>4400</v>
      </c>
      <c r="H524" s="3" t="s">
        <v>4401</v>
      </c>
      <c r="I524" s="3" t="s">
        <v>4402</v>
      </c>
      <c r="J524" s="3" t="s">
        <v>4403</v>
      </c>
      <c r="K524" s="3" t="s">
        <v>4404</v>
      </c>
      <c r="L524" s="3" t="s">
        <v>4405</v>
      </c>
      <c r="M524">
        <v>5</v>
      </c>
      <c r="N524">
        <v>7</v>
      </c>
      <c r="O524" s="3" t="s">
        <v>4406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4407</v>
      </c>
      <c r="F525" s="3" t="s">
        <v>4408</v>
      </c>
      <c r="G525" s="3" t="s">
        <v>4409</v>
      </c>
      <c r="H525" s="3" t="s">
        <v>4410</v>
      </c>
      <c r="I525" s="3" t="s">
        <v>4411</v>
      </c>
      <c r="J525" s="3" t="s">
        <v>4412</v>
      </c>
      <c r="K525" s="3" t="s">
        <v>4413</v>
      </c>
      <c r="L525" s="3" t="s">
        <v>4414</v>
      </c>
      <c r="M525">
        <v>4</v>
      </c>
      <c r="N525">
        <v>5</v>
      </c>
      <c r="O525" s="3" t="s">
        <v>4415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4416</v>
      </c>
      <c r="F526" s="3" t="s">
        <v>4417</v>
      </c>
      <c r="G526" s="3" t="s">
        <v>4418</v>
      </c>
      <c r="H526" s="3" t="s">
        <v>4419</v>
      </c>
      <c r="I526" s="3" t="s">
        <v>4420</v>
      </c>
      <c r="J526" s="3" t="s">
        <v>4421</v>
      </c>
      <c r="K526" s="3" t="s">
        <v>4422</v>
      </c>
      <c r="L526" s="3" t="s">
        <v>4423</v>
      </c>
      <c r="M526">
        <v>6</v>
      </c>
      <c r="N526">
        <v>7</v>
      </c>
      <c r="O526">
        <v>-0.0994669420027296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4424</v>
      </c>
      <c r="F527" s="3" t="s">
        <v>4425</v>
      </c>
      <c r="G527" s="3" t="s">
        <v>4426</v>
      </c>
      <c r="H527" s="3" t="s">
        <v>4427</v>
      </c>
      <c r="I527" s="3" t="s">
        <v>4428</v>
      </c>
      <c r="J527" s="3" t="s">
        <v>4429</v>
      </c>
      <c r="K527" s="3" t="s">
        <v>4430</v>
      </c>
      <c r="L527" s="3" t="s">
        <v>4431</v>
      </c>
      <c r="M527">
        <v>4</v>
      </c>
      <c r="N527">
        <v>5</v>
      </c>
      <c r="O527" s="3" t="s">
        <v>4432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4433</v>
      </c>
      <c r="F528" s="3" t="s">
        <v>4434</v>
      </c>
      <c r="G528" s="3" t="s">
        <v>4435</v>
      </c>
      <c r="H528" s="3" t="s">
        <v>4436</v>
      </c>
      <c r="I528" s="3" t="s">
        <v>4437</v>
      </c>
      <c r="J528" s="3" t="s">
        <v>4438</v>
      </c>
      <c r="K528" s="3" t="s">
        <v>4439</v>
      </c>
      <c r="L528" s="3" t="s">
        <v>4440</v>
      </c>
      <c r="M528">
        <v>8</v>
      </c>
      <c r="N528">
        <v>9</v>
      </c>
      <c r="O528" s="3" t="s">
        <v>4441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4442</v>
      </c>
      <c r="F529" s="3" t="s">
        <v>4443</v>
      </c>
      <c r="G529" s="3" t="s">
        <v>4444</v>
      </c>
      <c r="H529" s="3" t="s">
        <v>4445</v>
      </c>
      <c r="I529" s="3" t="s">
        <v>4446</v>
      </c>
      <c r="J529">
        <v>7.309928222659</v>
      </c>
      <c r="K529" s="3" t="s">
        <v>4447</v>
      </c>
      <c r="L529" s="3" t="s">
        <v>4448</v>
      </c>
      <c r="M529">
        <v>2</v>
      </c>
      <c r="N529">
        <v>3</v>
      </c>
      <c r="O529" s="3" t="s">
        <v>4449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4450</v>
      </c>
      <c r="F530" s="3" t="s">
        <v>4451</v>
      </c>
      <c r="G530" s="3" t="s">
        <v>4452</v>
      </c>
      <c r="H530" s="3" t="s">
        <v>4453</v>
      </c>
      <c r="I530" s="3" t="s">
        <v>4454</v>
      </c>
      <c r="J530" s="3" t="s">
        <v>4455</v>
      </c>
      <c r="K530" s="3" t="s">
        <v>4456</v>
      </c>
      <c r="L530" s="3" t="s">
        <v>4457</v>
      </c>
      <c r="M530">
        <v>6</v>
      </c>
      <c r="N530">
        <v>8</v>
      </c>
      <c r="O530">
        <v>-0.0271338131950839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4458</v>
      </c>
      <c r="F531" s="3" t="s">
        <v>4459</v>
      </c>
      <c r="G531" s="3" t="s">
        <v>4460</v>
      </c>
      <c r="H531" s="3" t="s">
        <v>4461</v>
      </c>
      <c r="I531" s="3" t="s">
        <v>4462</v>
      </c>
      <c r="J531" s="3" t="s">
        <v>4463</v>
      </c>
      <c r="K531" s="3" t="s">
        <v>4464</v>
      </c>
      <c r="L531" s="3" t="s">
        <v>4465</v>
      </c>
      <c r="M531">
        <v>5</v>
      </c>
      <c r="N531">
        <v>5</v>
      </c>
      <c r="O531" s="3" t="s">
        <v>4466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4467</v>
      </c>
      <c r="F532" s="3" t="s">
        <v>4468</v>
      </c>
      <c r="G532" s="3" t="s">
        <v>4469</v>
      </c>
      <c r="H532">
        <v>69.92638463974</v>
      </c>
      <c r="I532" s="3" t="s">
        <v>4470</v>
      </c>
      <c r="J532" s="3" t="s">
        <v>4471</v>
      </c>
      <c r="K532" s="3" t="s">
        <v>4472</v>
      </c>
      <c r="L532" s="3" t="s">
        <v>4473</v>
      </c>
      <c r="M532">
        <v>9</v>
      </c>
      <c r="N532">
        <v>10</v>
      </c>
      <c r="O532">
        <v>-0.0024831806987937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4474</v>
      </c>
      <c r="F533" s="3" t="s">
        <v>4475</v>
      </c>
      <c r="G533" s="3" t="s">
        <v>4476</v>
      </c>
      <c r="H533" s="3" t="s">
        <v>4477</v>
      </c>
      <c r="I533" s="3" t="s">
        <v>4478</v>
      </c>
      <c r="J533" s="3" t="s">
        <v>4479</v>
      </c>
      <c r="K533" s="3" t="s">
        <v>4480</v>
      </c>
      <c r="L533" s="3" t="s">
        <v>4481</v>
      </c>
      <c r="M533">
        <v>6</v>
      </c>
      <c r="N533">
        <v>9</v>
      </c>
      <c r="O533" s="3" t="s">
        <v>4482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4483</v>
      </c>
      <c r="F534" s="3" t="s">
        <v>4484</v>
      </c>
      <c r="G534" s="3" t="s">
        <v>4485</v>
      </c>
      <c r="H534" s="3" t="s">
        <v>4486</v>
      </c>
      <c r="I534">
        <v>6.171326639166</v>
      </c>
      <c r="J534" s="3" t="s">
        <v>4487</v>
      </c>
      <c r="K534" s="3" t="s">
        <v>4488</v>
      </c>
      <c r="L534" s="3" t="s">
        <v>4489</v>
      </c>
      <c r="M534">
        <v>7</v>
      </c>
      <c r="N534">
        <v>8</v>
      </c>
      <c r="O534">
        <v>-0.0556705716046537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4490</v>
      </c>
      <c r="F535" s="3" t="s">
        <v>4491</v>
      </c>
      <c r="G535" s="3" t="s">
        <v>4492</v>
      </c>
      <c r="H535" s="3" t="s">
        <v>4493</v>
      </c>
      <c r="I535" s="3" t="s">
        <v>4494</v>
      </c>
      <c r="J535" s="3" t="s">
        <v>4495</v>
      </c>
      <c r="K535" s="3" t="s">
        <v>4496</v>
      </c>
      <c r="L535" s="3" t="s">
        <v>4497</v>
      </c>
      <c r="M535">
        <v>6</v>
      </c>
      <c r="N535">
        <v>8</v>
      </c>
      <c r="O535">
        <v>-0.116882958430622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4498</v>
      </c>
      <c r="F536" s="3" t="s">
        <v>4499</v>
      </c>
      <c r="G536" s="3" t="s">
        <v>4500</v>
      </c>
      <c r="H536" s="3" t="s">
        <v>4501</v>
      </c>
      <c r="I536" s="3" t="s">
        <v>4502</v>
      </c>
      <c r="J536" s="3" t="s">
        <v>4503</v>
      </c>
      <c r="K536" s="3" t="s">
        <v>4504</v>
      </c>
      <c r="L536" s="3" t="s">
        <v>4505</v>
      </c>
      <c r="M536">
        <v>7</v>
      </c>
      <c r="N536">
        <v>8</v>
      </c>
      <c r="O536">
        <v>-0.0964209293519552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4506</v>
      </c>
      <c r="F537" s="3" t="s">
        <v>4507</v>
      </c>
      <c r="G537" s="3" t="s">
        <v>4508</v>
      </c>
      <c r="H537" s="3" t="s">
        <v>4509</v>
      </c>
      <c r="I537" s="3" t="s">
        <v>4510</v>
      </c>
      <c r="J537" s="3" t="s">
        <v>4511</v>
      </c>
      <c r="K537" s="3" t="s">
        <v>4512</v>
      </c>
      <c r="L537" s="3" t="s">
        <v>4513</v>
      </c>
      <c r="M537">
        <v>7</v>
      </c>
      <c r="N537">
        <v>6</v>
      </c>
      <c r="O537">
        <v>-0.027509313109434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4514</v>
      </c>
      <c r="F538" s="3" t="s">
        <v>4515</v>
      </c>
      <c r="G538" s="3" t="s">
        <v>4516</v>
      </c>
      <c r="H538" s="3" t="s">
        <v>4517</v>
      </c>
      <c r="I538" s="3" t="s">
        <v>4518</v>
      </c>
      <c r="J538" s="3" t="s">
        <v>4519</v>
      </c>
      <c r="K538" s="3" t="s">
        <v>4520</v>
      </c>
      <c r="L538" s="3" t="s">
        <v>4521</v>
      </c>
      <c r="M538">
        <v>4</v>
      </c>
      <c r="N538">
        <v>5</v>
      </c>
      <c r="O538" s="3" t="s">
        <v>4522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4523</v>
      </c>
      <c r="F539" s="3" t="s">
        <v>4524</v>
      </c>
      <c r="G539" s="3" t="s">
        <v>4525</v>
      </c>
      <c r="H539" s="3" t="s">
        <v>4526</v>
      </c>
      <c r="I539" s="3" t="s">
        <v>4527</v>
      </c>
      <c r="J539" s="3" t="s">
        <v>4528</v>
      </c>
      <c r="K539" s="3" t="s">
        <v>4529</v>
      </c>
      <c r="L539" s="3" t="s">
        <v>4530</v>
      </c>
      <c r="M539">
        <v>5</v>
      </c>
      <c r="N539">
        <v>6</v>
      </c>
      <c r="O539" s="3" t="s">
        <v>4531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4532</v>
      </c>
      <c r="F540" s="3" t="s">
        <v>4533</v>
      </c>
      <c r="G540" s="3" t="s">
        <v>4534</v>
      </c>
      <c r="H540" s="3" t="s">
        <v>4535</v>
      </c>
      <c r="I540" s="3" t="s">
        <v>4536</v>
      </c>
      <c r="J540" s="3" t="s">
        <v>4537</v>
      </c>
      <c r="K540" s="3" t="s">
        <v>4538</v>
      </c>
      <c r="L540" s="3" t="s">
        <v>4539</v>
      </c>
      <c r="M540">
        <v>6</v>
      </c>
      <c r="N540">
        <v>6</v>
      </c>
      <c r="O540" s="3" t="s">
        <v>4540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4541</v>
      </c>
      <c r="F541" s="3" t="s">
        <v>4542</v>
      </c>
      <c r="G541" s="3" t="s">
        <v>4543</v>
      </c>
      <c r="H541" s="3" t="s">
        <v>4544</v>
      </c>
      <c r="I541" s="3" t="s">
        <v>4545</v>
      </c>
      <c r="J541" s="3" t="s">
        <v>4546</v>
      </c>
      <c r="K541" s="3" t="s">
        <v>4547</v>
      </c>
      <c r="L541" s="3" t="s">
        <v>4548</v>
      </c>
      <c r="M541">
        <v>8</v>
      </c>
      <c r="N541">
        <v>9</v>
      </c>
      <c r="O541" s="3" t="s">
        <v>4549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4550</v>
      </c>
      <c r="F542" s="3" t="s">
        <v>4551</v>
      </c>
      <c r="G542" s="3" t="s">
        <v>4552</v>
      </c>
      <c r="H542" s="3" t="s">
        <v>4553</v>
      </c>
      <c r="I542" s="3" t="s">
        <v>4554</v>
      </c>
      <c r="J542" s="3" t="s">
        <v>4555</v>
      </c>
      <c r="K542" s="3" t="s">
        <v>4556</v>
      </c>
      <c r="L542" s="3" t="s">
        <v>4557</v>
      </c>
      <c r="M542">
        <v>7</v>
      </c>
      <c r="N542">
        <v>7</v>
      </c>
      <c r="O542" s="3" t="s">
        <v>4558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4559</v>
      </c>
      <c r="F543" s="3" t="s">
        <v>4560</v>
      </c>
      <c r="G543" s="3" t="s">
        <v>4561</v>
      </c>
      <c r="H543" s="3" t="s">
        <v>4562</v>
      </c>
      <c r="I543" s="3" t="s">
        <v>4563</v>
      </c>
      <c r="J543" s="3" t="s">
        <v>4564</v>
      </c>
      <c r="K543" s="3" t="s">
        <v>4565</v>
      </c>
      <c r="L543" s="3" t="s">
        <v>4566</v>
      </c>
      <c r="M543">
        <v>3</v>
      </c>
      <c r="N543">
        <v>3</v>
      </c>
      <c r="O543" s="3" t="s">
        <v>4567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4568</v>
      </c>
      <c r="F544" s="3" t="s">
        <v>4569</v>
      </c>
      <c r="G544" s="3" t="s">
        <v>4570</v>
      </c>
      <c r="H544" s="3" t="s">
        <v>4571</v>
      </c>
      <c r="I544" s="3" t="s">
        <v>4572</v>
      </c>
      <c r="J544" s="3" t="s">
        <v>4573</v>
      </c>
      <c r="K544" s="3" t="s">
        <v>4574</v>
      </c>
      <c r="L544" s="3" t="s">
        <v>4575</v>
      </c>
      <c r="M544">
        <v>8</v>
      </c>
      <c r="N544">
        <v>10</v>
      </c>
      <c r="O544">
        <v>-0.0579276261615685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4576</v>
      </c>
      <c r="F545" s="3" t="s">
        <v>4577</v>
      </c>
      <c r="G545" s="3" t="s">
        <v>4578</v>
      </c>
      <c r="H545" s="3" t="s">
        <v>4579</v>
      </c>
      <c r="I545" s="3" t="s">
        <v>4580</v>
      </c>
      <c r="J545" s="3" t="s">
        <v>4581</v>
      </c>
      <c r="K545" s="3" t="s">
        <v>4582</v>
      </c>
      <c r="L545" s="3" t="s">
        <v>4583</v>
      </c>
      <c r="M545">
        <v>7</v>
      </c>
      <c r="N545">
        <v>8</v>
      </c>
      <c r="O545">
        <v>-0.009659868917806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4584</v>
      </c>
      <c r="F546" s="3" t="s">
        <v>4585</v>
      </c>
      <c r="G546" s="3" t="s">
        <v>4586</v>
      </c>
      <c r="H546" s="3" t="s">
        <v>4587</v>
      </c>
      <c r="I546" s="3" t="s">
        <v>4588</v>
      </c>
      <c r="J546" s="3" t="s">
        <v>4589</v>
      </c>
      <c r="K546" s="3" t="s">
        <v>4590</v>
      </c>
      <c r="L546" s="3" t="s">
        <v>4591</v>
      </c>
      <c r="M546">
        <v>7</v>
      </c>
      <c r="N546">
        <v>8</v>
      </c>
      <c r="O546">
        <v>-0.0600614649762636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4592</v>
      </c>
      <c r="F547" s="3" t="s">
        <v>4593</v>
      </c>
      <c r="G547" s="3" t="s">
        <v>4594</v>
      </c>
      <c r="H547" s="3" t="s">
        <v>4595</v>
      </c>
      <c r="I547" s="3" t="s">
        <v>4596</v>
      </c>
      <c r="J547" s="3" t="s">
        <v>4597</v>
      </c>
      <c r="K547" s="3" t="s">
        <v>4598</v>
      </c>
      <c r="L547">
        <v>173.9129537908</v>
      </c>
      <c r="M547">
        <v>7</v>
      </c>
      <c r="N547">
        <v>7</v>
      </c>
      <c r="O547">
        <v>-0.0393681233214763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4599</v>
      </c>
      <c r="F548" s="3" t="s">
        <v>4600</v>
      </c>
      <c r="G548" s="3" t="s">
        <v>4601</v>
      </c>
      <c r="H548" s="3" t="s">
        <v>4602</v>
      </c>
      <c r="I548" s="3" t="s">
        <v>4603</v>
      </c>
      <c r="J548" s="3" t="s">
        <v>4604</v>
      </c>
      <c r="K548" s="3" t="s">
        <v>4605</v>
      </c>
      <c r="L548" s="3" t="s">
        <v>4606</v>
      </c>
      <c r="M548">
        <v>7</v>
      </c>
      <c r="N548">
        <v>8</v>
      </c>
      <c r="O548" s="3" t="s">
        <v>4607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4608</v>
      </c>
      <c r="F549" s="3" t="s">
        <v>4609</v>
      </c>
      <c r="G549" s="3" t="s">
        <v>4610</v>
      </c>
      <c r="H549" s="3" t="s">
        <v>4611</v>
      </c>
      <c r="I549" s="3" t="s">
        <v>4612</v>
      </c>
      <c r="J549" s="3" t="s">
        <v>4613</v>
      </c>
      <c r="K549" s="3" t="s">
        <v>4614</v>
      </c>
      <c r="L549" s="3" t="s">
        <v>4615</v>
      </c>
      <c r="M549">
        <v>6</v>
      </c>
      <c r="N549">
        <v>8</v>
      </c>
      <c r="O549">
        <v>-0.0864001359058194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4616</v>
      </c>
      <c r="F550" s="3" t="s">
        <v>4617</v>
      </c>
      <c r="G550" s="3" t="s">
        <v>4618</v>
      </c>
      <c r="H550" s="3" t="s">
        <v>4619</v>
      </c>
      <c r="I550" s="3" t="s">
        <v>4620</v>
      </c>
      <c r="J550" s="3" t="s">
        <v>4621</v>
      </c>
      <c r="K550" s="3" t="s">
        <v>4622</v>
      </c>
      <c r="L550" s="3" t="s">
        <v>4623</v>
      </c>
      <c r="M550">
        <v>6</v>
      </c>
      <c r="N550">
        <v>8</v>
      </c>
      <c r="O550">
        <v>-0.0793853225274503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4624</v>
      </c>
      <c r="F551" s="3" t="s">
        <v>4625</v>
      </c>
      <c r="G551" s="3" t="s">
        <v>4626</v>
      </c>
      <c r="H551" s="3" t="s">
        <v>4627</v>
      </c>
      <c r="I551" s="3" t="s">
        <v>4628</v>
      </c>
      <c r="J551" s="3" t="s">
        <v>4629</v>
      </c>
      <c r="K551" s="3" t="s">
        <v>4630</v>
      </c>
      <c r="L551" s="3" t="s">
        <v>4631</v>
      </c>
      <c r="M551">
        <v>7</v>
      </c>
      <c r="N551">
        <v>8</v>
      </c>
      <c r="O551">
        <v>-0.105223470674408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4632</v>
      </c>
      <c r="F552" s="3" t="s">
        <v>4633</v>
      </c>
      <c r="G552" s="3" t="s">
        <v>4634</v>
      </c>
      <c r="H552" s="3" t="s">
        <v>4635</v>
      </c>
      <c r="I552" s="3" t="s">
        <v>4636</v>
      </c>
      <c r="J552" s="3" t="s">
        <v>4637</v>
      </c>
      <c r="K552" s="3" t="s">
        <v>4638</v>
      </c>
      <c r="L552" s="3" t="s">
        <v>4639</v>
      </c>
      <c r="M552">
        <v>8</v>
      </c>
      <c r="N552">
        <v>9</v>
      </c>
      <c r="O552">
        <v>-0.0775539853102067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4640</v>
      </c>
      <c r="F553" s="3" t="s">
        <v>4641</v>
      </c>
      <c r="G553" s="3" t="s">
        <v>4642</v>
      </c>
      <c r="H553" s="3" t="s">
        <v>4643</v>
      </c>
      <c r="I553" s="3" t="s">
        <v>4644</v>
      </c>
      <c r="J553" s="3" t="s">
        <v>4645</v>
      </c>
      <c r="K553" s="3" t="s">
        <v>4646</v>
      </c>
      <c r="L553" s="3" t="s">
        <v>4647</v>
      </c>
      <c r="M553">
        <v>5</v>
      </c>
      <c r="N553">
        <v>8</v>
      </c>
      <c r="O553">
        <v>-0.0798974217136782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4648</v>
      </c>
      <c r="F554" s="3" t="s">
        <v>4649</v>
      </c>
      <c r="G554" s="3" t="s">
        <v>4650</v>
      </c>
      <c r="H554" s="3" t="s">
        <v>4651</v>
      </c>
      <c r="I554" s="3" t="s">
        <v>4652</v>
      </c>
      <c r="J554" s="3" t="s">
        <v>4653</v>
      </c>
      <c r="K554" s="3" t="s">
        <v>4654</v>
      </c>
      <c r="L554" s="3" t="s">
        <v>4655</v>
      </c>
      <c r="M554">
        <v>4</v>
      </c>
      <c r="N554">
        <v>8</v>
      </c>
      <c r="O554">
        <v>-0.0537390980679714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4656</v>
      </c>
      <c r="F555" s="3" t="s">
        <v>4657</v>
      </c>
      <c r="G555" s="3" t="s">
        <v>4658</v>
      </c>
      <c r="H555" s="3" t="s">
        <v>4659</v>
      </c>
      <c r="I555" s="3" t="s">
        <v>4660</v>
      </c>
      <c r="J555" s="3" t="s">
        <v>4661</v>
      </c>
      <c r="K555" s="3" t="s">
        <v>4662</v>
      </c>
      <c r="L555" s="3" t="s">
        <v>4663</v>
      </c>
      <c r="M555">
        <v>9</v>
      </c>
      <c r="N555">
        <v>6</v>
      </c>
      <c r="O555" s="3" t="s">
        <v>4664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4665</v>
      </c>
      <c r="F556" s="3" t="s">
        <v>4666</v>
      </c>
      <c r="G556" s="3" t="s">
        <v>4667</v>
      </c>
      <c r="H556" s="3" t="s">
        <v>4668</v>
      </c>
      <c r="I556" s="3" t="s">
        <v>4669</v>
      </c>
      <c r="J556" s="3" t="s">
        <v>4670</v>
      </c>
      <c r="K556" s="3" t="s">
        <v>4671</v>
      </c>
      <c r="L556" s="3" t="s">
        <v>4672</v>
      </c>
      <c r="M556">
        <v>5</v>
      </c>
      <c r="N556">
        <v>6</v>
      </c>
      <c r="O556" s="3" t="s">
        <v>4673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4674</v>
      </c>
      <c r="F557" s="3" t="s">
        <v>4675</v>
      </c>
      <c r="G557" s="3" t="s">
        <v>4676</v>
      </c>
      <c r="H557" s="3" t="s">
        <v>4677</v>
      </c>
      <c r="I557" s="3" t="s">
        <v>4678</v>
      </c>
      <c r="J557" s="3" t="s">
        <v>4679</v>
      </c>
      <c r="K557" s="3" t="s">
        <v>4680</v>
      </c>
      <c r="L557" s="3" t="s">
        <v>4681</v>
      </c>
      <c r="M557">
        <v>5</v>
      </c>
      <c r="N557">
        <v>7</v>
      </c>
      <c r="O557">
        <v>-0.0249485865029577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4682</v>
      </c>
      <c r="F558" s="3" t="s">
        <v>4683</v>
      </c>
      <c r="G558" s="3" t="s">
        <v>4684</v>
      </c>
      <c r="H558" s="3" t="s">
        <v>4685</v>
      </c>
      <c r="I558" s="3" t="s">
        <v>4686</v>
      </c>
      <c r="J558" s="3" t="s">
        <v>4687</v>
      </c>
      <c r="K558" s="3" t="s">
        <v>4688</v>
      </c>
      <c r="L558" s="3" t="s">
        <v>4689</v>
      </c>
      <c r="M558">
        <v>4</v>
      </c>
      <c r="N558">
        <v>7</v>
      </c>
      <c r="O558">
        <v>-0.0954531363434241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4690</v>
      </c>
      <c r="F559" s="3" t="s">
        <v>4691</v>
      </c>
      <c r="G559" s="3" t="s">
        <v>4692</v>
      </c>
      <c r="H559" s="3" t="s">
        <v>4693</v>
      </c>
      <c r="I559" s="3" t="s">
        <v>4694</v>
      </c>
      <c r="J559" s="3" t="s">
        <v>4695</v>
      </c>
      <c r="K559" s="3" t="s">
        <v>4696</v>
      </c>
      <c r="L559" s="3" t="s">
        <v>4697</v>
      </c>
      <c r="M559">
        <v>2</v>
      </c>
      <c r="N559">
        <v>4</v>
      </c>
      <c r="O559" s="3" t="s">
        <v>4698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4699</v>
      </c>
      <c r="F560" s="3" t="s">
        <v>4700</v>
      </c>
      <c r="G560" s="3" t="s">
        <v>4701</v>
      </c>
      <c r="H560" s="3" t="s">
        <v>4702</v>
      </c>
      <c r="I560" s="3" t="s">
        <v>4703</v>
      </c>
      <c r="J560" s="3" t="s">
        <v>4704</v>
      </c>
      <c r="K560" s="3" t="s">
        <v>4705</v>
      </c>
      <c r="L560" s="3" t="s">
        <v>4706</v>
      </c>
      <c r="M560">
        <v>8</v>
      </c>
      <c r="N560">
        <v>2</v>
      </c>
      <c r="O560" s="3" t="s">
        <v>4707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4708</v>
      </c>
      <c r="F561" s="3" t="s">
        <v>4709</v>
      </c>
      <c r="G561" s="3" t="s">
        <v>4710</v>
      </c>
      <c r="H561" s="3" t="s">
        <v>4711</v>
      </c>
      <c r="I561" s="3" t="s">
        <v>4712</v>
      </c>
      <c r="J561" s="3" t="s">
        <v>4713</v>
      </c>
      <c r="K561" s="3" t="s">
        <v>4714</v>
      </c>
      <c r="L561" s="3" t="s">
        <v>4715</v>
      </c>
      <c r="M561">
        <v>3</v>
      </c>
      <c r="N561">
        <v>4</v>
      </c>
      <c r="O561" s="3" t="s">
        <v>4716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4717</v>
      </c>
      <c r="F562" s="3" t="s">
        <v>4718</v>
      </c>
      <c r="G562" s="3" t="s">
        <v>4719</v>
      </c>
      <c r="H562" s="3" t="s">
        <v>4720</v>
      </c>
      <c r="I562" s="3" t="s">
        <v>4721</v>
      </c>
      <c r="J562" s="3" t="s">
        <v>4722</v>
      </c>
      <c r="K562" s="3" t="s">
        <v>4723</v>
      </c>
      <c r="L562" s="3" t="s">
        <v>4724</v>
      </c>
      <c r="M562">
        <v>2</v>
      </c>
      <c r="N562">
        <v>3</v>
      </c>
      <c r="O562" s="3" t="s">
        <v>4725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4726</v>
      </c>
      <c r="F563" s="3" t="s">
        <v>4727</v>
      </c>
      <c r="G563" s="3" t="s">
        <v>4728</v>
      </c>
      <c r="H563" s="3" t="s">
        <v>4729</v>
      </c>
      <c r="I563" s="3" t="s">
        <v>4730</v>
      </c>
      <c r="J563" s="3" t="s">
        <v>4731</v>
      </c>
      <c r="K563" s="3" t="s">
        <v>4732</v>
      </c>
      <c r="L563" s="3" t="s">
        <v>4733</v>
      </c>
      <c r="M563">
        <v>8</v>
      </c>
      <c r="N563">
        <v>9</v>
      </c>
      <c r="O563" s="3" t="s">
        <v>4734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4735</v>
      </c>
      <c r="F564">
        <v>11.4412109375</v>
      </c>
      <c r="G564" s="3" t="s">
        <v>4736</v>
      </c>
      <c r="H564" s="3" t="s">
        <v>4737</v>
      </c>
      <c r="I564" s="3" t="s">
        <v>4738</v>
      </c>
      <c r="J564" s="3" t="s">
        <v>4739</v>
      </c>
      <c r="K564" s="3" t="s">
        <v>4740</v>
      </c>
      <c r="L564">
        <v>234.0313736513</v>
      </c>
      <c r="M564">
        <v>7</v>
      </c>
      <c r="N564">
        <v>9</v>
      </c>
      <c r="O564" s="3" t="s">
        <v>4741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4742</v>
      </c>
      <c r="F565" s="3" t="s">
        <v>4743</v>
      </c>
      <c r="G565" s="3" t="s">
        <v>4744</v>
      </c>
      <c r="H565" s="3" t="s">
        <v>4745</v>
      </c>
      <c r="I565" s="3" t="s">
        <v>4746</v>
      </c>
      <c r="J565" s="3" t="s">
        <v>4747</v>
      </c>
      <c r="K565" s="3" t="s">
        <v>4748</v>
      </c>
      <c r="L565" s="3" t="s">
        <v>4749</v>
      </c>
      <c r="M565">
        <v>4</v>
      </c>
      <c r="N565">
        <v>5</v>
      </c>
      <c r="O565">
        <v>-0.0034823264468593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4750</v>
      </c>
      <c r="F566" s="3" t="s">
        <v>4751</v>
      </c>
      <c r="G566" s="3" t="s">
        <v>4752</v>
      </c>
      <c r="H566" s="3" t="s">
        <v>4753</v>
      </c>
      <c r="I566" s="3" t="s">
        <v>4754</v>
      </c>
      <c r="J566" s="3" t="s">
        <v>4755</v>
      </c>
      <c r="K566" s="3" t="s">
        <v>4756</v>
      </c>
      <c r="L566" s="3" t="s">
        <v>4757</v>
      </c>
      <c r="M566">
        <v>6</v>
      </c>
      <c r="N566">
        <v>11</v>
      </c>
      <c r="O566" s="3" t="s">
        <v>4758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4759</v>
      </c>
      <c r="F567" s="3" t="s">
        <v>4760</v>
      </c>
      <c r="G567" s="3" t="s">
        <v>4761</v>
      </c>
      <c r="H567" s="3" t="s">
        <v>4762</v>
      </c>
      <c r="I567" s="3" t="s">
        <v>4763</v>
      </c>
      <c r="J567" s="3" t="s">
        <v>4764</v>
      </c>
      <c r="K567">
        <v>185.101725414</v>
      </c>
      <c r="L567" s="3" t="s">
        <v>4765</v>
      </c>
      <c r="M567">
        <v>7</v>
      </c>
      <c r="N567">
        <v>6</v>
      </c>
      <c r="O567" s="3" t="s">
        <v>4766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4767</v>
      </c>
      <c r="F568" s="3" t="s">
        <v>4768</v>
      </c>
      <c r="G568" s="3" t="s">
        <v>4769</v>
      </c>
      <c r="H568" s="3" t="s">
        <v>4770</v>
      </c>
      <c r="I568" s="3" t="s">
        <v>4771</v>
      </c>
      <c r="J568" s="3" t="s">
        <v>4772</v>
      </c>
      <c r="K568" s="3" t="s">
        <v>4773</v>
      </c>
      <c r="L568" s="3" t="s">
        <v>4774</v>
      </c>
      <c r="M568">
        <v>5</v>
      </c>
      <c r="N568">
        <v>8</v>
      </c>
      <c r="O568" s="3" t="s">
        <v>4775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4776</v>
      </c>
      <c r="F569" s="3" t="s">
        <v>4777</v>
      </c>
      <c r="G569" s="3" t="s">
        <v>4778</v>
      </c>
      <c r="H569" s="3" t="s">
        <v>4779</v>
      </c>
      <c r="I569" s="3" t="s">
        <v>4780</v>
      </c>
      <c r="J569" s="3" t="s">
        <v>4781</v>
      </c>
      <c r="K569" s="3" t="s">
        <v>4782</v>
      </c>
      <c r="L569" s="3" t="s">
        <v>4783</v>
      </c>
      <c r="M569">
        <v>6</v>
      </c>
      <c r="N569">
        <v>3</v>
      </c>
      <c r="O569" s="3" t="s">
        <v>4784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4785</v>
      </c>
      <c r="F570" s="3" t="s">
        <v>4786</v>
      </c>
      <c r="G570" s="3" t="s">
        <v>4787</v>
      </c>
      <c r="H570" s="3" t="s">
        <v>4788</v>
      </c>
      <c r="I570" s="3" t="s">
        <v>4789</v>
      </c>
      <c r="J570" s="3" t="s">
        <v>4790</v>
      </c>
      <c r="K570" s="3" t="s">
        <v>4791</v>
      </c>
      <c r="L570" s="3" t="s">
        <v>4792</v>
      </c>
      <c r="M570">
        <v>5</v>
      </c>
      <c r="N570">
        <v>7</v>
      </c>
      <c r="O570" s="3" t="s">
        <v>4793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4794</v>
      </c>
      <c r="F571" s="3" t="s">
        <v>4795</v>
      </c>
      <c r="G571" s="3" t="s">
        <v>4796</v>
      </c>
      <c r="H571" s="3" t="s">
        <v>4797</v>
      </c>
      <c r="I571" s="3" t="s">
        <v>4798</v>
      </c>
      <c r="J571" s="3" t="s">
        <v>4799</v>
      </c>
      <c r="K571" s="3" t="s">
        <v>4800</v>
      </c>
      <c r="L571" s="3" t="s">
        <v>4801</v>
      </c>
      <c r="M571">
        <v>8</v>
      </c>
      <c r="N571">
        <v>12</v>
      </c>
      <c r="O571" s="3" t="s">
        <v>4802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4803</v>
      </c>
      <c r="F572" s="3" t="s">
        <v>4804</v>
      </c>
      <c r="G572" s="3" t="s">
        <v>4805</v>
      </c>
      <c r="H572" s="3" t="s">
        <v>4806</v>
      </c>
      <c r="I572" s="3" t="s">
        <v>4807</v>
      </c>
      <c r="J572">
        <v>5.69542641848</v>
      </c>
      <c r="K572" s="3" t="s">
        <v>4808</v>
      </c>
      <c r="L572" s="3" t="s">
        <v>4809</v>
      </c>
      <c r="M572">
        <v>7</v>
      </c>
      <c r="N572">
        <v>10</v>
      </c>
      <c r="O572" s="3" t="s">
        <v>4810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4811</v>
      </c>
      <c r="F573" s="3" t="s">
        <v>4812</v>
      </c>
      <c r="G573" s="3" t="s">
        <v>4813</v>
      </c>
      <c r="H573" s="3" t="s">
        <v>4814</v>
      </c>
      <c r="I573" s="3" t="s">
        <v>4815</v>
      </c>
      <c r="J573" s="3" t="s">
        <v>4816</v>
      </c>
      <c r="K573" s="3" t="s">
        <v>4817</v>
      </c>
      <c r="L573" s="3" t="s">
        <v>4818</v>
      </c>
      <c r="M573">
        <v>5</v>
      </c>
      <c r="N573">
        <v>7</v>
      </c>
      <c r="O573" s="3" t="s">
        <v>4819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4820</v>
      </c>
      <c r="F574" s="3" t="s">
        <v>4821</v>
      </c>
      <c r="G574" s="3" t="s">
        <v>4822</v>
      </c>
      <c r="H574" s="3" t="s">
        <v>4823</v>
      </c>
      <c r="I574" s="3" t="s">
        <v>4824</v>
      </c>
      <c r="J574" s="3" t="s">
        <v>4825</v>
      </c>
      <c r="K574" s="3" t="s">
        <v>4826</v>
      </c>
      <c r="L574" s="3" t="s">
        <v>4827</v>
      </c>
      <c r="M574">
        <v>9</v>
      </c>
      <c r="N574">
        <v>12</v>
      </c>
      <c r="O574" s="3" t="s">
        <v>4828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4829</v>
      </c>
      <c r="F575" s="3" t="s">
        <v>4830</v>
      </c>
      <c r="G575" s="3" t="s">
        <v>4831</v>
      </c>
      <c r="H575" s="3" t="s">
        <v>4832</v>
      </c>
      <c r="I575" s="3" t="s">
        <v>4833</v>
      </c>
      <c r="J575" s="3" t="s">
        <v>4834</v>
      </c>
      <c r="K575" s="3" t="s">
        <v>4835</v>
      </c>
      <c r="L575" s="3" t="s">
        <v>4836</v>
      </c>
      <c r="M575">
        <v>7</v>
      </c>
      <c r="N575">
        <v>11</v>
      </c>
      <c r="O575" s="3" t="s">
        <v>4837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4838</v>
      </c>
      <c r="F576" s="3" t="s">
        <v>4839</v>
      </c>
      <c r="G576" s="3" t="s">
        <v>4840</v>
      </c>
      <c r="H576" s="3" t="s">
        <v>4841</v>
      </c>
      <c r="I576" s="3" t="s">
        <v>4842</v>
      </c>
      <c r="J576" s="3" t="s">
        <v>4843</v>
      </c>
      <c r="K576" s="3" t="s">
        <v>4844</v>
      </c>
      <c r="L576" s="3" t="s">
        <v>4845</v>
      </c>
      <c r="M576">
        <v>5</v>
      </c>
      <c r="N576">
        <v>8</v>
      </c>
      <c r="O576">
        <v>-0.0110739012850824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4846</v>
      </c>
      <c r="F577">
        <v>-0.687358601887998</v>
      </c>
      <c r="G577" s="3" t="s">
        <v>4847</v>
      </c>
      <c r="H577" s="3" t="s">
        <v>4848</v>
      </c>
      <c r="I577" s="3" t="s">
        <v>4849</v>
      </c>
      <c r="J577" s="3" t="s">
        <v>4850</v>
      </c>
      <c r="K577" s="3" t="s">
        <v>4851</v>
      </c>
      <c r="L577" s="3" t="s">
        <v>4852</v>
      </c>
      <c r="M577">
        <v>3</v>
      </c>
      <c r="N577">
        <v>5</v>
      </c>
      <c r="O577">
        <v>-0.0004567953852071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>
        <v>-0.480979919433571</v>
      </c>
      <c r="F578">
        <v>-8.30835266113279</v>
      </c>
      <c r="G578" s="3" t="s">
        <v>4853</v>
      </c>
      <c r="H578" s="3" t="s">
        <v>4854</v>
      </c>
      <c r="I578" s="3" t="s">
        <v>4855</v>
      </c>
      <c r="J578" s="3" t="s">
        <v>4856</v>
      </c>
      <c r="K578" s="3" t="s">
        <v>4857</v>
      </c>
      <c r="L578" s="3" t="s">
        <v>4858</v>
      </c>
      <c r="M578">
        <v>10</v>
      </c>
      <c r="N578">
        <v>8</v>
      </c>
      <c r="O578" s="3" t="s">
        <v>4859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4860</v>
      </c>
      <c r="F579" s="3" t="s">
        <v>4861</v>
      </c>
      <c r="G579" s="3" t="s">
        <v>4862</v>
      </c>
      <c r="H579" s="3" t="s">
        <v>4863</v>
      </c>
      <c r="I579" s="3" t="s">
        <v>4864</v>
      </c>
      <c r="J579" s="3" t="s">
        <v>4865</v>
      </c>
      <c r="K579" s="3" t="s">
        <v>4866</v>
      </c>
      <c r="L579" s="3" t="s">
        <v>4867</v>
      </c>
      <c r="M579">
        <v>6</v>
      </c>
      <c r="N579">
        <v>9</v>
      </c>
      <c r="O579" s="3" t="s">
        <v>4868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4869</v>
      </c>
      <c r="F580" s="3" t="s">
        <v>4870</v>
      </c>
      <c r="G580" s="3" t="s">
        <v>4871</v>
      </c>
      <c r="H580" s="3" t="s">
        <v>4872</v>
      </c>
      <c r="I580" s="3" t="s">
        <v>4873</v>
      </c>
      <c r="J580" s="3" t="s">
        <v>4874</v>
      </c>
      <c r="K580" s="3" t="s">
        <v>4875</v>
      </c>
      <c r="L580" s="3" t="s">
        <v>4876</v>
      </c>
      <c r="M580">
        <v>4</v>
      </c>
      <c r="N580">
        <v>8</v>
      </c>
      <c r="O580">
        <v>-0.064291217330414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4877</v>
      </c>
      <c r="F581">
        <v>-1.73609313964841</v>
      </c>
      <c r="G581" s="3" t="s">
        <v>4878</v>
      </c>
      <c r="H581" s="3" t="s">
        <v>4879</v>
      </c>
      <c r="I581" s="3" t="s">
        <v>4880</v>
      </c>
      <c r="J581" s="3" t="s">
        <v>4881</v>
      </c>
      <c r="K581" s="3" t="s">
        <v>4882</v>
      </c>
      <c r="L581" s="3" t="s">
        <v>4883</v>
      </c>
      <c r="M581">
        <v>8</v>
      </c>
      <c r="N581">
        <v>9</v>
      </c>
      <c r="O581" s="3" t="s">
        <v>4884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4885</v>
      </c>
      <c r="F582" s="3" t="s">
        <v>4886</v>
      </c>
      <c r="G582" s="3" t="s">
        <v>4887</v>
      </c>
      <c r="H582" s="3" t="s">
        <v>4888</v>
      </c>
      <c r="I582" s="3" t="s">
        <v>4889</v>
      </c>
      <c r="J582" s="3" t="s">
        <v>4890</v>
      </c>
      <c r="K582" s="3" t="s">
        <v>4891</v>
      </c>
      <c r="L582" s="3" t="s">
        <v>4892</v>
      </c>
      <c r="M582">
        <v>6</v>
      </c>
      <c r="N582">
        <v>9</v>
      </c>
      <c r="O582">
        <v>-0.027525841856485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4893</v>
      </c>
      <c r="F583">
        <v>-7.54278284708657</v>
      </c>
      <c r="G583" s="3" t="s">
        <v>4894</v>
      </c>
      <c r="H583" s="3" t="s">
        <v>4895</v>
      </c>
      <c r="I583" s="3" t="s">
        <v>4896</v>
      </c>
      <c r="J583" s="3" t="s">
        <v>4897</v>
      </c>
      <c r="K583" s="3" t="s">
        <v>4898</v>
      </c>
      <c r="L583" s="3" t="s">
        <v>4899</v>
      </c>
      <c r="M583">
        <v>5</v>
      </c>
      <c r="N583">
        <v>6</v>
      </c>
      <c r="O583" s="3" t="s">
        <v>4900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4901</v>
      </c>
      <c r="F584">
        <v>-7.83357849121091</v>
      </c>
      <c r="G584" s="3" t="s">
        <v>4902</v>
      </c>
      <c r="H584" s="3" t="s">
        <v>4903</v>
      </c>
      <c r="I584" s="3" t="s">
        <v>4904</v>
      </c>
      <c r="J584" s="3" t="s">
        <v>4905</v>
      </c>
      <c r="K584" s="3" t="s">
        <v>4906</v>
      </c>
      <c r="L584" s="3" t="s">
        <v>4907</v>
      </c>
      <c r="M584">
        <v>9</v>
      </c>
      <c r="N584">
        <v>12</v>
      </c>
      <c r="O584" s="3" t="s">
        <v>4908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4909</v>
      </c>
      <c r="F585" s="3" t="s">
        <v>4910</v>
      </c>
      <c r="G585" s="3" t="s">
        <v>4911</v>
      </c>
      <c r="H585" s="3" t="s">
        <v>4912</v>
      </c>
      <c r="I585" s="3" t="s">
        <v>4913</v>
      </c>
      <c r="J585" s="3" t="s">
        <v>4914</v>
      </c>
      <c r="K585" s="3" t="s">
        <v>4915</v>
      </c>
      <c r="L585" s="3" t="s">
        <v>4916</v>
      </c>
      <c r="M585">
        <v>4</v>
      </c>
      <c r="N585">
        <v>8</v>
      </c>
      <c r="O585">
        <v>-0.0584313582464108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4917</v>
      </c>
      <c r="F586">
        <v>-0.841569519042946</v>
      </c>
      <c r="G586" s="3" t="s">
        <v>4918</v>
      </c>
      <c r="H586" s="3" t="s">
        <v>4919</v>
      </c>
      <c r="I586" s="3" t="s">
        <v>4920</v>
      </c>
      <c r="J586" s="3" t="s">
        <v>4921</v>
      </c>
      <c r="K586" s="3" t="s">
        <v>4922</v>
      </c>
      <c r="L586" s="3" t="s">
        <v>4923</v>
      </c>
      <c r="M586">
        <v>10</v>
      </c>
      <c r="N586">
        <v>11</v>
      </c>
      <c r="O586" s="3" t="s">
        <v>4924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4925</v>
      </c>
      <c r="F587">
        <v>-0.18219299316404</v>
      </c>
      <c r="G587" s="3" t="s">
        <v>4926</v>
      </c>
      <c r="H587" s="3" t="s">
        <v>4927</v>
      </c>
      <c r="I587" s="3" t="s">
        <v>4928</v>
      </c>
      <c r="J587" s="3" t="s">
        <v>4929</v>
      </c>
      <c r="K587" s="3" t="s">
        <v>4930</v>
      </c>
      <c r="L587" s="3" t="s">
        <v>4931</v>
      </c>
      <c r="M587">
        <v>4</v>
      </c>
      <c r="N587">
        <v>10</v>
      </c>
      <c r="O587" s="3" t="s">
        <v>4932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>
        <v>-1.42478942871091</v>
      </c>
      <c r="F588">
        <v>-7.21733551025388</v>
      </c>
      <c r="G588" s="3" t="s">
        <v>4933</v>
      </c>
      <c r="H588" s="3" t="s">
        <v>4934</v>
      </c>
      <c r="I588" s="3" t="s">
        <v>4935</v>
      </c>
      <c r="J588" s="3" t="s">
        <v>4936</v>
      </c>
      <c r="K588" s="3" t="s">
        <v>4937</v>
      </c>
      <c r="L588" s="3" t="s">
        <v>4938</v>
      </c>
      <c r="M588">
        <v>3</v>
      </c>
      <c r="N588">
        <v>4</v>
      </c>
      <c r="O588" s="3" t="s">
        <v>4939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4940</v>
      </c>
      <c r="F589">
        <v>-0.698952738443988</v>
      </c>
      <c r="G589" s="3" t="s">
        <v>4941</v>
      </c>
      <c r="H589" s="3" t="s">
        <v>4942</v>
      </c>
      <c r="I589" s="3" t="s">
        <v>4943</v>
      </c>
      <c r="J589" s="3" t="s">
        <v>4944</v>
      </c>
      <c r="K589" s="3" t="s">
        <v>4945</v>
      </c>
      <c r="L589" s="3" t="s">
        <v>4946</v>
      </c>
      <c r="M589">
        <v>8</v>
      </c>
      <c r="N589">
        <v>8</v>
      </c>
      <c r="O589" s="3" t="s">
        <v>4947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4948</v>
      </c>
      <c r="F590" s="3" t="s">
        <v>4949</v>
      </c>
      <c r="G590" s="3" t="s">
        <v>4950</v>
      </c>
      <c r="H590" s="3" t="s">
        <v>4951</v>
      </c>
      <c r="I590" s="3" t="s">
        <v>4952</v>
      </c>
      <c r="J590" s="3" t="s">
        <v>4953</v>
      </c>
      <c r="K590" s="3" t="s">
        <v>4954</v>
      </c>
      <c r="L590" s="3" t="s">
        <v>4955</v>
      </c>
      <c r="M590">
        <v>6</v>
      </c>
      <c r="N590">
        <v>8</v>
      </c>
      <c r="O590">
        <v>-0.0425877673534117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4956</v>
      </c>
      <c r="F591" s="3" t="s">
        <v>4957</v>
      </c>
      <c r="G591" s="3" t="s">
        <v>4958</v>
      </c>
      <c r="H591" s="3" t="s">
        <v>4959</v>
      </c>
      <c r="I591" s="3" t="s">
        <v>4960</v>
      </c>
      <c r="J591" s="3" t="s">
        <v>4961</v>
      </c>
      <c r="K591" s="3" t="s">
        <v>4962</v>
      </c>
      <c r="L591" s="3" t="s">
        <v>4963</v>
      </c>
      <c r="M591">
        <v>5</v>
      </c>
      <c r="N591">
        <v>3</v>
      </c>
      <c r="O591" s="3" t="s">
        <v>4964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4965</v>
      </c>
      <c r="F592" s="3" t="s">
        <v>4966</v>
      </c>
      <c r="G592" s="3" t="s">
        <v>4967</v>
      </c>
      <c r="H592" s="3" t="s">
        <v>4968</v>
      </c>
      <c r="I592" s="3" t="s">
        <v>4969</v>
      </c>
      <c r="J592" s="3" t="s">
        <v>4970</v>
      </c>
      <c r="K592" s="3" t="s">
        <v>4971</v>
      </c>
      <c r="L592" s="3" t="s">
        <v>4972</v>
      </c>
      <c r="M592">
        <v>4</v>
      </c>
      <c r="N592">
        <v>6</v>
      </c>
      <c r="O592">
        <v>-0.0671858016755258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4973</v>
      </c>
      <c r="F593" s="3" t="s">
        <v>4974</v>
      </c>
      <c r="G593" s="3" t="s">
        <v>4975</v>
      </c>
      <c r="H593" s="3" t="s">
        <v>4976</v>
      </c>
      <c r="I593" s="3" t="s">
        <v>4977</v>
      </c>
      <c r="J593" s="3" t="s">
        <v>4978</v>
      </c>
      <c r="K593" s="3" t="s">
        <v>4979</v>
      </c>
      <c r="L593" s="3" t="s">
        <v>4980</v>
      </c>
      <c r="M593">
        <v>8</v>
      </c>
      <c r="N593">
        <v>7</v>
      </c>
      <c r="O593" s="3" t="s">
        <v>4981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4982</v>
      </c>
      <c r="F594" s="3" t="s">
        <v>4983</v>
      </c>
      <c r="G594" s="3" t="s">
        <v>4984</v>
      </c>
      <c r="H594" s="3" t="s">
        <v>4985</v>
      </c>
      <c r="I594" s="3" t="s">
        <v>4986</v>
      </c>
      <c r="J594" s="3" t="s">
        <v>4987</v>
      </c>
      <c r="K594" s="3" t="s">
        <v>4988</v>
      </c>
      <c r="L594" s="3" t="s">
        <v>4989</v>
      </c>
      <c r="M594">
        <v>5</v>
      </c>
      <c r="N594">
        <v>6</v>
      </c>
      <c r="O594" s="3" t="s">
        <v>4990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4991</v>
      </c>
      <c r="F595" s="3" t="s">
        <v>4992</v>
      </c>
      <c r="G595" s="3" t="s">
        <v>4993</v>
      </c>
      <c r="H595" s="3" t="s">
        <v>4994</v>
      </c>
      <c r="I595" s="3" t="s">
        <v>4995</v>
      </c>
      <c r="J595" s="3" t="s">
        <v>4996</v>
      </c>
      <c r="K595" s="3" t="s">
        <v>4997</v>
      </c>
      <c r="L595" s="3" t="s">
        <v>4998</v>
      </c>
      <c r="M595">
        <v>7</v>
      </c>
      <c r="N595">
        <v>5</v>
      </c>
      <c r="O595">
        <v>-0.0524605977786249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4999</v>
      </c>
      <c r="F596" s="3" t="s">
        <v>5000</v>
      </c>
      <c r="G596" s="3" t="s">
        <v>5001</v>
      </c>
      <c r="H596" s="3" t="s">
        <v>5002</v>
      </c>
      <c r="I596" s="3" t="s">
        <v>5003</v>
      </c>
      <c r="J596" s="3" t="s">
        <v>5004</v>
      </c>
      <c r="K596" s="3" t="s">
        <v>5005</v>
      </c>
      <c r="L596" s="3" t="s">
        <v>5006</v>
      </c>
      <c r="M596">
        <v>9</v>
      </c>
      <c r="N596">
        <v>10</v>
      </c>
      <c r="O596" s="3" t="s">
        <v>5007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5008</v>
      </c>
      <c r="F597" s="3" t="s">
        <v>5009</v>
      </c>
      <c r="G597" s="3" t="s">
        <v>5010</v>
      </c>
      <c r="H597" s="3" t="s">
        <v>5011</v>
      </c>
      <c r="I597" s="3" t="s">
        <v>5012</v>
      </c>
      <c r="J597" s="3" t="s">
        <v>5013</v>
      </c>
      <c r="K597" s="3" t="s">
        <v>5014</v>
      </c>
      <c r="L597" s="3" t="s">
        <v>5015</v>
      </c>
      <c r="M597">
        <v>10</v>
      </c>
      <c r="N597">
        <v>11</v>
      </c>
      <c r="O597">
        <v>-0.0006433484619172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5016</v>
      </c>
      <c r="F598" s="3" t="s">
        <v>5017</v>
      </c>
      <c r="G598" s="3" t="s">
        <v>5018</v>
      </c>
      <c r="H598" s="3" t="s">
        <v>5019</v>
      </c>
      <c r="I598" s="3" t="s">
        <v>5020</v>
      </c>
      <c r="J598" s="3" t="s">
        <v>5021</v>
      </c>
      <c r="K598" s="3" t="s">
        <v>5022</v>
      </c>
      <c r="L598" s="3" t="s">
        <v>5023</v>
      </c>
      <c r="M598">
        <v>7</v>
      </c>
      <c r="N598">
        <v>8</v>
      </c>
      <c r="O598">
        <v>-0.0692772112953832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5024</v>
      </c>
      <c r="F599" s="3" t="s">
        <v>5025</v>
      </c>
      <c r="G599" s="3" t="s">
        <v>5026</v>
      </c>
      <c r="H599" s="3" t="s">
        <v>5027</v>
      </c>
      <c r="I599" s="3" t="s">
        <v>5028</v>
      </c>
      <c r="J599" s="3" t="s">
        <v>5029</v>
      </c>
      <c r="K599" s="3" t="s">
        <v>5030</v>
      </c>
      <c r="L599" s="3" t="s">
        <v>5031</v>
      </c>
      <c r="M599">
        <v>7</v>
      </c>
      <c r="N599">
        <v>10</v>
      </c>
      <c r="O599" s="3" t="s">
        <v>5032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5033</v>
      </c>
      <c r="F600" s="3" t="s">
        <v>5034</v>
      </c>
      <c r="G600" s="3" t="s">
        <v>5035</v>
      </c>
      <c r="H600" s="3" t="s">
        <v>5036</v>
      </c>
      <c r="I600" s="3" t="s">
        <v>5037</v>
      </c>
      <c r="J600" s="3" t="s">
        <v>5038</v>
      </c>
      <c r="K600" s="3" t="s">
        <v>5039</v>
      </c>
      <c r="L600" s="3" t="s">
        <v>5040</v>
      </c>
      <c r="M600">
        <v>4</v>
      </c>
      <c r="N600">
        <v>6</v>
      </c>
      <c r="O600">
        <v>-0.0093601718799259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5041</v>
      </c>
      <c r="F601">
        <v>12.27626953125</v>
      </c>
      <c r="G601" s="3" t="s">
        <v>5042</v>
      </c>
      <c r="H601" s="3" t="s">
        <v>5043</v>
      </c>
      <c r="I601" s="3" t="s">
        <v>5044</v>
      </c>
      <c r="J601" s="3" t="s">
        <v>5045</v>
      </c>
      <c r="K601" s="3" t="s">
        <v>5046</v>
      </c>
      <c r="L601" s="3" t="s">
        <v>5047</v>
      </c>
      <c r="M601">
        <v>6</v>
      </c>
      <c r="N601">
        <v>4</v>
      </c>
      <c r="O601">
        <v>-0.0020864468715418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5048</v>
      </c>
      <c r="F602" s="3" t="s">
        <v>5049</v>
      </c>
      <c r="G602" s="3" t="s">
        <v>5050</v>
      </c>
      <c r="H602" s="3" t="s">
        <v>5051</v>
      </c>
      <c r="I602" s="3" t="s">
        <v>5052</v>
      </c>
      <c r="J602" s="3" t="s">
        <v>5053</v>
      </c>
      <c r="K602" s="3" t="s">
        <v>5054</v>
      </c>
      <c r="L602" s="3" t="s">
        <v>5055</v>
      </c>
      <c r="M602">
        <v>5</v>
      </c>
      <c r="N602">
        <v>7</v>
      </c>
      <c r="O602">
        <v>-0.0319414743769127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5056</v>
      </c>
      <c r="F603" s="3" t="s">
        <v>5057</v>
      </c>
      <c r="G603" s="3" t="s">
        <v>5058</v>
      </c>
      <c r="H603" s="3" t="s">
        <v>5059</v>
      </c>
      <c r="I603" s="3" t="s">
        <v>5060</v>
      </c>
      <c r="J603" s="3" t="s">
        <v>5061</v>
      </c>
      <c r="K603" s="3" t="s">
        <v>5062</v>
      </c>
      <c r="L603" s="3" t="s">
        <v>5063</v>
      </c>
      <c r="M603">
        <v>4</v>
      </c>
      <c r="N603">
        <v>7</v>
      </c>
      <c r="O603">
        <v>-0.0067165819266112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5064</v>
      </c>
      <c r="F604" s="3" t="s">
        <v>5065</v>
      </c>
      <c r="G604" s="3" t="s">
        <v>5066</v>
      </c>
      <c r="H604" s="3" t="s">
        <v>5067</v>
      </c>
      <c r="I604" s="3" t="s">
        <v>5068</v>
      </c>
      <c r="J604" s="3" t="s">
        <v>5069</v>
      </c>
      <c r="K604" s="3" t="s">
        <v>5070</v>
      </c>
      <c r="L604" s="3" t="s">
        <v>5071</v>
      </c>
      <c r="M604">
        <v>3</v>
      </c>
      <c r="N604">
        <v>4</v>
      </c>
      <c r="O604" s="3" t="s">
        <v>5072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5073</v>
      </c>
      <c r="F605" s="3" t="s">
        <v>5074</v>
      </c>
      <c r="G605" s="3" t="s">
        <v>5075</v>
      </c>
      <c r="H605" s="3" t="s">
        <v>5076</v>
      </c>
      <c r="I605" s="3" t="s">
        <v>5077</v>
      </c>
      <c r="J605" s="3" t="s">
        <v>5078</v>
      </c>
      <c r="K605" s="3" t="s">
        <v>5079</v>
      </c>
      <c r="L605" s="3" t="s">
        <v>5080</v>
      </c>
      <c r="M605">
        <v>6</v>
      </c>
      <c r="N605">
        <v>7</v>
      </c>
      <c r="O605" s="3" t="s">
        <v>5081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5082</v>
      </c>
      <c r="F606" s="3" t="s">
        <v>5083</v>
      </c>
      <c r="G606" s="3" t="s">
        <v>5084</v>
      </c>
      <c r="H606" s="3" t="s">
        <v>5085</v>
      </c>
      <c r="I606" s="3" t="s">
        <v>5086</v>
      </c>
      <c r="J606" s="3" t="s">
        <v>5087</v>
      </c>
      <c r="K606" s="3" t="s">
        <v>5088</v>
      </c>
      <c r="L606" s="3" t="s">
        <v>5089</v>
      </c>
      <c r="M606">
        <v>6</v>
      </c>
      <c r="N606">
        <v>5</v>
      </c>
      <c r="O606" s="3" t="s">
        <v>5090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5091</v>
      </c>
      <c r="F607" s="3" t="s">
        <v>5092</v>
      </c>
      <c r="G607" s="3" t="s">
        <v>5093</v>
      </c>
      <c r="H607" s="3" t="s">
        <v>5094</v>
      </c>
      <c r="I607" s="3" t="s">
        <v>5095</v>
      </c>
      <c r="J607" s="3" t="s">
        <v>5096</v>
      </c>
      <c r="K607" s="3" t="s">
        <v>5097</v>
      </c>
      <c r="L607" s="3" t="s">
        <v>5098</v>
      </c>
      <c r="M607">
        <v>8</v>
      </c>
      <c r="N607">
        <v>7</v>
      </c>
      <c r="O607" s="3" t="s">
        <v>5099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5100</v>
      </c>
      <c r="F608" s="3" t="s">
        <v>5101</v>
      </c>
      <c r="G608" s="3" t="s">
        <v>5102</v>
      </c>
      <c r="H608" s="3" t="s">
        <v>5103</v>
      </c>
      <c r="I608" s="3" t="s">
        <v>5104</v>
      </c>
      <c r="J608" s="3" t="s">
        <v>5105</v>
      </c>
      <c r="K608" s="3" t="s">
        <v>5106</v>
      </c>
      <c r="L608" s="3" t="s">
        <v>5107</v>
      </c>
      <c r="M608">
        <v>3</v>
      </c>
      <c r="N608">
        <v>4</v>
      </c>
      <c r="O608">
        <v>-0.0445912500636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5108</v>
      </c>
      <c r="F609" s="3" t="s">
        <v>5109</v>
      </c>
      <c r="G609" s="3" t="s">
        <v>5110</v>
      </c>
      <c r="H609" s="3" t="s">
        <v>5111</v>
      </c>
      <c r="I609" s="3" t="s">
        <v>5112</v>
      </c>
      <c r="J609" s="3" t="s">
        <v>5113</v>
      </c>
      <c r="K609" s="3" t="s">
        <v>5114</v>
      </c>
      <c r="L609" s="3" t="s">
        <v>5115</v>
      </c>
      <c r="M609">
        <v>6</v>
      </c>
      <c r="N609">
        <v>7</v>
      </c>
      <c r="O609" s="3" t="s">
        <v>5116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5117</v>
      </c>
      <c r="F610" s="3" t="s">
        <v>5118</v>
      </c>
      <c r="G610" s="3" t="s">
        <v>5119</v>
      </c>
      <c r="H610" s="3" t="s">
        <v>5120</v>
      </c>
      <c r="I610" s="3" t="s">
        <v>5121</v>
      </c>
      <c r="J610" s="3" t="s">
        <v>5122</v>
      </c>
      <c r="K610" s="3" t="s">
        <v>5123</v>
      </c>
      <c r="L610" s="3" t="s">
        <v>5124</v>
      </c>
      <c r="M610">
        <v>7</v>
      </c>
      <c r="N610">
        <v>8</v>
      </c>
      <c r="O610">
        <v>-0.0211666607286261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5125</v>
      </c>
      <c r="F611" s="3" t="s">
        <v>5126</v>
      </c>
      <c r="G611" s="3" t="s">
        <v>5127</v>
      </c>
      <c r="H611" s="3" t="s">
        <v>5128</v>
      </c>
      <c r="I611" s="3" t="s">
        <v>5129</v>
      </c>
      <c r="J611" s="3" t="s">
        <v>5130</v>
      </c>
      <c r="K611" s="3" t="s">
        <v>5131</v>
      </c>
      <c r="L611" s="3" t="s">
        <v>5132</v>
      </c>
      <c r="M611">
        <v>7</v>
      </c>
      <c r="N611">
        <v>10</v>
      </c>
      <c r="O611">
        <v>-0.0323257038562847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5133</v>
      </c>
      <c r="F612" s="3" t="s">
        <v>5134</v>
      </c>
      <c r="G612" s="3" t="s">
        <v>5135</v>
      </c>
      <c r="H612" s="3" t="s">
        <v>5136</v>
      </c>
      <c r="I612" s="3" t="s">
        <v>5137</v>
      </c>
      <c r="J612" s="3" t="s">
        <v>5138</v>
      </c>
      <c r="K612" s="3" t="s">
        <v>5139</v>
      </c>
      <c r="L612" s="3" t="s">
        <v>5140</v>
      </c>
      <c r="M612">
        <v>7</v>
      </c>
      <c r="N612">
        <v>8</v>
      </c>
      <c r="O612">
        <v>-0.0201339115958846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5141</v>
      </c>
      <c r="F613" s="3" t="s">
        <v>5142</v>
      </c>
      <c r="G613" s="3" t="s">
        <v>5143</v>
      </c>
      <c r="H613" s="3" t="s">
        <v>5144</v>
      </c>
      <c r="I613" s="3" t="s">
        <v>5145</v>
      </c>
      <c r="J613" s="3" t="s">
        <v>5146</v>
      </c>
      <c r="K613" s="3" t="s">
        <v>5147</v>
      </c>
      <c r="L613" s="3" t="s">
        <v>5148</v>
      </c>
      <c r="M613">
        <v>6</v>
      </c>
      <c r="N613">
        <v>7</v>
      </c>
      <c r="O613" s="3" t="s">
        <v>5149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5150</v>
      </c>
      <c r="F614" s="3" t="s">
        <v>5151</v>
      </c>
      <c r="G614" s="3" t="s">
        <v>5152</v>
      </c>
      <c r="H614" s="3" t="s">
        <v>5153</v>
      </c>
      <c r="I614" s="3" t="s">
        <v>5154</v>
      </c>
      <c r="J614" s="3" t="s">
        <v>5155</v>
      </c>
      <c r="K614" s="3" t="s">
        <v>5156</v>
      </c>
      <c r="L614" s="3" t="s">
        <v>5157</v>
      </c>
      <c r="M614">
        <v>3</v>
      </c>
      <c r="N614">
        <v>3</v>
      </c>
      <c r="O614" s="3" t="s">
        <v>5158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5159</v>
      </c>
      <c r="F615" s="3" t="s">
        <v>5160</v>
      </c>
      <c r="G615" s="3" t="s">
        <v>5161</v>
      </c>
      <c r="H615" s="3" t="s">
        <v>5162</v>
      </c>
      <c r="I615" s="3" t="s">
        <v>5163</v>
      </c>
      <c r="J615" s="3" t="s">
        <v>5164</v>
      </c>
      <c r="K615" s="3" t="s">
        <v>5165</v>
      </c>
      <c r="L615" s="3" t="s">
        <v>5166</v>
      </c>
      <c r="M615">
        <v>3</v>
      </c>
      <c r="N615">
        <v>5</v>
      </c>
      <c r="O615">
        <v>-0.012623882544885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5167</v>
      </c>
      <c r="F616" s="3" t="s">
        <v>5168</v>
      </c>
      <c r="G616" s="3" t="s">
        <v>5169</v>
      </c>
      <c r="H616" s="3" t="s">
        <v>5170</v>
      </c>
      <c r="I616" s="3" t="s">
        <v>5171</v>
      </c>
      <c r="J616" s="3" t="s">
        <v>5172</v>
      </c>
      <c r="K616" s="3" t="s">
        <v>5173</v>
      </c>
      <c r="L616" s="3" t="s">
        <v>5174</v>
      </c>
      <c r="M616">
        <v>7</v>
      </c>
      <c r="N616">
        <v>9</v>
      </c>
      <c r="O616">
        <v>-0.0414176162835796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5175</v>
      </c>
      <c r="F617" s="3" t="s">
        <v>5176</v>
      </c>
      <c r="G617" s="3" t="s">
        <v>5177</v>
      </c>
      <c r="H617" s="3" t="s">
        <v>5178</v>
      </c>
      <c r="I617" s="3" t="s">
        <v>5179</v>
      </c>
      <c r="J617" s="3" t="s">
        <v>5180</v>
      </c>
      <c r="K617" s="3" t="s">
        <v>5181</v>
      </c>
      <c r="L617" s="3" t="s">
        <v>5182</v>
      </c>
      <c r="M617">
        <v>7</v>
      </c>
      <c r="N617">
        <v>5</v>
      </c>
      <c r="O617">
        <v>-0.0247722696564273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5183</v>
      </c>
      <c r="F618" s="3" t="s">
        <v>5184</v>
      </c>
      <c r="G618" s="3" t="s">
        <v>5185</v>
      </c>
      <c r="H618" s="3" t="s">
        <v>5186</v>
      </c>
      <c r="I618" s="3" t="s">
        <v>5187</v>
      </c>
      <c r="J618" s="3" t="s">
        <v>5188</v>
      </c>
      <c r="K618" s="3" t="s">
        <v>5189</v>
      </c>
      <c r="L618" s="3" t="s">
        <v>5190</v>
      </c>
      <c r="M618">
        <v>4</v>
      </c>
      <c r="N618">
        <v>4</v>
      </c>
      <c r="O618" s="3" t="s">
        <v>5191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5192</v>
      </c>
      <c r="F619" s="3" t="s">
        <v>5193</v>
      </c>
      <c r="G619" s="3" t="s">
        <v>5194</v>
      </c>
      <c r="H619" s="3" t="s">
        <v>5195</v>
      </c>
      <c r="I619" s="3" t="s">
        <v>5196</v>
      </c>
      <c r="J619" s="3" t="s">
        <v>5197</v>
      </c>
      <c r="K619" s="3" t="s">
        <v>5198</v>
      </c>
      <c r="L619" s="3" t="s">
        <v>5199</v>
      </c>
      <c r="M619">
        <v>8</v>
      </c>
      <c r="N619">
        <v>8</v>
      </c>
      <c r="O619">
        <v>-0.0068130049811104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5200</v>
      </c>
      <c r="F620" s="3" t="s">
        <v>5201</v>
      </c>
      <c r="G620" s="3" t="s">
        <v>5202</v>
      </c>
      <c r="H620" s="3" t="s">
        <v>5203</v>
      </c>
      <c r="I620" s="3" t="s">
        <v>5204</v>
      </c>
      <c r="J620" s="3" t="s">
        <v>5205</v>
      </c>
      <c r="K620" s="3" t="s">
        <v>5206</v>
      </c>
      <c r="L620" s="3" t="s">
        <v>5207</v>
      </c>
      <c r="M620">
        <v>7</v>
      </c>
      <c r="N620">
        <v>8</v>
      </c>
      <c r="O620">
        <v>-0.0414232271462058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5208</v>
      </c>
      <c r="F621" s="3" t="s">
        <v>5209</v>
      </c>
      <c r="G621" s="3" t="s">
        <v>5210</v>
      </c>
      <c r="H621" s="3" t="s">
        <v>5211</v>
      </c>
      <c r="I621" s="3" t="s">
        <v>5212</v>
      </c>
      <c r="J621" s="3" t="s">
        <v>5213</v>
      </c>
      <c r="K621" s="3" t="s">
        <v>5214</v>
      </c>
      <c r="L621" s="3" t="s">
        <v>5215</v>
      </c>
      <c r="M621">
        <v>7</v>
      </c>
      <c r="N621">
        <v>8</v>
      </c>
      <c r="O621" s="3" t="s">
        <v>5216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5217</v>
      </c>
      <c r="F622" s="3" t="s">
        <v>5218</v>
      </c>
      <c r="G622" s="3" t="s">
        <v>5219</v>
      </c>
      <c r="H622" s="3" t="s">
        <v>5220</v>
      </c>
      <c r="I622" s="3" t="s">
        <v>5221</v>
      </c>
      <c r="J622" s="3" t="s">
        <v>5222</v>
      </c>
      <c r="K622" s="3" t="s">
        <v>5223</v>
      </c>
      <c r="L622" s="3" t="s">
        <v>5224</v>
      </c>
      <c r="M622">
        <v>6</v>
      </c>
      <c r="N622">
        <v>7</v>
      </c>
      <c r="O622">
        <v>-0.0016034766255428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5225</v>
      </c>
      <c r="F623" s="3" t="s">
        <v>5226</v>
      </c>
      <c r="G623" s="3" t="s">
        <v>5227</v>
      </c>
      <c r="H623" s="3" t="s">
        <v>5228</v>
      </c>
      <c r="I623" s="3" t="s">
        <v>5229</v>
      </c>
      <c r="J623" s="3" t="s">
        <v>5230</v>
      </c>
      <c r="K623" s="3" t="s">
        <v>5231</v>
      </c>
      <c r="L623" s="3" t="s">
        <v>5232</v>
      </c>
      <c r="M623">
        <v>6</v>
      </c>
      <c r="N623">
        <v>7</v>
      </c>
      <c r="O623">
        <v>-0.0456859195270936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5233</v>
      </c>
      <c r="F624" s="3" t="s">
        <v>5234</v>
      </c>
      <c r="G624" s="3" t="s">
        <v>5235</v>
      </c>
      <c r="H624" s="3" t="s">
        <v>5236</v>
      </c>
      <c r="I624" s="3" t="s">
        <v>5237</v>
      </c>
      <c r="J624" s="3" t="s">
        <v>5238</v>
      </c>
      <c r="K624" s="3" t="s">
        <v>5239</v>
      </c>
      <c r="L624" s="3" t="s">
        <v>5240</v>
      </c>
      <c r="M624">
        <v>3</v>
      </c>
      <c r="N624">
        <v>3</v>
      </c>
      <c r="O624" s="3" t="s">
        <v>5241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5242</v>
      </c>
      <c r="F625" s="3" t="s">
        <v>5243</v>
      </c>
      <c r="G625" s="3" t="s">
        <v>5244</v>
      </c>
      <c r="H625" s="3" t="s">
        <v>5245</v>
      </c>
      <c r="I625" s="3" t="s">
        <v>5246</v>
      </c>
      <c r="J625" s="3" t="s">
        <v>5247</v>
      </c>
      <c r="K625" s="3" t="s">
        <v>5248</v>
      </c>
      <c r="L625" s="3" t="s">
        <v>5249</v>
      </c>
      <c r="M625">
        <v>5</v>
      </c>
      <c r="N625">
        <v>6</v>
      </c>
      <c r="O625" s="3" t="s">
        <v>5250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5251</v>
      </c>
      <c r="F626" s="3" t="s">
        <v>5252</v>
      </c>
      <c r="G626" s="3" t="s">
        <v>5253</v>
      </c>
      <c r="H626" s="3" t="s">
        <v>5254</v>
      </c>
      <c r="I626" s="3" t="s">
        <v>5255</v>
      </c>
      <c r="J626" s="3" t="s">
        <v>5256</v>
      </c>
      <c r="K626" s="3" t="s">
        <v>5257</v>
      </c>
      <c r="L626" s="3" t="s">
        <v>5258</v>
      </c>
      <c r="M626">
        <v>7</v>
      </c>
      <c r="N626">
        <v>9</v>
      </c>
      <c r="O626">
        <v>-0.0249888573707124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5259</v>
      </c>
      <c r="F627" s="3" t="s">
        <v>5260</v>
      </c>
      <c r="G627" s="3" t="s">
        <v>5261</v>
      </c>
      <c r="H627" s="3" t="s">
        <v>5262</v>
      </c>
      <c r="I627" s="3" t="s">
        <v>5263</v>
      </c>
      <c r="J627" s="3" t="s">
        <v>5264</v>
      </c>
      <c r="K627" s="3" t="s">
        <v>5265</v>
      </c>
      <c r="L627" s="3" t="s">
        <v>5266</v>
      </c>
      <c r="M627">
        <v>5</v>
      </c>
      <c r="N627">
        <v>5</v>
      </c>
      <c r="O627">
        <v>-0.0400078745904962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5267</v>
      </c>
      <c r="F628" s="3" t="s">
        <v>5268</v>
      </c>
      <c r="G628" s="3" t="s">
        <v>5269</v>
      </c>
      <c r="H628" s="3" t="s">
        <v>5270</v>
      </c>
      <c r="I628" s="3" t="s">
        <v>5271</v>
      </c>
      <c r="J628" s="3" t="s">
        <v>5272</v>
      </c>
      <c r="K628" s="3" t="s">
        <v>5273</v>
      </c>
      <c r="L628" s="3" t="s">
        <v>5274</v>
      </c>
      <c r="M628">
        <v>4</v>
      </c>
      <c r="N628">
        <v>5</v>
      </c>
      <c r="O628" s="3" t="s">
        <v>5275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5276</v>
      </c>
      <c r="F629" s="3" t="s">
        <v>5277</v>
      </c>
      <c r="G629" s="3" t="s">
        <v>5278</v>
      </c>
      <c r="H629" s="3" t="s">
        <v>5279</v>
      </c>
      <c r="I629" s="3" t="s">
        <v>5280</v>
      </c>
      <c r="J629" s="3" t="s">
        <v>5281</v>
      </c>
      <c r="K629" s="3" t="s">
        <v>5282</v>
      </c>
      <c r="L629" s="3" t="s">
        <v>5283</v>
      </c>
      <c r="M629">
        <v>7</v>
      </c>
      <c r="N629">
        <v>8</v>
      </c>
      <c r="O629" s="3" t="s">
        <v>5284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5285</v>
      </c>
      <c r="F630" s="3" t="s">
        <v>5286</v>
      </c>
      <c r="G630" s="3" t="s">
        <v>5287</v>
      </c>
      <c r="H630" s="3" t="s">
        <v>5288</v>
      </c>
      <c r="I630" s="3" t="s">
        <v>5289</v>
      </c>
      <c r="J630" s="3" t="s">
        <v>5290</v>
      </c>
      <c r="K630" s="3" t="s">
        <v>5291</v>
      </c>
      <c r="L630" s="3" t="s">
        <v>5292</v>
      </c>
      <c r="M630">
        <v>6</v>
      </c>
      <c r="N630">
        <v>5</v>
      </c>
      <c r="O630">
        <v>-0.0084436928943848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5293</v>
      </c>
      <c r="F631" s="3" t="s">
        <v>5294</v>
      </c>
      <c r="G631" s="3" t="s">
        <v>5295</v>
      </c>
      <c r="H631" s="3" t="s">
        <v>5296</v>
      </c>
      <c r="I631" s="3" t="s">
        <v>5297</v>
      </c>
      <c r="J631" s="3" t="s">
        <v>5298</v>
      </c>
      <c r="K631" s="3" t="s">
        <v>5299</v>
      </c>
      <c r="L631" s="3" t="s">
        <v>5300</v>
      </c>
      <c r="M631">
        <v>5</v>
      </c>
      <c r="N631">
        <v>6</v>
      </c>
      <c r="O631" s="3" t="s">
        <v>5301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5302</v>
      </c>
      <c r="F632" s="3" t="s">
        <v>5303</v>
      </c>
      <c r="G632" s="3" t="s">
        <v>5304</v>
      </c>
      <c r="H632" s="3" t="s">
        <v>5305</v>
      </c>
      <c r="I632" s="3" t="s">
        <v>5306</v>
      </c>
      <c r="J632" s="3" t="s">
        <v>5307</v>
      </c>
      <c r="K632" s="3" t="s">
        <v>5308</v>
      </c>
      <c r="L632" s="3" t="s">
        <v>5309</v>
      </c>
      <c r="M632">
        <v>5</v>
      </c>
      <c r="N632">
        <v>6</v>
      </c>
      <c r="O632" s="3" t="s">
        <v>5310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5311</v>
      </c>
      <c r="F633" s="3" t="s">
        <v>5312</v>
      </c>
      <c r="G633" s="3" t="s">
        <v>5313</v>
      </c>
      <c r="H633" s="3" t="s">
        <v>5314</v>
      </c>
      <c r="I633" s="3" t="s">
        <v>5315</v>
      </c>
      <c r="J633" s="3" t="s">
        <v>5316</v>
      </c>
      <c r="K633" s="3" t="s">
        <v>5317</v>
      </c>
      <c r="L633" s="3" t="s">
        <v>5318</v>
      </c>
      <c r="M633">
        <v>6</v>
      </c>
      <c r="N633">
        <v>7</v>
      </c>
      <c r="O633">
        <v>-0.0437405169997931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5319</v>
      </c>
      <c r="F634" s="3" t="s">
        <v>5320</v>
      </c>
      <c r="G634" s="3" t="s">
        <v>5321</v>
      </c>
      <c r="H634" s="3" t="s">
        <v>5322</v>
      </c>
      <c r="I634" s="3" t="s">
        <v>5323</v>
      </c>
      <c r="J634" s="3" t="s">
        <v>5324</v>
      </c>
      <c r="K634" s="3" t="s">
        <v>5325</v>
      </c>
      <c r="L634" s="3" t="s">
        <v>5326</v>
      </c>
      <c r="M634">
        <v>6</v>
      </c>
      <c r="N634">
        <v>3</v>
      </c>
      <c r="O634" s="3" t="s">
        <v>5327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5328</v>
      </c>
      <c r="F635" s="3" t="s">
        <v>5329</v>
      </c>
      <c r="G635" s="3" t="s">
        <v>5330</v>
      </c>
      <c r="H635" s="3" t="s">
        <v>5331</v>
      </c>
      <c r="I635" s="3" t="s">
        <v>5332</v>
      </c>
      <c r="J635" s="3" t="s">
        <v>5333</v>
      </c>
      <c r="K635" s="3" t="s">
        <v>5334</v>
      </c>
      <c r="L635" s="3" t="s">
        <v>5335</v>
      </c>
      <c r="M635">
        <v>4</v>
      </c>
      <c r="N635">
        <v>5</v>
      </c>
      <c r="O635" s="3" t="s">
        <v>5336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5337</v>
      </c>
      <c r="F636" s="3" t="s">
        <v>5338</v>
      </c>
      <c r="G636" s="3" t="s">
        <v>5339</v>
      </c>
      <c r="H636" s="3" t="s">
        <v>5340</v>
      </c>
      <c r="I636" s="3" t="s">
        <v>5341</v>
      </c>
      <c r="J636" s="3" t="s">
        <v>5342</v>
      </c>
      <c r="K636" s="3" t="s">
        <v>5343</v>
      </c>
      <c r="L636" s="3" t="s">
        <v>5344</v>
      </c>
      <c r="M636">
        <v>9</v>
      </c>
      <c r="N636">
        <v>9</v>
      </c>
      <c r="O636" s="3" t="s">
        <v>5345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5346</v>
      </c>
      <c r="F637" s="3" t="s">
        <v>5347</v>
      </c>
      <c r="G637" s="3" t="s">
        <v>5348</v>
      </c>
      <c r="H637" s="3" t="s">
        <v>5349</v>
      </c>
      <c r="I637" s="3" t="s">
        <v>5350</v>
      </c>
      <c r="J637" s="3" t="s">
        <v>5351</v>
      </c>
      <c r="K637" s="3" t="s">
        <v>5352</v>
      </c>
      <c r="L637" s="3" t="s">
        <v>5353</v>
      </c>
      <c r="M637">
        <v>3</v>
      </c>
      <c r="N637">
        <v>5</v>
      </c>
      <c r="O637" s="3" t="s">
        <v>5354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5355</v>
      </c>
      <c r="F638" s="3" t="s">
        <v>5356</v>
      </c>
      <c r="G638" s="3" t="s">
        <v>5357</v>
      </c>
      <c r="H638" s="3" t="s">
        <v>5358</v>
      </c>
      <c r="I638" s="3" t="s">
        <v>5359</v>
      </c>
      <c r="J638" s="3" t="s">
        <v>5360</v>
      </c>
      <c r="K638" s="3" t="s">
        <v>5361</v>
      </c>
      <c r="L638" s="3" t="s">
        <v>5362</v>
      </c>
      <c r="M638">
        <v>7</v>
      </c>
      <c r="N638">
        <v>9</v>
      </c>
      <c r="O638" s="3" t="s">
        <v>5363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5364</v>
      </c>
      <c r="F639" s="3" t="s">
        <v>5365</v>
      </c>
      <c r="G639" s="3" t="s">
        <v>5366</v>
      </c>
      <c r="H639" s="3" t="s">
        <v>5367</v>
      </c>
      <c r="I639" s="3" t="s">
        <v>5368</v>
      </c>
      <c r="J639" s="3" t="s">
        <v>5369</v>
      </c>
      <c r="K639" s="3" t="s">
        <v>5370</v>
      </c>
      <c r="L639" s="3" t="s">
        <v>5371</v>
      </c>
      <c r="M639">
        <v>4</v>
      </c>
      <c r="N639">
        <v>5</v>
      </c>
      <c r="O639" s="3" t="s">
        <v>5372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5373</v>
      </c>
      <c r="F640" s="3" t="s">
        <v>5374</v>
      </c>
      <c r="G640" s="3" t="s">
        <v>5375</v>
      </c>
      <c r="H640" s="3" t="s">
        <v>5376</v>
      </c>
      <c r="I640" s="3" t="s">
        <v>5377</v>
      </c>
      <c r="J640" s="3" t="s">
        <v>5378</v>
      </c>
      <c r="K640" s="3" t="s">
        <v>5379</v>
      </c>
      <c r="L640" s="3" t="s">
        <v>5380</v>
      </c>
      <c r="M640">
        <v>8</v>
      </c>
      <c r="N640">
        <v>12</v>
      </c>
      <c r="O640" s="3" t="s">
        <v>5381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5382</v>
      </c>
      <c r="F641" s="3" t="s">
        <v>5383</v>
      </c>
      <c r="G641" s="3" t="s">
        <v>5384</v>
      </c>
      <c r="H641" s="3" t="s">
        <v>5385</v>
      </c>
      <c r="I641" s="3" t="s">
        <v>5386</v>
      </c>
      <c r="J641" s="3" t="s">
        <v>5387</v>
      </c>
      <c r="K641" s="3" t="s">
        <v>5388</v>
      </c>
      <c r="L641" s="3" t="s">
        <v>5389</v>
      </c>
      <c r="M641">
        <v>3</v>
      </c>
      <c r="N641">
        <v>5</v>
      </c>
      <c r="O641" s="3" t="s">
        <v>5390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5391</v>
      </c>
      <c r="F642" s="3" t="s">
        <v>5392</v>
      </c>
      <c r="G642" s="3" t="s">
        <v>5393</v>
      </c>
      <c r="H642" s="3" t="s">
        <v>5394</v>
      </c>
      <c r="I642">
        <v>3.733786607742</v>
      </c>
      <c r="J642" s="3" t="s">
        <v>5395</v>
      </c>
      <c r="K642" s="3" t="s">
        <v>5396</v>
      </c>
      <c r="L642" s="3" t="s">
        <v>5397</v>
      </c>
      <c r="M642">
        <v>8</v>
      </c>
      <c r="N642">
        <v>3</v>
      </c>
      <c r="O642" s="3" t="s">
        <v>5398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5399</v>
      </c>
      <c r="F643" s="3" t="s">
        <v>5400</v>
      </c>
      <c r="G643" s="3" t="s">
        <v>5401</v>
      </c>
      <c r="H643" s="3" t="s">
        <v>5402</v>
      </c>
      <c r="I643" s="3" t="s">
        <v>5403</v>
      </c>
      <c r="J643" s="3" t="s">
        <v>5404</v>
      </c>
      <c r="K643" s="3" t="s">
        <v>5405</v>
      </c>
      <c r="L643" s="3" t="s">
        <v>5406</v>
      </c>
      <c r="M643">
        <v>7</v>
      </c>
      <c r="N643">
        <v>12</v>
      </c>
      <c r="O643" s="3" t="s">
        <v>5407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5408</v>
      </c>
      <c r="F644" s="3" t="s">
        <v>5409</v>
      </c>
      <c r="G644" s="3" t="s">
        <v>5410</v>
      </c>
      <c r="H644" s="3" t="s">
        <v>5411</v>
      </c>
      <c r="I644" s="3" t="s">
        <v>5412</v>
      </c>
      <c r="J644" s="3" t="s">
        <v>5413</v>
      </c>
      <c r="K644" s="3" t="s">
        <v>5414</v>
      </c>
      <c r="L644" s="3" t="s">
        <v>5415</v>
      </c>
      <c r="M644">
        <v>10</v>
      </c>
      <c r="N644">
        <v>11</v>
      </c>
      <c r="O644" s="3" t="s">
        <v>5416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5417</v>
      </c>
      <c r="F645">
        <v>-4.08964233398435</v>
      </c>
      <c r="G645" s="3" t="s">
        <v>5418</v>
      </c>
      <c r="H645" s="3" t="s">
        <v>5419</v>
      </c>
      <c r="I645" s="3" t="s">
        <v>5420</v>
      </c>
      <c r="J645" s="3" t="s">
        <v>5421</v>
      </c>
      <c r="K645" s="3" t="s">
        <v>5422</v>
      </c>
      <c r="L645" s="3" t="s">
        <v>5423</v>
      </c>
      <c r="M645">
        <v>4</v>
      </c>
      <c r="N645">
        <v>1</v>
      </c>
      <c r="O645" s="3" t="s">
        <v>5424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5425</v>
      </c>
      <c r="F646">
        <v>-2.58738098144529</v>
      </c>
      <c r="G646" s="3" t="s">
        <v>5426</v>
      </c>
      <c r="H646" s="3" t="s">
        <v>5427</v>
      </c>
      <c r="I646" s="3" t="s">
        <v>5428</v>
      </c>
      <c r="J646" s="3" t="s">
        <v>5429</v>
      </c>
      <c r="K646" s="3" t="s">
        <v>5430</v>
      </c>
      <c r="L646" s="3" t="s">
        <v>5431</v>
      </c>
      <c r="M646">
        <v>5</v>
      </c>
      <c r="N646">
        <v>10</v>
      </c>
      <c r="O646" s="3" t="s">
        <v>5432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5433</v>
      </c>
      <c r="F647" s="3" t="s">
        <v>5434</v>
      </c>
      <c r="G647" s="3" t="s">
        <v>5435</v>
      </c>
      <c r="H647" s="3" t="s">
        <v>5436</v>
      </c>
      <c r="I647" s="3" t="s">
        <v>5437</v>
      </c>
      <c r="J647" s="3" t="s">
        <v>5438</v>
      </c>
      <c r="K647" s="3" t="s">
        <v>5439</v>
      </c>
      <c r="L647" s="3" t="s">
        <v>5440</v>
      </c>
      <c r="M647">
        <v>6</v>
      </c>
      <c r="N647">
        <v>7</v>
      </c>
      <c r="O647" s="3" t="s">
        <v>5441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5442</v>
      </c>
      <c r="F648" s="3" t="s">
        <v>5443</v>
      </c>
      <c r="G648" s="3" t="s">
        <v>5444</v>
      </c>
      <c r="H648" s="3" t="s">
        <v>5445</v>
      </c>
      <c r="I648" s="3" t="s">
        <v>5446</v>
      </c>
      <c r="J648" s="3" t="s">
        <v>5447</v>
      </c>
      <c r="K648" s="3" t="s">
        <v>5448</v>
      </c>
      <c r="L648" s="3" t="s">
        <v>5449</v>
      </c>
      <c r="M648">
        <v>10</v>
      </c>
      <c r="N648">
        <v>11</v>
      </c>
      <c r="O648" s="3" t="s">
        <v>5450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5451</v>
      </c>
      <c r="F649" s="3" t="s">
        <v>5452</v>
      </c>
      <c r="G649" s="3" t="s">
        <v>5453</v>
      </c>
      <c r="H649" s="3" t="s">
        <v>5454</v>
      </c>
      <c r="I649" s="3" t="s">
        <v>5455</v>
      </c>
      <c r="J649" s="3" t="s">
        <v>5456</v>
      </c>
      <c r="K649" s="3" t="s">
        <v>5457</v>
      </c>
      <c r="L649" s="3" t="s">
        <v>5458</v>
      </c>
      <c r="M649">
        <v>6</v>
      </c>
      <c r="N649">
        <v>8</v>
      </c>
      <c r="O649" s="3" t="s">
        <v>5459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5460</v>
      </c>
      <c r="F650">
        <v>-4.37094268798826</v>
      </c>
      <c r="G650" s="3" t="s">
        <v>5461</v>
      </c>
      <c r="H650" s="3" t="s">
        <v>5462</v>
      </c>
      <c r="I650" s="3" t="s">
        <v>5463</v>
      </c>
      <c r="J650" s="3" t="s">
        <v>5464</v>
      </c>
      <c r="K650" s="3" t="s">
        <v>5465</v>
      </c>
      <c r="L650" s="3" t="s">
        <v>5466</v>
      </c>
      <c r="M650">
        <v>7</v>
      </c>
      <c r="N650">
        <v>7</v>
      </c>
      <c r="O650" s="3" t="s">
        <v>5467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5468</v>
      </c>
      <c r="F651" s="3" t="s">
        <v>5469</v>
      </c>
      <c r="G651" s="3" t="s">
        <v>5470</v>
      </c>
      <c r="H651" s="3" t="s">
        <v>5471</v>
      </c>
      <c r="I651" s="3" t="s">
        <v>5472</v>
      </c>
      <c r="J651" s="3" t="s">
        <v>5473</v>
      </c>
      <c r="K651" s="3" t="s">
        <v>5474</v>
      </c>
      <c r="L651" s="3" t="s">
        <v>5475</v>
      </c>
      <c r="M651">
        <v>6</v>
      </c>
      <c r="N651">
        <v>8</v>
      </c>
      <c r="O651">
        <v>-0.0097948481377116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5476</v>
      </c>
      <c r="F652">
        <v>-6.60372924804685</v>
      </c>
      <c r="G652" s="3" t="s">
        <v>5477</v>
      </c>
      <c r="H652" s="3" t="s">
        <v>5478</v>
      </c>
      <c r="I652" s="3" t="s">
        <v>5479</v>
      </c>
      <c r="J652" s="3" t="s">
        <v>5480</v>
      </c>
      <c r="K652" s="3" t="s">
        <v>5481</v>
      </c>
      <c r="L652">
        <v>149.8344436334</v>
      </c>
      <c r="M652">
        <v>8</v>
      </c>
      <c r="N652">
        <v>6</v>
      </c>
      <c r="O652" s="3" t="s">
        <v>5482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5483</v>
      </c>
      <c r="F653">
        <v>-7.39815368652341</v>
      </c>
      <c r="G653" s="3" t="s">
        <v>5484</v>
      </c>
      <c r="H653" s="3" t="s">
        <v>5485</v>
      </c>
      <c r="I653" s="3" t="s">
        <v>5486</v>
      </c>
      <c r="J653" s="3" t="s">
        <v>5487</v>
      </c>
      <c r="K653" s="3" t="s">
        <v>5488</v>
      </c>
      <c r="L653">
        <v>325.9561825021</v>
      </c>
      <c r="M653">
        <v>10</v>
      </c>
      <c r="N653">
        <v>12</v>
      </c>
      <c r="O653" s="3" t="s">
        <v>5489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5490</v>
      </c>
      <c r="F654">
        <v>-6.37056884765623</v>
      </c>
      <c r="G654" s="3" t="s">
        <v>5491</v>
      </c>
      <c r="H654" s="3" t="s">
        <v>5492</v>
      </c>
      <c r="I654" s="3" t="s">
        <v>5493</v>
      </c>
      <c r="J654" s="3" t="s">
        <v>5494</v>
      </c>
      <c r="K654" s="3" t="s">
        <v>5495</v>
      </c>
      <c r="L654" s="3" t="s">
        <v>5496</v>
      </c>
      <c r="M654">
        <v>5</v>
      </c>
      <c r="N654">
        <v>9</v>
      </c>
      <c r="O654" s="3" t="s">
        <v>5497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5498</v>
      </c>
      <c r="F655">
        <v>-7.40904337565102</v>
      </c>
      <c r="G655" s="3" t="s">
        <v>5499</v>
      </c>
      <c r="H655" s="3" t="s">
        <v>5500</v>
      </c>
      <c r="I655" s="3" t="s">
        <v>5501</v>
      </c>
      <c r="J655" s="3" t="s">
        <v>5502</v>
      </c>
      <c r="K655" s="3" t="s">
        <v>5503</v>
      </c>
      <c r="L655" s="3" t="s">
        <v>5504</v>
      </c>
      <c r="M655">
        <v>4</v>
      </c>
      <c r="N655">
        <v>4</v>
      </c>
      <c r="O655" s="3" t="s">
        <v>5505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5506</v>
      </c>
      <c r="F656">
        <v>-0.929199218749977</v>
      </c>
      <c r="G656" s="3" t="s">
        <v>5507</v>
      </c>
      <c r="H656" s="3" t="s">
        <v>5508</v>
      </c>
      <c r="I656" s="3" t="s">
        <v>5509</v>
      </c>
      <c r="J656" s="3" t="s">
        <v>5510</v>
      </c>
      <c r="K656" s="3" t="s">
        <v>5511</v>
      </c>
      <c r="L656" s="3" t="s">
        <v>5512</v>
      </c>
      <c r="M656">
        <v>10</v>
      </c>
      <c r="N656">
        <v>11</v>
      </c>
      <c r="O656" s="3" t="s">
        <v>5513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5514</v>
      </c>
      <c r="F657">
        <v>-0.904168701171852</v>
      </c>
      <c r="G657" s="3" t="s">
        <v>5515</v>
      </c>
      <c r="H657" s="3" t="s">
        <v>5516</v>
      </c>
      <c r="I657" s="3" t="s">
        <v>5517</v>
      </c>
      <c r="J657" s="3" t="s">
        <v>5518</v>
      </c>
      <c r="K657" s="3" t="s">
        <v>5519</v>
      </c>
      <c r="L657" s="3" t="s">
        <v>5520</v>
      </c>
      <c r="M657">
        <v>5</v>
      </c>
      <c r="N657">
        <v>8</v>
      </c>
      <c r="O657" s="3" t="s">
        <v>5521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5522</v>
      </c>
      <c r="F658">
        <v>-0.983573913574196</v>
      </c>
      <c r="G658" s="3" t="s">
        <v>5523</v>
      </c>
      <c r="H658" s="3" t="s">
        <v>5524</v>
      </c>
      <c r="I658" s="3" t="s">
        <v>5525</v>
      </c>
      <c r="J658" s="3" t="s">
        <v>5526</v>
      </c>
      <c r="K658" s="3" t="s">
        <v>5527</v>
      </c>
      <c r="L658" s="3" t="s">
        <v>5528</v>
      </c>
      <c r="M658">
        <v>5</v>
      </c>
      <c r="N658">
        <v>7</v>
      </c>
      <c r="O658" s="3" t="s">
        <v>5529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5530</v>
      </c>
      <c r="F659" s="3" t="s">
        <v>5531</v>
      </c>
      <c r="G659" s="3" t="s">
        <v>5532</v>
      </c>
      <c r="H659" s="3" t="s">
        <v>5533</v>
      </c>
      <c r="I659" s="3" t="s">
        <v>5534</v>
      </c>
      <c r="J659" s="3" t="s">
        <v>5535</v>
      </c>
      <c r="K659" s="3" t="s">
        <v>5536</v>
      </c>
      <c r="L659" s="3" t="s">
        <v>5537</v>
      </c>
      <c r="M659">
        <v>5</v>
      </c>
      <c r="N659">
        <v>9</v>
      </c>
      <c r="O659">
        <v>-0.0175593237749777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5538</v>
      </c>
      <c r="F660">
        <v>-0.645951843261696</v>
      </c>
      <c r="G660" s="3" t="s">
        <v>5539</v>
      </c>
      <c r="H660" s="3" t="s">
        <v>5540</v>
      </c>
      <c r="I660" s="3" t="s">
        <v>5541</v>
      </c>
      <c r="J660" s="3" t="s">
        <v>5542</v>
      </c>
      <c r="K660" s="3" t="s">
        <v>5543</v>
      </c>
      <c r="L660" s="3" t="s">
        <v>5544</v>
      </c>
      <c r="M660">
        <v>4</v>
      </c>
      <c r="N660">
        <v>3</v>
      </c>
      <c r="O660">
        <v>-0.0218983173267105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5545</v>
      </c>
      <c r="F661" s="3" t="s">
        <v>5546</v>
      </c>
      <c r="G661" s="3" t="s">
        <v>5547</v>
      </c>
      <c r="H661" s="3" t="s">
        <v>5548</v>
      </c>
      <c r="I661" s="3" t="s">
        <v>5549</v>
      </c>
      <c r="J661" s="3" t="s">
        <v>5550</v>
      </c>
      <c r="K661" s="3" t="s">
        <v>5551</v>
      </c>
      <c r="L661" s="3" t="s">
        <v>5552</v>
      </c>
      <c r="M661">
        <v>5</v>
      </c>
      <c r="N661">
        <v>8</v>
      </c>
      <c r="O661" s="3" t="s">
        <v>5553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5554</v>
      </c>
      <c r="F662" s="3" t="s">
        <v>5555</v>
      </c>
      <c r="G662" s="3" t="s">
        <v>5556</v>
      </c>
      <c r="H662" s="3" t="s">
        <v>5557</v>
      </c>
      <c r="I662" s="3" t="s">
        <v>5558</v>
      </c>
      <c r="J662" s="3" t="s">
        <v>5559</v>
      </c>
      <c r="K662" s="3" t="s">
        <v>5560</v>
      </c>
      <c r="L662" s="3" t="s">
        <v>5561</v>
      </c>
      <c r="M662">
        <v>3</v>
      </c>
      <c r="N662">
        <v>6</v>
      </c>
      <c r="O662" s="3" t="s">
        <v>5562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5563</v>
      </c>
      <c r="F663" s="3" t="s">
        <v>5564</v>
      </c>
      <c r="G663" s="3" t="s">
        <v>5565</v>
      </c>
      <c r="H663" s="3" t="s">
        <v>5566</v>
      </c>
      <c r="I663" s="3" t="s">
        <v>5567</v>
      </c>
      <c r="J663" s="3" t="s">
        <v>5568</v>
      </c>
      <c r="K663" s="3" t="s">
        <v>5569</v>
      </c>
      <c r="L663" s="3" t="s">
        <v>5570</v>
      </c>
      <c r="M663">
        <v>3</v>
      </c>
      <c r="N663">
        <v>5</v>
      </c>
      <c r="O663">
        <v>-0.010383947947857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5571</v>
      </c>
      <c r="F664" s="3" t="s">
        <v>5572</v>
      </c>
      <c r="G664" s="3" t="s">
        <v>5573</v>
      </c>
      <c r="H664" s="3" t="s">
        <v>5574</v>
      </c>
      <c r="I664" s="3" t="s">
        <v>5575</v>
      </c>
      <c r="J664" s="3" t="s">
        <v>5576</v>
      </c>
      <c r="K664" s="3" t="s">
        <v>5577</v>
      </c>
      <c r="L664" s="3" t="s">
        <v>5578</v>
      </c>
      <c r="M664">
        <v>5</v>
      </c>
      <c r="N664">
        <v>4</v>
      </c>
      <c r="O664">
        <v>-0.0068629426482793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5579</v>
      </c>
      <c r="F665">
        <v>-3.4566223144531</v>
      </c>
      <c r="G665" s="3" t="s">
        <v>5580</v>
      </c>
      <c r="H665" s="3" t="s">
        <v>5581</v>
      </c>
      <c r="I665" s="3" t="s">
        <v>5582</v>
      </c>
      <c r="J665" s="3" t="s">
        <v>5583</v>
      </c>
      <c r="K665" s="3" t="s">
        <v>5584</v>
      </c>
      <c r="L665" s="3" t="s">
        <v>5585</v>
      </c>
      <c r="M665">
        <v>2</v>
      </c>
      <c r="N665">
        <v>2</v>
      </c>
      <c r="O665" s="3" t="s">
        <v>5586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5587</v>
      </c>
      <c r="F666" s="3" t="s">
        <v>5588</v>
      </c>
      <c r="G666" s="3" t="s">
        <v>5589</v>
      </c>
      <c r="H666" s="3" t="s">
        <v>5590</v>
      </c>
      <c r="I666" s="3" t="s">
        <v>5591</v>
      </c>
      <c r="J666" s="3" t="s">
        <v>5592</v>
      </c>
      <c r="K666" s="3" t="s">
        <v>5593</v>
      </c>
      <c r="L666" s="3" t="s">
        <v>5594</v>
      </c>
      <c r="M666">
        <v>5</v>
      </c>
      <c r="N666">
        <v>5</v>
      </c>
      <c r="O666" s="3" t="s">
        <v>5595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5596</v>
      </c>
      <c r="F667" s="3" t="s">
        <v>5597</v>
      </c>
      <c r="G667" s="3" t="s">
        <v>5598</v>
      </c>
      <c r="H667" s="3" t="s">
        <v>5599</v>
      </c>
      <c r="I667" s="3" t="s">
        <v>5600</v>
      </c>
      <c r="J667" s="3" t="s">
        <v>5601</v>
      </c>
      <c r="K667" s="3" t="s">
        <v>5602</v>
      </c>
      <c r="L667" s="3" t="s">
        <v>5603</v>
      </c>
      <c r="M667">
        <v>6</v>
      </c>
      <c r="N667">
        <v>5</v>
      </c>
      <c r="O667">
        <v>-0.0027427980046114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5604</v>
      </c>
      <c r="F668" s="3" t="s">
        <v>5605</v>
      </c>
      <c r="G668" s="3" t="s">
        <v>5606</v>
      </c>
      <c r="H668" s="3" t="s">
        <v>5607</v>
      </c>
      <c r="I668" s="3" t="s">
        <v>5608</v>
      </c>
      <c r="J668" s="3" t="s">
        <v>5609</v>
      </c>
      <c r="K668" s="3" t="s">
        <v>5610</v>
      </c>
      <c r="L668" s="3" t="s">
        <v>5611</v>
      </c>
      <c r="M668">
        <v>5</v>
      </c>
      <c r="N668">
        <v>6</v>
      </c>
      <c r="O668" s="3" t="s">
        <v>5612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5613</v>
      </c>
      <c r="F669" s="3" t="s">
        <v>5614</v>
      </c>
      <c r="G669" s="3" t="s">
        <v>5615</v>
      </c>
      <c r="H669" s="3" t="s">
        <v>5616</v>
      </c>
      <c r="I669" s="3" t="s">
        <v>5617</v>
      </c>
      <c r="J669" s="3" t="s">
        <v>5618</v>
      </c>
      <c r="K669" s="3" t="s">
        <v>5619</v>
      </c>
      <c r="L669" s="3" t="s">
        <v>5620</v>
      </c>
      <c r="M669">
        <v>5</v>
      </c>
      <c r="N669">
        <v>3</v>
      </c>
      <c r="O669" s="3" t="s">
        <v>5621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5622</v>
      </c>
      <c r="F670" s="3" t="s">
        <v>5623</v>
      </c>
      <c r="G670" s="3" t="s">
        <v>5624</v>
      </c>
      <c r="H670" s="3" t="s">
        <v>5625</v>
      </c>
      <c r="I670" s="3" t="s">
        <v>5626</v>
      </c>
      <c r="J670" s="3" t="s">
        <v>5627</v>
      </c>
      <c r="K670" s="3" t="s">
        <v>5628</v>
      </c>
      <c r="L670" s="3" t="s">
        <v>5629</v>
      </c>
      <c r="M670">
        <v>6</v>
      </c>
      <c r="N670">
        <v>5</v>
      </c>
      <c r="O670" s="3" t="s">
        <v>5630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5631</v>
      </c>
      <c r="F671" s="3" t="s">
        <v>5632</v>
      </c>
      <c r="G671" s="3" t="s">
        <v>5633</v>
      </c>
      <c r="H671" s="3" t="s">
        <v>5634</v>
      </c>
      <c r="I671" s="3" t="s">
        <v>5635</v>
      </c>
      <c r="J671" s="3" t="s">
        <v>5636</v>
      </c>
      <c r="K671" s="3" t="s">
        <v>5637</v>
      </c>
      <c r="L671" s="3" t="s">
        <v>5638</v>
      </c>
      <c r="M671">
        <v>5</v>
      </c>
      <c r="N671">
        <v>7</v>
      </c>
      <c r="O671" s="3" t="s">
        <v>5639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5640</v>
      </c>
      <c r="F672">
        <v>14.47744140625</v>
      </c>
      <c r="G672" s="3" t="s">
        <v>5641</v>
      </c>
      <c r="H672" s="3" t="s">
        <v>5642</v>
      </c>
      <c r="I672" s="3" t="s">
        <v>5643</v>
      </c>
      <c r="J672" s="3" t="s">
        <v>5644</v>
      </c>
      <c r="K672" s="3" t="s">
        <v>5645</v>
      </c>
      <c r="L672" s="3" t="s">
        <v>5646</v>
      </c>
      <c r="M672">
        <v>6</v>
      </c>
      <c r="N672">
        <v>8</v>
      </c>
      <c r="O672">
        <v>-0.094256782007511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5647</v>
      </c>
      <c r="F673" s="3" t="s">
        <v>5648</v>
      </c>
      <c r="G673" s="3" t="s">
        <v>5649</v>
      </c>
      <c r="H673" s="3" t="s">
        <v>5650</v>
      </c>
      <c r="I673" s="3" t="s">
        <v>5651</v>
      </c>
      <c r="J673" s="3" t="s">
        <v>5652</v>
      </c>
      <c r="K673" s="3" t="s">
        <v>5653</v>
      </c>
      <c r="L673" s="3" t="s">
        <v>5654</v>
      </c>
      <c r="M673">
        <v>3</v>
      </c>
      <c r="N673">
        <v>4</v>
      </c>
      <c r="O673" s="3" t="s">
        <v>5655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5656</v>
      </c>
      <c r="F674" s="3" t="s">
        <v>5657</v>
      </c>
      <c r="G674" s="3" t="s">
        <v>5658</v>
      </c>
      <c r="H674" s="3" t="s">
        <v>5659</v>
      </c>
      <c r="I674">
        <v>4.735410665282</v>
      </c>
      <c r="J674" s="3" t="s">
        <v>5660</v>
      </c>
      <c r="K674" s="3" t="s">
        <v>5661</v>
      </c>
      <c r="L674" s="3" t="s">
        <v>5662</v>
      </c>
      <c r="M674">
        <v>5</v>
      </c>
      <c r="N674">
        <v>5</v>
      </c>
      <c r="O674">
        <v>-0.0398131554351504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5663</v>
      </c>
      <c r="F675" s="3" t="s">
        <v>5664</v>
      </c>
      <c r="G675" s="3" t="s">
        <v>5665</v>
      </c>
      <c r="H675" s="3" t="s">
        <v>5666</v>
      </c>
      <c r="I675" s="3" t="s">
        <v>5667</v>
      </c>
      <c r="J675" s="3" t="s">
        <v>5668</v>
      </c>
      <c r="K675" s="3" t="s">
        <v>5669</v>
      </c>
      <c r="L675" s="3" t="s">
        <v>5670</v>
      </c>
      <c r="M675">
        <v>3</v>
      </c>
      <c r="N675">
        <v>4</v>
      </c>
      <c r="O675" s="3" t="s">
        <v>5671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5672</v>
      </c>
      <c r="F676" s="3" t="s">
        <v>5673</v>
      </c>
      <c r="G676" s="3" t="s">
        <v>5674</v>
      </c>
      <c r="H676" s="3" t="s">
        <v>5675</v>
      </c>
      <c r="I676" s="3" t="s">
        <v>5676</v>
      </c>
      <c r="J676" s="3" t="s">
        <v>5677</v>
      </c>
      <c r="K676" s="3" t="s">
        <v>5678</v>
      </c>
      <c r="L676" s="3" t="s">
        <v>5679</v>
      </c>
      <c r="M676">
        <v>6</v>
      </c>
      <c r="N676">
        <v>8</v>
      </c>
      <c r="O676" s="3" t="s">
        <v>5680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5681</v>
      </c>
      <c r="F677" s="3" t="s">
        <v>5682</v>
      </c>
      <c r="G677" s="3" t="s">
        <v>5683</v>
      </c>
      <c r="H677" s="3" t="s">
        <v>5684</v>
      </c>
      <c r="I677" s="3" t="s">
        <v>5685</v>
      </c>
      <c r="J677" s="3" t="s">
        <v>5686</v>
      </c>
      <c r="K677" s="3" t="s">
        <v>5687</v>
      </c>
      <c r="L677" s="3" t="s">
        <v>5688</v>
      </c>
      <c r="M677">
        <v>5</v>
      </c>
      <c r="N677">
        <v>5</v>
      </c>
      <c r="O677" s="3" t="s">
        <v>5689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5690</v>
      </c>
      <c r="F678" s="3" t="s">
        <v>5691</v>
      </c>
      <c r="G678" s="3" t="s">
        <v>5692</v>
      </c>
      <c r="H678" s="3" t="s">
        <v>5693</v>
      </c>
      <c r="I678" s="3" t="s">
        <v>5694</v>
      </c>
      <c r="J678" s="3" t="s">
        <v>5695</v>
      </c>
      <c r="K678" s="3" t="s">
        <v>5696</v>
      </c>
      <c r="L678" s="3" t="s">
        <v>5697</v>
      </c>
      <c r="M678">
        <v>8</v>
      </c>
      <c r="N678">
        <v>7</v>
      </c>
      <c r="O678" s="3" t="s">
        <v>5698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5699</v>
      </c>
      <c r="F679" s="3" t="s">
        <v>5700</v>
      </c>
      <c r="G679" s="3" t="s">
        <v>5701</v>
      </c>
      <c r="H679" s="3" t="s">
        <v>5702</v>
      </c>
      <c r="I679" s="3" t="s">
        <v>5703</v>
      </c>
      <c r="J679" s="3" t="s">
        <v>5704</v>
      </c>
      <c r="K679" s="3" t="s">
        <v>5705</v>
      </c>
      <c r="L679" s="3" t="s">
        <v>5706</v>
      </c>
      <c r="M679">
        <v>5</v>
      </c>
      <c r="N679">
        <v>6</v>
      </c>
      <c r="O679">
        <v>-0.0371942960521684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5707</v>
      </c>
      <c r="F680" s="3" t="s">
        <v>5708</v>
      </c>
      <c r="G680" s="3" t="s">
        <v>5709</v>
      </c>
      <c r="H680" s="3" t="s">
        <v>5710</v>
      </c>
      <c r="I680" s="3" t="s">
        <v>5711</v>
      </c>
      <c r="J680" s="3" t="s">
        <v>5712</v>
      </c>
      <c r="K680" s="3" t="s">
        <v>5713</v>
      </c>
      <c r="L680" s="3" t="s">
        <v>5714</v>
      </c>
      <c r="M680">
        <v>7</v>
      </c>
      <c r="N680">
        <v>9</v>
      </c>
      <c r="O680" s="3" t="s">
        <v>5715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5716</v>
      </c>
      <c r="F681" s="3" t="s">
        <v>5717</v>
      </c>
      <c r="G681" s="3" t="s">
        <v>5718</v>
      </c>
      <c r="H681" s="3" t="s">
        <v>5719</v>
      </c>
      <c r="I681" s="3" t="s">
        <v>5720</v>
      </c>
      <c r="J681" s="3" t="s">
        <v>5721</v>
      </c>
      <c r="K681" s="3" t="s">
        <v>5722</v>
      </c>
      <c r="L681" s="3" t="s">
        <v>5723</v>
      </c>
      <c r="M681">
        <v>6</v>
      </c>
      <c r="N681">
        <v>6</v>
      </c>
      <c r="O681">
        <v>-0.0260427914843591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5724</v>
      </c>
      <c r="F682" s="3" t="s">
        <v>5725</v>
      </c>
      <c r="G682" s="3" t="s">
        <v>5726</v>
      </c>
      <c r="H682" s="3" t="s">
        <v>5727</v>
      </c>
      <c r="I682" s="3" t="s">
        <v>5728</v>
      </c>
      <c r="J682" s="3" t="s">
        <v>5729</v>
      </c>
      <c r="K682" s="3" t="s">
        <v>5730</v>
      </c>
      <c r="L682" s="3" t="s">
        <v>5731</v>
      </c>
      <c r="M682">
        <v>4</v>
      </c>
      <c r="N682">
        <v>5</v>
      </c>
      <c r="O682" s="3" t="s">
        <v>5732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5733</v>
      </c>
      <c r="F683" s="3" t="s">
        <v>5734</v>
      </c>
      <c r="G683" s="3" t="s">
        <v>5735</v>
      </c>
      <c r="H683" s="3" t="s">
        <v>5736</v>
      </c>
      <c r="I683" s="3" t="s">
        <v>5737</v>
      </c>
      <c r="J683" s="3" t="s">
        <v>5738</v>
      </c>
      <c r="K683" s="3" t="s">
        <v>5739</v>
      </c>
      <c r="L683" s="3" t="s">
        <v>5740</v>
      </c>
      <c r="M683">
        <v>3</v>
      </c>
      <c r="N683">
        <v>3</v>
      </c>
      <c r="O683" s="3" t="s">
        <v>5741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5742</v>
      </c>
      <c r="F684" s="3" t="s">
        <v>5743</v>
      </c>
      <c r="G684" s="3" t="s">
        <v>5744</v>
      </c>
      <c r="H684">
        <v>84.29993019104</v>
      </c>
      <c r="I684" s="3" t="s">
        <v>5745</v>
      </c>
      <c r="J684" s="3" t="s">
        <v>5746</v>
      </c>
      <c r="K684" s="3" t="s">
        <v>5747</v>
      </c>
      <c r="L684" s="3" t="s">
        <v>5748</v>
      </c>
      <c r="M684">
        <v>3</v>
      </c>
      <c r="N684">
        <v>4</v>
      </c>
      <c r="O684" s="3" t="s">
        <v>5749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5750</v>
      </c>
      <c r="F685" s="3" t="s">
        <v>5751</v>
      </c>
      <c r="G685" s="3" t="s">
        <v>5752</v>
      </c>
      <c r="H685" s="3" t="s">
        <v>5753</v>
      </c>
      <c r="I685" s="3" t="s">
        <v>5754</v>
      </c>
      <c r="J685" s="3" t="s">
        <v>5755</v>
      </c>
      <c r="K685" s="3" t="s">
        <v>5756</v>
      </c>
      <c r="L685" s="3" t="s">
        <v>5757</v>
      </c>
      <c r="M685">
        <v>5</v>
      </c>
      <c r="N685">
        <v>6</v>
      </c>
      <c r="O685">
        <v>-0.0525884240761367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5758</v>
      </c>
      <c r="F686" s="3" t="s">
        <v>5759</v>
      </c>
      <c r="G686" s="3" t="s">
        <v>5760</v>
      </c>
      <c r="H686" s="3" t="s">
        <v>5761</v>
      </c>
      <c r="I686" s="3" t="s">
        <v>5762</v>
      </c>
      <c r="J686" s="3" t="s">
        <v>5763</v>
      </c>
      <c r="K686" s="3" t="s">
        <v>5764</v>
      </c>
      <c r="L686" s="3" t="s">
        <v>5765</v>
      </c>
      <c r="M686">
        <v>7</v>
      </c>
      <c r="N686">
        <v>8</v>
      </c>
      <c r="O686" s="3" t="s">
        <v>5766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5767</v>
      </c>
      <c r="F687" s="3" t="s">
        <v>5768</v>
      </c>
      <c r="G687" s="3" t="s">
        <v>5769</v>
      </c>
      <c r="H687" s="3" t="s">
        <v>5770</v>
      </c>
      <c r="I687" s="3" t="s">
        <v>5771</v>
      </c>
      <c r="J687" s="3" t="s">
        <v>5772</v>
      </c>
      <c r="K687" s="3" t="s">
        <v>5773</v>
      </c>
      <c r="L687" s="3" t="s">
        <v>5774</v>
      </c>
      <c r="M687">
        <v>7</v>
      </c>
      <c r="N687">
        <v>8</v>
      </c>
      <c r="O687" s="3" t="s">
        <v>5775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5776</v>
      </c>
      <c r="F688" s="3" t="s">
        <v>5777</v>
      </c>
      <c r="G688" s="3" t="s">
        <v>5778</v>
      </c>
      <c r="H688" s="3" t="s">
        <v>5779</v>
      </c>
      <c r="I688" s="3" t="s">
        <v>5780</v>
      </c>
      <c r="J688" s="3" t="s">
        <v>5781</v>
      </c>
      <c r="K688" s="3" t="s">
        <v>5782</v>
      </c>
      <c r="L688" s="3" t="s">
        <v>5783</v>
      </c>
      <c r="M688">
        <v>7</v>
      </c>
      <c r="N688">
        <v>8</v>
      </c>
      <c r="O688">
        <v>-0.0198674678162871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5784</v>
      </c>
      <c r="F689" s="3" t="s">
        <v>5785</v>
      </c>
      <c r="G689" s="3" t="s">
        <v>5786</v>
      </c>
      <c r="H689" s="3" t="s">
        <v>5787</v>
      </c>
      <c r="I689" s="3" t="s">
        <v>5788</v>
      </c>
      <c r="J689" s="3" t="s">
        <v>5789</v>
      </c>
      <c r="K689" s="3" t="s">
        <v>5790</v>
      </c>
      <c r="L689" s="3" t="s">
        <v>5791</v>
      </c>
      <c r="M689">
        <v>7</v>
      </c>
      <c r="N689">
        <v>8</v>
      </c>
      <c r="O689">
        <v>-0.0346669290068207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5792</v>
      </c>
      <c r="F690" s="3" t="s">
        <v>5793</v>
      </c>
      <c r="G690" s="3" t="s">
        <v>5794</v>
      </c>
      <c r="H690" s="3" t="s">
        <v>5795</v>
      </c>
      <c r="I690" s="3" t="s">
        <v>5796</v>
      </c>
      <c r="J690" s="3" t="s">
        <v>5797</v>
      </c>
      <c r="K690" s="3" t="s">
        <v>5798</v>
      </c>
      <c r="L690" s="3" t="s">
        <v>5799</v>
      </c>
      <c r="M690">
        <v>5</v>
      </c>
      <c r="N690">
        <v>7</v>
      </c>
      <c r="O690">
        <v>-0.0101343296065122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5800</v>
      </c>
      <c r="F691" s="3" t="s">
        <v>5801</v>
      </c>
      <c r="G691" s="3" t="s">
        <v>5802</v>
      </c>
      <c r="H691" s="3" t="s">
        <v>5803</v>
      </c>
      <c r="I691" s="3" t="s">
        <v>5804</v>
      </c>
      <c r="J691" s="3" t="s">
        <v>5805</v>
      </c>
      <c r="K691" s="3" t="s">
        <v>5806</v>
      </c>
      <c r="L691" s="3" t="s">
        <v>5807</v>
      </c>
      <c r="M691">
        <v>4</v>
      </c>
      <c r="N691">
        <v>6</v>
      </c>
      <c r="O691">
        <v>-0.0557864450513524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5808</v>
      </c>
      <c r="F692" s="3" t="s">
        <v>5809</v>
      </c>
      <c r="G692" s="3" t="s">
        <v>5810</v>
      </c>
      <c r="H692" s="3" t="s">
        <v>5811</v>
      </c>
      <c r="I692" s="3" t="s">
        <v>5812</v>
      </c>
      <c r="J692" s="3" t="s">
        <v>5813</v>
      </c>
      <c r="K692" s="3" t="s">
        <v>5814</v>
      </c>
      <c r="L692" s="3" t="s">
        <v>5815</v>
      </c>
      <c r="M692">
        <v>6</v>
      </c>
      <c r="N692">
        <v>4</v>
      </c>
      <c r="O692" s="3" t="s">
        <v>5816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5817</v>
      </c>
      <c r="F693" s="3" t="s">
        <v>5818</v>
      </c>
      <c r="G693" s="3" t="s">
        <v>5819</v>
      </c>
      <c r="H693" s="3" t="s">
        <v>5820</v>
      </c>
      <c r="I693" s="3" t="s">
        <v>5821</v>
      </c>
      <c r="J693" s="3" t="s">
        <v>5822</v>
      </c>
      <c r="K693">
        <v>64.51144280143</v>
      </c>
      <c r="L693" s="3" t="s">
        <v>5823</v>
      </c>
      <c r="M693">
        <v>3</v>
      </c>
      <c r="N693">
        <v>3</v>
      </c>
      <c r="O693">
        <v>-0.0064280374189812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5824</v>
      </c>
      <c r="F694" s="3" t="s">
        <v>5825</v>
      </c>
      <c r="G694" s="3" t="s">
        <v>5826</v>
      </c>
      <c r="H694" s="3" t="s">
        <v>5827</v>
      </c>
      <c r="I694" s="3" t="s">
        <v>5828</v>
      </c>
      <c r="J694" s="3" t="s">
        <v>5829</v>
      </c>
      <c r="K694" s="3" t="s">
        <v>5830</v>
      </c>
      <c r="L694" s="3" t="s">
        <v>5831</v>
      </c>
      <c r="M694">
        <v>3</v>
      </c>
      <c r="N694">
        <v>4</v>
      </c>
      <c r="O694">
        <v>-0.0009905663869824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5832</v>
      </c>
      <c r="F695" s="3" t="s">
        <v>5833</v>
      </c>
      <c r="G695" s="3" t="s">
        <v>5834</v>
      </c>
      <c r="H695" s="3" t="s">
        <v>5835</v>
      </c>
      <c r="I695" s="3" t="s">
        <v>5836</v>
      </c>
      <c r="J695" s="3" t="s">
        <v>5837</v>
      </c>
      <c r="K695" s="3" t="s">
        <v>5838</v>
      </c>
      <c r="L695" s="3" t="s">
        <v>5839</v>
      </c>
      <c r="M695">
        <v>6</v>
      </c>
      <c r="N695">
        <v>7</v>
      </c>
      <c r="O695" s="3" t="s">
        <v>5840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>
        <v>29.183203125</v>
      </c>
      <c r="F696" s="3" t="s">
        <v>5841</v>
      </c>
      <c r="G696" s="3" t="s">
        <v>5842</v>
      </c>
      <c r="H696" s="3" t="s">
        <v>5843</v>
      </c>
      <c r="I696" s="3" t="s">
        <v>5844</v>
      </c>
      <c r="J696" s="3" t="s">
        <v>5845</v>
      </c>
      <c r="K696" s="3" t="s">
        <v>5846</v>
      </c>
      <c r="L696" s="3" t="s">
        <v>5847</v>
      </c>
      <c r="M696">
        <v>1</v>
      </c>
      <c r="N696">
        <v>3</v>
      </c>
      <c r="O696" s="3" t="s">
        <v>5848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5849</v>
      </c>
      <c r="F697" s="3" t="s">
        <v>5850</v>
      </c>
      <c r="G697" s="3" t="s">
        <v>5851</v>
      </c>
      <c r="H697" s="3" t="s">
        <v>5852</v>
      </c>
      <c r="I697" s="3" t="s">
        <v>5853</v>
      </c>
      <c r="J697" s="3" t="s">
        <v>5854</v>
      </c>
      <c r="K697" s="3" t="s">
        <v>5855</v>
      </c>
      <c r="L697" s="3" t="s">
        <v>5856</v>
      </c>
      <c r="M697">
        <v>5</v>
      </c>
      <c r="N697">
        <v>7</v>
      </c>
      <c r="O697">
        <v>-0.0179647486436155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5857</v>
      </c>
      <c r="F698" s="3" t="s">
        <v>5858</v>
      </c>
      <c r="G698" s="3" t="s">
        <v>5859</v>
      </c>
      <c r="H698" s="3" t="s">
        <v>5860</v>
      </c>
      <c r="I698" s="3" t="s">
        <v>5861</v>
      </c>
      <c r="J698" s="3" t="s">
        <v>5862</v>
      </c>
      <c r="K698" s="3" t="s">
        <v>5863</v>
      </c>
      <c r="L698" s="3" t="s">
        <v>5864</v>
      </c>
      <c r="M698">
        <v>5</v>
      </c>
      <c r="N698">
        <v>6</v>
      </c>
      <c r="O698" s="3" t="s">
        <v>5865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5866</v>
      </c>
      <c r="F699" s="3" t="s">
        <v>5867</v>
      </c>
      <c r="G699" s="3" t="s">
        <v>5868</v>
      </c>
      <c r="H699" s="3" t="s">
        <v>5869</v>
      </c>
      <c r="I699" s="3" t="s">
        <v>5870</v>
      </c>
      <c r="J699" s="3" t="s">
        <v>5871</v>
      </c>
      <c r="K699" s="3" t="s">
        <v>5872</v>
      </c>
      <c r="L699" s="3" t="s">
        <v>5873</v>
      </c>
      <c r="M699">
        <v>8</v>
      </c>
      <c r="N699">
        <v>7</v>
      </c>
      <c r="O699" s="3" t="s">
        <v>5874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5875</v>
      </c>
      <c r="F700" s="3" t="s">
        <v>5876</v>
      </c>
      <c r="G700" s="3" t="s">
        <v>5877</v>
      </c>
      <c r="H700" s="3" t="s">
        <v>5878</v>
      </c>
      <c r="I700" s="3" t="s">
        <v>5879</v>
      </c>
      <c r="J700" s="3" t="s">
        <v>5880</v>
      </c>
      <c r="K700" s="3" t="s">
        <v>5881</v>
      </c>
      <c r="L700" s="3" t="s">
        <v>5882</v>
      </c>
      <c r="M700">
        <v>4</v>
      </c>
      <c r="N700">
        <v>5</v>
      </c>
      <c r="O700" s="3" t="s">
        <v>5883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5884</v>
      </c>
      <c r="F701" s="3" t="s">
        <v>5885</v>
      </c>
      <c r="G701" s="3" t="s">
        <v>5886</v>
      </c>
      <c r="H701" s="3" t="s">
        <v>5887</v>
      </c>
      <c r="I701" s="3" t="s">
        <v>5888</v>
      </c>
      <c r="J701" s="3" t="s">
        <v>5889</v>
      </c>
      <c r="K701" s="3" t="s">
        <v>5890</v>
      </c>
      <c r="L701" s="3" t="s">
        <v>5891</v>
      </c>
      <c r="M701">
        <v>5</v>
      </c>
      <c r="N701">
        <v>7</v>
      </c>
      <c r="O701">
        <v>-0.0778235519552214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>
        <v>20.8744140625</v>
      </c>
      <c r="F702" s="3" t="s">
        <v>5892</v>
      </c>
      <c r="G702" s="3" t="s">
        <v>5893</v>
      </c>
      <c r="H702" s="3" t="s">
        <v>5894</v>
      </c>
      <c r="I702" s="3" t="s">
        <v>5895</v>
      </c>
      <c r="J702" s="3" t="s">
        <v>5896</v>
      </c>
      <c r="K702" s="3" t="s">
        <v>5897</v>
      </c>
      <c r="L702" s="3" t="s">
        <v>5898</v>
      </c>
      <c r="M702">
        <v>2</v>
      </c>
      <c r="N702">
        <v>4</v>
      </c>
      <c r="O702" s="3" t="s">
        <v>5899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5900</v>
      </c>
      <c r="F703" s="3" t="s">
        <v>5901</v>
      </c>
      <c r="G703" s="3" t="s">
        <v>5902</v>
      </c>
      <c r="H703" s="3" t="s">
        <v>5903</v>
      </c>
      <c r="I703" s="3" t="s">
        <v>5904</v>
      </c>
      <c r="J703" s="3" t="s">
        <v>5905</v>
      </c>
      <c r="K703" s="3" t="s">
        <v>5906</v>
      </c>
      <c r="L703" s="3" t="s">
        <v>5907</v>
      </c>
      <c r="M703">
        <v>3</v>
      </c>
      <c r="N703">
        <v>4</v>
      </c>
      <c r="O703" s="3" t="s">
        <v>5908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5909</v>
      </c>
      <c r="F704" s="3" t="s">
        <v>5910</v>
      </c>
      <c r="G704" s="3" t="s">
        <v>5911</v>
      </c>
      <c r="H704" s="3" t="s">
        <v>5912</v>
      </c>
      <c r="I704" s="3" t="s">
        <v>5913</v>
      </c>
      <c r="J704" s="3" t="s">
        <v>5914</v>
      </c>
      <c r="K704" s="3" t="s">
        <v>5915</v>
      </c>
      <c r="L704" s="3" t="s">
        <v>5916</v>
      </c>
      <c r="M704">
        <v>4</v>
      </c>
      <c r="N704">
        <v>9</v>
      </c>
      <c r="O704" s="3" t="s">
        <v>5917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5918</v>
      </c>
      <c r="F705" s="3" t="s">
        <v>5919</v>
      </c>
      <c r="G705" s="3" t="s">
        <v>5920</v>
      </c>
      <c r="H705" s="3" t="s">
        <v>5921</v>
      </c>
      <c r="I705" s="3" t="s">
        <v>5922</v>
      </c>
      <c r="J705" s="3" t="s">
        <v>5923</v>
      </c>
      <c r="K705" s="3" t="s">
        <v>5924</v>
      </c>
      <c r="L705" s="3" t="s">
        <v>5925</v>
      </c>
      <c r="M705">
        <v>6</v>
      </c>
      <c r="N705">
        <v>7</v>
      </c>
      <c r="O705" s="3" t="s">
        <v>5926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5927</v>
      </c>
      <c r="F706" s="3" t="s">
        <v>5928</v>
      </c>
      <c r="G706" s="3" t="s">
        <v>5929</v>
      </c>
      <c r="H706" s="3" t="s">
        <v>5930</v>
      </c>
      <c r="I706" s="3" t="s">
        <v>5931</v>
      </c>
      <c r="J706" s="3" t="s">
        <v>5932</v>
      </c>
      <c r="K706" s="3" t="s">
        <v>5933</v>
      </c>
      <c r="L706" s="3" t="s">
        <v>5934</v>
      </c>
      <c r="M706">
        <v>8</v>
      </c>
      <c r="N706">
        <v>9</v>
      </c>
      <c r="O706" s="3" t="s">
        <v>5935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5936</v>
      </c>
      <c r="F707" s="3" t="s">
        <v>5937</v>
      </c>
      <c r="G707" s="3" t="s">
        <v>5938</v>
      </c>
      <c r="H707" s="3" t="s">
        <v>5939</v>
      </c>
      <c r="I707" s="3" t="s">
        <v>5940</v>
      </c>
      <c r="J707" s="3" t="s">
        <v>5941</v>
      </c>
      <c r="K707" s="3" t="s">
        <v>5942</v>
      </c>
      <c r="L707" s="3" t="s">
        <v>5943</v>
      </c>
      <c r="M707">
        <v>7</v>
      </c>
      <c r="N707">
        <v>3</v>
      </c>
      <c r="O707" s="3" t="s">
        <v>5944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5945</v>
      </c>
      <c r="F708" s="3" t="s">
        <v>5946</v>
      </c>
      <c r="G708" s="3" t="s">
        <v>5947</v>
      </c>
      <c r="H708" s="3" t="s">
        <v>5948</v>
      </c>
      <c r="I708" s="3" t="s">
        <v>5949</v>
      </c>
      <c r="J708" s="3" t="s">
        <v>5950</v>
      </c>
      <c r="K708" s="3" t="s">
        <v>5951</v>
      </c>
      <c r="L708" s="3" t="s">
        <v>5952</v>
      </c>
      <c r="M708">
        <v>5</v>
      </c>
      <c r="N708">
        <v>6</v>
      </c>
      <c r="O708" s="3" t="s">
        <v>5953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5954</v>
      </c>
      <c r="F709" s="3" t="s">
        <v>5955</v>
      </c>
      <c r="G709" s="3" t="s">
        <v>5956</v>
      </c>
      <c r="H709" s="3" t="s">
        <v>5957</v>
      </c>
      <c r="I709" s="3" t="s">
        <v>5958</v>
      </c>
      <c r="J709" s="3" t="s">
        <v>5959</v>
      </c>
      <c r="K709" s="3" t="s">
        <v>5960</v>
      </c>
      <c r="L709" s="3" t="s">
        <v>5961</v>
      </c>
      <c r="M709">
        <v>7</v>
      </c>
      <c r="N709">
        <v>8</v>
      </c>
      <c r="O709" s="3" t="s">
        <v>5962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5963</v>
      </c>
      <c r="F710">
        <v>-1.8189987182617</v>
      </c>
      <c r="G710" s="3" t="s">
        <v>5964</v>
      </c>
      <c r="H710" s="3" t="s">
        <v>5965</v>
      </c>
      <c r="I710" s="3" t="s">
        <v>5966</v>
      </c>
      <c r="J710" s="3" t="s">
        <v>5967</v>
      </c>
      <c r="K710" s="3" t="s">
        <v>5968</v>
      </c>
      <c r="L710" s="3" t="s">
        <v>5969</v>
      </c>
      <c r="M710">
        <v>10</v>
      </c>
      <c r="N710">
        <v>6</v>
      </c>
      <c r="O710" s="3" t="s">
        <v>5970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5971</v>
      </c>
      <c r="F711" s="3" t="s">
        <v>5972</v>
      </c>
      <c r="G711" s="3" t="s">
        <v>5973</v>
      </c>
      <c r="H711" s="3" t="s">
        <v>5974</v>
      </c>
      <c r="I711" s="3" t="s">
        <v>5975</v>
      </c>
      <c r="J711" s="3" t="s">
        <v>5976</v>
      </c>
      <c r="K711" s="3" t="s">
        <v>5977</v>
      </c>
      <c r="L711" s="3" t="s">
        <v>5978</v>
      </c>
      <c r="M711">
        <v>8</v>
      </c>
      <c r="N711">
        <v>9</v>
      </c>
      <c r="O711" s="3" t="s">
        <v>5979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5980</v>
      </c>
      <c r="F712" s="3" t="s">
        <v>5981</v>
      </c>
      <c r="G712" s="3" t="s">
        <v>5982</v>
      </c>
      <c r="H712" s="3" t="s">
        <v>5983</v>
      </c>
      <c r="I712" s="3" t="s">
        <v>5984</v>
      </c>
      <c r="J712" s="3" t="s">
        <v>5985</v>
      </c>
      <c r="K712" s="3" t="s">
        <v>5986</v>
      </c>
      <c r="L712" s="3" t="s">
        <v>5987</v>
      </c>
      <c r="M712">
        <v>5</v>
      </c>
      <c r="N712">
        <v>9</v>
      </c>
      <c r="O712" s="3" t="s">
        <v>5988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5989</v>
      </c>
      <c r="F713" s="3" t="s">
        <v>5990</v>
      </c>
      <c r="G713" s="3" t="s">
        <v>5991</v>
      </c>
      <c r="H713" s="3" t="s">
        <v>5992</v>
      </c>
      <c r="I713" s="3" t="s">
        <v>5993</v>
      </c>
      <c r="J713" s="3" t="s">
        <v>5994</v>
      </c>
      <c r="K713" s="3" t="s">
        <v>5995</v>
      </c>
      <c r="L713" s="3" t="s">
        <v>5996</v>
      </c>
      <c r="M713">
        <v>7</v>
      </c>
      <c r="N713">
        <v>12</v>
      </c>
      <c r="O713" s="3" t="s">
        <v>5997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5998</v>
      </c>
      <c r="F714" s="3" t="s">
        <v>5999</v>
      </c>
      <c r="G714" s="3" t="s">
        <v>6000</v>
      </c>
      <c r="H714" s="3" t="s">
        <v>6001</v>
      </c>
      <c r="I714" s="3" t="s">
        <v>6002</v>
      </c>
      <c r="J714" s="3" t="s">
        <v>6003</v>
      </c>
      <c r="K714" s="3" t="s">
        <v>6004</v>
      </c>
      <c r="L714" s="3" t="s">
        <v>6005</v>
      </c>
      <c r="M714">
        <v>6</v>
      </c>
      <c r="N714">
        <v>8</v>
      </c>
      <c r="O714">
        <v>-0.042056828315877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6006</v>
      </c>
      <c r="F715">
        <v>-0.720664978027321</v>
      </c>
      <c r="G715" s="3" t="s">
        <v>6007</v>
      </c>
      <c r="H715" s="3" t="s">
        <v>6008</v>
      </c>
      <c r="I715" s="3" t="s">
        <v>6009</v>
      </c>
      <c r="J715" s="3" t="s">
        <v>6010</v>
      </c>
      <c r="K715" s="3" t="s">
        <v>6011</v>
      </c>
      <c r="L715" s="3" t="s">
        <v>6012</v>
      </c>
      <c r="M715">
        <v>8</v>
      </c>
      <c r="N715">
        <v>9</v>
      </c>
      <c r="O715" s="3" t="s">
        <v>6013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6014</v>
      </c>
      <c r="F716" s="3" t="s">
        <v>6015</v>
      </c>
      <c r="G716" s="3" t="s">
        <v>6016</v>
      </c>
      <c r="H716" s="3" t="s">
        <v>6017</v>
      </c>
      <c r="I716" s="3" t="s">
        <v>6018</v>
      </c>
      <c r="J716" s="3" t="s">
        <v>6019</v>
      </c>
      <c r="K716" s="3" t="s">
        <v>6020</v>
      </c>
      <c r="L716" s="3" t="s">
        <v>6021</v>
      </c>
      <c r="M716">
        <v>6</v>
      </c>
      <c r="N716">
        <v>8</v>
      </c>
      <c r="O716">
        <v>-0.0418924738601197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6022</v>
      </c>
      <c r="F717" s="3" t="s">
        <v>6023</v>
      </c>
      <c r="G717" s="3" t="s">
        <v>6024</v>
      </c>
      <c r="H717" s="3" t="s">
        <v>6025</v>
      </c>
      <c r="I717" s="3" t="s">
        <v>6026</v>
      </c>
      <c r="J717" s="3" t="s">
        <v>6027</v>
      </c>
      <c r="K717" s="3" t="s">
        <v>6028</v>
      </c>
      <c r="L717" s="3" t="s">
        <v>6029</v>
      </c>
      <c r="M717">
        <v>5</v>
      </c>
      <c r="N717">
        <v>5</v>
      </c>
      <c r="O717" s="3" t="s">
        <v>6030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6031</v>
      </c>
      <c r="F718" s="3" t="s">
        <v>6032</v>
      </c>
      <c r="G718" s="3" t="s">
        <v>6033</v>
      </c>
      <c r="H718" s="3" t="s">
        <v>6034</v>
      </c>
      <c r="I718" s="3" t="s">
        <v>6035</v>
      </c>
      <c r="J718" s="3" t="s">
        <v>6036</v>
      </c>
      <c r="K718" s="3" t="s">
        <v>6037</v>
      </c>
      <c r="L718" s="3" t="s">
        <v>6038</v>
      </c>
      <c r="M718">
        <v>4</v>
      </c>
      <c r="N718">
        <v>6</v>
      </c>
      <c r="O718" s="3" t="s">
        <v>6039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6040</v>
      </c>
      <c r="F719" s="3" t="s">
        <v>6041</v>
      </c>
      <c r="G719" s="3" t="s">
        <v>6042</v>
      </c>
      <c r="H719" s="3" t="s">
        <v>6043</v>
      </c>
      <c r="I719" s="3" t="s">
        <v>6044</v>
      </c>
      <c r="J719" s="3" t="s">
        <v>6045</v>
      </c>
      <c r="K719" s="3" t="s">
        <v>6046</v>
      </c>
      <c r="L719" s="3" t="s">
        <v>6047</v>
      </c>
      <c r="M719">
        <v>10</v>
      </c>
      <c r="N719">
        <v>11</v>
      </c>
      <c r="O719" s="3" t="s">
        <v>6048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6049</v>
      </c>
      <c r="F720">
        <v>-0.314738464355446</v>
      </c>
      <c r="G720" s="3" t="s">
        <v>6050</v>
      </c>
      <c r="H720" s="3" t="s">
        <v>6051</v>
      </c>
      <c r="I720" s="3" t="s">
        <v>6052</v>
      </c>
      <c r="J720" s="3" t="s">
        <v>6053</v>
      </c>
      <c r="K720" s="3" t="s">
        <v>6054</v>
      </c>
      <c r="L720" s="3" t="s">
        <v>6055</v>
      </c>
      <c r="M720">
        <v>10</v>
      </c>
      <c r="N720">
        <v>12</v>
      </c>
      <c r="O720" s="3" t="s">
        <v>6056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6057</v>
      </c>
      <c r="F721" s="3" t="s">
        <v>6058</v>
      </c>
      <c r="G721" s="3" t="s">
        <v>6059</v>
      </c>
      <c r="H721" s="3" t="s">
        <v>6060</v>
      </c>
      <c r="I721" s="3" t="s">
        <v>6061</v>
      </c>
      <c r="J721" s="3" t="s">
        <v>6062</v>
      </c>
      <c r="K721" s="3" t="s">
        <v>6063</v>
      </c>
      <c r="L721" s="3" t="s">
        <v>6064</v>
      </c>
      <c r="M721">
        <v>6</v>
      </c>
      <c r="N721">
        <v>9</v>
      </c>
      <c r="O721" s="3" t="s">
        <v>6065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6066</v>
      </c>
      <c r="F722" s="3" t="s">
        <v>6067</v>
      </c>
      <c r="G722" s="3" t="s">
        <v>6068</v>
      </c>
      <c r="H722" s="3" t="s">
        <v>6069</v>
      </c>
      <c r="I722" s="3" t="s">
        <v>6070</v>
      </c>
      <c r="J722" s="3" t="s">
        <v>6071</v>
      </c>
      <c r="K722" s="3" t="s">
        <v>6072</v>
      </c>
      <c r="L722" s="3" t="s">
        <v>6073</v>
      </c>
      <c r="M722">
        <v>11</v>
      </c>
      <c r="N722">
        <v>11</v>
      </c>
      <c r="O722" s="3" t="s">
        <v>6074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6075</v>
      </c>
      <c r="F723" s="3" t="s">
        <v>6076</v>
      </c>
      <c r="G723" s="3" t="s">
        <v>6077</v>
      </c>
      <c r="H723" s="3" t="s">
        <v>6078</v>
      </c>
      <c r="I723" s="3" t="s">
        <v>6079</v>
      </c>
      <c r="J723" s="3" t="s">
        <v>6080</v>
      </c>
      <c r="K723" s="3" t="s">
        <v>6081</v>
      </c>
      <c r="L723" s="3" t="s">
        <v>6082</v>
      </c>
      <c r="M723">
        <v>6</v>
      </c>
      <c r="N723">
        <v>10</v>
      </c>
      <c r="O723">
        <v>-0.007291458984866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>
        <v>-1.47630310058591</v>
      </c>
      <c r="F724">
        <v>-5.57596893310545</v>
      </c>
      <c r="G724" s="3" t="s">
        <v>6083</v>
      </c>
      <c r="H724" s="3" t="s">
        <v>6084</v>
      </c>
      <c r="I724" s="3" t="s">
        <v>6085</v>
      </c>
      <c r="J724" s="3" t="s">
        <v>6086</v>
      </c>
      <c r="K724" s="3" t="s">
        <v>6087</v>
      </c>
      <c r="L724" s="3" t="s">
        <v>6088</v>
      </c>
      <c r="M724">
        <v>2</v>
      </c>
      <c r="N724">
        <v>4</v>
      </c>
      <c r="O724" s="3" t="s">
        <v>6089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>
        <v>-1.00825042724607</v>
      </c>
      <c r="F725">
        <v>-8.72413940429685</v>
      </c>
      <c r="G725" s="3" t="s">
        <v>6090</v>
      </c>
      <c r="H725" s="3" t="s">
        <v>6091</v>
      </c>
      <c r="I725" s="3" t="s">
        <v>6092</v>
      </c>
      <c r="J725" s="3" t="s">
        <v>6093</v>
      </c>
      <c r="K725" s="3" t="s">
        <v>6094</v>
      </c>
      <c r="L725" s="3" t="s">
        <v>6095</v>
      </c>
      <c r="M725">
        <v>6</v>
      </c>
      <c r="N725">
        <v>7</v>
      </c>
      <c r="O725" s="3" t="s">
        <v>6096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6097</v>
      </c>
      <c r="F726">
        <v>-6.87831878662107</v>
      </c>
      <c r="G726" s="3" t="s">
        <v>6098</v>
      </c>
      <c r="H726" s="3" t="s">
        <v>6099</v>
      </c>
      <c r="I726" s="3" t="s">
        <v>6100</v>
      </c>
      <c r="J726" s="3" t="s">
        <v>6101</v>
      </c>
      <c r="K726" s="3" t="s">
        <v>6102</v>
      </c>
      <c r="L726" s="3" t="s">
        <v>6103</v>
      </c>
      <c r="M726">
        <v>7</v>
      </c>
      <c r="N726">
        <v>10</v>
      </c>
      <c r="O726" s="3" t="s">
        <v>6104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>
        <v>-0.332825724283831</v>
      </c>
      <c r="F727">
        <v>-9.58019739786782</v>
      </c>
      <c r="G727" s="3" t="s">
        <v>6105</v>
      </c>
      <c r="H727" s="3" t="s">
        <v>6106</v>
      </c>
      <c r="I727" s="3" t="s">
        <v>6107</v>
      </c>
      <c r="J727">
        <v>7.9678123263</v>
      </c>
      <c r="K727" s="3" t="s">
        <v>6108</v>
      </c>
      <c r="L727" s="3" t="s">
        <v>6109</v>
      </c>
      <c r="M727">
        <v>7</v>
      </c>
      <c r="N727">
        <v>12</v>
      </c>
      <c r="O727" s="3" t="s">
        <v>6110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6111</v>
      </c>
      <c r="F728">
        <v>-1.55180206298826</v>
      </c>
      <c r="G728" s="3" t="s">
        <v>6112</v>
      </c>
      <c r="H728" s="3" t="s">
        <v>6113</v>
      </c>
      <c r="I728" s="3" t="s">
        <v>6114</v>
      </c>
      <c r="J728" s="3" t="s">
        <v>6115</v>
      </c>
      <c r="K728" s="3" t="s">
        <v>6116</v>
      </c>
      <c r="L728" s="3" t="s">
        <v>6117</v>
      </c>
      <c r="M728">
        <v>6</v>
      </c>
      <c r="N728">
        <v>10</v>
      </c>
      <c r="O728" s="3" t="s">
        <v>6118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6119</v>
      </c>
      <c r="F729" s="3" t="s">
        <v>6120</v>
      </c>
      <c r="G729" s="3" t="s">
        <v>6121</v>
      </c>
      <c r="H729" s="3" t="s">
        <v>6122</v>
      </c>
      <c r="I729" s="3" t="s">
        <v>6123</v>
      </c>
      <c r="J729" s="3" t="s">
        <v>6124</v>
      </c>
      <c r="K729" s="3" t="s">
        <v>6125</v>
      </c>
      <c r="L729" s="3" t="s">
        <v>6126</v>
      </c>
      <c r="M729">
        <v>5</v>
      </c>
      <c r="N729">
        <v>7</v>
      </c>
      <c r="O729">
        <v>-0.0595180996007164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6127</v>
      </c>
      <c r="F730" s="3" t="s">
        <v>6128</v>
      </c>
      <c r="G730" s="3" t="s">
        <v>6129</v>
      </c>
      <c r="H730" s="3" t="s">
        <v>6130</v>
      </c>
      <c r="I730" s="3" t="s">
        <v>6131</v>
      </c>
      <c r="J730" s="3" t="s">
        <v>6132</v>
      </c>
      <c r="K730" s="3" t="s">
        <v>6133</v>
      </c>
      <c r="L730" s="3" t="s">
        <v>6134</v>
      </c>
      <c r="M730">
        <v>3</v>
      </c>
      <c r="N730">
        <v>4</v>
      </c>
      <c r="O730" s="3" t="s">
        <v>6135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6136</v>
      </c>
      <c r="F731" s="3" t="s">
        <v>6137</v>
      </c>
      <c r="G731" s="3" t="s">
        <v>6138</v>
      </c>
      <c r="H731" s="3" t="s">
        <v>6139</v>
      </c>
      <c r="I731" s="3" t="s">
        <v>6140</v>
      </c>
      <c r="J731" s="3" t="s">
        <v>6141</v>
      </c>
      <c r="K731" s="3" t="s">
        <v>6142</v>
      </c>
      <c r="L731" s="3" t="s">
        <v>6143</v>
      </c>
      <c r="M731">
        <v>8</v>
      </c>
      <c r="N731">
        <v>6</v>
      </c>
      <c r="O731" s="3" t="s">
        <v>6144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6145</v>
      </c>
      <c r="F732" s="3" t="s">
        <v>6146</v>
      </c>
      <c r="G732" s="3" t="s">
        <v>6147</v>
      </c>
      <c r="H732" s="3" t="s">
        <v>6148</v>
      </c>
      <c r="I732" s="3" t="s">
        <v>6149</v>
      </c>
      <c r="J732" s="3" t="s">
        <v>6150</v>
      </c>
      <c r="K732" s="3" t="s">
        <v>6151</v>
      </c>
      <c r="L732" s="3" t="s">
        <v>6152</v>
      </c>
      <c r="M732">
        <v>4</v>
      </c>
      <c r="N732">
        <v>5</v>
      </c>
      <c r="O732" s="3" t="s">
        <v>6153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6154</v>
      </c>
      <c r="F733">
        <v>-0.607224527994769</v>
      </c>
      <c r="G733" s="3" t="s">
        <v>6155</v>
      </c>
      <c r="H733" s="3" t="s">
        <v>6156</v>
      </c>
      <c r="I733" s="3" t="s">
        <v>6157</v>
      </c>
      <c r="J733" s="3" t="s">
        <v>6158</v>
      </c>
      <c r="K733" s="3" t="s">
        <v>6159</v>
      </c>
      <c r="L733" s="3" t="s">
        <v>6160</v>
      </c>
      <c r="M733">
        <v>6</v>
      </c>
      <c r="N733">
        <v>7</v>
      </c>
      <c r="O733">
        <v>-0.0055921114336789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6161</v>
      </c>
      <c r="F734">
        <v>-4.69191131591795</v>
      </c>
      <c r="G734" s="3" t="s">
        <v>6162</v>
      </c>
      <c r="H734" s="3" t="s">
        <v>6163</v>
      </c>
      <c r="I734" s="3" t="s">
        <v>6164</v>
      </c>
      <c r="J734" s="3" t="s">
        <v>6165</v>
      </c>
      <c r="K734" s="3" t="s">
        <v>6166</v>
      </c>
      <c r="L734" s="3" t="s">
        <v>6167</v>
      </c>
      <c r="M734">
        <v>2</v>
      </c>
      <c r="N734">
        <v>3</v>
      </c>
      <c r="O734" s="3" t="s">
        <v>6168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6169</v>
      </c>
      <c r="F735" s="3" t="s">
        <v>6170</v>
      </c>
      <c r="G735" s="3" t="s">
        <v>6171</v>
      </c>
      <c r="H735" s="3" t="s">
        <v>6172</v>
      </c>
      <c r="I735" s="3" t="s">
        <v>6173</v>
      </c>
      <c r="J735" s="3" t="s">
        <v>6174</v>
      </c>
      <c r="K735" s="3" t="s">
        <v>6175</v>
      </c>
      <c r="L735" s="3" t="s">
        <v>6176</v>
      </c>
      <c r="M735">
        <v>7</v>
      </c>
      <c r="N735">
        <v>9</v>
      </c>
      <c r="O735" s="3" t="s">
        <v>6177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6178</v>
      </c>
      <c r="F736" s="3" t="s">
        <v>6179</v>
      </c>
      <c r="G736" s="3" t="s">
        <v>6180</v>
      </c>
      <c r="H736" s="3" t="s">
        <v>6181</v>
      </c>
      <c r="I736" s="3" t="s">
        <v>6182</v>
      </c>
      <c r="J736" s="3" t="s">
        <v>6183</v>
      </c>
      <c r="K736" s="3" t="s">
        <v>6184</v>
      </c>
      <c r="L736" s="3" t="s">
        <v>6185</v>
      </c>
      <c r="M736">
        <v>4</v>
      </c>
      <c r="N736">
        <v>5</v>
      </c>
      <c r="O736" s="3" t="s">
        <v>6186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6187</v>
      </c>
      <c r="F737" s="3" t="s">
        <v>6188</v>
      </c>
      <c r="G737" s="3" t="s">
        <v>6189</v>
      </c>
      <c r="H737" s="3" t="s">
        <v>6190</v>
      </c>
      <c r="I737" s="3" t="s">
        <v>6191</v>
      </c>
      <c r="J737" s="3" t="s">
        <v>6192</v>
      </c>
      <c r="K737" s="3" t="s">
        <v>6193</v>
      </c>
      <c r="L737" s="3" t="s">
        <v>6194</v>
      </c>
      <c r="M737">
        <v>7</v>
      </c>
      <c r="N737">
        <v>5</v>
      </c>
      <c r="O737">
        <v>-0.0615323851461246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6195</v>
      </c>
      <c r="F738" s="3" t="s">
        <v>6196</v>
      </c>
      <c r="G738" s="3" t="s">
        <v>6197</v>
      </c>
      <c r="H738" s="3" t="s">
        <v>6198</v>
      </c>
      <c r="I738" s="3" t="s">
        <v>6199</v>
      </c>
      <c r="J738" s="3" t="s">
        <v>6200</v>
      </c>
      <c r="K738" s="3" t="s">
        <v>6201</v>
      </c>
      <c r="L738" s="3" t="s">
        <v>6202</v>
      </c>
      <c r="M738">
        <v>2</v>
      </c>
      <c r="N738">
        <v>4</v>
      </c>
      <c r="O738" s="3" t="s">
        <v>6203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6204</v>
      </c>
      <c r="F739" s="3" t="s">
        <v>6205</v>
      </c>
      <c r="G739" s="3" t="s">
        <v>6206</v>
      </c>
      <c r="H739" s="3" t="s">
        <v>6207</v>
      </c>
      <c r="I739" s="3" t="s">
        <v>6208</v>
      </c>
      <c r="J739" s="3" t="s">
        <v>6209</v>
      </c>
      <c r="K739" s="3" t="s">
        <v>6210</v>
      </c>
      <c r="L739" s="3" t="s">
        <v>6211</v>
      </c>
      <c r="M739">
        <v>3</v>
      </c>
      <c r="N739">
        <v>4</v>
      </c>
      <c r="O739" s="3" t="s">
        <v>6212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6213</v>
      </c>
      <c r="F740" s="3" t="s">
        <v>6214</v>
      </c>
      <c r="G740" s="3" t="s">
        <v>6215</v>
      </c>
      <c r="H740" s="3" t="s">
        <v>6216</v>
      </c>
      <c r="I740">
        <v>3.81312819382</v>
      </c>
      <c r="J740" s="3" t="s">
        <v>6217</v>
      </c>
      <c r="K740" s="3" t="s">
        <v>6218</v>
      </c>
      <c r="L740" s="3" t="s">
        <v>6219</v>
      </c>
      <c r="M740">
        <v>6</v>
      </c>
      <c r="N740">
        <v>7</v>
      </c>
      <c r="O740" s="3" t="s">
        <v>6220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6221</v>
      </c>
      <c r="F741" s="3" t="s">
        <v>6222</v>
      </c>
      <c r="G741" s="3" t="s">
        <v>6223</v>
      </c>
      <c r="H741" s="3" t="s">
        <v>6224</v>
      </c>
      <c r="I741" s="3" t="s">
        <v>6225</v>
      </c>
      <c r="J741" s="3" t="s">
        <v>6226</v>
      </c>
      <c r="K741" s="3" t="s">
        <v>6227</v>
      </c>
      <c r="L741" s="3" t="s">
        <v>6228</v>
      </c>
      <c r="M741">
        <v>4</v>
      </c>
      <c r="N741">
        <v>6</v>
      </c>
      <c r="O741">
        <v>-0.088989463231678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6229</v>
      </c>
      <c r="F742" s="3" t="s">
        <v>6230</v>
      </c>
      <c r="G742" s="3" t="s">
        <v>6231</v>
      </c>
      <c r="H742" s="3" t="s">
        <v>6232</v>
      </c>
      <c r="I742" s="3" t="s">
        <v>6233</v>
      </c>
      <c r="J742" s="3" t="s">
        <v>6234</v>
      </c>
      <c r="K742" s="3" t="s">
        <v>6235</v>
      </c>
      <c r="L742" s="3" t="s">
        <v>6236</v>
      </c>
      <c r="M742">
        <v>3</v>
      </c>
      <c r="N742">
        <v>6</v>
      </c>
      <c r="O742">
        <v>-0.0031838405760248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6237</v>
      </c>
      <c r="F743" s="3" t="s">
        <v>6238</v>
      </c>
      <c r="G743" s="3" t="s">
        <v>6239</v>
      </c>
      <c r="H743" s="3" t="s">
        <v>6240</v>
      </c>
      <c r="I743" s="3" t="s">
        <v>6241</v>
      </c>
      <c r="J743" s="3" t="s">
        <v>6242</v>
      </c>
      <c r="K743" s="3" t="s">
        <v>6243</v>
      </c>
      <c r="L743" s="3" t="s">
        <v>6244</v>
      </c>
      <c r="M743">
        <v>5</v>
      </c>
      <c r="N743">
        <v>7</v>
      </c>
      <c r="O743" s="3" t="s">
        <v>6245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6246</v>
      </c>
      <c r="F744" s="3" t="s">
        <v>6247</v>
      </c>
      <c r="G744" s="3" t="s">
        <v>6248</v>
      </c>
      <c r="H744" s="3" t="s">
        <v>6249</v>
      </c>
      <c r="I744" s="3" t="s">
        <v>6250</v>
      </c>
      <c r="J744" s="3" t="s">
        <v>6251</v>
      </c>
      <c r="K744" s="3" t="s">
        <v>6252</v>
      </c>
      <c r="L744" s="3" t="s">
        <v>6253</v>
      </c>
      <c r="M744">
        <v>7</v>
      </c>
      <c r="N744">
        <v>8</v>
      </c>
      <c r="O744" s="3" t="s">
        <v>6254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6255</v>
      </c>
      <c r="F745" s="3" t="s">
        <v>6256</v>
      </c>
      <c r="G745" s="3" t="s">
        <v>6257</v>
      </c>
      <c r="H745" s="3" t="s">
        <v>6258</v>
      </c>
      <c r="I745" s="3" t="s">
        <v>6259</v>
      </c>
      <c r="J745" s="3" t="s">
        <v>6260</v>
      </c>
      <c r="K745" s="3" t="s">
        <v>6261</v>
      </c>
      <c r="L745" s="3" t="s">
        <v>6262</v>
      </c>
      <c r="M745">
        <v>6</v>
      </c>
      <c r="N745">
        <v>8</v>
      </c>
      <c r="O745">
        <v>-0.009507453214525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6263</v>
      </c>
      <c r="F746" s="3" t="s">
        <v>6264</v>
      </c>
      <c r="G746" s="3" t="s">
        <v>6265</v>
      </c>
      <c r="H746" s="3" t="s">
        <v>6266</v>
      </c>
      <c r="I746" s="3" t="s">
        <v>6267</v>
      </c>
      <c r="J746" s="3" t="s">
        <v>6268</v>
      </c>
      <c r="K746" s="3" t="s">
        <v>6269</v>
      </c>
      <c r="L746" s="3" t="s">
        <v>6270</v>
      </c>
      <c r="M746">
        <v>5</v>
      </c>
      <c r="N746">
        <v>8</v>
      </c>
      <c r="O746">
        <v>-0.0858968406924237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6271</v>
      </c>
      <c r="F747" s="3" t="s">
        <v>6272</v>
      </c>
      <c r="G747" s="3" t="s">
        <v>6273</v>
      </c>
      <c r="H747" s="3" t="s">
        <v>6274</v>
      </c>
      <c r="I747" s="3" t="s">
        <v>6275</v>
      </c>
      <c r="J747" s="3" t="s">
        <v>6276</v>
      </c>
      <c r="K747" s="3" t="s">
        <v>6277</v>
      </c>
      <c r="L747" s="3" t="s">
        <v>6278</v>
      </c>
      <c r="M747">
        <v>3</v>
      </c>
      <c r="N747">
        <v>4</v>
      </c>
      <c r="O747">
        <v>-0.0283289393246674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6279</v>
      </c>
      <c r="F748" s="3" t="s">
        <v>6280</v>
      </c>
      <c r="G748" s="3" t="s">
        <v>6281</v>
      </c>
      <c r="H748" s="3" t="s">
        <v>6282</v>
      </c>
      <c r="I748" s="3" t="s">
        <v>6283</v>
      </c>
      <c r="J748" s="3" t="s">
        <v>6284</v>
      </c>
      <c r="K748" s="3" t="s">
        <v>6285</v>
      </c>
      <c r="L748" s="3" t="s">
        <v>6286</v>
      </c>
      <c r="M748">
        <v>2</v>
      </c>
      <c r="N748">
        <v>2</v>
      </c>
      <c r="O748" s="3" t="s">
        <v>6287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6288</v>
      </c>
      <c r="F749" s="3" t="s">
        <v>6289</v>
      </c>
      <c r="G749" s="3" t="s">
        <v>6290</v>
      </c>
      <c r="H749" s="3" t="s">
        <v>6291</v>
      </c>
      <c r="I749" s="3" t="s">
        <v>6292</v>
      </c>
      <c r="J749" s="3" t="s">
        <v>6293</v>
      </c>
      <c r="K749" s="3" t="s">
        <v>6294</v>
      </c>
      <c r="L749" s="3" t="s">
        <v>6295</v>
      </c>
      <c r="M749">
        <v>3</v>
      </c>
      <c r="N749">
        <v>5</v>
      </c>
      <c r="O749" s="3" t="s">
        <v>6296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6297</v>
      </c>
      <c r="F750" s="3" t="s">
        <v>6298</v>
      </c>
      <c r="G750" s="3" t="s">
        <v>6299</v>
      </c>
      <c r="H750" s="3" t="s">
        <v>6300</v>
      </c>
      <c r="I750" s="3" t="s">
        <v>6301</v>
      </c>
      <c r="J750" s="3" t="s">
        <v>6302</v>
      </c>
      <c r="K750" s="3" t="s">
        <v>6303</v>
      </c>
      <c r="L750" s="3" t="s">
        <v>6304</v>
      </c>
      <c r="M750">
        <v>8</v>
      </c>
      <c r="N750">
        <v>5</v>
      </c>
      <c r="O750" s="3" t="s">
        <v>6305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6306</v>
      </c>
      <c r="F751" s="3" t="s">
        <v>6307</v>
      </c>
      <c r="G751" s="3" t="s">
        <v>6308</v>
      </c>
      <c r="H751" s="3" t="s">
        <v>6309</v>
      </c>
      <c r="I751" s="3" t="s">
        <v>6310</v>
      </c>
      <c r="J751" s="3" t="s">
        <v>6311</v>
      </c>
      <c r="K751" s="3" t="s">
        <v>6312</v>
      </c>
      <c r="L751" s="3" t="s">
        <v>6313</v>
      </c>
      <c r="M751">
        <v>5</v>
      </c>
      <c r="N751">
        <v>11</v>
      </c>
      <c r="O751">
        <v>-0.0170550030525688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6314</v>
      </c>
      <c r="F752" s="3" t="s">
        <v>6315</v>
      </c>
      <c r="G752" s="3" t="s">
        <v>6316</v>
      </c>
      <c r="H752" s="3" t="s">
        <v>6317</v>
      </c>
      <c r="I752" s="3" t="s">
        <v>6318</v>
      </c>
      <c r="J752" s="3" t="s">
        <v>6319</v>
      </c>
      <c r="K752" s="3" t="s">
        <v>6320</v>
      </c>
      <c r="L752" s="3" t="s">
        <v>6321</v>
      </c>
      <c r="M752">
        <v>8</v>
      </c>
      <c r="N752">
        <v>9</v>
      </c>
      <c r="O752" s="3" t="s">
        <v>6322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6323</v>
      </c>
      <c r="F753" s="3" t="s">
        <v>6324</v>
      </c>
      <c r="G753" s="3" t="s">
        <v>6325</v>
      </c>
      <c r="H753" s="3" t="s">
        <v>6326</v>
      </c>
      <c r="I753" s="3" t="s">
        <v>6327</v>
      </c>
      <c r="J753" s="3" t="s">
        <v>6328</v>
      </c>
      <c r="K753" s="3" t="s">
        <v>6329</v>
      </c>
      <c r="L753" s="3" t="s">
        <v>6330</v>
      </c>
      <c r="M753">
        <v>6</v>
      </c>
      <c r="N753">
        <v>7</v>
      </c>
      <c r="O753">
        <v>-0.0522383329887127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6331</v>
      </c>
      <c r="F754" s="3" t="s">
        <v>6332</v>
      </c>
      <c r="G754" s="3" t="s">
        <v>6333</v>
      </c>
      <c r="H754" s="3" t="s">
        <v>6334</v>
      </c>
      <c r="I754" s="3" t="s">
        <v>6335</v>
      </c>
      <c r="J754" s="3" t="s">
        <v>6336</v>
      </c>
      <c r="K754" s="3" t="s">
        <v>6337</v>
      </c>
      <c r="L754" s="3" t="s">
        <v>6338</v>
      </c>
      <c r="M754">
        <v>2</v>
      </c>
      <c r="N754">
        <v>3</v>
      </c>
      <c r="O754" s="3" t="s">
        <v>6339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6340</v>
      </c>
      <c r="F755" s="3" t="s">
        <v>6341</v>
      </c>
      <c r="G755" s="3" t="s">
        <v>6342</v>
      </c>
      <c r="H755" s="3" t="s">
        <v>6343</v>
      </c>
      <c r="I755" s="3" t="s">
        <v>6344</v>
      </c>
      <c r="J755" s="3" t="s">
        <v>6345</v>
      </c>
      <c r="K755" s="3" t="s">
        <v>6346</v>
      </c>
      <c r="L755" s="3" t="s">
        <v>6347</v>
      </c>
      <c r="M755">
        <v>5</v>
      </c>
      <c r="N755">
        <v>6</v>
      </c>
      <c r="O755" s="3" t="s">
        <v>6348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6349</v>
      </c>
      <c r="F756" s="3" t="s">
        <v>6350</v>
      </c>
      <c r="G756" s="3" t="s">
        <v>6351</v>
      </c>
      <c r="H756" s="3" t="s">
        <v>6352</v>
      </c>
      <c r="I756" s="3" t="s">
        <v>6353</v>
      </c>
      <c r="J756" s="3" t="s">
        <v>6354</v>
      </c>
      <c r="K756" s="3" t="s">
        <v>6355</v>
      </c>
      <c r="L756">
        <v>173.7242251539</v>
      </c>
      <c r="M756">
        <v>6</v>
      </c>
      <c r="N756">
        <v>7</v>
      </c>
      <c r="O756">
        <v>-0.0695548693162749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6356</v>
      </c>
      <c r="F757" s="3" t="s">
        <v>6357</v>
      </c>
      <c r="G757" s="3" t="s">
        <v>6358</v>
      </c>
      <c r="H757" s="3" t="s">
        <v>6359</v>
      </c>
      <c r="I757" s="3" t="s">
        <v>6360</v>
      </c>
      <c r="J757">
        <v>8.761021728298</v>
      </c>
      <c r="K757" s="3" t="s">
        <v>6361</v>
      </c>
      <c r="L757" s="3" t="s">
        <v>6362</v>
      </c>
      <c r="M757">
        <v>2</v>
      </c>
      <c r="N757">
        <v>3</v>
      </c>
      <c r="O757">
        <v>-0.000478583677035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6363</v>
      </c>
      <c r="F758" s="3" t="s">
        <v>6364</v>
      </c>
      <c r="G758" s="3" t="s">
        <v>6365</v>
      </c>
      <c r="H758">
        <v>85.8525390625</v>
      </c>
      <c r="I758" s="3" t="s">
        <v>6366</v>
      </c>
      <c r="J758" s="3" t="s">
        <v>6367</v>
      </c>
      <c r="K758" s="3" t="s">
        <v>6368</v>
      </c>
      <c r="L758" s="3" t="s">
        <v>6369</v>
      </c>
      <c r="M758">
        <v>5</v>
      </c>
      <c r="N758">
        <v>6</v>
      </c>
      <c r="O758">
        <v>-0.0394417848437176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6370</v>
      </c>
      <c r="F759" s="3" t="s">
        <v>6371</v>
      </c>
      <c r="G759" s="3" t="s">
        <v>6372</v>
      </c>
      <c r="H759" s="3" t="s">
        <v>6373</v>
      </c>
      <c r="I759" s="3" t="s">
        <v>6374</v>
      </c>
      <c r="J759" s="3" t="s">
        <v>6375</v>
      </c>
      <c r="K759" s="3" t="s">
        <v>6376</v>
      </c>
      <c r="L759" s="3" t="s">
        <v>6377</v>
      </c>
      <c r="M759">
        <v>5</v>
      </c>
      <c r="N759">
        <v>4</v>
      </c>
      <c r="O759">
        <v>-0.0018226173944992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6378</v>
      </c>
      <c r="F760" s="3" t="s">
        <v>6379</v>
      </c>
      <c r="G760" s="3" t="s">
        <v>6380</v>
      </c>
      <c r="H760" s="3" t="s">
        <v>6381</v>
      </c>
      <c r="I760" s="3" t="s">
        <v>6382</v>
      </c>
      <c r="J760" s="3" t="s">
        <v>6383</v>
      </c>
      <c r="K760" s="3" t="s">
        <v>6384</v>
      </c>
      <c r="L760" s="3" t="s">
        <v>6385</v>
      </c>
      <c r="M760">
        <v>3</v>
      </c>
      <c r="N760">
        <v>6</v>
      </c>
      <c r="O760">
        <v>-0.0104501704094459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6386</v>
      </c>
      <c r="F761" s="3" t="s">
        <v>6387</v>
      </c>
      <c r="G761" s="3" t="s">
        <v>6388</v>
      </c>
      <c r="H761" s="3" t="s">
        <v>6389</v>
      </c>
      <c r="I761" s="3" t="s">
        <v>6390</v>
      </c>
      <c r="J761" s="3" t="s">
        <v>6391</v>
      </c>
      <c r="K761" s="3" t="s">
        <v>6392</v>
      </c>
      <c r="L761" s="3" t="s">
        <v>6393</v>
      </c>
      <c r="M761">
        <v>3</v>
      </c>
      <c r="N761">
        <v>4</v>
      </c>
      <c r="O761" s="3" t="s">
        <v>6394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6395</v>
      </c>
      <c r="F762" s="3" t="s">
        <v>6396</v>
      </c>
      <c r="G762" s="3" t="s">
        <v>6397</v>
      </c>
      <c r="H762" s="3" t="s">
        <v>6398</v>
      </c>
      <c r="I762" s="3" t="s">
        <v>6399</v>
      </c>
      <c r="J762" s="3" t="s">
        <v>6400</v>
      </c>
      <c r="K762" s="3" t="s">
        <v>6401</v>
      </c>
      <c r="L762" s="3" t="s">
        <v>6402</v>
      </c>
      <c r="M762">
        <v>6</v>
      </c>
      <c r="N762">
        <v>4</v>
      </c>
      <c r="O762" s="3" t="s">
        <v>6403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6404</v>
      </c>
      <c r="F763" s="3" t="s">
        <v>6405</v>
      </c>
      <c r="G763" s="3" t="s">
        <v>6406</v>
      </c>
      <c r="H763" s="3" t="s">
        <v>6407</v>
      </c>
      <c r="I763" s="3" t="s">
        <v>6408</v>
      </c>
      <c r="J763" s="3" t="s">
        <v>6409</v>
      </c>
      <c r="K763" s="3" t="s">
        <v>6410</v>
      </c>
      <c r="L763" s="3" t="s">
        <v>6411</v>
      </c>
      <c r="M763">
        <v>6</v>
      </c>
      <c r="N763">
        <v>7</v>
      </c>
      <c r="O763">
        <v>-0.0367851200688769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6412</v>
      </c>
      <c r="F764" s="3" t="s">
        <v>6413</v>
      </c>
      <c r="G764" s="3" t="s">
        <v>6414</v>
      </c>
      <c r="H764" s="3" t="s">
        <v>6415</v>
      </c>
      <c r="I764" s="3" t="s">
        <v>6416</v>
      </c>
      <c r="J764" s="3" t="s">
        <v>6417</v>
      </c>
      <c r="K764" s="3" t="s">
        <v>6418</v>
      </c>
      <c r="L764" s="3" t="s">
        <v>6419</v>
      </c>
      <c r="M764">
        <v>8</v>
      </c>
      <c r="N764">
        <v>8</v>
      </c>
      <c r="O764" s="3" t="s">
        <v>6420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6421</v>
      </c>
      <c r="F765" s="3" t="s">
        <v>6422</v>
      </c>
      <c r="G765" s="3" t="s">
        <v>6423</v>
      </c>
      <c r="H765" s="3" t="s">
        <v>6424</v>
      </c>
      <c r="I765" s="3" t="s">
        <v>6425</v>
      </c>
      <c r="J765" s="3" t="s">
        <v>6426</v>
      </c>
      <c r="K765" s="3" t="s">
        <v>6427</v>
      </c>
      <c r="L765" s="3" t="s">
        <v>6428</v>
      </c>
      <c r="M765">
        <v>5</v>
      </c>
      <c r="N765">
        <v>5</v>
      </c>
      <c r="O765">
        <v>-0.0044171575006568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6429</v>
      </c>
      <c r="F766" s="3" t="s">
        <v>6430</v>
      </c>
      <c r="G766" s="3" t="s">
        <v>6431</v>
      </c>
      <c r="H766" s="3" t="s">
        <v>6432</v>
      </c>
      <c r="I766" s="3" t="s">
        <v>6433</v>
      </c>
      <c r="J766" s="3" t="s">
        <v>6434</v>
      </c>
      <c r="K766" s="3" t="s">
        <v>6435</v>
      </c>
      <c r="L766" s="3" t="s">
        <v>6436</v>
      </c>
      <c r="M766">
        <v>3</v>
      </c>
      <c r="N766">
        <v>4</v>
      </c>
      <c r="O766" s="3" t="s">
        <v>6437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6438</v>
      </c>
      <c r="F767" s="3" t="s">
        <v>6439</v>
      </c>
      <c r="G767" s="3" t="s">
        <v>6440</v>
      </c>
      <c r="H767" s="3" t="s">
        <v>6441</v>
      </c>
      <c r="I767" s="3" t="s">
        <v>6442</v>
      </c>
      <c r="J767" s="3" t="s">
        <v>6443</v>
      </c>
      <c r="K767" s="3" t="s">
        <v>6444</v>
      </c>
      <c r="L767" s="3" t="s">
        <v>6445</v>
      </c>
      <c r="M767">
        <v>6</v>
      </c>
      <c r="N767">
        <v>7</v>
      </c>
      <c r="O767" s="3" t="s">
        <v>6446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6447</v>
      </c>
      <c r="F768" s="3" t="s">
        <v>6448</v>
      </c>
      <c r="G768" s="3" t="s">
        <v>6449</v>
      </c>
      <c r="H768" s="3" t="s">
        <v>6450</v>
      </c>
      <c r="I768" s="3" t="s">
        <v>6451</v>
      </c>
      <c r="J768" s="3" t="s">
        <v>6452</v>
      </c>
      <c r="K768" s="3" t="s">
        <v>6453</v>
      </c>
      <c r="L768" s="3" t="s">
        <v>6454</v>
      </c>
      <c r="M768">
        <v>5</v>
      </c>
      <c r="N768">
        <v>7</v>
      </c>
      <c r="O768">
        <v>-0.0081813010099097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6455</v>
      </c>
      <c r="F769" s="3" t="s">
        <v>6456</v>
      </c>
      <c r="G769" s="3" t="s">
        <v>6457</v>
      </c>
      <c r="H769" s="3" t="s">
        <v>6458</v>
      </c>
      <c r="I769" s="3" t="s">
        <v>6459</v>
      </c>
      <c r="J769" s="3" t="s">
        <v>6460</v>
      </c>
      <c r="K769" s="3" t="s">
        <v>6461</v>
      </c>
      <c r="L769" s="3" t="s">
        <v>6462</v>
      </c>
      <c r="M769">
        <v>6</v>
      </c>
      <c r="N769">
        <v>5</v>
      </c>
      <c r="O769">
        <v>-0.0018308469010762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6463</v>
      </c>
      <c r="F770" s="3" t="s">
        <v>6464</v>
      </c>
      <c r="G770" s="3" t="s">
        <v>6465</v>
      </c>
      <c r="H770" s="3" t="s">
        <v>6466</v>
      </c>
      <c r="I770" s="3" t="s">
        <v>6467</v>
      </c>
      <c r="J770" s="3" t="s">
        <v>6468</v>
      </c>
      <c r="K770" s="3" t="s">
        <v>6469</v>
      </c>
      <c r="L770" s="3" t="s">
        <v>6470</v>
      </c>
      <c r="M770">
        <v>3</v>
      </c>
      <c r="N770">
        <v>6</v>
      </c>
      <c r="O770" s="3" t="s">
        <v>6471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6472</v>
      </c>
      <c r="F771" s="3" t="s">
        <v>6473</v>
      </c>
      <c r="G771" s="3" t="s">
        <v>6474</v>
      </c>
      <c r="H771" s="3" t="s">
        <v>6475</v>
      </c>
      <c r="I771" s="3" t="s">
        <v>6476</v>
      </c>
      <c r="J771" s="3" t="s">
        <v>6477</v>
      </c>
      <c r="K771" s="3" t="s">
        <v>6478</v>
      </c>
      <c r="L771" s="3" t="s">
        <v>6479</v>
      </c>
      <c r="M771">
        <v>5</v>
      </c>
      <c r="N771">
        <v>7</v>
      </c>
      <c r="O771">
        <v>-0.0310036986229515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6480</v>
      </c>
      <c r="F772" s="3" t="s">
        <v>6481</v>
      </c>
      <c r="G772" s="3" t="s">
        <v>6482</v>
      </c>
      <c r="H772">
        <v>75.10715675354</v>
      </c>
      <c r="I772" s="3" t="s">
        <v>6483</v>
      </c>
      <c r="J772" s="3" t="s">
        <v>6484</v>
      </c>
      <c r="K772" s="3" t="s">
        <v>6485</v>
      </c>
      <c r="L772" s="3" t="s">
        <v>6486</v>
      </c>
      <c r="M772">
        <v>5</v>
      </c>
      <c r="N772">
        <v>4</v>
      </c>
      <c r="O772">
        <v>-0.0305112789176572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6487</v>
      </c>
      <c r="F773" s="3" t="s">
        <v>6488</v>
      </c>
      <c r="G773" s="3" t="s">
        <v>6489</v>
      </c>
      <c r="H773" s="3" t="s">
        <v>6490</v>
      </c>
      <c r="I773" s="3" t="s">
        <v>6491</v>
      </c>
      <c r="J773" s="3" t="s">
        <v>6492</v>
      </c>
      <c r="K773" s="3" t="s">
        <v>6493</v>
      </c>
      <c r="L773" s="3" t="s">
        <v>6494</v>
      </c>
      <c r="M773">
        <v>3</v>
      </c>
      <c r="N773">
        <v>5</v>
      </c>
      <c r="O773">
        <v>-0.0397601626076526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6495</v>
      </c>
      <c r="F774" s="3" t="s">
        <v>6496</v>
      </c>
      <c r="G774" s="3" t="s">
        <v>6497</v>
      </c>
      <c r="H774" s="3" t="s">
        <v>6498</v>
      </c>
      <c r="I774" s="3" t="s">
        <v>6499</v>
      </c>
      <c r="J774" s="3" t="s">
        <v>6500</v>
      </c>
      <c r="K774" s="3" t="s">
        <v>6501</v>
      </c>
      <c r="L774" s="3" t="s">
        <v>6502</v>
      </c>
      <c r="M774">
        <v>6</v>
      </c>
      <c r="N774">
        <v>3</v>
      </c>
      <c r="O774" s="3" t="s">
        <v>6503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6504</v>
      </c>
      <c r="F775" s="3" t="s">
        <v>6505</v>
      </c>
      <c r="G775" s="3" t="s">
        <v>6506</v>
      </c>
      <c r="H775" s="3" t="s">
        <v>6507</v>
      </c>
      <c r="I775" s="3" t="s">
        <v>6508</v>
      </c>
      <c r="J775" s="3" t="s">
        <v>6509</v>
      </c>
      <c r="K775" s="3" t="s">
        <v>6510</v>
      </c>
      <c r="L775" s="3" t="s">
        <v>6511</v>
      </c>
      <c r="M775">
        <v>8</v>
      </c>
      <c r="N775">
        <v>9</v>
      </c>
      <c r="O775" s="3" t="s">
        <v>6512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6513</v>
      </c>
      <c r="F776" s="3" t="s">
        <v>6514</v>
      </c>
      <c r="G776" s="3" t="s">
        <v>6515</v>
      </c>
      <c r="H776" s="3" t="s">
        <v>6516</v>
      </c>
      <c r="I776" s="3" t="s">
        <v>6517</v>
      </c>
      <c r="J776" s="3" t="s">
        <v>6518</v>
      </c>
      <c r="K776" s="3" t="s">
        <v>6519</v>
      </c>
      <c r="L776" s="3" t="s">
        <v>6520</v>
      </c>
      <c r="M776">
        <v>2</v>
      </c>
      <c r="N776">
        <v>3</v>
      </c>
      <c r="O776" s="3" t="s">
        <v>6521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6522</v>
      </c>
      <c r="F777" s="3" t="s">
        <v>6523</v>
      </c>
      <c r="G777" s="3" t="s">
        <v>6524</v>
      </c>
      <c r="H777" s="3" t="s">
        <v>6525</v>
      </c>
      <c r="I777" s="3" t="s">
        <v>6526</v>
      </c>
      <c r="J777" s="3" t="s">
        <v>6527</v>
      </c>
      <c r="K777" s="3" t="s">
        <v>6528</v>
      </c>
      <c r="L777" s="3" t="s">
        <v>6529</v>
      </c>
      <c r="M777">
        <v>4</v>
      </c>
      <c r="N777">
        <v>5</v>
      </c>
      <c r="O777" s="3" t="s">
        <v>6530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6531</v>
      </c>
      <c r="F778" s="3" t="s">
        <v>6532</v>
      </c>
      <c r="G778" s="3" t="s">
        <v>6533</v>
      </c>
      <c r="H778" s="3" t="s">
        <v>6534</v>
      </c>
      <c r="I778" s="3" t="s">
        <v>6535</v>
      </c>
      <c r="J778" s="3" t="s">
        <v>6536</v>
      </c>
      <c r="K778" s="3" t="s">
        <v>6537</v>
      </c>
      <c r="L778" s="3" t="s">
        <v>6538</v>
      </c>
      <c r="M778">
        <v>2</v>
      </c>
      <c r="N778">
        <v>4</v>
      </c>
      <c r="O778">
        <v>-0.0479543123563183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6539</v>
      </c>
      <c r="F779" s="3" t="s">
        <v>6540</v>
      </c>
      <c r="G779" s="3" t="s">
        <v>6541</v>
      </c>
      <c r="H779" s="3" t="s">
        <v>6542</v>
      </c>
      <c r="I779" s="3" t="s">
        <v>6543</v>
      </c>
      <c r="J779" s="3" t="s">
        <v>6544</v>
      </c>
      <c r="K779" s="3" t="s">
        <v>6545</v>
      </c>
      <c r="L779" s="3" t="s">
        <v>6546</v>
      </c>
      <c r="M779">
        <v>9</v>
      </c>
      <c r="N779">
        <v>4</v>
      </c>
      <c r="O779" s="3" t="s">
        <v>6547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6548</v>
      </c>
      <c r="F780" s="3" t="s">
        <v>6549</v>
      </c>
      <c r="G780" s="3" t="s">
        <v>6550</v>
      </c>
      <c r="H780" s="3" t="s">
        <v>6551</v>
      </c>
      <c r="I780" s="3" t="s">
        <v>6552</v>
      </c>
      <c r="J780" s="3" t="s">
        <v>6553</v>
      </c>
      <c r="K780" s="3" t="s">
        <v>6554</v>
      </c>
      <c r="L780" s="3" t="s">
        <v>6555</v>
      </c>
      <c r="M780">
        <v>5</v>
      </c>
      <c r="N780">
        <v>6</v>
      </c>
      <c r="O780" s="3" t="s">
        <v>6556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6557</v>
      </c>
      <c r="F781" s="3" t="s">
        <v>6558</v>
      </c>
      <c r="G781" s="3" t="s">
        <v>6559</v>
      </c>
      <c r="H781" s="3" t="s">
        <v>6560</v>
      </c>
      <c r="I781" s="3" t="s">
        <v>6561</v>
      </c>
      <c r="J781" s="3" t="s">
        <v>6562</v>
      </c>
      <c r="K781" s="3" t="s">
        <v>6563</v>
      </c>
      <c r="L781" s="3" t="s">
        <v>6564</v>
      </c>
      <c r="M781">
        <v>5</v>
      </c>
      <c r="N781">
        <v>7</v>
      </c>
      <c r="O781">
        <v>-0.0438519750674418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6565</v>
      </c>
      <c r="F782" s="3" t="s">
        <v>6566</v>
      </c>
      <c r="G782" s="3" t="s">
        <v>6567</v>
      </c>
      <c r="H782" s="3" t="s">
        <v>6568</v>
      </c>
      <c r="I782" s="3" t="s">
        <v>6569</v>
      </c>
      <c r="J782" s="3" t="s">
        <v>6570</v>
      </c>
      <c r="K782" s="3" t="s">
        <v>6571</v>
      </c>
      <c r="L782" s="3" t="s">
        <v>6572</v>
      </c>
      <c r="M782">
        <v>2</v>
      </c>
      <c r="N782">
        <v>6</v>
      </c>
      <c r="O782">
        <v>-0.0359175670656002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6573</v>
      </c>
      <c r="F783" s="3" t="s">
        <v>6574</v>
      </c>
      <c r="G783" s="3" t="s">
        <v>6575</v>
      </c>
      <c r="H783" s="3" t="s">
        <v>6576</v>
      </c>
      <c r="I783" s="3" t="s">
        <v>6577</v>
      </c>
      <c r="J783" s="3" t="s">
        <v>6578</v>
      </c>
      <c r="K783" s="3" t="s">
        <v>6579</v>
      </c>
      <c r="L783" s="3" t="s">
        <v>6580</v>
      </c>
      <c r="M783">
        <v>6</v>
      </c>
      <c r="N783">
        <v>8</v>
      </c>
      <c r="O783" s="3" t="s">
        <v>6581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6582</v>
      </c>
      <c r="F784" s="3" t="s">
        <v>6583</v>
      </c>
      <c r="G784" s="3" t="s">
        <v>6584</v>
      </c>
      <c r="H784" s="3" t="s">
        <v>6585</v>
      </c>
      <c r="I784" s="3" t="s">
        <v>6586</v>
      </c>
      <c r="J784" s="3" t="s">
        <v>6587</v>
      </c>
      <c r="K784" s="3" t="s">
        <v>6588</v>
      </c>
      <c r="L784" s="3" t="s">
        <v>6589</v>
      </c>
      <c r="M784">
        <v>3</v>
      </c>
      <c r="N784">
        <v>6</v>
      </c>
      <c r="O784">
        <v>-0.0170566625503951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6590</v>
      </c>
      <c r="F785">
        <v>-5.06325378417966</v>
      </c>
      <c r="G785" s="3" t="s">
        <v>6591</v>
      </c>
      <c r="H785" s="3" t="s">
        <v>6592</v>
      </c>
      <c r="I785" s="3" t="s">
        <v>6593</v>
      </c>
      <c r="J785" s="3" t="s">
        <v>6594</v>
      </c>
      <c r="K785" s="3" t="s">
        <v>6595</v>
      </c>
      <c r="L785" s="3" t="s">
        <v>6596</v>
      </c>
      <c r="M785">
        <v>4</v>
      </c>
      <c r="N785">
        <v>4</v>
      </c>
      <c r="O785" s="3" t="s">
        <v>6597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6598</v>
      </c>
      <c r="F786">
        <v>-0.62795715332029</v>
      </c>
      <c r="G786" s="3" t="s">
        <v>6599</v>
      </c>
      <c r="H786" s="3" t="s">
        <v>6600</v>
      </c>
      <c r="I786" s="3" t="s">
        <v>6601</v>
      </c>
      <c r="J786" s="3" t="s">
        <v>6602</v>
      </c>
      <c r="K786" s="3" t="s">
        <v>6603</v>
      </c>
      <c r="L786" s="3" t="s">
        <v>6604</v>
      </c>
      <c r="M786">
        <v>11</v>
      </c>
      <c r="N786">
        <v>12</v>
      </c>
      <c r="O786" s="3" t="s">
        <v>6605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6606</v>
      </c>
      <c r="F787" s="3" t="s">
        <v>6607</v>
      </c>
      <c r="G787" s="3" t="s">
        <v>6608</v>
      </c>
      <c r="H787" s="3" t="s">
        <v>6609</v>
      </c>
      <c r="I787" s="3" t="s">
        <v>6610</v>
      </c>
      <c r="J787" s="3" t="s">
        <v>6611</v>
      </c>
      <c r="K787" s="3" t="s">
        <v>6612</v>
      </c>
      <c r="L787" s="3" t="s">
        <v>6613</v>
      </c>
      <c r="M787">
        <v>4</v>
      </c>
      <c r="N787">
        <v>5</v>
      </c>
      <c r="O787" s="3" t="s">
        <v>6614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6615</v>
      </c>
      <c r="F788" s="3" t="s">
        <v>6616</v>
      </c>
      <c r="G788" s="3" t="s">
        <v>6617</v>
      </c>
      <c r="H788" s="3" t="s">
        <v>6618</v>
      </c>
      <c r="I788" s="3" t="s">
        <v>6619</v>
      </c>
      <c r="J788" s="3" t="s">
        <v>6620</v>
      </c>
      <c r="K788" s="3" t="s">
        <v>6621</v>
      </c>
      <c r="L788" s="3" t="s">
        <v>6622</v>
      </c>
      <c r="M788">
        <v>11</v>
      </c>
      <c r="N788">
        <v>12</v>
      </c>
      <c r="O788" s="3" t="s">
        <v>6623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6624</v>
      </c>
      <c r="F789" s="3" t="s">
        <v>6625</v>
      </c>
      <c r="G789" s="3" t="s">
        <v>6626</v>
      </c>
      <c r="H789" s="3" t="s">
        <v>6627</v>
      </c>
      <c r="I789" s="3" t="s">
        <v>6628</v>
      </c>
      <c r="J789" s="3" t="s">
        <v>6629</v>
      </c>
      <c r="K789" s="3" t="s">
        <v>6630</v>
      </c>
      <c r="L789" s="3" t="s">
        <v>6631</v>
      </c>
      <c r="M789">
        <v>10</v>
      </c>
      <c r="N789">
        <v>11</v>
      </c>
      <c r="O789" s="3" t="s">
        <v>6632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6633</v>
      </c>
      <c r="F790">
        <v>-2.9827453613281</v>
      </c>
      <c r="G790" s="3" t="s">
        <v>6634</v>
      </c>
      <c r="H790" s="3" t="s">
        <v>6635</v>
      </c>
      <c r="I790" s="3" t="s">
        <v>6636</v>
      </c>
      <c r="J790" s="3" t="s">
        <v>6637</v>
      </c>
      <c r="K790" s="3" t="s">
        <v>6638</v>
      </c>
      <c r="L790" s="3" t="s">
        <v>6639</v>
      </c>
      <c r="M790">
        <v>9</v>
      </c>
      <c r="N790">
        <v>10</v>
      </c>
      <c r="O790" s="3" t="s">
        <v>6640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>
        <v>-1.42316894531248</v>
      </c>
      <c r="F791">
        <v>-6.36342163085935</v>
      </c>
      <c r="G791" s="3" t="s">
        <v>6641</v>
      </c>
      <c r="H791" s="3" t="s">
        <v>6642</v>
      </c>
      <c r="I791" s="3" t="s">
        <v>6643</v>
      </c>
      <c r="J791" s="3" t="s">
        <v>6644</v>
      </c>
      <c r="K791" s="3" t="s">
        <v>6645</v>
      </c>
      <c r="L791" s="3" t="s">
        <v>6646</v>
      </c>
      <c r="M791">
        <v>6</v>
      </c>
      <c r="N791">
        <v>7</v>
      </c>
      <c r="O791">
        <v>-0.0234058228554884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>
        <v>-1.83592376708982</v>
      </c>
      <c r="F792">
        <v>-5.81462554931638</v>
      </c>
      <c r="G792" s="3" t="s">
        <v>6647</v>
      </c>
      <c r="H792" s="3" t="s">
        <v>6648</v>
      </c>
      <c r="I792" s="3" t="s">
        <v>6649</v>
      </c>
      <c r="J792">
        <v>4.205510891646</v>
      </c>
      <c r="K792" s="3" t="s">
        <v>6650</v>
      </c>
      <c r="L792" s="3" t="s">
        <v>6651</v>
      </c>
      <c r="M792">
        <v>6</v>
      </c>
      <c r="N792">
        <v>4</v>
      </c>
      <c r="O792" s="3" t="s">
        <v>6652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6653</v>
      </c>
      <c r="F793">
        <v>-5.24077199300128</v>
      </c>
      <c r="G793" s="3" t="s">
        <v>6654</v>
      </c>
      <c r="H793" s="3" t="s">
        <v>6655</v>
      </c>
      <c r="I793" s="3" t="s">
        <v>6656</v>
      </c>
      <c r="J793" s="3" t="s">
        <v>6657</v>
      </c>
      <c r="K793" s="3" t="s">
        <v>6658</v>
      </c>
      <c r="L793" s="3" t="s">
        <v>6659</v>
      </c>
      <c r="M793">
        <v>12</v>
      </c>
      <c r="N793">
        <v>12</v>
      </c>
      <c r="O793" s="3" t="s">
        <v>6660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6661</v>
      </c>
      <c r="F794" s="3" t="s">
        <v>6662</v>
      </c>
      <c r="G794" s="3" t="s">
        <v>6663</v>
      </c>
      <c r="H794" s="3" t="s">
        <v>6664</v>
      </c>
      <c r="I794" s="3" t="s">
        <v>6665</v>
      </c>
      <c r="J794" s="3" t="s">
        <v>6666</v>
      </c>
      <c r="K794">
        <v>203.8891740922</v>
      </c>
      <c r="L794" s="3" t="s">
        <v>6667</v>
      </c>
      <c r="M794">
        <v>8</v>
      </c>
      <c r="N794">
        <v>11</v>
      </c>
      <c r="O794" s="3" t="s">
        <v>6668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6669</v>
      </c>
      <c r="F795">
        <v>-1.59541015624998</v>
      </c>
      <c r="G795" s="3" t="s">
        <v>6670</v>
      </c>
      <c r="H795" s="3" t="s">
        <v>6671</v>
      </c>
      <c r="I795" s="3" t="s">
        <v>6672</v>
      </c>
      <c r="J795" s="3" t="s">
        <v>6673</v>
      </c>
      <c r="K795" s="3" t="s">
        <v>6674</v>
      </c>
      <c r="L795" s="3" t="s">
        <v>6675</v>
      </c>
      <c r="M795">
        <v>3</v>
      </c>
      <c r="N795">
        <v>10</v>
      </c>
      <c r="O795" s="3" t="s">
        <v>6676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6677</v>
      </c>
      <c r="F796">
        <v>-3.40111694335935</v>
      </c>
      <c r="G796" s="3" t="s">
        <v>6678</v>
      </c>
      <c r="H796" s="3" t="s">
        <v>6679</v>
      </c>
      <c r="I796" s="3" t="s">
        <v>6680</v>
      </c>
      <c r="J796" s="3" t="s">
        <v>6681</v>
      </c>
      <c r="K796" s="3" t="s">
        <v>6682</v>
      </c>
      <c r="L796" s="3" t="s">
        <v>6683</v>
      </c>
      <c r="M796">
        <v>11</v>
      </c>
      <c r="N796">
        <v>12</v>
      </c>
      <c r="O796" s="3" t="s">
        <v>6684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6685</v>
      </c>
      <c r="F797">
        <v>-0.214265441894509</v>
      </c>
      <c r="G797" s="3" t="s">
        <v>6686</v>
      </c>
      <c r="H797" s="3" t="s">
        <v>6687</v>
      </c>
      <c r="I797" s="3" t="s">
        <v>6688</v>
      </c>
      <c r="J797" s="3" t="s">
        <v>6689</v>
      </c>
      <c r="K797" s="3" t="s">
        <v>6690</v>
      </c>
      <c r="L797" s="3" t="s">
        <v>6691</v>
      </c>
      <c r="M797">
        <v>6</v>
      </c>
      <c r="N797">
        <v>9</v>
      </c>
      <c r="O797" s="3" t="s">
        <v>6692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6693</v>
      </c>
      <c r="F798" s="3" t="s">
        <v>6694</v>
      </c>
      <c r="G798" s="3" t="s">
        <v>6695</v>
      </c>
      <c r="H798" s="3" t="s">
        <v>6696</v>
      </c>
      <c r="I798" s="3" t="s">
        <v>6697</v>
      </c>
      <c r="J798" s="3" t="s">
        <v>6698</v>
      </c>
      <c r="K798" s="3" t="s">
        <v>6699</v>
      </c>
      <c r="L798" s="3" t="s">
        <v>6700</v>
      </c>
      <c r="M798">
        <v>5</v>
      </c>
      <c r="N798">
        <v>11</v>
      </c>
      <c r="O798" s="3" t="s">
        <v>6701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>
        <v>-1.94229736328123</v>
      </c>
      <c r="F799">
        <v>-6.92200953165688</v>
      </c>
      <c r="G799" s="3" t="s">
        <v>6702</v>
      </c>
      <c r="H799" s="3" t="s">
        <v>6703</v>
      </c>
      <c r="I799" s="3" t="s">
        <v>6704</v>
      </c>
      <c r="J799" s="3" t="s">
        <v>6705</v>
      </c>
      <c r="K799" s="3" t="s">
        <v>6706</v>
      </c>
      <c r="L799" s="3" t="s">
        <v>6707</v>
      </c>
      <c r="M799">
        <v>6</v>
      </c>
      <c r="N799">
        <v>9</v>
      </c>
      <c r="O799" s="3" t="s">
        <v>6708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6709</v>
      </c>
      <c r="F800" s="3" t="s">
        <v>6710</v>
      </c>
      <c r="G800" s="3" t="s">
        <v>6711</v>
      </c>
      <c r="H800" s="3" t="s">
        <v>6712</v>
      </c>
      <c r="I800" s="3" t="s">
        <v>6713</v>
      </c>
      <c r="J800" s="3" t="s">
        <v>6714</v>
      </c>
      <c r="K800" s="3" t="s">
        <v>6715</v>
      </c>
      <c r="L800" s="3" t="s">
        <v>6716</v>
      </c>
      <c r="M800">
        <v>7</v>
      </c>
      <c r="N800">
        <v>9</v>
      </c>
      <c r="O800">
        <v>-0.0704671543393948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6717</v>
      </c>
      <c r="F801">
        <v>-2.28879699707029</v>
      </c>
      <c r="G801" s="3" t="s">
        <v>6718</v>
      </c>
      <c r="H801" s="3" t="s">
        <v>6719</v>
      </c>
      <c r="I801" s="3" t="s">
        <v>6720</v>
      </c>
      <c r="J801" s="3" t="s">
        <v>6721</v>
      </c>
      <c r="K801" s="3" t="s">
        <v>6722</v>
      </c>
      <c r="L801" s="3" t="s">
        <v>6723</v>
      </c>
      <c r="M801">
        <v>8</v>
      </c>
      <c r="N801">
        <v>11</v>
      </c>
      <c r="O801">
        <v>-0.01270207011801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6724</v>
      </c>
      <c r="F802">
        <v>-2.50758514404295</v>
      </c>
      <c r="G802" s="3" t="s">
        <v>6725</v>
      </c>
      <c r="H802" s="3" t="s">
        <v>6726</v>
      </c>
      <c r="I802" s="3" t="s">
        <v>6727</v>
      </c>
      <c r="J802" s="3" t="s">
        <v>6728</v>
      </c>
      <c r="K802" s="3" t="s">
        <v>6729</v>
      </c>
      <c r="L802" s="3" t="s">
        <v>6730</v>
      </c>
      <c r="M802">
        <v>9</v>
      </c>
      <c r="N802">
        <v>11</v>
      </c>
      <c r="O802" s="3" t="s">
        <v>6731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6732</v>
      </c>
      <c r="F803" s="3" t="s">
        <v>6733</v>
      </c>
      <c r="G803" s="3" t="s">
        <v>6734</v>
      </c>
      <c r="H803" s="3" t="s">
        <v>6735</v>
      </c>
      <c r="I803" s="3" t="s">
        <v>6736</v>
      </c>
      <c r="J803" s="3" t="s">
        <v>6737</v>
      </c>
      <c r="K803" s="3" t="s">
        <v>6738</v>
      </c>
      <c r="L803" s="3" t="s">
        <v>6739</v>
      </c>
      <c r="M803">
        <v>4</v>
      </c>
      <c r="N803">
        <v>5</v>
      </c>
      <c r="O803">
        <v>-0.0063809386842311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6740</v>
      </c>
      <c r="F804">
        <v>-3.00482635498045</v>
      </c>
      <c r="G804" s="3" t="s">
        <v>6741</v>
      </c>
      <c r="H804" s="3" t="s">
        <v>6742</v>
      </c>
      <c r="I804" s="3" t="s">
        <v>6743</v>
      </c>
      <c r="J804" s="3" t="s">
        <v>6744</v>
      </c>
      <c r="K804" s="3" t="s">
        <v>6745</v>
      </c>
      <c r="L804" s="3" t="s">
        <v>6746</v>
      </c>
      <c r="M804">
        <v>4</v>
      </c>
      <c r="N804">
        <v>6</v>
      </c>
      <c r="O804" s="3" t="s">
        <v>6747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6748</v>
      </c>
      <c r="F805" s="3" t="s">
        <v>6749</v>
      </c>
      <c r="G805" s="3" t="s">
        <v>6750</v>
      </c>
      <c r="H805" s="3" t="s">
        <v>6751</v>
      </c>
      <c r="I805" s="3" t="s">
        <v>6752</v>
      </c>
      <c r="J805" s="3" t="s">
        <v>6753</v>
      </c>
      <c r="K805" s="3" t="s">
        <v>6754</v>
      </c>
      <c r="L805">
        <v>232.1038082942</v>
      </c>
      <c r="M805">
        <v>4</v>
      </c>
      <c r="N805">
        <v>9</v>
      </c>
      <c r="O805" s="3" t="s">
        <v>6755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6756</v>
      </c>
      <c r="F806" s="3" t="s">
        <v>6757</v>
      </c>
      <c r="G806" s="3" t="s">
        <v>6758</v>
      </c>
      <c r="H806" s="3" t="s">
        <v>6759</v>
      </c>
      <c r="I806" s="3" t="s">
        <v>6760</v>
      </c>
      <c r="J806" s="3" t="s">
        <v>6761</v>
      </c>
      <c r="K806" s="3" t="s">
        <v>6762</v>
      </c>
      <c r="L806" s="3" t="s">
        <v>6763</v>
      </c>
      <c r="M806">
        <v>4</v>
      </c>
      <c r="N806">
        <v>7</v>
      </c>
      <c r="O806" s="3" t="s">
        <v>6764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6765</v>
      </c>
      <c r="F807" s="3" t="s">
        <v>6766</v>
      </c>
      <c r="G807" s="3" t="s">
        <v>6767</v>
      </c>
      <c r="H807" s="3" t="s">
        <v>6768</v>
      </c>
      <c r="I807" s="3" t="s">
        <v>6769</v>
      </c>
      <c r="J807" s="3" t="s">
        <v>6770</v>
      </c>
      <c r="K807" s="3" t="s">
        <v>6771</v>
      </c>
      <c r="L807" s="3" t="s">
        <v>6772</v>
      </c>
      <c r="M807">
        <v>6</v>
      </c>
      <c r="N807">
        <v>7</v>
      </c>
      <c r="O807">
        <v>-0.0285195623165086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6773</v>
      </c>
      <c r="F808" s="3" t="s">
        <v>6774</v>
      </c>
      <c r="G808" s="3" t="s">
        <v>6775</v>
      </c>
      <c r="H808" s="3" t="s">
        <v>6776</v>
      </c>
      <c r="I808" s="3" t="s">
        <v>6777</v>
      </c>
      <c r="J808" s="3" t="s">
        <v>6778</v>
      </c>
      <c r="K808" s="3" t="s">
        <v>6779</v>
      </c>
      <c r="L808" s="3" t="s">
        <v>6780</v>
      </c>
      <c r="M808">
        <v>3</v>
      </c>
      <c r="N808">
        <v>4</v>
      </c>
      <c r="O808" s="3" t="s">
        <v>6781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6782</v>
      </c>
      <c r="F809" s="3" t="s">
        <v>6783</v>
      </c>
      <c r="G809" s="3" t="s">
        <v>6784</v>
      </c>
      <c r="H809" s="3" t="s">
        <v>6785</v>
      </c>
      <c r="I809" s="3" t="s">
        <v>6786</v>
      </c>
      <c r="J809" s="3" t="s">
        <v>6787</v>
      </c>
      <c r="K809" s="3" t="s">
        <v>6788</v>
      </c>
      <c r="L809" s="3" t="s">
        <v>6789</v>
      </c>
      <c r="M809">
        <v>7</v>
      </c>
      <c r="N809">
        <v>6</v>
      </c>
      <c r="O809" s="3" t="s">
        <v>6790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6791</v>
      </c>
      <c r="F810" s="3" t="s">
        <v>6792</v>
      </c>
      <c r="G810" s="3" t="s">
        <v>6793</v>
      </c>
      <c r="H810" s="3" t="s">
        <v>6794</v>
      </c>
      <c r="I810" s="3" t="s">
        <v>6795</v>
      </c>
      <c r="J810" s="3" t="s">
        <v>6796</v>
      </c>
      <c r="K810" s="3" t="s">
        <v>6797</v>
      </c>
      <c r="L810" s="3" t="s">
        <v>6798</v>
      </c>
      <c r="M810">
        <v>3</v>
      </c>
      <c r="N810">
        <v>5</v>
      </c>
      <c r="O810" s="3" t="s">
        <v>6799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6800</v>
      </c>
      <c r="F811" s="3" t="s">
        <v>6801</v>
      </c>
      <c r="G811" s="3" t="s">
        <v>6802</v>
      </c>
      <c r="H811" s="3" t="s">
        <v>6803</v>
      </c>
      <c r="I811" s="3" t="s">
        <v>6804</v>
      </c>
      <c r="J811" s="3" t="s">
        <v>6805</v>
      </c>
      <c r="K811" s="3" t="s">
        <v>6806</v>
      </c>
      <c r="L811" s="3" t="s">
        <v>6807</v>
      </c>
      <c r="M811">
        <v>4</v>
      </c>
      <c r="N811">
        <v>3</v>
      </c>
      <c r="O811" s="3" t="s">
        <v>6808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6809</v>
      </c>
      <c r="F812" s="3" t="s">
        <v>6810</v>
      </c>
      <c r="G812" s="3" t="s">
        <v>6811</v>
      </c>
      <c r="H812" s="3" t="s">
        <v>6812</v>
      </c>
      <c r="I812" s="3" t="s">
        <v>6813</v>
      </c>
      <c r="J812" s="3" t="s">
        <v>6814</v>
      </c>
      <c r="K812" s="3" t="s">
        <v>6815</v>
      </c>
      <c r="L812" s="3" t="s">
        <v>6816</v>
      </c>
      <c r="M812">
        <v>5</v>
      </c>
      <c r="N812">
        <v>6</v>
      </c>
      <c r="O812" s="3" t="s">
        <v>6817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6818</v>
      </c>
      <c r="F813" s="3" t="s">
        <v>6819</v>
      </c>
      <c r="G813" s="3" t="s">
        <v>6820</v>
      </c>
      <c r="H813" s="3" t="s">
        <v>6821</v>
      </c>
      <c r="I813" s="3" t="s">
        <v>6822</v>
      </c>
      <c r="J813" s="3" t="s">
        <v>6823</v>
      </c>
      <c r="K813" s="3" t="s">
        <v>6824</v>
      </c>
      <c r="L813" s="3" t="s">
        <v>6825</v>
      </c>
      <c r="M813">
        <v>4</v>
      </c>
      <c r="N813">
        <v>8</v>
      </c>
      <c r="O813">
        <v>-0.116378627483351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6826</v>
      </c>
      <c r="F814" s="3" t="s">
        <v>6827</v>
      </c>
      <c r="G814" s="3" t="s">
        <v>6828</v>
      </c>
      <c r="H814" s="3" t="s">
        <v>6829</v>
      </c>
      <c r="I814" s="3" t="s">
        <v>6830</v>
      </c>
      <c r="J814" s="3" t="s">
        <v>6831</v>
      </c>
      <c r="K814" s="3" t="s">
        <v>6832</v>
      </c>
      <c r="L814" s="3" t="s">
        <v>6833</v>
      </c>
      <c r="M814">
        <v>5</v>
      </c>
      <c r="N814">
        <v>5</v>
      </c>
      <c r="O814" s="3" t="s">
        <v>6834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6835</v>
      </c>
      <c r="F815" s="3" t="s">
        <v>6836</v>
      </c>
      <c r="G815" s="3" t="s">
        <v>6837</v>
      </c>
      <c r="H815" s="3" t="s">
        <v>6838</v>
      </c>
      <c r="I815" s="3" t="s">
        <v>6839</v>
      </c>
      <c r="J815" s="3" t="s">
        <v>6840</v>
      </c>
      <c r="K815" s="3" t="s">
        <v>6841</v>
      </c>
      <c r="L815" s="3" t="s">
        <v>6842</v>
      </c>
      <c r="M815">
        <v>8</v>
      </c>
      <c r="N815">
        <v>9</v>
      </c>
      <c r="O815">
        <v>-0.018695874710884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6843</v>
      </c>
      <c r="F816" s="3" t="s">
        <v>6844</v>
      </c>
      <c r="G816" s="3" t="s">
        <v>6845</v>
      </c>
      <c r="H816" s="3" t="s">
        <v>6846</v>
      </c>
      <c r="I816" s="3" t="s">
        <v>6847</v>
      </c>
      <c r="J816" s="3" t="s">
        <v>6848</v>
      </c>
      <c r="K816" s="3" t="s">
        <v>6849</v>
      </c>
      <c r="L816" s="3" t="s">
        <v>6850</v>
      </c>
      <c r="M816">
        <v>5</v>
      </c>
      <c r="N816">
        <v>8</v>
      </c>
      <c r="O816">
        <v>-0.088848725808528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6851</v>
      </c>
      <c r="F817" s="3" t="s">
        <v>6852</v>
      </c>
      <c r="G817" s="3" t="s">
        <v>6853</v>
      </c>
      <c r="H817" s="3" t="s">
        <v>6854</v>
      </c>
      <c r="I817" s="3" t="s">
        <v>6855</v>
      </c>
      <c r="J817" s="3" t="s">
        <v>6856</v>
      </c>
      <c r="K817" s="3" t="s">
        <v>6857</v>
      </c>
      <c r="L817" s="3" t="s">
        <v>6858</v>
      </c>
      <c r="M817">
        <v>2</v>
      </c>
      <c r="N817">
        <v>5</v>
      </c>
      <c r="O817" s="3" t="s">
        <v>6859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6860</v>
      </c>
      <c r="F818" s="3" t="s">
        <v>6861</v>
      </c>
      <c r="G818" s="3" t="s">
        <v>6862</v>
      </c>
      <c r="H818" s="3" t="s">
        <v>6863</v>
      </c>
      <c r="I818" s="3" t="s">
        <v>6864</v>
      </c>
      <c r="J818" s="3" t="s">
        <v>6865</v>
      </c>
      <c r="K818" s="3" t="s">
        <v>6866</v>
      </c>
      <c r="L818" s="3" t="s">
        <v>6867</v>
      </c>
      <c r="M818">
        <v>7</v>
      </c>
      <c r="N818">
        <v>6</v>
      </c>
      <c r="O818" s="3" t="s">
        <v>6868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6869</v>
      </c>
      <c r="F819" s="3" t="s">
        <v>6870</v>
      </c>
      <c r="G819" s="3" t="s">
        <v>6871</v>
      </c>
      <c r="H819" s="3" t="s">
        <v>6872</v>
      </c>
      <c r="I819" s="3" t="s">
        <v>6873</v>
      </c>
      <c r="J819" s="3" t="s">
        <v>6874</v>
      </c>
      <c r="K819" s="3" t="s">
        <v>6875</v>
      </c>
      <c r="L819" s="3" t="s">
        <v>6876</v>
      </c>
      <c r="M819">
        <v>6</v>
      </c>
      <c r="N819">
        <v>7</v>
      </c>
      <c r="O819">
        <v>-0.0260425031679722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6877</v>
      </c>
      <c r="F820" s="3" t="s">
        <v>6878</v>
      </c>
      <c r="G820" s="3" t="s">
        <v>6879</v>
      </c>
      <c r="H820" s="3" t="s">
        <v>6880</v>
      </c>
      <c r="I820" s="3" t="s">
        <v>6881</v>
      </c>
      <c r="J820" s="3" t="s">
        <v>6882</v>
      </c>
      <c r="K820" s="3" t="s">
        <v>6883</v>
      </c>
      <c r="L820" s="3" t="s">
        <v>6884</v>
      </c>
      <c r="M820">
        <v>8</v>
      </c>
      <c r="N820">
        <v>6</v>
      </c>
      <c r="O820">
        <v>-0.018320100281388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6885</v>
      </c>
      <c r="F821" s="3" t="s">
        <v>6886</v>
      </c>
      <c r="G821" s="3" t="s">
        <v>6887</v>
      </c>
      <c r="H821" s="3" t="s">
        <v>6888</v>
      </c>
      <c r="I821" s="3" t="s">
        <v>6889</v>
      </c>
      <c r="J821" s="3" t="s">
        <v>6890</v>
      </c>
      <c r="K821" s="3" t="s">
        <v>6891</v>
      </c>
      <c r="L821" s="3" t="s">
        <v>6892</v>
      </c>
      <c r="M821">
        <v>3</v>
      </c>
      <c r="N821">
        <v>5</v>
      </c>
      <c r="O821">
        <v>-0.060428082235839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6893</v>
      </c>
      <c r="F822" s="3" t="s">
        <v>6894</v>
      </c>
      <c r="G822" s="3" t="s">
        <v>6895</v>
      </c>
      <c r="H822" s="3" t="s">
        <v>6896</v>
      </c>
      <c r="I822" s="3" t="s">
        <v>6897</v>
      </c>
      <c r="J822" s="3" t="s">
        <v>6898</v>
      </c>
      <c r="K822" s="3" t="s">
        <v>6899</v>
      </c>
      <c r="L822" s="3" t="s">
        <v>6900</v>
      </c>
      <c r="M822">
        <v>7</v>
      </c>
      <c r="N822">
        <v>5</v>
      </c>
      <c r="O822">
        <v>-0.0183392850193581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6901</v>
      </c>
      <c r="F823" s="3" t="s">
        <v>6902</v>
      </c>
      <c r="G823" s="3" t="s">
        <v>6903</v>
      </c>
      <c r="H823" s="3" t="s">
        <v>6904</v>
      </c>
      <c r="I823" s="3" t="s">
        <v>6905</v>
      </c>
      <c r="J823" s="3" t="s">
        <v>6906</v>
      </c>
      <c r="K823" s="3" t="s">
        <v>6907</v>
      </c>
      <c r="L823" s="3" t="s">
        <v>6908</v>
      </c>
      <c r="M823">
        <v>6</v>
      </c>
      <c r="N823">
        <v>8</v>
      </c>
      <c r="O823">
        <v>-0.0417193969022728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6909</v>
      </c>
      <c r="F824" s="3" t="s">
        <v>6910</v>
      </c>
      <c r="G824" s="3" t="s">
        <v>6911</v>
      </c>
      <c r="H824" s="3" t="s">
        <v>6912</v>
      </c>
      <c r="I824" s="3" t="s">
        <v>6913</v>
      </c>
      <c r="J824" s="3" t="s">
        <v>6914</v>
      </c>
      <c r="K824" s="3" t="s">
        <v>6915</v>
      </c>
      <c r="L824" s="3" t="s">
        <v>6916</v>
      </c>
      <c r="M824">
        <v>5</v>
      </c>
      <c r="N824">
        <v>5</v>
      </c>
      <c r="O824" s="3" t="s">
        <v>6917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6918</v>
      </c>
      <c r="F825" s="3" t="s">
        <v>6919</v>
      </c>
      <c r="G825" s="3" t="s">
        <v>6920</v>
      </c>
      <c r="H825" s="3" t="s">
        <v>6921</v>
      </c>
      <c r="I825" s="3" t="s">
        <v>6922</v>
      </c>
      <c r="J825" s="3" t="s">
        <v>6923</v>
      </c>
      <c r="K825" s="3" t="s">
        <v>6924</v>
      </c>
      <c r="L825" s="3" t="s">
        <v>6925</v>
      </c>
      <c r="M825">
        <v>5</v>
      </c>
      <c r="N825">
        <v>6</v>
      </c>
      <c r="O825">
        <v>-0.134330961358378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6926</v>
      </c>
      <c r="F826" s="3" t="s">
        <v>6927</v>
      </c>
      <c r="G826" s="3" t="s">
        <v>6928</v>
      </c>
      <c r="H826" s="3" t="s">
        <v>6929</v>
      </c>
      <c r="I826" s="3" t="s">
        <v>6930</v>
      </c>
      <c r="J826" s="3" t="s">
        <v>6931</v>
      </c>
      <c r="K826" s="3" t="s">
        <v>6932</v>
      </c>
      <c r="L826" s="3" t="s">
        <v>6933</v>
      </c>
      <c r="M826">
        <v>9</v>
      </c>
      <c r="N826">
        <v>8</v>
      </c>
      <c r="O826">
        <v>-0.0560711737167137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6934</v>
      </c>
      <c r="F827" s="3" t="s">
        <v>6935</v>
      </c>
      <c r="G827" s="3" t="s">
        <v>6936</v>
      </c>
      <c r="H827" s="3" t="s">
        <v>6937</v>
      </c>
      <c r="I827" s="3" t="s">
        <v>6938</v>
      </c>
      <c r="J827" s="3" t="s">
        <v>6939</v>
      </c>
      <c r="K827" s="3" t="s">
        <v>6940</v>
      </c>
      <c r="L827" s="3" t="s">
        <v>6941</v>
      </c>
      <c r="M827">
        <v>3</v>
      </c>
      <c r="N827">
        <v>3</v>
      </c>
      <c r="O827" s="3" t="s">
        <v>6942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6943</v>
      </c>
      <c r="F828" s="3" t="s">
        <v>6944</v>
      </c>
      <c r="G828" s="3" t="s">
        <v>6945</v>
      </c>
      <c r="H828" s="3" t="s">
        <v>6946</v>
      </c>
      <c r="I828" s="3" t="s">
        <v>6947</v>
      </c>
      <c r="J828" s="3" t="s">
        <v>6948</v>
      </c>
      <c r="K828" s="3" t="s">
        <v>6949</v>
      </c>
      <c r="L828" s="3" t="s">
        <v>6950</v>
      </c>
      <c r="M828">
        <v>4</v>
      </c>
      <c r="N828">
        <v>4</v>
      </c>
      <c r="O828" s="3" t="s">
        <v>6951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6952</v>
      </c>
      <c r="F829" s="3" t="s">
        <v>6953</v>
      </c>
      <c r="G829" s="3" t="s">
        <v>6954</v>
      </c>
      <c r="H829" s="3" t="s">
        <v>6955</v>
      </c>
      <c r="I829" s="3" t="s">
        <v>6956</v>
      </c>
      <c r="J829" s="3" t="s">
        <v>6957</v>
      </c>
      <c r="K829" s="3" t="s">
        <v>6958</v>
      </c>
      <c r="L829" s="3" t="s">
        <v>6959</v>
      </c>
      <c r="M829">
        <v>6</v>
      </c>
      <c r="N829">
        <v>8</v>
      </c>
      <c r="O829">
        <v>-0.0237493783207569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6960</v>
      </c>
      <c r="F830" s="3" t="s">
        <v>6961</v>
      </c>
      <c r="G830" s="3" t="s">
        <v>6962</v>
      </c>
      <c r="H830" s="3" t="s">
        <v>6963</v>
      </c>
      <c r="I830" s="3" t="s">
        <v>6964</v>
      </c>
      <c r="J830" s="3" t="s">
        <v>6965</v>
      </c>
      <c r="K830" s="3" t="s">
        <v>6966</v>
      </c>
      <c r="L830" s="3" t="s">
        <v>6967</v>
      </c>
      <c r="M830">
        <v>7</v>
      </c>
      <c r="N830">
        <v>9</v>
      </c>
      <c r="O830">
        <v>-0.0707596345768692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6968</v>
      </c>
      <c r="F831" s="3" t="s">
        <v>6969</v>
      </c>
      <c r="G831" s="3" t="s">
        <v>6970</v>
      </c>
      <c r="H831" s="3" t="s">
        <v>6971</v>
      </c>
      <c r="I831" s="3" t="s">
        <v>6972</v>
      </c>
      <c r="J831" s="3" t="s">
        <v>6973</v>
      </c>
      <c r="K831" s="3" t="s">
        <v>6974</v>
      </c>
      <c r="L831" s="3" t="s">
        <v>6975</v>
      </c>
      <c r="M831">
        <v>5</v>
      </c>
      <c r="N831">
        <v>6</v>
      </c>
      <c r="O831">
        <v>-0.050004744748568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6976</v>
      </c>
      <c r="F832" s="3" t="s">
        <v>6977</v>
      </c>
      <c r="G832" s="3" t="s">
        <v>6978</v>
      </c>
      <c r="H832" s="3" t="s">
        <v>6979</v>
      </c>
      <c r="I832" s="3" t="s">
        <v>6980</v>
      </c>
      <c r="J832" s="3" t="s">
        <v>6981</v>
      </c>
      <c r="K832" s="3" t="s">
        <v>6982</v>
      </c>
      <c r="L832" s="3" t="s">
        <v>6983</v>
      </c>
      <c r="M832">
        <v>8</v>
      </c>
      <c r="N832">
        <v>9</v>
      </c>
      <c r="O832">
        <v>-0.0622309926695245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6984</v>
      </c>
      <c r="F833" s="3" t="s">
        <v>6985</v>
      </c>
      <c r="G833" s="3" t="s">
        <v>6986</v>
      </c>
      <c r="H833" s="3" t="s">
        <v>6987</v>
      </c>
      <c r="I833" s="3" t="s">
        <v>6988</v>
      </c>
      <c r="J833" s="3" t="s">
        <v>6989</v>
      </c>
      <c r="K833" s="3" t="s">
        <v>6990</v>
      </c>
      <c r="L833" s="3" t="s">
        <v>6991</v>
      </c>
      <c r="M833">
        <v>7</v>
      </c>
      <c r="N833">
        <v>10</v>
      </c>
      <c r="O833">
        <v>-0.0891483719934405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6992</v>
      </c>
      <c r="F834" s="3" t="s">
        <v>6993</v>
      </c>
      <c r="G834" s="3" t="s">
        <v>6994</v>
      </c>
      <c r="H834" s="3" t="s">
        <v>6995</v>
      </c>
      <c r="I834" s="3" t="s">
        <v>6996</v>
      </c>
      <c r="J834" s="3" t="s">
        <v>6997</v>
      </c>
      <c r="K834" s="3" t="s">
        <v>6998</v>
      </c>
      <c r="L834" s="3" t="s">
        <v>6999</v>
      </c>
      <c r="M834">
        <v>5</v>
      </c>
      <c r="N834">
        <v>7</v>
      </c>
      <c r="O834">
        <v>-0.0797482115939254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7000</v>
      </c>
      <c r="F835" s="3" t="s">
        <v>7001</v>
      </c>
      <c r="G835" s="3" t="s">
        <v>7002</v>
      </c>
      <c r="H835" s="3" t="s">
        <v>7003</v>
      </c>
      <c r="I835" s="3" t="s">
        <v>7004</v>
      </c>
      <c r="J835" s="3" t="s">
        <v>7005</v>
      </c>
      <c r="K835" s="3" t="s">
        <v>7006</v>
      </c>
      <c r="L835" s="3" t="s">
        <v>7007</v>
      </c>
      <c r="M835">
        <v>5</v>
      </c>
      <c r="N835">
        <v>6</v>
      </c>
      <c r="O835">
        <v>-0.0515244884024985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7008</v>
      </c>
      <c r="F836" s="3" t="s">
        <v>7009</v>
      </c>
      <c r="G836">
        <v>67.65237865448</v>
      </c>
      <c r="H836" s="3" t="s">
        <v>7010</v>
      </c>
      <c r="I836" s="3" t="s">
        <v>7011</v>
      </c>
      <c r="J836" s="3" t="s">
        <v>7012</v>
      </c>
      <c r="K836" s="3" t="s">
        <v>7013</v>
      </c>
      <c r="L836" s="3" t="s">
        <v>7014</v>
      </c>
      <c r="M836">
        <v>7</v>
      </c>
      <c r="N836">
        <v>8</v>
      </c>
      <c r="O836" s="3" t="s">
        <v>7015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7016</v>
      </c>
      <c r="F837" s="3" t="s">
        <v>7017</v>
      </c>
      <c r="G837" s="3" t="s">
        <v>7018</v>
      </c>
      <c r="H837" s="3" t="s">
        <v>7019</v>
      </c>
      <c r="I837" s="3" t="s">
        <v>7020</v>
      </c>
      <c r="J837" s="3" t="s">
        <v>7021</v>
      </c>
      <c r="K837" s="3" t="s">
        <v>7022</v>
      </c>
      <c r="L837" s="3" t="s">
        <v>7023</v>
      </c>
      <c r="M837">
        <v>8</v>
      </c>
      <c r="N837">
        <v>9</v>
      </c>
      <c r="O837">
        <v>-0.041986551369219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7024</v>
      </c>
      <c r="F838" s="3" t="s">
        <v>7025</v>
      </c>
      <c r="G838" s="3" t="s">
        <v>7026</v>
      </c>
      <c r="H838" s="3" t="s">
        <v>7027</v>
      </c>
      <c r="I838" s="3" t="s">
        <v>7028</v>
      </c>
      <c r="J838" s="3" t="s">
        <v>7029</v>
      </c>
      <c r="K838" s="3" t="s">
        <v>7030</v>
      </c>
      <c r="L838" s="3" t="s">
        <v>7031</v>
      </c>
      <c r="M838">
        <v>8</v>
      </c>
      <c r="N838">
        <v>9</v>
      </c>
      <c r="O838">
        <v>-0.0749695199771352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7032</v>
      </c>
      <c r="F839" s="3" t="s">
        <v>7033</v>
      </c>
      <c r="G839" s="3" t="s">
        <v>7034</v>
      </c>
      <c r="H839" s="3" t="s">
        <v>7035</v>
      </c>
      <c r="I839" s="3" t="s">
        <v>7036</v>
      </c>
      <c r="J839" s="3" t="s">
        <v>7037</v>
      </c>
      <c r="K839" s="3" t="s">
        <v>7038</v>
      </c>
      <c r="L839" s="3" t="s">
        <v>7039</v>
      </c>
      <c r="M839">
        <v>7</v>
      </c>
      <c r="N839">
        <v>9</v>
      </c>
      <c r="O839">
        <v>-0.0230086769170267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7040</v>
      </c>
      <c r="F840" s="3" t="s">
        <v>7041</v>
      </c>
      <c r="G840" s="3" t="s">
        <v>7042</v>
      </c>
      <c r="H840" s="3" t="s">
        <v>7043</v>
      </c>
      <c r="I840" s="3" t="s">
        <v>7044</v>
      </c>
      <c r="J840" s="3" t="s">
        <v>7045</v>
      </c>
      <c r="K840" s="3" t="s">
        <v>7046</v>
      </c>
      <c r="L840" s="3" t="s">
        <v>7047</v>
      </c>
      <c r="M840">
        <v>6</v>
      </c>
      <c r="N840">
        <v>7</v>
      </c>
      <c r="O840">
        <v>-0.037599284589195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7048</v>
      </c>
      <c r="F841" s="3" t="s">
        <v>7049</v>
      </c>
      <c r="G841" s="3" t="s">
        <v>7050</v>
      </c>
      <c r="H841" s="3" t="s">
        <v>7051</v>
      </c>
      <c r="I841" s="3" t="s">
        <v>7052</v>
      </c>
      <c r="J841" s="3" t="s">
        <v>7053</v>
      </c>
      <c r="K841" s="3" t="s">
        <v>7054</v>
      </c>
      <c r="L841" s="3" t="s">
        <v>7055</v>
      </c>
      <c r="M841">
        <v>4</v>
      </c>
      <c r="N841">
        <v>6</v>
      </c>
      <c r="O841">
        <v>-0.0246537934421493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7056</v>
      </c>
      <c r="F842" s="3" t="s">
        <v>7057</v>
      </c>
      <c r="G842" s="3" t="s">
        <v>7058</v>
      </c>
      <c r="H842" s="3" t="s">
        <v>7059</v>
      </c>
      <c r="I842" s="3" t="s">
        <v>7060</v>
      </c>
      <c r="J842" s="3" t="s">
        <v>7061</v>
      </c>
      <c r="K842" s="3" t="s">
        <v>7062</v>
      </c>
      <c r="L842" s="3" t="s">
        <v>7063</v>
      </c>
      <c r="M842">
        <v>3</v>
      </c>
      <c r="N842">
        <v>5</v>
      </c>
      <c r="O842" s="3" t="s">
        <v>7064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7065</v>
      </c>
      <c r="F843" s="3" t="s">
        <v>7066</v>
      </c>
      <c r="G843" s="3" t="s">
        <v>7067</v>
      </c>
      <c r="H843" s="3" t="s">
        <v>7068</v>
      </c>
      <c r="I843" s="3" t="s">
        <v>7069</v>
      </c>
      <c r="J843" s="3" t="s">
        <v>7070</v>
      </c>
      <c r="K843" s="3" t="s">
        <v>7071</v>
      </c>
      <c r="L843" s="3" t="s">
        <v>7072</v>
      </c>
      <c r="M843">
        <v>6</v>
      </c>
      <c r="N843">
        <v>6</v>
      </c>
      <c r="O843" s="3" t="s">
        <v>7073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7074</v>
      </c>
      <c r="F844" s="3" t="s">
        <v>7075</v>
      </c>
      <c r="G844" s="3" t="s">
        <v>7076</v>
      </c>
      <c r="H844" s="3" t="s">
        <v>7077</v>
      </c>
      <c r="I844" s="3" t="s">
        <v>7078</v>
      </c>
      <c r="J844" s="3" t="s">
        <v>7079</v>
      </c>
      <c r="K844" s="3" t="s">
        <v>7080</v>
      </c>
      <c r="L844" s="3" t="s">
        <v>7081</v>
      </c>
      <c r="M844">
        <v>2</v>
      </c>
      <c r="N844">
        <v>5</v>
      </c>
      <c r="O844" s="3" t="s">
        <v>7082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7083</v>
      </c>
      <c r="F845" s="3" t="s">
        <v>7084</v>
      </c>
      <c r="G845" s="3" t="s">
        <v>7085</v>
      </c>
      <c r="H845" s="3" t="s">
        <v>7086</v>
      </c>
      <c r="I845" s="3" t="s">
        <v>7087</v>
      </c>
      <c r="J845" s="3" t="s">
        <v>7088</v>
      </c>
      <c r="K845" s="3" t="s">
        <v>7089</v>
      </c>
      <c r="L845" s="3" t="s">
        <v>7090</v>
      </c>
      <c r="M845">
        <v>6</v>
      </c>
      <c r="N845">
        <v>5</v>
      </c>
      <c r="O845" s="3" t="s">
        <v>7091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7092</v>
      </c>
      <c r="F846" s="3" t="s">
        <v>7093</v>
      </c>
      <c r="G846" s="3" t="s">
        <v>7094</v>
      </c>
      <c r="H846" s="3" t="s">
        <v>7095</v>
      </c>
      <c r="I846" s="3" t="s">
        <v>7096</v>
      </c>
      <c r="J846" s="3" t="s">
        <v>7097</v>
      </c>
      <c r="K846" s="3" t="s">
        <v>7098</v>
      </c>
      <c r="L846" s="3" t="s">
        <v>7099</v>
      </c>
      <c r="M846">
        <v>4</v>
      </c>
      <c r="N846">
        <v>6</v>
      </c>
      <c r="O846">
        <v>-0.003928838575386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7100</v>
      </c>
      <c r="F847" s="3" t="s">
        <v>7101</v>
      </c>
      <c r="G847" s="3" t="s">
        <v>7102</v>
      </c>
      <c r="H847" s="3" t="s">
        <v>7103</v>
      </c>
      <c r="I847" s="3" t="s">
        <v>7104</v>
      </c>
      <c r="J847" s="3" t="s">
        <v>7105</v>
      </c>
      <c r="K847" s="3" t="s">
        <v>7106</v>
      </c>
      <c r="L847" s="3" t="s">
        <v>7107</v>
      </c>
      <c r="M847">
        <v>6</v>
      </c>
      <c r="N847">
        <v>8</v>
      </c>
      <c r="O847">
        <v>-0.0496861617594275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7108</v>
      </c>
      <c r="F848" s="3" t="s">
        <v>7109</v>
      </c>
      <c r="G848" s="3" t="s">
        <v>7110</v>
      </c>
      <c r="H848" s="3" t="s">
        <v>7111</v>
      </c>
      <c r="I848" s="3" t="s">
        <v>7112</v>
      </c>
      <c r="J848" s="3" t="s">
        <v>7113</v>
      </c>
      <c r="K848" s="3" t="s">
        <v>7114</v>
      </c>
      <c r="L848" s="3" t="s">
        <v>7115</v>
      </c>
      <c r="M848">
        <v>4</v>
      </c>
      <c r="N848">
        <v>3</v>
      </c>
      <c r="O848" s="3" t="s">
        <v>7116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7117</v>
      </c>
      <c r="F849" s="3" t="s">
        <v>7118</v>
      </c>
      <c r="G849" s="3" t="s">
        <v>7119</v>
      </c>
      <c r="H849" s="3" t="s">
        <v>7120</v>
      </c>
      <c r="I849" s="3" t="s">
        <v>7121</v>
      </c>
      <c r="J849" s="3" t="s">
        <v>7122</v>
      </c>
      <c r="K849" s="3" t="s">
        <v>7123</v>
      </c>
      <c r="L849" s="3" t="s">
        <v>7124</v>
      </c>
      <c r="M849">
        <v>8</v>
      </c>
      <c r="N849">
        <v>10</v>
      </c>
      <c r="O849" s="3" t="s">
        <v>7125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7126</v>
      </c>
      <c r="F850" s="3" t="s">
        <v>7127</v>
      </c>
      <c r="G850" s="3" t="s">
        <v>7128</v>
      </c>
      <c r="H850" s="3" t="s">
        <v>7129</v>
      </c>
      <c r="I850" s="3" t="s">
        <v>7130</v>
      </c>
      <c r="J850" s="3" t="s">
        <v>7131</v>
      </c>
      <c r="K850" s="3" t="s">
        <v>7132</v>
      </c>
      <c r="L850" s="3" t="s">
        <v>7133</v>
      </c>
      <c r="M850">
        <v>6</v>
      </c>
      <c r="N850">
        <v>7</v>
      </c>
      <c r="O850" s="3" t="s">
        <v>7134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7135</v>
      </c>
      <c r="F851" s="3" t="s">
        <v>7136</v>
      </c>
      <c r="G851" s="3" t="s">
        <v>7137</v>
      </c>
      <c r="H851" s="3" t="s">
        <v>7138</v>
      </c>
      <c r="I851" s="3" t="s">
        <v>7139</v>
      </c>
      <c r="J851" s="3" t="s">
        <v>7140</v>
      </c>
      <c r="K851" s="3" t="s">
        <v>7141</v>
      </c>
      <c r="L851" s="3" t="s">
        <v>7142</v>
      </c>
      <c r="M851">
        <v>7</v>
      </c>
      <c r="N851">
        <v>8</v>
      </c>
      <c r="O851" s="3" t="s">
        <v>7143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7144</v>
      </c>
      <c r="F852" s="3" t="s">
        <v>7145</v>
      </c>
      <c r="G852" s="3" t="s">
        <v>7146</v>
      </c>
      <c r="H852" s="3" t="s">
        <v>7147</v>
      </c>
      <c r="I852" s="3" t="s">
        <v>7148</v>
      </c>
      <c r="J852" s="3" t="s">
        <v>7149</v>
      </c>
      <c r="K852" s="3" t="s">
        <v>7150</v>
      </c>
      <c r="L852" s="3" t="s">
        <v>7151</v>
      </c>
      <c r="M852">
        <v>5</v>
      </c>
      <c r="N852">
        <v>8</v>
      </c>
      <c r="O852" s="3" t="s">
        <v>7152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7153</v>
      </c>
      <c r="F853" s="3" t="s">
        <v>7154</v>
      </c>
      <c r="G853" s="3" t="s">
        <v>7155</v>
      </c>
      <c r="H853" s="3" t="s">
        <v>7156</v>
      </c>
      <c r="I853" s="3" t="s">
        <v>7157</v>
      </c>
      <c r="J853" s="3" t="s">
        <v>7158</v>
      </c>
      <c r="K853" s="3" t="s">
        <v>7159</v>
      </c>
      <c r="L853" s="3" t="s">
        <v>7160</v>
      </c>
      <c r="M853">
        <v>6</v>
      </c>
      <c r="N853">
        <v>11</v>
      </c>
      <c r="O853" s="3" t="s">
        <v>7161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7162</v>
      </c>
      <c r="F854" s="3" t="s">
        <v>7163</v>
      </c>
      <c r="G854" s="3" t="s">
        <v>7164</v>
      </c>
      <c r="H854" s="3" t="s">
        <v>7165</v>
      </c>
      <c r="I854" s="3" t="s">
        <v>7166</v>
      </c>
      <c r="J854" s="3" t="s">
        <v>7167</v>
      </c>
      <c r="K854" s="3" t="s">
        <v>7168</v>
      </c>
      <c r="L854" s="3" t="s">
        <v>7169</v>
      </c>
      <c r="M854">
        <v>7</v>
      </c>
      <c r="N854">
        <v>9</v>
      </c>
      <c r="O854" s="3" t="s">
        <v>7170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7171</v>
      </c>
      <c r="F855" s="3" t="s">
        <v>7172</v>
      </c>
      <c r="G855" s="3" t="s">
        <v>7173</v>
      </c>
      <c r="H855" s="3" t="s">
        <v>7174</v>
      </c>
      <c r="I855" s="3" t="s">
        <v>7175</v>
      </c>
      <c r="J855" s="3" t="s">
        <v>7176</v>
      </c>
      <c r="K855" s="3" t="s">
        <v>7177</v>
      </c>
      <c r="L855" s="3" t="s">
        <v>7178</v>
      </c>
      <c r="M855">
        <v>3</v>
      </c>
      <c r="N855">
        <v>3</v>
      </c>
      <c r="O855" s="3" t="s">
        <v>7179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7180</v>
      </c>
      <c r="F856">
        <v>-0.112850952148415</v>
      </c>
      <c r="G856" s="3" t="s">
        <v>7181</v>
      </c>
      <c r="H856" s="3" t="s">
        <v>7182</v>
      </c>
      <c r="I856" s="3" t="s">
        <v>7183</v>
      </c>
      <c r="J856" s="3" t="s">
        <v>7184</v>
      </c>
      <c r="K856" s="3" t="s">
        <v>7185</v>
      </c>
      <c r="L856" s="3" t="s">
        <v>7186</v>
      </c>
      <c r="M856">
        <v>10</v>
      </c>
      <c r="N856">
        <v>9</v>
      </c>
      <c r="O856" s="3" t="s">
        <v>7187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7188</v>
      </c>
      <c r="F857" s="3" t="s">
        <v>7189</v>
      </c>
      <c r="G857" s="3" t="s">
        <v>7190</v>
      </c>
      <c r="H857" s="3" t="s">
        <v>7191</v>
      </c>
      <c r="I857" s="3" t="s">
        <v>7192</v>
      </c>
      <c r="J857" s="3" t="s">
        <v>7193</v>
      </c>
      <c r="K857" s="3" t="s">
        <v>7194</v>
      </c>
      <c r="L857" s="3" t="s">
        <v>7195</v>
      </c>
      <c r="M857">
        <v>6</v>
      </c>
      <c r="N857">
        <v>7</v>
      </c>
      <c r="O857" s="3" t="s">
        <v>7196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7197</v>
      </c>
      <c r="F858" s="3" t="s">
        <v>7198</v>
      </c>
      <c r="G858" s="3" t="s">
        <v>7199</v>
      </c>
      <c r="H858" s="3" t="s">
        <v>7200</v>
      </c>
      <c r="I858" s="3" t="s">
        <v>7201</v>
      </c>
      <c r="J858" s="3" t="s">
        <v>7202</v>
      </c>
      <c r="K858" s="3" t="s">
        <v>7203</v>
      </c>
      <c r="L858" s="3" t="s">
        <v>7204</v>
      </c>
      <c r="M858">
        <v>7</v>
      </c>
      <c r="N858">
        <v>5</v>
      </c>
      <c r="O858" s="3" t="s">
        <v>7205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7206</v>
      </c>
      <c r="F859" s="3" t="s">
        <v>7207</v>
      </c>
      <c r="G859" s="3" t="s">
        <v>7208</v>
      </c>
      <c r="H859" s="3" t="s">
        <v>7209</v>
      </c>
      <c r="I859" s="3" t="s">
        <v>7210</v>
      </c>
      <c r="J859" s="3" t="s">
        <v>7211</v>
      </c>
      <c r="K859" s="3" t="s">
        <v>7212</v>
      </c>
      <c r="L859" s="3" t="s">
        <v>7213</v>
      </c>
      <c r="M859">
        <v>7</v>
      </c>
      <c r="N859">
        <v>11</v>
      </c>
      <c r="O859" s="3" t="s">
        <v>7214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7215</v>
      </c>
      <c r="F860" s="3" t="s">
        <v>7216</v>
      </c>
      <c r="G860" s="3" t="s">
        <v>7217</v>
      </c>
      <c r="H860" s="3" t="s">
        <v>7218</v>
      </c>
      <c r="I860" s="3" t="s">
        <v>7219</v>
      </c>
      <c r="J860" s="3" t="s">
        <v>7220</v>
      </c>
      <c r="K860" s="3" t="s">
        <v>7221</v>
      </c>
      <c r="L860" s="3" t="s">
        <v>7222</v>
      </c>
      <c r="M860">
        <v>9</v>
      </c>
      <c r="N860">
        <v>12</v>
      </c>
      <c r="O860" s="3" t="s">
        <v>7223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7224</v>
      </c>
      <c r="F861" s="3" t="s">
        <v>7225</v>
      </c>
      <c r="G861" s="3" t="s">
        <v>7226</v>
      </c>
      <c r="H861" s="3" t="s">
        <v>7227</v>
      </c>
      <c r="I861" s="3" t="s">
        <v>7228</v>
      </c>
      <c r="J861" s="3" t="s">
        <v>7229</v>
      </c>
      <c r="K861" s="3" t="s">
        <v>7230</v>
      </c>
      <c r="L861" s="3" t="s">
        <v>7231</v>
      </c>
      <c r="M861">
        <v>6</v>
      </c>
      <c r="N861">
        <v>9</v>
      </c>
      <c r="O861">
        <v>-0.022280073597814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7232</v>
      </c>
      <c r="F862" s="3" t="s">
        <v>7233</v>
      </c>
      <c r="G862" s="3" t="s">
        <v>7234</v>
      </c>
      <c r="H862" s="3" t="s">
        <v>7235</v>
      </c>
      <c r="I862" s="3" t="s">
        <v>7236</v>
      </c>
      <c r="J862" s="3" t="s">
        <v>7237</v>
      </c>
      <c r="K862" s="3" t="s">
        <v>7238</v>
      </c>
      <c r="L862" s="3" t="s">
        <v>7239</v>
      </c>
      <c r="M862">
        <v>4</v>
      </c>
      <c r="N862">
        <v>7</v>
      </c>
      <c r="O862" s="3" t="s">
        <v>7240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7241</v>
      </c>
      <c r="F863" s="3" t="s">
        <v>7242</v>
      </c>
      <c r="G863" s="3" t="s">
        <v>7243</v>
      </c>
      <c r="H863" s="3" t="s">
        <v>7244</v>
      </c>
      <c r="I863" s="3" t="s">
        <v>7245</v>
      </c>
      <c r="J863" s="3" t="s">
        <v>7246</v>
      </c>
      <c r="K863" s="3" t="s">
        <v>7247</v>
      </c>
      <c r="L863" s="3" t="s">
        <v>7248</v>
      </c>
      <c r="M863">
        <v>2</v>
      </c>
      <c r="N863">
        <v>6</v>
      </c>
      <c r="O863" s="3" t="s">
        <v>7249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7250</v>
      </c>
      <c r="F864">
        <v>-6.98256378173826</v>
      </c>
      <c r="G864" s="3" t="s">
        <v>7251</v>
      </c>
      <c r="H864" s="3" t="s">
        <v>7252</v>
      </c>
      <c r="I864" s="3" t="s">
        <v>7253</v>
      </c>
      <c r="J864" s="3" t="s">
        <v>7254</v>
      </c>
      <c r="K864" s="3" t="s">
        <v>7255</v>
      </c>
      <c r="L864" s="3" t="s">
        <v>7256</v>
      </c>
      <c r="M864">
        <v>11</v>
      </c>
      <c r="N864">
        <v>12</v>
      </c>
      <c r="O864" s="3" t="s">
        <v>7257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7258</v>
      </c>
      <c r="F865">
        <v>-2.30124638875323</v>
      </c>
      <c r="G865" s="3" t="s">
        <v>7259</v>
      </c>
      <c r="H865" s="3" t="s">
        <v>7260</v>
      </c>
      <c r="I865" s="3" t="s">
        <v>7261</v>
      </c>
      <c r="J865" s="3" t="s">
        <v>7262</v>
      </c>
      <c r="K865" s="3" t="s">
        <v>7263</v>
      </c>
      <c r="L865" s="3" t="s">
        <v>7264</v>
      </c>
      <c r="M865">
        <v>4</v>
      </c>
      <c r="N865">
        <v>8</v>
      </c>
      <c r="O865">
        <v>-0.0043895350915239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7265</v>
      </c>
      <c r="F866" s="3" t="s">
        <v>7266</v>
      </c>
      <c r="G866" s="3" t="s">
        <v>7267</v>
      </c>
      <c r="H866" s="3" t="s">
        <v>7268</v>
      </c>
      <c r="I866" s="3" t="s">
        <v>7269</v>
      </c>
      <c r="J866" s="3" t="s">
        <v>7270</v>
      </c>
      <c r="K866" s="3" t="s">
        <v>7271</v>
      </c>
      <c r="L866" s="3" t="s">
        <v>7272</v>
      </c>
      <c r="M866">
        <v>7</v>
      </c>
      <c r="N866">
        <v>11</v>
      </c>
      <c r="O866" s="3" t="s">
        <v>7273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7274</v>
      </c>
      <c r="F867" s="3" t="s">
        <v>7275</v>
      </c>
      <c r="G867" s="3" t="s">
        <v>7276</v>
      </c>
      <c r="H867" s="3" t="s">
        <v>7277</v>
      </c>
      <c r="I867" s="3" t="s">
        <v>7278</v>
      </c>
      <c r="J867" s="3" t="s">
        <v>7279</v>
      </c>
      <c r="K867" s="3" t="s">
        <v>7280</v>
      </c>
      <c r="L867" s="3" t="s">
        <v>7281</v>
      </c>
      <c r="M867">
        <v>4</v>
      </c>
      <c r="N867">
        <v>8</v>
      </c>
      <c r="O867">
        <v>-0.0161691482234695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>
        <v>-4.7804504394531</v>
      </c>
      <c r="F868">
        <v>-8.52391357421873</v>
      </c>
      <c r="G868" s="3" t="s">
        <v>7282</v>
      </c>
      <c r="H868" s="3" t="s">
        <v>7283</v>
      </c>
      <c r="I868" s="3" t="s">
        <v>7284</v>
      </c>
      <c r="J868" s="3" t="s">
        <v>7285</v>
      </c>
      <c r="K868" s="3" t="s">
        <v>7286</v>
      </c>
      <c r="L868" s="3" t="s">
        <v>7287</v>
      </c>
      <c r="M868">
        <v>2</v>
      </c>
      <c r="N868">
        <v>4</v>
      </c>
      <c r="O868">
        <v>-0.0203644922689471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>
        <v>-5.52892456054685</v>
      </c>
      <c r="F869">
        <v>-9.78185577392576</v>
      </c>
      <c r="G869" s="3" t="s">
        <v>7288</v>
      </c>
      <c r="H869" s="3" t="s">
        <v>7289</v>
      </c>
      <c r="I869" s="3" t="s">
        <v>7290</v>
      </c>
      <c r="J869" s="3" t="s">
        <v>7291</v>
      </c>
      <c r="K869" s="3" t="s">
        <v>7292</v>
      </c>
      <c r="L869" s="3" t="s">
        <v>7293</v>
      </c>
      <c r="M869">
        <v>6</v>
      </c>
      <c r="N869">
        <v>7</v>
      </c>
      <c r="O869" s="3" t="s">
        <v>7294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7295</v>
      </c>
      <c r="F870">
        <v>-3.57990112304685</v>
      </c>
      <c r="G870" s="3" t="s">
        <v>7296</v>
      </c>
      <c r="H870" s="3" t="s">
        <v>7297</v>
      </c>
      <c r="I870" s="3" t="s">
        <v>7298</v>
      </c>
      <c r="J870" s="3" t="s">
        <v>7299</v>
      </c>
      <c r="K870" s="3" t="s">
        <v>7300</v>
      </c>
      <c r="L870" s="3" t="s">
        <v>7301</v>
      </c>
      <c r="M870">
        <v>7</v>
      </c>
      <c r="N870">
        <v>8</v>
      </c>
      <c r="O870" s="3" t="s">
        <v>7302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7303</v>
      </c>
      <c r="F871">
        <v>-0.644412740071592</v>
      </c>
      <c r="G871" s="3" t="s">
        <v>7304</v>
      </c>
      <c r="H871" s="3" t="s">
        <v>7305</v>
      </c>
      <c r="I871" s="3" t="s">
        <v>7306</v>
      </c>
      <c r="J871" s="3" t="s">
        <v>7307</v>
      </c>
      <c r="K871" s="3" t="s">
        <v>7308</v>
      </c>
      <c r="L871" s="3" t="s">
        <v>7309</v>
      </c>
      <c r="M871">
        <v>9</v>
      </c>
      <c r="N871">
        <v>12</v>
      </c>
      <c r="O871" s="3" t="s">
        <v>7310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7311</v>
      </c>
      <c r="F872" s="3" t="s">
        <v>7312</v>
      </c>
      <c r="G872" s="3" t="s">
        <v>7313</v>
      </c>
      <c r="H872" s="3" t="s">
        <v>7314</v>
      </c>
      <c r="I872" s="3" t="s">
        <v>7315</v>
      </c>
      <c r="J872" s="3" t="s">
        <v>7316</v>
      </c>
      <c r="K872" s="3" t="s">
        <v>7317</v>
      </c>
      <c r="L872" s="3" t="s">
        <v>7318</v>
      </c>
      <c r="M872">
        <v>8</v>
      </c>
      <c r="N872">
        <v>10</v>
      </c>
      <c r="O872">
        <v>-0.0285679163584537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7319</v>
      </c>
      <c r="F873" s="3" t="s">
        <v>7320</v>
      </c>
      <c r="G873" s="3" t="s">
        <v>7321</v>
      </c>
      <c r="H873" s="3" t="s">
        <v>7322</v>
      </c>
      <c r="I873" s="3" t="s">
        <v>7323</v>
      </c>
      <c r="J873" s="3" t="s">
        <v>7324</v>
      </c>
      <c r="K873" s="3" t="s">
        <v>7325</v>
      </c>
      <c r="L873" s="3" t="s">
        <v>7326</v>
      </c>
      <c r="M873">
        <v>9</v>
      </c>
      <c r="N873">
        <v>10</v>
      </c>
      <c r="O873" s="3" t="s">
        <v>7327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7328</v>
      </c>
      <c r="F874" s="3" t="s">
        <v>7329</v>
      </c>
      <c r="G874" s="3" t="s">
        <v>7330</v>
      </c>
      <c r="H874" s="3" t="s">
        <v>7331</v>
      </c>
      <c r="I874" s="3" t="s">
        <v>7332</v>
      </c>
      <c r="J874" s="3" t="s">
        <v>7333</v>
      </c>
      <c r="K874" s="3" t="s">
        <v>7334</v>
      </c>
      <c r="L874" s="3" t="s">
        <v>7335</v>
      </c>
      <c r="M874">
        <v>7</v>
      </c>
      <c r="N874">
        <v>6</v>
      </c>
      <c r="O874">
        <v>-0.0086530050985297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7336</v>
      </c>
      <c r="F875">
        <v>-2.00846710205076</v>
      </c>
      <c r="G875" s="3" t="s">
        <v>7337</v>
      </c>
      <c r="H875" s="3" t="s">
        <v>7338</v>
      </c>
      <c r="I875" s="3" t="s">
        <v>7339</v>
      </c>
      <c r="J875" s="3" t="s">
        <v>7340</v>
      </c>
      <c r="K875" s="3" t="s">
        <v>7341</v>
      </c>
      <c r="L875" s="3" t="s">
        <v>7342</v>
      </c>
      <c r="M875">
        <v>7</v>
      </c>
      <c r="N875">
        <v>9</v>
      </c>
      <c r="O875" s="3" t="s">
        <v>7343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7344</v>
      </c>
      <c r="F876">
        <v>-1.01337738037107</v>
      </c>
      <c r="G876" s="3" t="s">
        <v>7345</v>
      </c>
      <c r="H876" s="3" t="s">
        <v>7346</v>
      </c>
      <c r="I876" s="3" t="s">
        <v>7347</v>
      </c>
      <c r="J876" s="3" t="s">
        <v>7348</v>
      </c>
      <c r="K876" s="3" t="s">
        <v>7349</v>
      </c>
      <c r="L876" s="3" t="s">
        <v>7350</v>
      </c>
      <c r="M876">
        <v>8</v>
      </c>
      <c r="N876">
        <v>9</v>
      </c>
      <c r="O876" s="3" t="s">
        <v>7351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7352</v>
      </c>
      <c r="F877" s="3" t="s">
        <v>7353</v>
      </c>
      <c r="G877" s="3" t="s">
        <v>7354</v>
      </c>
      <c r="H877" s="3" t="s">
        <v>7355</v>
      </c>
      <c r="I877" s="3" t="s">
        <v>7356</v>
      </c>
      <c r="J877" s="3" t="s">
        <v>7357</v>
      </c>
      <c r="K877" s="3" t="s">
        <v>7358</v>
      </c>
      <c r="L877" s="3" t="s">
        <v>7359</v>
      </c>
      <c r="M877">
        <v>3</v>
      </c>
      <c r="N877">
        <v>7</v>
      </c>
      <c r="O877" s="3" t="s">
        <v>7360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7361</v>
      </c>
      <c r="F878" s="3" t="s">
        <v>7362</v>
      </c>
      <c r="G878" s="3" t="s">
        <v>7363</v>
      </c>
      <c r="H878" s="3" t="s">
        <v>7364</v>
      </c>
      <c r="I878" s="3" t="s">
        <v>7365</v>
      </c>
      <c r="J878" s="3" t="s">
        <v>7366</v>
      </c>
      <c r="K878" s="3" t="s">
        <v>7367</v>
      </c>
      <c r="L878" s="3" t="s">
        <v>7368</v>
      </c>
      <c r="M878">
        <v>7</v>
      </c>
      <c r="N878">
        <v>8</v>
      </c>
      <c r="O878" s="3" t="s">
        <v>7369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7370</v>
      </c>
      <c r="F879" s="3" t="s">
        <v>7371</v>
      </c>
      <c r="G879" s="3" t="s">
        <v>7372</v>
      </c>
      <c r="H879" s="3" t="s">
        <v>7373</v>
      </c>
      <c r="I879" s="3" t="s">
        <v>7374</v>
      </c>
      <c r="J879" s="3" t="s">
        <v>7375</v>
      </c>
      <c r="K879" s="3" t="s">
        <v>7376</v>
      </c>
      <c r="L879" s="3" t="s">
        <v>7377</v>
      </c>
      <c r="M879">
        <v>6</v>
      </c>
      <c r="N879">
        <v>9</v>
      </c>
      <c r="O879" s="3" t="s">
        <v>7378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7379</v>
      </c>
      <c r="F880" s="3" t="s">
        <v>7380</v>
      </c>
      <c r="G880" s="3" t="s">
        <v>7381</v>
      </c>
      <c r="H880" s="3" t="s">
        <v>7382</v>
      </c>
      <c r="I880" s="3" t="s">
        <v>7383</v>
      </c>
      <c r="J880" s="3" t="s">
        <v>7384</v>
      </c>
      <c r="K880" s="3" t="s">
        <v>7385</v>
      </c>
      <c r="L880" s="3" t="s">
        <v>7386</v>
      </c>
      <c r="M880">
        <v>7</v>
      </c>
      <c r="N880">
        <v>10</v>
      </c>
      <c r="O880" s="3" t="s">
        <v>7387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7388</v>
      </c>
      <c r="F881" s="3" t="s">
        <v>7389</v>
      </c>
      <c r="G881" s="3" t="s">
        <v>7390</v>
      </c>
      <c r="H881" s="3" t="s">
        <v>7391</v>
      </c>
      <c r="I881" s="3" t="s">
        <v>7392</v>
      </c>
      <c r="J881" s="3" t="s">
        <v>7393</v>
      </c>
      <c r="K881" s="3" t="s">
        <v>7394</v>
      </c>
      <c r="L881" s="3" t="s">
        <v>7395</v>
      </c>
      <c r="M881">
        <v>6</v>
      </c>
      <c r="N881">
        <v>9</v>
      </c>
      <c r="O881">
        <v>-0.0202923223613675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7396</v>
      </c>
      <c r="F882" s="3" t="s">
        <v>7397</v>
      </c>
      <c r="G882" s="3" t="s">
        <v>7398</v>
      </c>
      <c r="H882" s="3" t="s">
        <v>7399</v>
      </c>
      <c r="I882" s="3" t="s">
        <v>7400</v>
      </c>
      <c r="J882" s="3" t="s">
        <v>7401</v>
      </c>
      <c r="K882" s="3" t="s">
        <v>7402</v>
      </c>
      <c r="L882" s="3" t="s">
        <v>7403</v>
      </c>
      <c r="M882">
        <v>7</v>
      </c>
      <c r="N882">
        <v>8</v>
      </c>
      <c r="O882">
        <v>-0.0372763054840772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7404</v>
      </c>
      <c r="F883" s="3" t="s">
        <v>7405</v>
      </c>
      <c r="G883" s="3" t="s">
        <v>7406</v>
      </c>
      <c r="H883" s="3" t="s">
        <v>7407</v>
      </c>
      <c r="I883" s="3" t="s">
        <v>7408</v>
      </c>
      <c r="J883" s="3" t="s">
        <v>7409</v>
      </c>
      <c r="K883" s="3" t="s">
        <v>7410</v>
      </c>
      <c r="L883" s="3" t="s">
        <v>7411</v>
      </c>
      <c r="M883">
        <v>2</v>
      </c>
      <c r="N883">
        <v>2</v>
      </c>
      <c r="O883" s="3" t="s">
        <v>7412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7413</v>
      </c>
      <c r="F884" s="3" t="s">
        <v>7414</v>
      </c>
      <c r="G884" s="3" t="s">
        <v>7415</v>
      </c>
      <c r="H884" s="3" t="s">
        <v>7416</v>
      </c>
      <c r="I884" s="3" t="s">
        <v>7417</v>
      </c>
      <c r="J884" s="3" t="s">
        <v>7418</v>
      </c>
      <c r="K884" s="3" t="s">
        <v>7419</v>
      </c>
      <c r="L884" s="3" t="s">
        <v>7420</v>
      </c>
      <c r="M884">
        <v>7</v>
      </c>
      <c r="N884">
        <v>8</v>
      </c>
      <c r="O884" s="3" t="s">
        <v>7421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7422</v>
      </c>
      <c r="F885" s="3" t="s">
        <v>7423</v>
      </c>
      <c r="G885" s="3" t="s">
        <v>7424</v>
      </c>
      <c r="H885" s="3" t="s">
        <v>7425</v>
      </c>
      <c r="I885" s="3" t="s">
        <v>7426</v>
      </c>
      <c r="J885" s="3" t="s">
        <v>7427</v>
      </c>
      <c r="K885" s="3" t="s">
        <v>7428</v>
      </c>
      <c r="L885" s="3" t="s">
        <v>7429</v>
      </c>
      <c r="M885">
        <v>4</v>
      </c>
      <c r="N885">
        <v>5</v>
      </c>
      <c r="O885">
        <v>-0.0172459428674104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7430</v>
      </c>
      <c r="F886" s="3" t="s">
        <v>7431</v>
      </c>
      <c r="G886" s="3" t="s">
        <v>7432</v>
      </c>
      <c r="H886" s="3" t="s">
        <v>7433</v>
      </c>
      <c r="I886" s="3" t="s">
        <v>7434</v>
      </c>
      <c r="J886" s="3" t="s">
        <v>7435</v>
      </c>
      <c r="K886" s="3" t="s">
        <v>7436</v>
      </c>
      <c r="L886" s="3" t="s">
        <v>7437</v>
      </c>
      <c r="M886">
        <v>4</v>
      </c>
      <c r="N886">
        <v>6</v>
      </c>
      <c r="O886" s="3" t="s">
        <v>7438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7439</v>
      </c>
      <c r="F887" s="3" t="s">
        <v>7440</v>
      </c>
      <c r="G887" s="3" t="s">
        <v>7441</v>
      </c>
      <c r="H887" s="3" t="s">
        <v>7442</v>
      </c>
      <c r="I887" s="3" t="s">
        <v>7443</v>
      </c>
      <c r="J887" s="3" t="s">
        <v>7444</v>
      </c>
      <c r="K887" s="3" t="s">
        <v>7445</v>
      </c>
      <c r="L887" s="3" t="s">
        <v>7446</v>
      </c>
      <c r="M887">
        <v>4</v>
      </c>
      <c r="N887">
        <v>6</v>
      </c>
      <c r="O887">
        <v>-0.0621264085734517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7447</v>
      </c>
      <c r="F888" s="3" t="s">
        <v>7448</v>
      </c>
      <c r="G888" s="3" t="s">
        <v>7449</v>
      </c>
      <c r="H888" s="3" t="s">
        <v>7450</v>
      </c>
      <c r="I888" s="3" t="s">
        <v>7451</v>
      </c>
      <c r="J888" s="3" t="s">
        <v>7452</v>
      </c>
      <c r="K888" s="3" t="s">
        <v>7453</v>
      </c>
      <c r="L888" s="3" t="s">
        <v>7454</v>
      </c>
      <c r="M888">
        <v>6</v>
      </c>
      <c r="N888">
        <v>4</v>
      </c>
      <c r="O888" s="3" t="s">
        <v>7455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7456</v>
      </c>
      <c r="F889" s="3" t="s">
        <v>7457</v>
      </c>
      <c r="G889" s="3" t="s">
        <v>7458</v>
      </c>
      <c r="H889" s="3" t="s">
        <v>7459</v>
      </c>
      <c r="I889" s="3" t="s">
        <v>7460</v>
      </c>
      <c r="J889" s="3" t="s">
        <v>7461</v>
      </c>
      <c r="K889" s="3" t="s">
        <v>7462</v>
      </c>
      <c r="L889" s="3" t="s">
        <v>7463</v>
      </c>
      <c r="M889">
        <v>5</v>
      </c>
      <c r="N889">
        <v>8</v>
      </c>
      <c r="O889">
        <v>-0.0605093367683586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7464</v>
      </c>
      <c r="F890" s="3" t="s">
        <v>7465</v>
      </c>
      <c r="G890" s="3" t="s">
        <v>7466</v>
      </c>
      <c r="H890" s="3" t="s">
        <v>7467</v>
      </c>
      <c r="I890" s="3" t="s">
        <v>7468</v>
      </c>
      <c r="J890" s="3" t="s">
        <v>7469</v>
      </c>
      <c r="K890" s="3" t="s">
        <v>7470</v>
      </c>
      <c r="L890" s="3" t="s">
        <v>7471</v>
      </c>
      <c r="M890">
        <v>6</v>
      </c>
      <c r="N890">
        <v>8</v>
      </c>
      <c r="O890">
        <v>-0.0984686444838586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7472</v>
      </c>
      <c r="F891" s="3" t="s">
        <v>7473</v>
      </c>
      <c r="G891" s="3" t="s">
        <v>7474</v>
      </c>
      <c r="H891" s="3" t="s">
        <v>7475</v>
      </c>
      <c r="I891" s="3" t="s">
        <v>7476</v>
      </c>
      <c r="J891" s="3" t="s">
        <v>7477</v>
      </c>
      <c r="K891" s="3" t="s">
        <v>7478</v>
      </c>
      <c r="L891" s="3" t="s">
        <v>7479</v>
      </c>
      <c r="M891">
        <v>6</v>
      </c>
      <c r="N891">
        <v>8</v>
      </c>
      <c r="O891">
        <v>-0.0920144242933445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7480</v>
      </c>
      <c r="F892" s="3" t="s">
        <v>7481</v>
      </c>
      <c r="G892" s="3" t="s">
        <v>7482</v>
      </c>
      <c r="H892" s="3" t="s">
        <v>7483</v>
      </c>
      <c r="I892" s="3" t="s">
        <v>7484</v>
      </c>
      <c r="J892" s="3" t="s">
        <v>7485</v>
      </c>
      <c r="K892" s="3" t="s">
        <v>7486</v>
      </c>
      <c r="L892" s="3" t="s">
        <v>7487</v>
      </c>
      <c r="M892">
        <v>3</v>
      </c>
      <c r="N892">
        <v>4</v>
      </c>
      <c r="O892" s="3" t="s">
        <v>7488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7489</v>
      </c>
      <c r="F893" s="3" t="s">
        <v>7490</v>
      </c>
      <c r="G893" s="3" t="s">
        <v>7491</v>
      </c>
      <c r="H893" s="3" t="s">
        <v>7492</v>
      </c>
      <c r="I893" s="3" t="s">
        <v>7493</v>
      </c>
      <c r="J893" s="3" t="s">
        <v>7494</v>
      </c>
      <c r="K893" s="3" t="s">
        <v>7495</v>
      </c>
      <c r="L893" s="3" t="s">
        <v>7496</v>
      </c>
      <c r="M893">
        <v>4</v>
      </c>
      <c r="N893">
        <v>5</v>
      </c>
      <c r="O893" s="3" t="s">
        <v>7497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7498</v>
      </c>
      <c r="F894" s="3" t="s">
        <v>7499</v>
      </c>
      <c r="G894" s="3" t="s">
        <v>7500</v>
      </c>
      <c r="H894" s="3" t="s">
        <v>7501</v>
      </c>
      <c r="I894" s="3" t="s">
        <v>7502</v>
      </c>
      <c r="J894" s="3" t="s">
        <v>7503</v>
      </c>
      <c r="K894" s="3" t="s">
        <v>7504</v>
      </c>
      <c r="L894" s="3" t="s">
        <v>7505</v>
      </c>
      <c r="M894">
        <v>5</v>
      </c>
      <c r="N894">
        <v>6</v>
      </c>
      <c r="O894">
        <v>-0.020648829233056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7506</v>
      </c>
      <c r="F895" s="3" t="s">
        <v>7507</v>
      </c>
      <c r="G895" s="3" t="s">
        <v>7508</v>
      </c>
      <c r="H895" s="3" t="s">
        <v>7509</v>
      </c>
      <c r="I895" s="3" t="s">
        <v>7510</v>
      </c>
      <c r="J895" s="3" t="s">
        <v>7511</v>
      </c>
      <c r="K895" s="3" t="s">
        <v>7512</v>
      </c>
      <c r="L895" s="3" t="s">
        <v>7513</v>
      </c>
      <c r="M895">
        <v>5</v>
      </c>
      <c r="N895">
        <v>7</v>
      </c>
      <c r="O895" s="3" t="s">
        <v>7514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7515</v>
      </c>
      <c r="F896" s="3" t="s">
        <v>7516</v>
      </c>
      <c r="G896" s="3" t="s">
        <v>7517</v>
      </c>
      <c r="H896" s="3" t="s">
        <v>7518</v>
      </c>
      <c r="I896" s="3" t="s">
        <v>7519</v>
      </c>
      <c r="J896" s="3" t="s">
        <v>7520</v>
      </c>
      <c r="K896" s="3" t="s">
        <v>7521</v>
      </c>
      <c r="L896" s="3" t="s">
        <v>7522</v>
      </c>
      <c r="M896">
        <v>7</v>
      </c>
      <c r="N896">
        <v>6</v>
      </c>
      <c r="O896">
        <v>-0.0173521997083237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>
        <v>25.54443359375</v>
      </c>
      <c r="F897" s="3" t="s">
        <v>7523</v>
      </c>
      <c r="G897" s="3" t="s">
        <v>7524</v>
      </c>
      <c r="H897" s="3" t="s">
        <v>7525</v>
      </c>
      <c r="I897" s="3" t="s">
        <v>7526</v>
      </c>
      <c r="J897" s="3" t="s">
        <v>7527</v>
      </c>
      <c r="K897" s="3" t="s">
        <v>7528</v>
      </c>
      <c r="L897" s="3" t="s">
        <v>7529</v>
      </c>
      <c r="M897">
        <v>3</v>
      </c>
      <c r="N897">
        <v>4</v>
      </c>
      <c r="O897" s="3" t="s">
        <v>7530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7531</v>
      </c>
      <c r="F898" s="3" t="s">
        <v>7532</v>
      </c>
      <c r="G898" s="3" t="s">
        <v>7533</v>
      </c>
      <c r="H898" s="3" t="s">
        <v>7534</v>
      </c>
      <c r="I898" s="3" t="s">
        <v>7535</v>
      </c>
      <c r="J898" s="3" t="s">
        <v>7536</v>
      </c>
      <c r="K898" s="3" t="s">
        <v>7537</v>
      </c>
      <c r="L898" s="3" t="s">
        <v>7538</v>
      </c>
      <c r="M898">
        <v>7</v>
      </c>
      <c r="N898">
        <v>5</v>
      </c>
      <c r="O898" s="3" t="s">
        <v>7539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7540</v>
      </c>
      <c r="F899" s="3" t="s">
        <v>7541</v>
      </c>
      <c r="G899" s="3" t="s">
        <v>7542</v>
      </c>
      <c r="H899" s="3" t="s">
        <v>7543</v>
      </c>
      <c r="I899" s="3" t="s">
        <v>7544</v>
      </c>
      <c r="J899" s="3" t="s">
        <v>7545</v>
      </c>
      <c r="K899" s="3" t="s">
        <v>7546</v>
      </c>
      <c r="L899" s="3" t="s">
        <v>7547</v>
      </c>
      <c r="M899">
        <v>3</v>
      </c>
      <c r="N899">
        <v>3</v>
      </c>
      <c r="O899" s="3" t="s">
        <v>7548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7549</v>
      </c>
      <c r="F900" s="3" t="s">
        <v>7550</v>
      </c>
      <c r="G900" s="3" t="s">
        <v>7551</v>
      </c>
      <c r="H900" s="3" t="s">
        <v>7552</v>
      </c>
      <c r="I900" s="3" t="s">
        <v>7553</v>
      </c>
      <c r="J900" s="3" t="s">
        <v>7554</v>
      </c>
      <c r="K900" s="3" t="s">
        <v>7555</v>
      </c>
      <c r="L900" s="3" t="s">
        <v>7556</v>
      </c>
      <c r="M900">
        <v>5</v>
      </c>
      <c r="N900">
        <v>5</v>
      </c>
      <c r="O900" s="3" t="s">
        <v>7557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7558</v>
      </c>
      <c r="F901" s="3" t="s">
        <v>7559</v>
      </c>
      <c r="G901" s="3" t="s">
        <v>7560</v>
      </c>
      <c r="H901" s="3" t="s">
        <v>7561</v>
      </c>
      <c r="I901" s="3" t="s">
        <v>7562</v>
      </c>
      <c r="J901" s="3" t="s">
        <v>7563</v>
      </c>
      <c r="K901" s="3" t="s">
        <v>7564</v>
      </c>
      <c r="L901" s="3" t="s">
        <v>7565</v>
      </c>
      <c r="M901">
        <v>8</v>
      </c>
      <c r="N901">
        <v>6</v>
      </c>
      <c r="O901" s="3" t="s">
        <v>7566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7567</v>
      </c>
      <c r="F902" s="3" t="s">
        <v>7568</v>
      </c>
      <c r="G902" s="3" t="s">
        <v>7569</v>
      </c>
      <c r="H902" s="3" t="s">
        <v>7570</v>
      </c>
      <c r="I902" s="3" t="s">
        <v>7571</v>
      </c>
      <c r="J902" s="3" t="s">
        <v>7572</v>
      </c>
      <c r="K902" s="3" t="s">
        <v>7573</v>
      </c>
      <c r="L902" s="3" t="s">
        <v>7574</v>
      </c>
      <c r="M902">
        <v>6</v>
      </c>
      <c r="N902">
        <v>7</v>
      </c>
      <c r="O902">
        <v>-0.0269181225586818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7575</v>
      </c>
      <c r="F903" s="3" t="s">
        <v>7576</v>
      </c>
      <c r="G903" s="3" t="s">
        <v>7577</v>
      </c>
      <c r="H903" s="3" t="s">
        <v>7578</v>
      </c>
      <c r="I903" s="3" t="s">
        <v>7579</v>
      </c>
      <c r="J903" s="3" t="s">
        <v>7580</v>
      </c>
      <c r="K903" s="3" t="s">
        <v>7581</v>
      </c>
      <c r="L903" s="3" t="s">
        <v>7582</v>
      </c>
      <c r="M903">
        <v>7</v>
      </c>
      <c r="N903">
        <v>8</v>
      </c>
      <c r="O903" s="3" t="s">
        <v>7583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7584</v>
      </c>
      <c r="F904" s="3" t="s">
        <v>7585</v>
      </c>
      <c r="G904" s="3" t="s">
        <v>7586</v>
      </c>
      <c r="H904" s="3" t="s">
        <v>7587</v>
      </c>
      <c r="I904" s="3" t="s">
        <v>7588</v>
      </c>
      <c r="J904" s="3" t="s">
        <v>7589</v>
      </c>
      <c r="K904" s="3" t="s">
        <v>7590</v>
      </c>
      <c r="L904" s="3" t="s">
        <v>7591</v>
      </c>
      <c r="M904">
        <v>7</v>
      </c>
      <c r="N904">
        <v>8</v>
      </c>
      <c r="O904" s="3" t="s">
        <v>7592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7593</v>
      </c>
      <c r="F905" s="3" t="s">
        <v>7594</v>
      </c>
      <c r="G905" s="3" t="s">
        <v>7595</v>
      </c>
      <c r="H905" s="3" t="s">
        <v>7596</v>
      </c>
      <c r="I905" s="3" t="s">
        <v>7597</v>
      </c>
      <c r="J905" s="3" t="s">
        <v>7598</v>
      </c>
      <c r="K905" s="3" t="s">
        <v>7599</v>
      </c>
      <c r="L905" s="3" t="s">
        <v>7600</v>
      </c>
      <c r="M905">
        <v>7</v>
      </c>
      <c r="N905">
        <v>9</v>
      </c>
      <c r="O905">
        <v>-0.0662762984586314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7601</v>
      </c>
      <c r="F906" s="3" t="s">
        <v>7602</v>
      </c>
      <c r="G906" s="3" t="s">
        <v>7603</v>
      </c>
      <c r="H906" s="3" t="s">
        <v>7604</v>
      </c>
      <c r="I906" s="3" t="s">
        <v>7605</v>
      </c>
      <c r="J906" s="3" t="s">
        <v>7606</v>
      </c>
      <c r="K906" s="3" t="s">
        <v>7607</v>
      </c>
      <c r="L906" s="3" t="s">
        <v>7608</v>
      </c>
      <c r="M906">
        <v>7</v>
      </c>
      <c r="N906">
        <v>8</v>
      </c>
      <c r="O906">
        <v>-0.0375138642105682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7609</v>
      </c>
      <c r="F907" s="3" t="s">
        <v>7610</v>
      </c>
      <c r="G907" s="3" t="s">
        <v>7611</v>
      </c>
      <c r="H907" s="3" t="s">
        <v>7612</v>
      </c>
      <c r="I907" s="3" t="s">
        <v>7613</v>
      </c>
      <c r="J907" s="3" t="s">
        <v>7614</v>
      </c>
      <c r="K907" s="3" t="s">
        <v>7615</v>
      </c>
      <c r="L907" s="3" t="s">
        <v>7616</v>
      </c>
      <c r="M907">
        <v>6</v>
      </c>
      <c r="N907">
        <v>8</v>
      </c>
      <c r="O907">
        <v>-0.0946137169901155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7617</v>
      </c>
      <c r="F908" s="3" t="s">
        <v>7618</v>
      </c>
      <c r="G908" s="3" t="s">
        <v>7619</v>
      </c>
      <c r="H908" s="3" t="s">
        <v>7620</v>
      </c>
      <c r="I908" s="3" t="s">
        <v>7621</v>
      </c>
      <c r="J908" s="3" t="s">
        <v>7622</v>
      </c>
      <c r="K908" s="3" t="s">
        <v>7623</v>
      </c>
      <c r="L908" s="3" t="s">
        <v>7624</v>
      </c>
      <c r="M908">
        <v>7</v>
      </c>
      <c r="N908">
        <v>8</v>
      </c>
      <c r="O908">
        <v>-0.0344080047472835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7625</v>
      </c>
      <c r="F909" s="3" t="s">
        <v>7626</v>
      </c>
      <c r="G909" s="3" t="s">
        <v>7627</v>
      </c>
      <c r="H909" s="3" t="s">
        <v>7628</v>
      </c>
      <c r="I909" s="3" t="s">
        <v>7629</v>
      </c>
      <c r="J909" s="3" t="s">
        <v>7630</v>
      </c>
      <c r="K909" s="3" t="s">
        <v>7631</v>
      </c>
      <c r="L909" s="3" t="s">
        <v>7632</v>
      </c>
      <c r="M909">
        <v>6</v>
      </c>
      <c r="N909">
        <v>9</v>
      </c>
      <c r="O909">
        <v>-0.0399430412614883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7633</v>
      </c>
      <c r="F910" s="3" t="s">
        <v>7634</v>
      </c>
      <c r="G910" s="3" t="s">
        <v>7635</v>
      </c>
      <c r="H910" s="3" t="s">
        <v>7636</v>
      </c>
      <c r="I910" s="3" t="s">
        <v>7637</v>
      </c>
      <c r="J910" s="3" t="s">
        <v>7638</v>
      </c>
      <c r="K910" s="3" t="s">
        <v>7639</v>
      </c>
      <c r="L910" s="3" t="s">
        <v>7640</v>
      </c>
      <c r="M910">
        <v>7</v>
      </c>
      <c r="N910">
        <v>8</v>
      </c>
      <c r="O910" s="3" t="s">
        <v>7641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7642</v>
      </c>
      <c r="F911" s="3" t="s">
        <v>7643</v>
      </c>
      <c r="G911" s="3" t="s">
        <v>7644</v>
      </c>
      <c r="H911" s="3" t="s">
        <v>7645</v>
      </c>
      <c r="I911" s="3" t="s">
        <v>7646</v>
      </c>
      <c r="J911" s="3" t="s">
        <v>7647</v>
      </c>
      <c r="K911" s="3" t="s">
        <v>7648</v>
      </c>
      <c r="L911" s="3" t="s">
        <v>7649</v>
      </c>
      <c r="M911">
        <v>6</v>
      </c>
      <c r="N911">
        <v>7</v>
      </c>
      <c r="O911">
        <v>-0.034448772844205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7650</v>
      </c>
      <c r="F912">
        <v>20.590234375</v>
      </c>
      <c r="G912" s="3" t="s">
        <v>7651</v>
      </c>
      <c r="H912" s="3" t="s">
        <v>7652</v>
      </c>
      <c r="I912" s="3" t="s">
        <v>7653</v>
      </c>
      <c r="J912" s="3" t="s">
        <v>7654</v>
      </c>
      <c r="K912" s="3" t="s">
        <v>7655</v>
      </c>
      <c r="L912" s="3" t="s">
        <v>7656</v>
      </c>
      <c r="M912">
        <v>4</v>
      </c>
      <c r="N912">
        <v>5</v>
      </c>
      <c r="O912">
        <v>-0.0298089645587903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7657</v>
      </c>
      <c r="F913" s="3" t="s">
        <v>7658</v>
      </c>
      <c r="G913" s="3" t="s">
        <v>7659</v>
      </c>
      <c r="H913" s="3" t="s">
        <v>7660</v>
      </c>
      <c r="I913" s="3" t="s">
        <v>7661</v>
      </c>
      <c r="J913" s="3" t="s">
        <v>7662</v>
      </c>
      <c r="K913" s="3" t="s">
        <v>7663</v>
      </c>
      <c r="L913" s="3" t="s">
        <v>7664</v>
      </c>
      <c r="M913">
        <v>4</v>
      </c>
      <c r="N913">
        <v>5</v>
      </c>
      <c r="O913" s="3" t="s">
        <v>7665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7666</v>
      </c>
      <c r="F914" s="3" t="s">
        <v>7667</v>
      </c>
      <c r="G914" s="3" t="s">
        <v>7668</v>
      </c>
      <c r="H914" s="3" t="s">
        <v>7669</v>
      </c>
      <c r="I914" s="3" t="s">
        <v>7670</v>
      </c>
      <c r="J914" s="3" t="s">
        <v>7671</v>
      </c>
      <c r="K914" s="3" t="s">
        <v>7672</v>
      </c>
      <c r="L914" s="3" t="s">
        <v>7673</v>
      </c>
      <c r="M914">
        <v>2</v>
      </c>
      <c r="N914">
        <v>3</v>
      </c>
      <c r="O914" s="3" t="s">
        <v>7674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7675</v>
      </c>
      <c r="F915" s="3" t="s">
        <v>7676</v>
      </c>
      <c r="G915" s="3" t="s">
        <v>7677</v>
      </c>
      <c r="H915" s="3" t="s">
        <v>7678</v>
      </c>
      <c r="I915" s="3" t="s">
        <v>7679</v>
      </c>
      <c r="J915" s="3" t="s">
        <v>7680</v>
      </c>
      <c r="K915" s="3" t="s">
        <v>7681</v>
      </c>
      <c r="L915" s="3" t="s">
        <v>7682</v>
      </c>
      <c r="M915">
        <v>3</v>
      </c>
      <c r="N915">
        <v>4</v>
      </c>
      <c r="O915" s="3" t="s">
        <v>7683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7684</v>
      </c>
      <c r="F916" s="3" t="s">
        <v>7685</v>
      </c>
      <c r="G916" s="3" t="s">
        <v>7686</v>
      </c>
      <c r="H916" s="3" t="s">
        <v>7687</v>
      </c>
      <c r="I916" s="3" t="s">
        <v>7688</v>
      </c>
      <c r="J916" s="3" t="s">
        <v>7689</v>
      </c>
      <c r="K916" s="3" t="s">
        <v>7690</v>
      </c>
      <c r="L916" s="3" t="s">
        <v>7691</v>
      </c>
      <c r="M916">
        <v>4</v>
      </c>
      <c r="N916">
        <v>7</v>
      </c>
      <c r="O916">
        <v>-0.0097551358394915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7692</v>
      </c>
      <c r="F917" s="3" t="s">
        <v>7693</v>
      </c>
      <c r="G917" s="3" t="s">
        <v>7694</v>
      </c>
      <c r="H917" s="3" t="s">
        <v>7695</v>
      </c>
      <c r="I917" s="3" t="s">
        <v>7696</v>
      </c>
      <c r="J917" s="3" t="s">
        <v>7697</v>
      </c>
      <c r="K917" s="3" t="s">
        <v>7698</v>
      </c>
      <c r="L917" s="3" t="s">
        <v>7699</v>
      </c>
      <c r="M917">
        <v>5</v>
      </c>
      <c r="N917">
        <v>8</v>
      </c>
      <c r="O917">
        <v>-0.0460955647930032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7700</v>
      </c>
      <c r="F918" s="3" t="s">
        <v>7701</v>
      </c>
      <c r="G918" s="3" t="s">
        <v>7702</v>
      </c>
      <c r="H918" s="3" t="s">
        <v>7703</v>
      </c>
      <c r="I918" s="3" t="s">
        <v>7704</v>
      </c>
      <c r="J918" s="3" t="s">
        <v>7705</v>
      </c>
      <c r="K918" s="3" t="s">
        <v>7706</v>
      </c>
      <c r="L918" s="3" t="s">
        <v>7707</v>
      </c>
      <c r="M918">
        <v>6</v>
      </c>
      <c r="N918">
        <v>6</v>
      </c>
      <c r="O918" s="3" t="s">
        <v>7708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7709</v>
      </c>
      <c r="F919" s="3" t="s">
        <v>7710</v>
      </c>
      <c r="G919" s="3" t="s">
        <v>7711</v>
      </c>
      <c r="H919" s="3" t="s">
        <v>7712</v>
      </c>
      <c r="I919" s="3" t="s">
        <v>7713</v>
      </c>
      <c r="J919" s="3" t="s">
        <v>7714</v>
      </c>
      <c r="K919" s="3" t="s">
        <v>7715</v>
      </c>
      <c r="L919" s="3" t="s">
        <v>7716</v>
      </c>
      <c r="M919">
        <v>4</v>
      </c>
      <c r="N919">
        <v>5</v>
      </c>
      <c r="O919" s="3" t="s">
        <v>7717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7718</v>
      </c>
      <c r="F920" s="3" t="s">
        <v>7719</v>
      </c>
      <c r="G920" s="3" t="s">
        <v>7720</v>
      </c>
      <c r="H920" s="3" t="s">
        <v>7721</v>
      </c>
      <c r="I920" s="3" t="s">
        <v>7722</v>
      </c>
      <c r="J920" s="3" t="s">
        <v>7723</v>
      </c>
      <c r="K920" s="3" t="s">
        <v>7724</v>
      </c>
      <c r="L920" s="3" t="s">
        <v>7725</v>
      </c>
      <c r="M920">
        <v>5</v>
      </c>
      <c r="N920">
        <v>6</v>
      </c>
      <c r="O920" s="3" t="s">
        <v>7726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7727</v>
      </c>
      <c r="F921" s="3" t="s">
        <v>7728</v>
      </c>
      <c r="G921" s="3" t="s">
        <v>7729</v>
      </c>
      <c r="H921" s="3" t="s">
        <v>7730</v>
      </c>
      <c r="I921" s="3" t="s">
        <v>7731</v>
      </c>
      <c r="J921" s="3" t="s">
        <v>7732</v>
      </c>
      <c r="K921" s="3" t="s">
        <v>7733</v>
      </c>
      <c r="L921" s="3" t="s">
        <v>7734</v>
      </c>
      <c r="M921">
        <v>8</v>
      </c>
      <c r="N921">
        <v>7</v>
      </c>
      <c r="O921" s="3" t="s">
        <v>7735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7736</v>
      </c>
      <c r="F922" s="3" t="s">
        <v>7737</v>
      </c>
      <c r="G922" s="3" t="s">
        <v>7738</v>
      </c>
      <c r="H922" s="3" t="s">
        <v>7739</v>
      </c>
      <c r="I922" s="3" t="s">
        <v>7740</v>
      </c>
      <c r="J922" s="3" t="s">
        <v>7741</v>
      </c>
      <c r="K922" s="3" t="s">
        <v>7742</v>
      </c>
      <c r="L922" s="3" t="s">
        <v>7743</v>
      </c>
      <c r="M922">
        <v>3</v>
      </c>
      <c r="N922">
        <v>4</v>
      </c>
      <c r="O922" s="3" t="s">
        <v>7744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7745</v>
      </c>
      <c r="F923" s="3" t="s">
        <v>7746</v>
      </c>
      <c r="G923" s="3" t="s">
        <v>7747</v>
      </c>
      <c r="H923" s="3" t="s">
        <v>7748</v>
      </c>
      <c r="I923" s="3" t="s">
        <v>7749</v>
      </c>
      <c r="J923" s="3" t="s">
        <v>7750</v>
      </c>
      <c r="K923" s="3" t="s">
        <v>7751</v>
      </c>
      <c r="L923" s="3" t="s">
        <v>7752</v>
      </c>
      <c r="M923">
        <v>7</v>
      </c>
      <c r="N923">
        <v>7</v>
      </c>
      <c r="O923" s="3" t="s">
        <v>7753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7754</v>
      </c>
      <c r="F924" s="3" t="s">
        <v>7755</v>
      </c>
      <c r="G924" s="3" t="s">
        <v>7756</v>
      </c>
      <c r="H924" s="3" t="s">
        <v>7757</v>
      </c>
      <c r="I924" s="3" t="s">
        <v>7758</v>
      </c>
      <c r="J924" s="3" t="s">
        <v>7759</v>
      </c>
      <c r="K924" s="3" t="s">
        <v>7760</v>
      </c>
      <c r="L924" s="3" t="s">
        <v>7761</v>
      </c>
      <c r="M924">
        <v>3</v>
      </c>
      <c r="N924">
        <v>4</v>
      </c>
      <c r="O924" s="3" t="s">
        <v>7762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7763</v>
      </c>
      <c r="F925" s="3" t="s">
        <v>7764</v>
      </c>
      <c r="G925" s="3" t="s">
        <v>7765</v>
      </c>
      <c r="H925" s="3" t="s">
        <v>7766</v>
      </c>
      <c r="I925" s="3" t="s">
        <v>7767</v>
      </c>
      <c r="J925" s="3" t="s">
        <v>7768</v>
      </c>
      <c r="K925" s="3" t="s">
        <v>7769</v>
      </c>
      <c r="L925" s="3" t="s">
        <v>7770</v>
      </c>
      <c r="M925">
        <v>5</v>
      </c>
      <c r="N925">
        <v>6</v>
      </c>
      <c r="O925" s="3" t="s">
        <v>7771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7772</v>
      </c>
      <c r="F926" s="3" t="s">
        <v>7773</v>
      </c>
      <c r="G926" s="3" t="s">
        <v>7774</v>
      </c>
      <c r="H926" s="3" t="s">
        <v>7775</v>
      </c>
      <c r="I926" s="3" t="s">
        <v>7776</v>
      </c>
      <c r="J926" s="3" t="s">
        <v>7777</v>
      </c>
      <c r="K926" s="3" t="s">
        <v>7778</v>
      </c>
      <c r="L926" s="3" t="s">
        <v>7779</v>
      </c>
      <c r="M926">
        <v>4</v>
      </c>
      <c r="N926">
        <v>6</v>
      </c>
      <c r="O926" s="3" t="s">
        <v>7780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7781</v>
      </c>
      <c r="F927" s="3" t="s">
        <v>7782</v>
      </c>
      <c r="G927" s="3" t="s">
        <v>7783</v>
      </c>
      <c r="H927" s="3" t="s">
        <v>7784</v>
      </c>
      <c r="I927" s="3" t="s">
        <v>7785</v>
      </c>
      <c r="J927" s="3" t="s">
        <v>7786</v>
      </c>
      <c r="K927" s="3" t="s">
        <v>7787</v>
      </c>
      <c r="L927" s="3" t="s">
        <v>7788</v>
      </c>
      <c r="M927">
        <v>7</v>
      </c>
      <c r="N927">
        <v>9</v>
      </c>
      <c r="O927" s="3" t="s">
        <v>7789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7790</v>
      </c>
      <c r="F928" s="3" t="s">
        <v>7791</v>
      </c>
      <c r="G928" s="3" t="s">
        <v>7792</v>
      </c>
      <c r="H928" s="3" t="s">
        <v>7793</v>
      </c>
      <c r="I928" s="3" t="s">
        <v>7794</v>
      </c>
      <c r="J928" s="3" t="s">
        <v>7795</v>
      </c>
      <c r="K928" s="3" t="s">
        <v>7796</v>
      </c>
      <c r="L928" s="3" t="s">
        <v>7797</v>
      </c>
      <c r="M928">
        <v>4</v>
      </c>
      <c r="N928">
        <v>6</v>
      </c>
      <c r="O928">
        <v>-0.0002143283661602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7798</v>
      </c>
      <c r="F929" s="3" t="s">
        <v>7799</v>
      </c>
      <c r="G929" s="3" t="s">
        <v>7800</v>
      </c>
      <c r="H929" s="3" t="s">
        <v>7801</v>
      </c>
      <c r="I929" s="3" t="s">
        <v>7802</v>
      </c>
      <c r="J929" s="3" t="s">
        <v>7803</v>
      </c>
      <c r="K929" s="3" t="s">
        <v>7804</v>
      </c>
      <c r="L929" s="3" t="s">
        <v>7805</v>
      </c>
      <c r="M929">
        <v>6</v>
      </c>
      <c r="N929">
        <v>10</v>
      </c>
      <c r="O929" s="3" t="s">
        <v>7806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7807</v>
      </c>
      <c r="F930" s="3" t="s">
        <v>7808</v>
      </c>
      <c r="G930" s="3" t="s">
        <v>7809</v>
      </c>
      <c r="H930" s="3" t="s">
        <v>7810</v>
      </c>
      <c r="I930" s="3" t="s">
        <v>7811</v>
      </c>
      <c r="J930" s="3" t="s">
        <v>7812</v>
      </c>
      <c r="K930" s="3" t="s">
        <v>7813</v>
      </c>
      <c r="L930" s="3" t="s">
        <v>7814</v>
      </c>
      <c r="M930">
        <v>8</v>
      </c>
      <c r="N930">
        <v>10</v>
      </c>
      <c r="O930" s="3" t="s">
        <v>7815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7816</v>
      </c>
      <c r="F931" s="3" t="s">
        <v>7817</v>
      </c>
      <c r="G931" s="3" t="s">
        <v>7818</v>
      </c>
      <c r="H931" s="3" t="s">
        <v>7819</v>
      </c>
      <c r="I931" s="3" t="s">
        <v>7820</v>
      </c>
      <c r="J931" s="3" t="s">
        <v>7821</v>
      </c>
      <c r="K931" s="3" t="s">
        <v>7822</v>
      </c>
      <c r="L931" s="3" t="s">
        <v>7823</v>
      </c>
      <c r="M931">
        <v>5</v>
      </c>
      <c r="N931">
        <v>6</v>
      </c>
      <c r="O931" s="3" t="s">
        <v>7824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7825</v>
      </c>
      <c r="F932" s="3" t="s">
        <v>7826</v>
      </c>
      <c r="G932" s="3" t="s">
        <v>7827</v>
      </c>
      <c r="H932" s="3" t="s">
        <v>7828</v>
      </c>
      <c r="I932" s="3" t="s">
        <v>7829</v>
      </c>
      <c r="J932" s="3" t="s">
        <v>7830</v>
      </c>
      <c r="K932" s="3" t="s">
        <v>7831</v>
      </c>
      <c r="L932" s="3" t="s">
        <v>7832</v>
      </c>
      <c r="M932">
        <v>8</v>
      </c>
      <c r="N932">
        <v>9</v>
      </c>
      <c r="O932" s="3" t="s">
        <v>7833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7834</v>
      </c>
      <c r="F933" s="3" t="s">
        <v>7835</v>
      </c>
      <c r="G933" s="3" t="s">
        <v>7836</v>
      </c>
      <c r="H933" s="3" t="s">
        <v>7837</v>
      </c>
      <c r="I933" s="3" t="s">
        <v>7838</v>
      </c>
      <c r="J933" s="3" t="s">
        <v>7839</v>
      </c>
      <c r="K933" s="3" t="s">
        <v>7840</v>
      </c>
      <c r="L933" s="3" t="s">
        <v>7841</v>
      </c>
      <c r="M933">
        <v>3</v>
      </c>
      <c r="N933">
        <v>5</v>
      </c>
      <c r="O933">
        <v>-0.0239542130979678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>
        <v>-0.133909606933571</v>
      </c>
      <c r="F934">
        <v>-2.19932861328123</v>
      </c>
      <c r="G934" s="3" t="s">
        <v>7842</v>
      </c>
      <c r="H934" s="3" t="s">
        <v>7843</v>
      </c>
      <c r="I934" s="3" t="s">
        <v>7844</v>
      </c>
      <c r="J934" s="3" t="s">
        <v>7845</v>
      </c>
      <c r="K934" s="3" t="s">
        <v>7846</v>
      </c>
      <c r="L934" s="3" t="s">
        <v>7847</v>
      </c>
      <c r="M934">
        <v>4</v>
      </c>
      <c r="N934">
        <v>7</v>
      </c>
      <c r="O934" s="3" t="s">
        <v>7848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7849</v>
      </c>
      <c r="F935">
        <v>-5.32657928466795</v>
      </c>
      <c r="G935" s="3" t="s">
        <v>7850</v>
      </c>
      <c r="H935" s="3" t="s">
        <v>7851</v>
      </c>
      <c r="I935" s="3" t="s">
        <v>7852</v>
      </c>
      <c r="J935" s="3" t="s">
        <v>7853</v>
      </c>
      <c r="K935" s="3" t="s">
        <v>7854</v>
      </c>
      <c r="L935" s="3" t="s">
        <v>7855</v>
      </c>
      <c r="M935">
        <v>9</v>
      </c>
      <c r="N935">
        <v>12</v>
      </c>
      <c r="O935" s="3" t="s">
        <v>7856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7857</v>
      </c>
      <c r="F936" s="3" t="s">
        <v>7858</v>
      </c>
      <c r="G936" s="3" t="s">
        <v>7859</v>
      </c>
      <c r="H936" s="3" t="s">
        <v>7860</v>
      </c>
      <c r="I936" s="3" t="s">
        <v>7861</v>
      </c>
      <c r="J936" s="3" t="s">
        <v>7862</v>
      </c>
      <c r="K936" s="3" t="s">
        <v>7863</v>
      </c>
      <c r="L936" s="3" t="s">
        <v>7864</v>
      </c>
      <c r="M936">
        <v>7</v>
      </c>
      <c r="N936">
        <v>11</v>
      </c>
      <c r="O936" s="3" t="s">
        <v>7865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7866</v>
      </c>
      <c r="F937" s="3" t="s">
        <v>7867</v>
      </c>
      <c r="G937" s="3" t="s">
        <v>7868</v>
      </c>
      <c r="H937" s="3" t="s">
        <v>7869</v>
      </c>
      <c r="I937" s="3" t="s">
        <v>7870</v>
      </c>
      <c r="J937" s="3" t="s">
        <v>7871</v>
      </c>
      <c r="K937" s="3" t="s">
        <v>7872</v>
      </c>
      <c r="L937" s="3" t="s">
        <v>7873</v>
      </c>
      <c r="M937">
        <v>4</v>
      </c>
      <c r="N937">
        <v>7</v>
      </c>
      <c r="O937" s="3" t="s">
        <v>7874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7875</v>
      </c>
      <c r="F938">
        <v>-0.509750366210915</v>
      </c>
      <c r="G938" s="3" t="s">
        <v>7876</v>
      </c>
      <c r="H938" s="3" t="s">
        <v>7877</v>
      </c>
      <c r="I938" s="3" t="s">
        <v>7878</v>
      </c>
      <c r="J938" s="3" t="s">
        <v>7879</v>
      </c>
      <c r="K938" s="3" t="s">
        <v>7880</v>
      </c>
      <c r="L938" s="3" t="s">
        <v>7881</v>
      </c>
      <c r="M938">
        <v>9</v>
      </c>
      <c r="N938">
        <v>7</v>
      </c>
      <c r="O938">
        <v>-0.0162739889230872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7882</v>
      </c>
      <c r="F939">
        <v>-5.0137268066406</v>
      </c>
      <c r="G939">
        <v>39.35994348526</v>
      </c>
      <c r="H939" s="3" t="s">
        <v>7883</v>
      </c>
      <c r="I939" s="3" t="s">
        <v>7884</v>
      </c>
      <c r="J939" s="3" t="s">
        <v>7885</v>
      </c>
      <c r="K939" s="3" t="s">
        <v>7886</v>
      </c>
      <c r="L939" s="3" t="s">
        <v>7887</v>
      </c>
      <c r="M939">
        <v>10</v>
      </c>
      <c r="N939">
        <v>11</v>
      </c>
      <c r="O939" s="3" t="s">
        <v>7888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7889</v>
      </c>
      <c r="F940" s="3" t="s">
        <v>7890</v>
      </c>
      <c r="G940" s="3" t="s">
        <v>7891</v>
      </c>
      <c r="H940" s="3" t="s">
        <v>7892</v>
      </c>
      <c r="I940" s="3" t="s">
        <v>7893</v>
      </c>
      <c r="J940" s="3" t="s">
        <v>7894</v>
      </c>
      <c r="K940" s="3" t="s">
        <v>7895</v>
      </c>
      <c r="L940" s="3" t="s">
        <v>7896</v>
      </c>
      <c r="M940">
        <v>8</v>
      </c>
      <c r="N940">
        <v>10</v>
      </c>
      <c r="O940" s="3" t="s">
        <v>7897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7898</v>
      </c>
      <c r="F941" s="3" t="s">
        <v>7899</v>
      </c>
      <c r="G941" s="3" t="s">
        <v>7900</v>
      </c>
      <c r="H941" s="3" t="s">
        <v>7901</v>
      </c>
      <c r="I941" s="3" t="s">
        <v>7902</v>
      </c>
      <c r="J941" s="3" t="s">
        <v>7903</v>
      </c>
      <c r="K941" s="3" t="s">
        <v>7904</v>
      </c>
      <c r="L941" s="3" t="s">
        <v>7905</v>
      </c>
      <c r="M941">
        <v>4</v>
      </c>
      <c r="N941">
        <v>6</v>
      </c>
      <c r="O941">
        <v>-0.0326719271969525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7906</v>
      </c>
      <c r="F942">
        <v>-4.73160858154295</v>
      </c>
      <c r="G942" s="3" t="s">
        <v>7907</v>
      </c>
      <c r="H942" s="3" t="s">
        <v>7908</v>
      </c>
      <c r="I942" s="3" t="s">
        <v>7909</v>
      </c>
      <c r="J942" s="3" t="s">
        <v>7910</v>
      </c>
      <c r="K942" s="3" t="s">
        <v>7911</v>
      </c>
      <c r="L942" s="3" t="s">
        <v>7912</v>
      </c>
      <c r="M942">
        <v>5</v>
      </c>
      <c r="N942">
        <v>4</v>
      </c>
      <c r="O942" s="3" t="s">
        <v>7913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7914</v>
      </c>
      <c r="F943">
        <v>-1.29468638102211</v>
      </c>
      <c r="G943" s="3" t="s">
        <v>7915</v>
      </c>
      <c r="H943" s="3" t="s">
        <v>7916</v>
      </c>
      <c r="I943" s="3" t="s">
        <v>7917</v>
      </c>
      <c r="J943" s="3" t="s">
        <v>7918</v>
      </c>
      <c r="K943" s="3" t="s">
        <v>7919</v>
      </c>
      <c r="L943" s="3" t="s">
        <v>7920</v>
      </c>
      <c r="M943">
        <v>6</v>
      </c>
      <c r="N943">
        <v>5</v>
      </c>
      <c r="O943" s="3" t="s">
        <v>7921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7922</v>
      </c>
      <c r="F944">
        <v>-4.4748840332031</v>
      </c>
      <c r="G944" s="3" t="s">
        <v>7923</v>
      </c>
      <c r="H944" s="3" t="s">
        <v>7924</v>
      </c>
      <c r="I944" s="3" t="s">
        <v>7925</v>
      </c>
      <c r="J944" s="3" t="s">
        <v>7926</v>
      </c>
      <c r="K944" s="3" t="s">
        <v>7927</v>
      </c>
      <c r="L944" s="3" t="s">
        <v>7928</v>
      </c>
      <c r="M944">
        <v>11</v>
      </c>
      <c r="N944">
        <v>12</v>
      </c>
      <c r="O944" s="3" t="s">
        <v>7929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7930</v>
      </c>
      <c r="F945" s="3" t="s">
        <v>7931</v>
      </c>
      <c r="G945" s="3" t="s">
        <v>7932</v>
      </c>
      <c r="H945">
        <v>44.97727394104</v>
      </c>
      <c r="I945" s="3" t="s">
        <v>7933</v>
      </c>
      <c r="J945" s="3" t="s">
        <v>7934</v>
      </c>
      <c r="K945" s="3" t="s">
        <v>7935</v>
      </c>
      <c r="L945" s="3" t="s">
        <v>7936</v>
      </c>
      <c r="M945">
        <v>5</v>
      </c>
      <c r="N945">
        <v>7</v>
      </c>
      <c r="O945" s="3" t="s">
        <v>7937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7938</v>
      </c>
      <c r="F946" s="3" t="s">
        <v>7939</v>
      </c>
      <c r="G946" s="3" t="s">
        <v>7940</v>
      </c>
      <c r="H946" s="3" t="s">
        <v>7941</v>
      </c>
      <c r="I946" s="3" t="s">
        <v>7942</v>
      </c>
      <c r="J946" s="3" t="s">
        <v>7943</v>
      </c>
      <c r="K946" s="3" t="s">
        <v>7944</v>
      </c>
      <c r="L946" s="3" t="s">
        <v>7945</v>
      </c>
      <c r="M946">
        <v>5</v>
      </c>
      <c r="N946">
        <v>6</v>
      </c>
      <c r="O946" s="3" t="s">
        <v>7946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7947</v>
      </c>
      <c r="F947">
        <v>-4.29774780273435</v>
      </c>
      <c r="G947" s="3" t="s">
        <v>7948</v>
      </c>
      <c r="H947" s="3" t="s">
        <v>7949</v>
      </c>
      <c r="I947" s="3" t="s">
        <v>7950</v>
      </c>
      <c r="J947" s="3" t="s">
        <v>7951</v>
      </c>
      <c r="K947" s="3" t="s">
        <v>7952</v>
      </c>
      <c r="L947" s="3" t="s">
        <v>7953</v>
      </c>
      <c r="M947">
        <v>7</v>
      </c>
      <c r="N947">
        <v>7</v>
      </c>
      <c r="O947" s="3" t="s">
        <v>7954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7955</v>
      </c>
      <c r="F948" s="3" t="s">
        <v>7956</v>
      </c>
      <c r="G948" s="3" t="s">
        <v>7957</v>
      </c>
      <c r="H948" s="3" t="s">
        <v>7958</v>
      </c>
      <c r="I948" s="3" t="s">
        <v>7959</v>
      </c>
      <c r="J948" s="3" t="s">
        <v>7960</v>
      </c>
      <c r="K948" s="3" t="s">
        <v>7961</v>
      </c>
      <c r="L948" s="3" t="s">
        <v>7962</v>
      </c>
      <c r="M948">
        <v>10</v>
      </c>
      <c r="N948">
        <v>11</v>
      </c>
      <c r="O948" s="3" t="s">
        <v>7963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7964</v>
      </c>
      <c r="F949" s="3" t="s">
        <v>7965</v>
      </c>
      <c r="G949" s="3" t="s">
        <v>7966</v>
      </c>
      <c r="H949" s="3" t="s">
        <v>7967</v>
      </c>
      <c r="I949">
        <v>3.058930089073</v>
      </c>
      <c r="J949" s="3" t="s">
        <v>7968</v>
      </c>
      <c r="K949" s="3" t="s">
        <v>7969</v>
      </c>
      <c r="L949" s="3" t="s">
        <v>7970</v>
      </c>
      <c r="M949">
        <v>9</v>
      </c>
      <c r="N949">
        <v>10</v>
      </c>
      <c r="O949">
        <v>-0.0402108363752981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7971</v>
      </c>
      <c r="F950" s="3" t="s">
        <v>7972</v>
      </c>
      <c r="G950" s="3" t="s">
        <v>7973</v>
      </c>
      <c r="H950" s="3" t="s">
        <v>7974</v>
      </c>
      <c r="I950" s="3" t="s">
        <v>7975</v>
      </c>
      <c r="J950" s="3" t="s">
        <v>7976</v>
      </c>
      <c r="K950" s="3" t="s">
        <v>7977</v>
      </c>
      <c r="L950" s="3" t="s">
        <v>7978</v>
      </c>
      <c r="M950">
        <v>6</v>
      </c>
      <c r="N950">
        <v>9</v>
      </c>
      <c r="O950">
        <v>-0.0910481855787303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7979</v>
      </c>
      <c r="F951" s="3" t="s">
        <v>7980</v>
      </c>
      <c r="G951" s="3" t="s">
        <v>7981</v>
      </c>
      <c r="H951" s="3" t="s">
        <v>7982</v>
      </c>
      <c r="I951" s="3" t="s">
        <v>7983</v>
      </c>
      <c r="J951" s="3" t="s">
        <v>7984</v>
      </c>
      <c r="K951" s="3" t="s">
        <v>7985</v>
      </c>
      <c r="L951" s="3" t="s">
        <v>7986</v>
      </c>
      <c r="M951">
        <v>4</v>
      </c>
      <c r="N951">
        <v>5</v>
      </c>
      <c r="O951" s="3" t="s">
        <v>7987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7988</v>
      </c>
      <c r="F952">
        <v>-1.02790527343748</v>
      </c>
      <c r="G952" s="3" t="s">
        <v>7989</v>
      </c>
      <c r="H952" s="3" t="s">
        <v>7990</v>
      </c>
      <c r="I952" s="3" t="s">
        <v>7991</v>
      </c>
      <c r="J952" s="3" t="s">
        <v>7992</v>
      </c>
      <c r="K952" s="3" t="s">
        <v>7993</v>
      </c>
      <c r="L952" s="3" t="s">
        <v>7994</v>
      </c>
      <c r="M952">
        <v>3</v>
      </c>
      <c r="N952">
        <v>5</v>
      </c>
      <c r="O952" s="3" t="s">
        <v>7995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7996</v>
      </c>
      <c r="F953" s="3" t="s">
        <v>7997</v>
      </c>
      <c r="G953" s="3" t="s">
        <v>7998</v>
      </c>
      <c r="H953" s="3" t="s">
        <v>7999</v>
      </c>
      <c r="I953" s="3" t="s">
        <v>8000</v>
      </c>
      <c r="J953" s="3" t="s">
        <v>8001</v>
      </c>
      <c r="K953" s="3" t="s">
        <v>8002</v>
      </c>
      <c r="L953" s="3" t="s">
        <v>8003</v>
      </c>
      <c r="M953">
        <v>3</v>
      </c>
      <c r="N953">
        <v>5</v>
      </c>
      <c r="O953">
        <v>-0.0324944673691741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8004</v>
      </c>
      <c r="F954" s="3" t="s">
        <v>8005</v>
      </c>
      <c r="G954" s="3" t="s">
        <v>8006</v>
      </c>
      <c r="H954" s="3" t="s">
        <v>8007</v>
      </c>
      <c r="I954" s="3" t="s">
        <v>8008</v>
      </c>
      <c r="J954" s="3" t="s">
        <v>8009</v>
      </c>
      <c r="K954" s="3" t="s">
        <v>8010</v>
      </c>
      <c r="L954" s="3" t="s">
        <v>8011</v>
      </c>
      <c r="M954">
        <v>3</v>
      </c>
      <c r="N954">
        <v>5</v>
      </c>
      <c r="O954" s="3" t="s">
        <v>8012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8013</v>
      </c>
      <c r="F955" s="3" t="s">
        <v>8014</v>
      </c>
      <c r="G955" s="3" t="s">
        <v>8015</v>
      </c>
      <c r="H955" s="3" t="s">
        <v>8016</v>
      </c>
      <c r="I955" s="3" t="s">
        <v>8017</v>
      </c>
      <c r="J955" s="3" t="s">
        <v>8018</v>
      </c>
      <c r="K955" s="3" t="s">
        <v>8019</v>
      </c>
      <c r="L955" s="3" t="s">
        <v>8020</v>
      </c>
      <c r="M955">
        <v>3</v>
      </c>
      <c r="N955">
        <v>4</v>
      </c>
      <c r="O955" s="3" t="s">
        <v>8021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8022</v>
      </c>
      <c r="F956" s="3" t="s">
        <v>8023</v>
      </c>
      <c r="G956" s="3" t="s">
        <v>8024</v>
      </c>
      <c r="H956" s="3" t="s">
        <v>8025</v>
      </c>
      <c r="I956" s="3" t="s">
        <v>8026</v>
      </c>
      <c r="J956" s="3" t="s">
        <v>8027</v>
      </c>
      <c r="K956" s="3" t="s">
        <v>8028</v>
      </c>
      <c r="L956" s="3" t="s">
        <v>8029</v>
      </c>
      <c r="M956">
        <v>2</v>
      </c>
      <c r="N956">
        <v>4</v>
      </c>
      <c r="O956" s="3" t="s">
        <v>8030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8031</v>
      </c>
      <c r="F957" s="3" t="s">
        <v>8032</v>
      </c>
      <c r="G957" s="3" t="s">
        <v>8033</v>
      </c>
      <c r="H957" s="3" t="s">
        <v>8034</v>
      </c>
      <c r="I957" s="3" t="s">
        <v>8035</v>
      </c>
      <c r="J957" s="3" t="s">
        <v>8036</v>
      </c>
      <c r="K957" s="3" t="s">
        <v>8037</v>
      </c>
      <c r="L957" s="3" t="s">
        <v>8038</v>
      </c>
      <c r="M957">
        <v>7</v>
      </c>
      <c r="N957">
        <v>9</v>
      </c>
      <c r="O957">
        <v>-0.0320351585334501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8039</v>
      </c>
      <c r="F958" s="3" t="s">
        <v>8040</v>
      </c>
      <c r="G958" s="3" t="s">
        <v>8041</v>
      </c>
      <c r="H958" s="3" t="s">
        <v>8042</v>
      </c>
      <c r="I958" s="3" t="s">
        <v>8043</v>
      </c>
      <c r="J958" s="3" t="s">
        <v>8044</v>
      </c>
      <c r="K958" s="3" t="s">
        <v>8045</v>
      </c>
      <c r="L958" s="3" t="s">
        <v>8046</v>
      </c>
      <c r="M958">
        <v>7</v>
      </c>
      <c r="N958">
        <v>9</v>
      </c>
      <c r="O958">
        <v>-0.0071204724518388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8047</v>
      </c>
      <c r="F959" s="3" t="s">
        <v>8048</v>
      </c>
      <c r="G959" s="3" t="s">
        <v>8049</v>
      </c>
      <c r="H959" s="3" t="s">
        <v>8050</v>
      </c>
      <c r="I959" s="3" t="s">
        <v>8051</v>
      </c>
      <c r="J959" s="3" t="s">
        <v>8052</v>
      </c>
      <c r="K959" s="3" t="s">
        <v>8053</v>
      </c>
      <c r="L959" s="3" t="s">
        <v>8054</v>
      </c>
      <c r="M959">
        <v>5</v>
      </c>
      <c r="N959">
        <v>6</v>
      </c>
      <c r="O959">
        <v>-0.0642759811802672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8055</v>
      </c>
      <c r="F960" s="3" t="s">
        <v>8056</v>
      </c>
      <c r="G960" s="3" t="s">
        <v>8057</v>
      </c>
      <c r="H960" s="3" t="s">
        <v>8058</v>
      </c>
      <c r="I960" s="3" t="s">
        <v>8059</v>
      </c>
      <c r="J960" s="3" t="s">
        <v>8060</v>
      </c>
      <c r="K960" s="3" t="s">
        <v>8061</v>
      </c>
      <c r="L960" s="3" t="s">
        <v>8062</v>
      </c>
      <c r="M960">
        <v>7</v>
      </c>
      <c r="N960">
        <v>8</v>
      </c>
      <c r="O960" s="3" t="s">
        <v>8063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8064</v>
      </c>
      <c r="F961" s="3" t="s">
        <v>8065</v>
      </c>
      <c r="G961" s="3" t="s">
        <v>8066</v>
      </c>
      <c r="H961" s="3" t="s">
        <v>8067</v>
      </c>
      <c r="I961" s="3" t="s">
        <v>8068</v>
      </c>
      <c r="J961" s="3" t="s">
        <v>8069</v>
      </c>
      <c r="K961" s="3" t="s">
        <v>8070</v>
      </c>
      <c r="L961" s="3" t="s">
        <v>8071</v>
      </c>
      <c r="M961">
        <v>8</v>
      </c>
      <c r="N961">
        <v>10</v>
      </c>
      <c r="O961">
        <v>-0.0272768298315717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8072</v>
      </c>
      <c r="F962" s="3" t="s">
        <v>8073</v>
      </c>
      <c r="G962" s="3" t="s">
        <v>8074</v>
      </c>
      <c r="H962" s="3" t="s">
        <v>8075</v>
      </c>
      <c r="I962" s="3" t="s">
        <v>8076</v>
      </c>
      <c r="J962" s="3" t="s">
        <v>8077</v>
      </c>
      <c r="K962" s="3" t="s">
        <v>8078</v>
      </c>
      <c r="L962" s="3" t="s">
        <v>8079</v>
      </c>
      <c r="M962">
        <v>4</v>
      </c>
      <c r="N962">
        <v>6</v>
      </c>
      <c r="O962">
        <v>-0.0890040119232912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8080</v>
      </c>
      <c r="F963" s="3" t="s">
        <v>8081</v>
      </c>
      <c r="G963" s="3" t="s">
        <v>8082</v>
      </c>
      <c r="H963" s="3" t="s">
        <v>8083</v>
      </c>
      <c r="I963" s="3" t="s">
        <v>8084</v>
      </c>
      <c r="J963" s="3" t="s">
        <v>8085</v>
      </c>
      <c r="K963" s="3" t="s">
        <v>8086</v>
      </c>
      <c r="L963" s="3" t="s">
        <v>8087</v>
      </c>
      <c r="M963">
        <v>2</v>
      </c>
      <c r="N963">
        <v>8</v>
      </c>
      <c r="O963">
        <v>-0.0549804120840079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8088</v>
      </c>
      <c r="F964" s="3" t="s">
        <v>8089</v>
      </c>
      <c r="G964" s="3" t="s">
        <v>8090</v>
      </c>
      <c r="H964" s="3" t="s">
        <v>8091</v>
      </c>
      <c r="I964" s="3" t="s">
        <v>8092</v>
      </c>
      <c r="J964" s="3" t="s">
        <v>8093</v>
      </c>
      <c r="K964" s="3" t="s">
        <v>8094</v>
      </c>
      <c r="L964" s="3" t="s">
        <v>8095</v>
      </c>
      <c r="M964">
        <v>7</v>
      </c>
      <c r="N964">
        <v>10</v>
      </c>
      <c r="O964">
        <v>-0.111839652610246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8096</v>
      </c>
      <c r="F965">
        <v>17.880078125</v>
      </c>
      <c r="G965" s="3" t="s">
        <v>8097</v>
      </c>
      <c r="H965" s="3" t="s">
        <v>8098</v>
      </c>
      <c r="I965" s="3" t="s">
        <v>8099</v>
      </c>
      <c r="J965" s="3" t="s">
        <v>8100</v>
      </c>
      <c r="K965" s="3" t="s">
        <v>8101</v>
      </c>
      <c r="L965" s="3" t="s">
        <v>8102</v>
      </c>
      <c r="M965">
        <v>5</v>
      </c>
      <c r="N965">
        <v>6</v>
      </c>
      <c r="O965" s="3" t="s">
        <v>8103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8104</v>
      </c>
      <c r="F966" s="3" t="s">
        <v>8105</v>
      </c>
      <c r="G966" s="3" t="s">
        <v>8106</v>
      </c>
      <c r="H966" s="3" t="s">
        <v>8107</v>
      </c>
      <c r="I966" s="3" t="s">
        <v>8108</v>
      </c>
      <c r="J966" s="3" t="s">
        <v>8109</v>
      </c>
      <c r="K966" s="3" t="s">
        <v>8110</v>
      </c>
      <c r="L966" s="3" t="s">
        <v>8111</v>
      </c>
      <c r="M966">
        <v>6</v>
      </c>
      <c r="N966">
        <v>5</v>
      </c>
      <c r="O966">
        <v>-0.0507554035074995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8112</v>
      </c>
      <c r="F967" s="3" t="s">
        <v>8113</v>
      </c>
      <c r="G967" s="3" t="s">
        <v>8114</v>
      </c>
      <c r="H967" s="3" t="s">
        <v>8115</v>
      </c>
      <c r="I967" s="3" t="s">
        <v>8116</v>
      </c>
      <c r="J967" s="3" t="s">
        <v>8117</v>
      </c>
      <c r="K967" s="3" t="s">
        <v>8118</v>
      </c>
      <c r="L967" s="3" t="s">
        <v>8119</v>
      </c>
      <c r="M967">
        <v>5</v>
      </c>
      <c r="N967">
        <v>6</v>
      </c>
      <c r="O967">
        <v>-0.055734206460124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8120</v>
      </c>
      <c r="F968" s="3" t="s">
        <v>8121</v>
      </c>
      <c r="G968" s="3" t="s">
        <v>8122</v>
      </c>
      <c r="H968" s="3" t="s">
        <v>8123</v>
      </c>
      <c r="I968" s="3" t="s">
        <v>8124</v>
      </c>
      <c r="J968" s="3" t="s">
        <v>8125</v>
      </c>
      <c r="K968" s="3" t="s">
        <v>8126</v>
      </c>
      <c r="L968" s="3" t="s">
        <v>8127</v>
      </c>
      <c r="M968">
        <v>5</v>
      </c>
      <c r="N968">
        <v>6</v>
      </c>
      <c r="O968" s="3" t="s">
        <v>8128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8129</v>
      </c>
      <c r="F969" s="3" t="s">
        <v>8130</v>
      </c>
      <c r="G969" s="3" t="s">
        <v>8131</v>
      </c>
      <c r="H969" s="3" t="s">
        <v>8132</v>
      </c>
      <c r="I969" s="3" t="s">
        <v>8133</v>
      </c>
      <c r="J969" s="3" t="s">
        <v>8134</v>
      </c>
      <c r="K969" s="3" t="s">
        <v>8135</v>
      </c>
      <c r="L969" s="3" t="s">
        <v>8136</v>
      </c>
      <c r="M969">
        <v>6</v>
      </c>
      <c r="N969">
        <v>8</v>
      </c>
      <c r="O969">
        <v>-0.0474713685932889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8137</v>
      </c>
      <c r="F970" s="3" t="s">
        <v>8138</v>
      </c>
      <c r="G970" s="3" t="s">
        <v>8139</v>
      </c>
      <c r="H970" s="3" t="s">
        <v>8140</v>
      </c>
      <c r="I970" s="3" t="s">
        <v>8141</v>
      </c>
      <c r="J970" s="3" t="s">
        <v>8142</v>
      </c>
      <c r="K970" s="3" t="s">
        <v>8143</v>
      </c>
      <c r="L970" s="3" t="s">
        <v>8144</v>
      </c>
      <c r="M970">
        <v>4</v>
      </c>
      <c r="N970">
        <v>5</v>
      </c>
      <c r="O970" s="3" t="s">
        <v>8145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8146</v>
      </c>
      <c r="F971" s="3" t="s">
        <v>8147</v>
      </c>
      <c r="G971" s="3" t="s">
        <v>8148</v>
      </c>
      <c r="H971" s="3" t="s">
        <v>8149</v>
      </c>
      <c r="I971" s="3" t="s">
        <v>8150</v>
      </c>
      <c r="J971" s="3" t="s">
        <v>8151</v>
      </c>
      <c r="K971" s="3" t="s">
        <v>8152</v>
      </c>
      <c r="L971" s="3" t="s">
        <v>8153</v>
      </c>
      <c r="M971">
        <v>9</v>
      </c>
      <c r="N971">
        <v>11</v>
      </c>
      <c r="O971">
        <v>-0.0128872887055515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8154</v>
      </c>
      <c r="F972" s="3" t="s">
        <v>8155</v>
      </c>
      <c r="G972" s="3" t="s">
        <v>8156</v>
      </c>
      <c r="H972" s="3" t="s">
        <v>8157</v>
      </c>
      <c r="I972" s="3" t="s">
        <v>8158</v>
      </c>
      <c r="J972" s="3" t="s">
        <v>8159</v>
      </c>
      <c r="K972" s="3" t="s">
        <v>8160</v>
      </c>
      <c r="L972" s="3" t="s">
        <v>8161</v>
      </c>
      <c r="M972">
        <v>6</v>
      </c>
      <c r="N972">
        <v>8</v>
      </c>
      <c r="O972">
        <v>-0.0291886878256915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8162</v>
      </c>
      <c r="F973" s="3" t="s">
        <v>8163</v>
      </c>
      <c r="G973" s="3" t="s">
        <v>8164</v>
      </c>
      <c r="H973" s="3" t="s">
        <v>8165</v>
      </c>
      <c r="I973" s="3" t="s">
        <v>8166</v>
      </c>
      <c r="J973" s="3" t="s">
        <v>8167</v>
      </c>
      <c r="K973" s="3" t="s">
        <v>8168</v>
      </c>
      <c r="L973" s="3" t="s">
        <v>8169</v>
      </c>
      <c r="M973">
        <v>5</v>
      </c>
      <c r="N973">
        <v>6</v>
      </c>
      <c r="O973" s="3" t="s">
        <v>8170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8171</v>
      </c>
      <c r="F974" s="3" t="s">
        <v>8172</v>
      </c>
      <c r="G974" s="3" t="s">
        <v>8173</v>
      </c>
      <c r="H974" s="3" t="s">
        <v>8174</v>
      </c>
      <c r="I974" s="3" t="s">
        <v>8175</v>
      </c>
      <c r="J974" s="3" t="s">
        <v>8176</v>
      </c>
      <c r="K974" s="3" t="s">
        <v>8177</v>
      </c>
      <c r="L974" s="3" t="s">
        <v>8178</v>
      </c>
      <c r="M974">
        <v>6</v>
      </c>
      <c r="N974">
        <v>6</v>
      </c>
      <c r="O974">
        <v>-0.0349543445388358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8179</v>
      </c>
      <c r="F975" s="3" t="s">
        <v>8180</v>
      </c>
      <c r="G975" s="3" t="s">
        <v>8181</v>
      </c>
      <c r="H975" s="3" t="s">
        <v>8182</v>
      </c>
      <c r="I975" s="3" t="s">
        <v>8183</v>
      </c>
      <c r="J975" s="3" t="s">
        <v>8184</v>
      </c>
      <c r="K975" s="3" t="s">
        <v>8185</v>
      </c>
      <c r="L975" s="3" t="s">
        <v>8186</v>
      </c>
      <c r="M975">
        <v>4</v>
      </c>
      <c r="N975">
        <v>5</v>
      </c>
      <c r="O975" s="3" t="s">
        <v>8187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8188</v>
      </c>
      <c r="F976" s="3" t="s">
        <v>8189</v>
      </c>
      <c r="G976" s="3" t="s">
        <v>8190</v>
      </c>
      <c r="H976">
        <v>57.30377368927</v>
      </c>
      <c r="I976" s="3" t="s">
        <v>8191</v>
      </c>
      <c r="J976" s="3" t="s">
        <v>8192</v>
      </c>
      <c r="K976" s="3" t="s">
        <v>8193</v>
      </c>
      <c r="L976" s="3" t="s">
        <v>8194</v>
      </c>
      <c r="M976">
        <v>5</v>
      </c>
      <c r="N976">
        <v>6</v>
      </c>
      <c r="O976" s="3" t="s">
        <v>8195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8196</v>
      </c>
      <c r="F977" s="3" t="s">
        <v>8197</v>
      </c>
      <c r="G977" s="3" t="s">
        <v>8198</v>
      </c>
      <c r="H977" s="3" t="s">
        <v>8199</v>
      </c>
      <c r="I977" s="3" t="s">
        <v>8200</v>
      </c>
      <c r="J977" s="3" t="s">
        <v>8201</v>
      </c>
      <c r="K977" s="3" t="s">
        <v>8202</v>
      </c>
      <c r="L977" s="3" t="s">
        <v>8203</v>
      </c>
      <c r="M977">
        <v>3</v>
      </c>
      <c r="N977">
        <v>4</v>
      </c>
      <c r="O977">
        <v>-0.0224627198925663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8204</v>
      </c>
      <c r="F978" s="3" t="s">
        <v>8205</v>
      </c>
      <c r="G978" s="3" t="s">
        <v>8206</v>
      </c>
      <c r="H978" s="3" t="s">
        <v>8207</v>
      </c>
      <c r="I978" s="3" t="s">
        <v>8208</v>
      </c>
      <c r="J978" s="3" t="s">
        <v>8209</v>
      </c>
      <c r="K978" s="3" t="s">
        <v>8210</v>
      </c>
      <c r="L978" s="3" t="s">
        <v>8211</v>
      </c>
      <c r="M978">
        <v>3</v>
      </c>
      <c r="N978">
        <v>4</v>
      </c>
      <c r="O978" s="3" t="s">
        <v>8212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8213</v>
      </c>
      <c r="F979" s="3" t="s">
        <v>8214</v>
      </c>
      <c r="G979" s="3" t="s">
        <v>8215</v>
      </c>
      <c r="H979" s="3" t="s">
        <v>8216</v>
      </c>
      <c r="I979" s="3" t="s">
        <v>8217</v>
      </c>
      <c r="J979" s="3" t="s">
        <v>8218</v>
      </c>
      <c r="K979" s="3" t="s">
        <v>8219</v>
      </c>
      <c r="L979" s="3" t="s">
        <v>8220</v>
      </c>
      <c r="M979">
        <v>7</v>
      </c>
      <c r="N979">
        <v>9</v>
      </c>
      <c r="O979">
        <v>-0.0275587127204169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8221</v>
      </c>
      <c r="F980" s="3" t="s">
        <v>8222</v>
      </c>
      <c r="G980" s="3" t="s">
        <v>8223</v>
      </c>
      <c r="H980" s="3" t="s">
        <v>8224</v>
      </c>
      <c r="I980" s="3" t="s">
        <v>8225</v>
      </c>
      <c r="J980" s="3" t="s">
        <v>8226</v>
      </c>
      <c r="K980" s="3" t="s">
        <v>8227</v>
      </c>
      <c r="L980" s="3" t="s">
        <v>8228</v>
      </c>
      <c r="M980">
        <v>7</v>
      </c>
      <c r="N980">
        <v>8</v>
      </c>
      <c r="O980">
        <v>-0.0346642285831786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8229</v>
      </c>
      <c r="F981" s="3" t="s">
        <v>8230</v>
      </c>
      <c r="G981" s="3" t="s">
        <v>8231</v>
      </c>
      <c r="H981" s="3" t="s">
        <v>8232</v>
      </c>
      <c r="I981" s="3" t="s">
        <v>8233</v>
      </c>
      <c r="J981" s="3" t="s">
        <v>8234</v>
      </c>
      <c r="K981" s="3" t="s">
        <v>8235</v>
      </c>
      <c r="L981" s="3" t="s">
        <v>8236</v>
      </c>
      <c r="M981">
        <v>7</v>
      </c>
      <c r="N981">
        <v>9</v>
      </c>
      <c r="O981">
        <v>-0.0391830259896258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8237</v>
      </c>
      <c r="F982" s="3" t="s">
        <v>8238</v>
      </c>
      <c r="G982" s="3" t="s">
        <v>8239</v>
      </c>
      <c r="H982" s="3" t="s">
        <v>8240</v>
      </c>
      <c r="I982" s="3" t="s">
        <v>8241</v>
      </c>
      <c r="J982" s="3" t="s">
        <v>8242</v>
      </c>
      <c r="K982" s="3" t="s">
        <v>8243</v>
      </c>
      <c r="L982" s="3" t="s">
        <v>8244</v>
      </c>
      <c r="M982">
        <v>7</v>
      </c>
      <c r="N982">
        <v>9</v>
      </c>
      <c r="O982">
        <v>-0.0940181791652009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8245</v>
      </c>
      <c r="F983" s="3" t="s">
        <v>8246</v>
      </c>
      <c r="G983" s="3" t="s">
        <v>8247</v>
      </c>
      <c r="H983" s="3" t="s">
        <v>8248</v>
      </c>
      <c r="I983" s="3" t="s">
        <v>8249</v>
      </c>
      <c r="J983" s="3" t="s">
        <v>8250</v>
      </c>
      <c r="K983" s="3" t="s">
        <v>8251</v>
      </c>
      <c r="L983" s="3" t="s">
        <v>8252</v>
      </c>
      <c r="M983">
        <v>7</v>
      </c>
      <c r="N983">
        <v>10</v>
      </c>
      <c r="O983">
        <v>-0.0583746170572436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8253</v>
      </c>
      <c r="F984" s="3" t="s">
        <v>8254</v>
      </c>
      <c r="G984" s="3" t="s">
        <v>8255</v>
      </c>
      <c r="H984" s="3" t="s">
        <v>8256</v>
      </c>
      <c r="I984" s="3" t="s">
        <v>8257</v>
      </c>
      <c r="J984" s="3" t="s">
        <v>8258</v>
      </c>
      <c r="K984" s="3" t="s">
        <v>8259</v>
      </c>
      <c r="L984" s="3" t="s">
        <v>8260</v>
      </c>
      <c r="M984">
        <v>7</v>
      </c>
      <c r="N984">
        <v>8</v>
      </c>
      <c r="O984">
        <v>-0.0354774033350796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8261</v>
      </c>
      <c r="F985" s="3" t="s">
        <v>8262</v>
      </c>
      <c r="G985" s="3" t="s">
        <v>8263</v>
      </c>
      <c r="H985" s="3" t="s">
        <v>8264</v>
      </c>
      <c r="I985" s="3" t="s">
        <v>8265</v>
      </c>
      <c r="J985" s="3" t="s">
        <v>8266</v>
      </c>
      <c r="K985" s="3" t="s">
        <v>8267</v>
      </c>
      <c r="L985" s="3" t="s">
        <v>8268</v>
      </c>
      <c r="M985">
        <v>5</v>
      </c>
      <c r="N985">
        <v>9</v>
      </c>
      <c r="O985">
        <v>-0.0820972887098637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8269</v>
      </c>
      <c r="F986" s="3" t="s">
        <v>8270</v>
      </c>
      <c r="G986" s="3" t="s">
        <v>8271</v>
      </c>
      <c r="H986" s="3" t="s">
        <v>8272</v>
      </c>
      <c r="I986" s="3" t="s">
        <v>8273</v>
      </c>
      <c r="J986" s="3" t="s">
        <v>8274</v>
      </c>
      <c r="K986" s="3" t="s">
        <v>8275</v>
      </c>
      <c r="L986" s="3" t="s">
        <v>8276</v>
      </c>
      <c r="M986">
        <v>8</v>
      </c>
      <c r="N986">
        <v>9</v>
      </c>
      <c r="O986">
        <v>-0.0459425648812588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8277</v>
      </c>
      <c r="F987" s="3" t="s">
        <v>8278</v>
      </c>
      <c r="G987" s="3" t="s">
        <v>8279</v>
      </c>
      <c r="H987" s="3" t="s">
        <v>8280</v>
      </c>
      <c r="I987" s="3" t="s">
        <v>8281</v>
      </c>
      <c r="J987" s="3" t="s">
        <v>8282</v>
      </c>
      <c r="K987" s="3" t="s">
        <v>8283</v>
      </c>
      <c r="L987" s="3" t="s">
        <v>8284</v>
      </c>
      <c r="M987">
        <v>5</v>
      </c>
      <c r="N987">
        <v>9</v>
      </c>
      <c r="O987">
        <v>-0.045686631548605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8285</v>
      </c>
      <c r="F988" s="3" t="s">
        <v>8286</v>
      </c>
      <c r="G988" s="3" t="s">
        <v>8287</v>
      </c>
      <c r="H988" s="3" t="s">
        <v>8288</v>
      </c>
      <c r="I988" s="3" t="s">
        <v>8289</v>
      </c>
      <c r="J988" s="3" t="s">
        <v>8290</v>
      </c>
      <c r="K988" s="3" t="s">
        <v>8291</v>
      </c>
      <c r="L988" s="3" t="s">
        <v>8292</v>
      </c>
      <c r="M988">
        <v>5</v>
      </c>
      <c r="N988">
        <v>5</v>
      </c>
      <c r="O988" s="3" t="s">
        <v>8293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8294</v>
      </c>
      <c r="F989" s="3" t="s">
        <v>8295</v>
      </c>
      <c r="G989" s="3" t="s">
        <v>8296</v>
      </c>
      <c r="H989" s="3" t="s">
        <v>8297</v>
      </c>
      <c r="I989" s="3" t="s">
        <v>8298</v>
      </c>
      <c r="J989" s="3" t="s">
        <v>8299</v>
      </c>
      <c r="K989" s="3" t="s">
        <v>8300</v>
      </c>
      <c r="L989" s="3" t="s">
        <v>8301</v>
      </c>
      <c r="M989">
        <v>6</v>
      </c>
      <c r="N989">
        <v>3</v>
      </c>
      <c r="O989" s="3" t="s">
        <v>8302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8303</v>
      </c>
      <c r="F990" s="3" t="s">
        <v>8304</v>
      </c>
      <c r="G990" s="3" t="s">
        <v>8305</v>
      </c>
      <c r="H990">
        <v>43.01975440979</v>
      </c>
      <c r="I990" s="3" t="s">
        <v>8306</v>
      </c>
      <c r="J990" s="3" t="s">
        <v>8307</v>
      </c>
      <c r="K990" s="3" t="s">
        <v>8308</v>
      </c>
      <c r="L990" s="3" t="s">
        <v>8309</v>
      </c>
      <c r="M990">
        <v>3</v>
      </c>
      <c r="N990">
        <v>4</v>
      </c>
      <c r="O990" s="3" t="s">
        <v>8310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8311</v>
      </c>
      <c r="F991" s="3" t="s">
        <v>8312</v>
      </c>
      <c r="G991" s="3" t="s">
        <v>8313</v>
      </c>
      <c r="H991" s="3" t="s">
        <v>8314</v>
      </c>
      <c r="I991" s="3" t="s">
        <v>8315</v>
      </c>
      <c r="J991" s="3" t="s">
        <v>8316</v>
      </c>
      <c r="K991" s="3" t="s">
        <v>8317</v>
      </c>
      <c r="L991" s="3" t="s">
        <v>8318</v>
      </c>
      <c r="M991">
        <v>4</v>
      </c>
      <c r="N991">
        <v>5</v>
      </c>
      <c r="O991" s="3" t="s">
        <v>8319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8320</v>
      </c>
      <c r="F992" s="3" t="s">
        <v>8321</v>
      </c>
      <c r="G992" s="3" t="s">
        <v>8322</v>
      </c>
      <c r="H992" s="3" t="s">
        <v>8323</v>
      </c>
      <c r="I992" s="3" t="s">
        <v>8324</v>
      </c>
      <c r="J992" s="3" t="s">
        <v>8325</v>
      </c>
      <c r="K992" s="3" t="s">
        <v>8326</v>
      </c>
      <c r="L992" s="3" t="s">
        <v>8327</v>
      </c>
      <c r="M992">
        <v>2</v>
      </c>
      <c r="N992">
        <v>3</v>
      </c>
      <c r="O992" s="3" t="s">
        <v>8328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8329</v>
      </c>
      <c r="F993" s="3" t="s">
        <v>8330</v>
      </c>
      <c r="G993" s="3" t="s">
        <v>8331</v>
      </c>
      <c r="H993" s="3" t="s">
        <v>8332</v>
      </c>
      <c r="I993" s="3" t="s">
        <v>8333</v>
      </c>
      <c r="J993" s="3" t="s">
        <v>8334</v>
      </c>
      <c r="K993" s="3" t="s">
        <v>8335</v>
      </c>
      <c r="L993" s="3" t="s">
        <v>8336</v>
      </c>
      <c r="M993">
        <v>3</v>
      </c>
      <c r="N993">
        <v>4</v>
      </c>
      <c r="O993" s="3" t="s">
        <v>8337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8338</v>
      </c>
      <c r="F994" s="3" t="s">
        <v>8339</v>
      </c>
      <c r="G994" s="3" t="s">
        <v>8340</v>
      </c>
      <c r="H994" s="3" t="s">
        <v>8341</v>
      </c>
      <c r="I994" s="3" t="s">
        <v>8342</v>
      </c>
      <c r="J994" s="3" t="s">
        <v>8343</v>
      </c>
      <c r="K994" s="3" t="s">
        <v>8344</v>
      </c>
      <c r="L994" s="3" t="s">
        <v>8345</v>
      </c>
      <c r="M994">
        <v>5</v>
      </c>
      <c r="N994">
        <v>7</v>
      </c>
      <c r="O994" s="3" t="s">
        <v>8346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8347</v>
      </c>
      <c r="F995" s="3" t="s">
        <v>8348</v>
      </c>
      <c r="G995" s="3" t="s">
        <v>8349</v>
      </c>
      <c r="H995" s="3" t="s">
        <v>8350</v>
      </c>
      <c r="I995" s="3" t="s">
        <v>8351</v>
      </c>
      <c r="J995" s="3" t="s">
        <v>8352</v>
      </c>
      <c r="K995" s="3" t="s">
        <v>8353</v>
      </c>
      <c r="L995" s="3" t="s">
        <v>8354</v>
      </c>
      <c r="M995">
        <v>2</v>
      </c>
      <c r="N995">
        <v>3</v>
      </c>
      <c r="O995" s="3" t="s">
        <v>8355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8356</v>
      </c>
      <c r="F996" s="3" t="s">
        <v>8357</v>
      </c>
      <c r="G996" s="3" t="s">
        <v>8358</v>
      </c>
      <c r="H996" s="3" t="s">
        <v>8359</v>
      </c>
      <c r="I996" s="3" t="s">
        <v>8360</v>
      </c>
      <c r="J996" s="3" t="s">
        <v>8361</v>
      </c>
      <c r="K996" s="3" t="s">
        <v>8362</v>
      </c>
      <c r="L996" s="3" t="s">
        <v>8363</v>
      </c>
      <c r="M996">
        <v>7</v>
      </c>
      <c r="N996">
        <v>6</v>
      </c>
      <c r="O996" s="3" t="s">
        <v>8364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8365</v>
      </c>
      <c r="F997" s="3" t="s">
        <v>8366</v>
      </c>
      <c r="G997">
        <v>67.73868115743</v>
      </c>
      <c r="H997" s="3" t="s">
        <v>8367</v>
      </c>
      <c r="I997" s="3" t="s">
        <v>8368</v>
      </c>
      <c r="J997" s="3" t="s">
        <v>8369</v>
      </c>
      <c r="K997" s="3" t="s">
        <v>8370</v>
      </c>
      <c r="L997" s="3" t="s">
        <v>8371</v>
      </c>
      <c r="M997">
        <v>5</v>
      </c>
      <c r="N997">
        <v>7</v>
      </c>
      <c r="O997">
        <v>-0.0197008200114532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8372</v>
      </c>
      <c r="F998" s="3" t="s">
        <v>8373</v>
      </c>
      <c r="G998" s="3" t="s">
        <v>8374</v>
      </c>
      <c r="H998" s="3" t="s">
        <v>8375</v>
      </c>
      <c r="I998" s="3" t="s">
        <v>8376</v>
      </c>
      <c r="J998" s="3" t="s">
        <v>8377</v>
      </c>
      <c r="K998" s="3" t="s">
        <v>8378</v>
      </c>
      <c r="L998" s="3" t="s">
        <v>8379</v>
      </c>
      <c r="M998">
        <v>5</v>
      </c>
      <c r="N998">
        <v>7</v>
      </c>
      <c r="O998">
        <v>-0.0155241964046966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8380</v>
      </c>
      <c r="F999" s="3" t="s">
        <v>8381</v>
      </c>
      <c r="G999" s="3" t="s">
        <v>8382</v>
      </c>
      <c r="H999" s="3" t="s">
        <v>8383</v>
      </c>
      <c r="I999" s="3" t="s">
        <v>8384</v>
      </c>
      <c r="J999" s="3" t="s">
        <v>8385</v>
      </c>
      <c r="K999" s="3" t="s">
        <v>8386</v>
      </c>
      <c r="L999" s="3" t="s">
        <v>8387</v>
      </c>
      <c r="M999">
        <v>7</v>
      </c>
      <c r="N999">
        <v>3</v>
      </c>
      <c r="O999">
        <v>-0.0212787621771282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8388</v>
      </c>
      <c r="F1000" s="3" t="s">
        <v>8389</v>
      </c>
      <c r="G1000" s="3" t="s">
        <v>8390</v>
      </c>
      <c r="H1000" s="3" t="s">
        <v>8391</v>
      </c>
      <c r="I1000" s="3" t="s">
        <v>8392</v>
      </c>
      <c r="J1000" s="3" t="s">
        <v>8393</v>
      </c>
      <c r="K1000" s="3" t="s">
        <v>8394</v>
      </c>
      <c r="L1000" s="3" t="s">
        <v>8395</v>
      </c>
      <c r="M1000">
        <v>8</v>
      </c>
      <c r="N1000">
        <v>12</v>
      </c>
      <c r="O1000" s="3" t="s">
        <v>8396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8397</v>
      </c>
      <c r="F1001" s="3" t="s">
        <v>8398</v>
      </c>
      <c r="G1001" s="3" t="s">
        <v>8399</v>
      </c>
      <c r="H1001" s="3" t="s">
        <v>8400</v>
      </c>
      <c r="I1001" s="3" t="s">
        <v>8401</v>
      </c>
      <c r="J1001" s="3" t="s">
        <v>8402</v>
      </c>
      <c r="K1001" s="3" t="s">
        <v>8403</v>
      </c>
      <c r="L1001" s="3" t="s">
        <v>8404</v>
      </c>
      <c r="M1001">
        <v>10</v>
      </c>
      <c r="N1001">
        <v>11</v>
      </c>
      <c r="O1001" s="3" t="s">
        <v>8405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8406</v>
      </c>
      <c r="F1002" s="3" t="s">
        <v>8407</v>
      </c>
      <c r="G1002" s="3" t="s">
        <v>8408</v>
      </c>
      <c r="H1002" s="3" t="s">
        <v>8409</v>
      </c>
      <c r="I1002" s="3" t="s">
        <v>8410</v>
      </c>
      <c r="J1002" s="3" t="s">
        <v>8411</v>
      </c>
      <c r="K1002" s="3" t="s">
        <v>8412</v>
      </c>
      <c r="L1002" s="3" t="s">
        <v>8413</v>
      </c>
      <c r="M1002">
        <v>8</v>
      </c>
      <c r="N1002">
        <v>10</v>
      </c>
      <c r="O1002">
        <v>-0.0484970783859976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8414</v>
      </c>
      <c r="F1003" s="3" t="s">
        <v>8415</v>
      </c>
      <c r="G1003" s="3" t="s">
        <v>8416</v>
      </c>
      <c r="H1003" s="3" t="s">
        <v>8417</v>
      </c>
      <c r="I1003" s="3" t="s">
        <v>8418</v>
      </c>
      <c r="J1003" s="3" t="s">
        <v>8419</v>
      </c>
      <c r="K1003" s="3" t="s">
        <v>8420</v>
      </c>
      <c r="L1003" s="3" t="s">
        <v>8421</v>
      </c>
      <c r="M1003">
        <v>7</v>
      </c>
      <c r="N1003">
        <v>10</v>
      </c>
      <c r="O1003" s="3" t="s">
        <v>8422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8423</v>
      </c>
      <c r="F1004" s="3" t="s">
        <v>8424</v>
      </c>
      <c r="G1004" s="3" t="s">
        <v>8425</v>
      </c>
      <c r="H1004" s="3" t="s">
        <v>8426</v>
      </c>
      <c r="I1004" s="3" t="s">
        <v>8427</v>
      </c>
      <c r="J1004" s="3" t="s">
        <v>8428</v>
      </c>
      <c r="K1004" s="3" t="s">
        <v>8429</v>
      </c>
      <c r="L1004" s="3" t="s">
        <v>8430</v>
      </c>
      <c r="M1004">
        <v>5</v>
      </c>
      <c r="N1004">
        <v>10</v>
      </c>
      <c r="O1004" s="3" t="s">
        <v>8431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8432</v>
      </c>
      <c r="F1005" s="3" t="s">
        <v>8433</v>
      </c>
      <c r="G1005" s="3" t="s">
        <v>8434</v>
      </c>
      <c r="H1005" s="3" t="s">
        <v>8435</v>
      </c>
      <c r="I1005" s="3" t="s">
        <v>8436</v>
      </c>
      <c r="J1005" s="3" t="s">
        <v>8437</v>
      </c>
      <c r="K1005" s="3" t="s">
        <v>8438</v>
      </c>
      <c r="L1005" s="3" t="s">
        <v>8439</v>
      </c>
      <c r="M1005">
        <v>3</v>
      </c>
      <c r="N1005">
        <v>6</v>
      </c>
      <c r="O1005" s="3" t="s">
        <v>8440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8441</v>
      </c>
      <c r="F1006">
        <v>-2.43109893798826</v>
      </c>
      <c r="G1006" s="3" t="s">
        <v>8442</v>
      </c>
      <c r="H1006" s="3" t="s">
        <v>8443</v>
      </c>
      <c r="I1006" s="3" t="s">
        <v>8444</v>
      </c>
      <c r="J1006" s="3" t="s">
        <v>8445</v>
      </c>
      <c r="K1006" s="3" t="s">
        <v>8446</v>
      </c>
      <c r="L1006" s="3" t="s">
        <v>8447</v>
      </c>
      <c r="M1006">
        <v>2</v>
      </c>
      <c r="N1006">
        <v>5</v>
      </c>
      <c r="O1006">
        <v>-0.0027480446324888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8448</v>
      </c>
      <c r="F1007">
        <v>-2.91906433105466</v>
      </c>
      <c r="G1007" s="3" t="s">
        <v>8449</v>
      </c>
      <c r="H1007" s="3" t="s">
        <v>8450</v>
      </c>
      <c r="I1007" s="3" t="s">
        <v>8451</v>
      </c>
      <c r="J1007" s="3" t="s">
        <v>8452</v>
      </c>
      <c r="K1007" s="3" t="s">
        <v>8453</v>
      </c>
      <c r="L1007" s="3" t="s">
        <v>8454</v>
      </c>
      <c r="M1007">
        <v>8</v>
      </c>
      <c r="N1007">
        <v>9</v>
      </c>
      <c r="O1007" s="3" t="s">
        <v>8455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8456</v>
      </c>
      <c r="F1008" s="3" t="s">
        <v>8457</v>
      </c>
      <c r="G1008" s="3" t="s">
        <v>8458</v>
      </c>
      <c r="H1008" s="3" t="s">
        <v>8459</v>
      </c>
      <c r="I1008" s="3" t="s">
        <v>8460</v>
      </c>
      <c r="J1008" s="3" t="s">
        <v>8461</v>
      </c>
      <c r="K1008" s="3" t="s">
        <v>8462</v>
      </c>
      <c r="L1008" s="3" t="s">
        <v>8463</v>
      </c>
      <c r="M1008">
        <v>5</v>
      </c>
      <c r="N1008">
        <v>9</v>
      </c>
      <c r="O1008" s="3" t="s">
        <v>8464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8465</v>
      </c>
      <c r="F1009" s="3" t="s">
        <v>8466</v>
      </c>
      <c r="G1009" s="3" t="s">
        <v>8467</v>
      </c>
      <c r="H1009" s="3" t="s">
        <v>8468</v>
      </c>
      <c r="I1009" s="3" t="s">
        <v>8469</v>
      </c>
      <c r="J1009" s="3" t="s">
        <v>8470</v>
      </c>
      <c r="K1009" s="3" t="s">
        <v>8471</v>
      </c>
      <c r="L1009" s="3" t="s">
        <v>8472</v>
      </c>
      <c r="M1009">
        <v>3</v>
      </c>
      <c r="N1009">
        <v>5</v>
      </c>
      <c r="O1009">
        <v>-0.0091909416067035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8473</v>
      </c>
      <c r="F1010">
        <v>-0.952410888671852</v>
      </c>
      <c r="G1010" s="3" t="s">
        <v>8474</v>
      </c>
      <c r="H1010" s="3" t="s">
        <v>8475</v>
      </c>
      <c r="I1010" s="3" t="s">
        <v>8476</v>
      </c>
      <c r="J1010" s="3" t="s">
        <v>8477</v>
      </c>
      <c r="K1010" s="3" t="s">
        <v>8478</v>
      </c>
      <c r="L1010" s="3" t="s">
        <v>8479</v>
      </c>
      <c r="M1010">
        <v>6</v>
      </c>
      <c r="N1010">
        <v>5</v>
      </c>
      <c r="O1010" s="3" t="s">
        <v>8480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8481</v>
      </c>
      <c r="F1011" s="3" t="s">
        <v>8482</v>
      </c>
      <c r="G1011" s="3" t="s">
        <v>8483</v>
      </c>
      <c r="H1011" s="3" t="s">
        <v>8484</v>
      </c>
      <c r="I1011" s="3" t="s">
        <v>8485</v>
      </c>
      <c r="J1011" s="3" t="s">
        <v>8486</v>
      </c>
      <c r="K1011" s="3" t="s">
        <v>8487</v>
      </c>
      <c r="L1011" s="3" t="s">
        <v>8488</v>
      </c>
      <c r="M1011">
        <v>3</v>
      </c>
      <c r="N1011">
        <v>7</v>
      </c>
      <c r="O1011">
        <v>-0.0039469608417205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8489</v>
      </c>
      <c r="F1012" s="3" t="s">
        <v>8490</v>
      </c>
      <c r="G1012" s="3" t="s">
        <v>8491</v>
      </c>
      <c r="H1012" s="3" t="s">
        <v>8492</v>
      </c>
      <c r="I1012" s="3" t="s">
        <v>8493</v>
      </c>
      <c r="J1012" s="3" t="s">
        <v>8494</v>
      </c>
      <c r="K1012" s="3" t="s">
        <v>8495</v>
      </c>
      <c r="L1012" s="3" t="s">
        <v>8496</v>
      </c>
      <c r="M1012">
        <v>6</v>
      </c>
      <c r="N1012">
        <v>6</v>
      </c>
      <c r="O1012" s="3" t="s">
        <v>8497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8498</v>
      </c>
      <c r="F1013" s="3" t="s">
        <v>8499</v>
      </c>
      <c r="G1013" s="3" t="s">
        <v>8500</v>
      </c>
      <c r="H1013" s="3" t="s">
        <v>8501</v>
      </c>
      <c r="I1013" s="3" t="s">
        <v>8502</v>
      </c>
      <c r="J1013" s="3" t="s">
        <v>8503</v>
      </c>
      <c r="K1013" s="3" t="s">
        <v>8504</v>
      </c>
      <c r="L1013" s="3" t="s">
        <v>8505</v>
      </c>
      <c r="M1013">
        <v>8</v>
      </c>
      <c r="N1013">
        <v>10</v>
      </c>
      <c r="O1013" s="3" t="s">
        <v>8506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8507</v>
      </c>
      <c r="F1014" s="3" t="s">
        <v>8508</v>
      </c>
      <c r="G1014" s="3" t="s">
        <v>8509</v>
      </c>
      <c r="H1014" s="3" t="s">
        <v>8510</v>
      </c>
      <c r="I1014" s="3" t="s">
        <v>8511</v>
      </c>
      <c r="J1014" s="3" t="s">
        <v>8512</v>
      </c>
      <c r="K1014" s="3" t="s">
        <v>8513</v>
      </c>
      <c r="L1014" s="3" t="s">
        <v>8514</v>
      </c>
      <c r="M1014">
        <v>8</v>
      </c>
      <c r="N1014">
        <v>9</v>
      </c>
      <c r="O1014" s="2">
        <v>-5.2803469673765e-5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8515</v>
      </c>
      <c r="F1015">
        <v>-1.49747441609698</v>
      </c>
      <c r="G1015" s="3" t="s">
        <v>8516</v>
      </c>
      <c r="H1015" s="3" t="s">
        <v>8517</v>
      </c>
      <c r="I1015" s="3" t="s">
        <v>8518</v>
      </c>
      <c r="J1015" s="3" t="s">
        <v>8519</v>
      </c>
      <c r="K1015" s="3" t="s">
        <v>8520</v>
      </c>
      <c r="L1015" s="3" t="s">
        <v>8521</v>
      </c>
      <c r="M1015">
        <v>6</v>
      </c>
      <c r="N1015">
        <v>9</v>
      </c>
      <c r="O1015" s="3" t="s">
        <v>8522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8523</v>
      </c>
      <c r="F1016">
        <v>-0.273522949218727</v>
      </c>
      <c r="G1016" s="3" t="s">
        <v>8524</v>
      </c>
      <c r="H1016" s="3" t="s">
        <v>8525</v>
      </c>
      <c r="I1016" s="3" t="s">
        <v>8526</v>
      </c>
      <c r="J1016" s="3" t="s">
        <v>8527</v>
      </c>
      <c r="K1016" s="3" t="s">
        <v>8528</v>
      </c>
      <c r="L1016" s="3" t="s">
        <v>8529</v>
      </c>
      <c r="M1016">
        <v>4</v>
      </c>
      <c r="N1016">
        <v>6</v>
      </c>
      <c r="O1016">
        <v>-0.0100542927908043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8530</v>
      </c>
      <c r="F1017" s="3" t="s">
        <v>8531</v>
      </c>
      <c r="G1017" s="3" t="s">
        <v>8532</v>
      </c>
      <c r="H1017" s="3" t="s">
        <v>8533</v>
      </c>
      <c r="I1017" s="3" t="s">
        <v>8534</v>
      </c>
      <c r="J1017" s="3" t="s">
        <v>8535</v>
      </c>
      <c r="K1017">
        <v>289.7025739493</v>
      </c>
      <c r="L1017" s="3" t="s">
        <v>8536</v>
      </c>
      <c r="M1017">
        <v>11</v>
      </c>
      <c r="N1017">
        <v>12</v>
      </c>
      <c r="O1017" s="3" t="s">
        <v>8537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8538</v>
      </c>
      <c r="F1018" s="3" t="s">
        <v>8539</v>
      </c>
      <c r="G1018" s="3" t="s">
        <v>8540</v>
      </c>
      <c r="H1018" s="3" t="s">
        <v>8541</v>
      </c>
      <c r="I1018" s="3" t="s">
        <v>8542</v>
      </c>
      <c r="J1018" s="3" t="s">
        <v>8543</v>
      </c>
      <c r="K1018" s="3" t="s">
        <v>8544</v>
      </c>
      <c r="L1018" s="3" t="s">
        <v>8545</v>
      </c>
      <c r="M1018">
        <v>9</v>
      </c>
      <c r="N1018">
        <v>11</v>
      </c>
      <c r="O1018" s="3" t="s">
        <v>8546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8547</v>
      </c>
      <c r="F1019" s="3" t="s">
        <v>8548</v>
      </c>
      <c r="G1019" s="3" t="s">
        <v>8549</v>
      </c>
      <c r="H1019" s="3" t="s">
        <v>8550</v>
      </c>
      <c r="I1019" s="3" t="s">
        <v>8551</v>
      </c>
      <c r="J1019" s="3" t="s">
        <v>8552</v>
      </c>
      <c r="K1019" s="3" t="s">
        <v>8553</v>
      </c>
      <c r="L1019" s="3" t="s">
        <v>8554</v>
      </c>
      <c r="M1019">
        <v>9</v>
      </c>
      <c r="N1019">
        <v>11</v>
      </c>
      <c r="O1019" s="3" t="s">
        <v>8555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8556</v>
      </c>
      <c r="F1020" s="3" t="s">
        <v>8557</v>
      </c>
      <c r="G1020" s="3" t="s">
        <v>8558</v>
      </c>
      <c r="H1020" s="3" t="s">
        <v>8559</v>
      </c>
      <c r="I1020" s="3" t="s">
        <v>8560</v>
      </c>
      <c r="J1020" s="3" t="s">
        <v>8561</v>
      </c>
      <c r="K1020" s="3" t="s">
        <v>8562</v>
      </c>
      <c r="L1020" s="3" t="s">
        <v>8563</v>
      </c>
      <c r="M1020">
        <v>9</v>
      </c>
      <c r="N1020">
        <v>11</v>
      </c>
      <c r="O1020" s="3" t="s">
        <v>8564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8565</v>
      </c>
      <c r="F1021">
        <v>-1.88404947916664</v>
      </c>
      <c r="G1021" s="3" t="s">
        <v>8566</v>
      </c>
      <c r="H1021" s="3" t="s">
        <v>8567</v>
      </c>
      <c r="I1021" s="3" t="s">
        <v>8568</v>
      </c>
      <c r="J1021" s="3" t="s">
        <v>8569</v>
      </c>
      <c r="K1021" s="3" t="s">
        <v>8570</v>
      </c>
      <c r="L1021" s="3" t="s">
        <v>8571</v>
      </c>
      <c r="M1021">
        <v>10</v>
      </c>
      <c r="N1021">
        <v>7</v>
      </c>
      <c r="O1021" s="3" t="s">
        <v>8572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8573</v>
      </c>
      <c r="F1022" s="3" t="s">
        <v>8574</v>
      </c>
      <c r="G1022" s="3" t="s">
        <v>8575</v>
      </c>
      <c r="H1022" s="3" t="s">
        <v>8576</v>
      </c>
      <c r="I1022" s="3" t="s">
        <v>8577</v>
      </c>
      <c r="J1022" s="3" t="s">
        <v>8578</v>
      </c>
      <c r="K1022" s="3" t="s">
        <v>8579</v>
      </c>
      <c r="L1022" s="3" t="s">
        <v>8580</v>
      </c>
      <c r="M1022">
        <v>10</v>
      </c>
      <c r="N1022">
        <v>11</v>
      </c>
      <c r="O1022" s="3" t="s">
        <v>8581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8582</v>
      </c>
      <c r="F1023" s="3" t="s">
        <v>8583</v>
      </c>
      <c r="G1023" s="3" t="s">
        <v>8584</v>
      </c>
      <c r="H1023" s="3" t="s">
        <v>8585</v>
      </c>
      <c r="I1023" s="3" t="s">
        <v>8586</v>
      </c>
      <c r="J1023" s="3" t="s">
        <v>8587</v>
      </c>
      <c r="K1023" s="3" t="s">
        <v>8588</v>
      </c>
      <c r="L1023" s="3" t="s">
        <v>8589</v>
      </c>
      <c r="M1023">
        <v>6</v>
      </c>
      <c r="N1023">
        <v>10</v>
      </c>
      <c r="O1023">
        <v>-0.0256183049361956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8590</v>
      </c>
      <c r="F1024" s="3" t="s">
        <v>8591</v>
      </c>
      <c r="G1024" s="3" t="s">
        <v>8592</v>
      </c>
      <c r="H1024" s="3" t="s">
        <v>8593</v>
      </c>
      <c r="I1024" s="3" t="s">
        <v>8594</v>
      </c>
      <c r="J1024" s="3" t="s">
        <v>8595</v>
      </c>
      <c r="K1024" s="3" t="s">
        <v>8596</v>
      </c>
      <c r="L1024" s="3" t="s">
        <v>8597</v>
      </c>
      <c r="M1024">
        <v>3</v>
      </c>
      <c r="N1024">
        <v>4</v>
      </c>
      <c r="O1024" s="3" t="s">
        <v>8598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8599</v>
      </c>
      <c r="F1025" s="3" t="s">
        <v>8600</v>
      </c>
      <c r="G1025" s="3" t="s">
        <v>8601</v>
      </c>
      <c r="H1025" s="3" t="s">
        <v>8602</v>
      </c>
      <c r="I1025" s="3" t="s">
        <v>8603</v>
      </c>
      <c r="J1025" s="3" t="s">
        <v>8604</v>
      </c>
      <c r="K1025" s="3" t="s">
        <v>8605</v>
      </c>
      <c r="L1025" s="3" t="s">
        <v>8606</v>
      </c>
      <c r="M1025">
        <v>5</v>
      </c>
      <c r="N1025">
        <v>7</v>
      </c>
      <c r="O1025" s="3" t="s">
        <v>8607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8608</v>
      </c>
      <c r="F1026" s="3" t="s">
        <v>8609</v>
      </c>
      <c r="G1026" s="3" t="s">
        <v>8610</v>
      </c>
      <c r="H1026" s="3" t="s">
        <v>8611</v>
      </c>
      <c r="I1026" s="3" t="s">
        <v>8612</v>
      </c>
      <c r="J1026" s="3" t="s">
        <v>8613</v>
      </c>
      <c r="K1026" s="3" t="s">
        <v>8614</v>
      </c>
      <c r="L1026" s="3" t="s">
        <v>8615</v>
      </c>
      <c r="M1026">
        <v>4</v>
      </c>
      <c r="N1026">
        <v>5</v>
      </c>
      <c r="O1026" s="3" t="s">
        <v>8616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8617</v>
      </c>
      <c r="F1027" s="3" t="s">
        <v>8618</v>
      </c>
      <c r="G1027" s="3" t="s">
        <v>8619</v>
      </c>
      <c r="H1027" s="3" t="s">
        <v>8620</v>
      </c>
      <c r="I1027" s="3" t="s">
        <v>8621</v>
      </c>
      <c r="J1027" s="3" t="s">
        <v>8622</v>
      </c>
      <c r="K1027" s="3" t="s">
        <v>8623</v>
      </c>
      <c r="L1027" s="3" t="s">
        <v>8624</v>
      </c>
      <c r="M1027">
        <v>6</v>
      </c>
      <c r="N1027">
        <v>7</v>
      </c>
      <c r="O1027">
        <v>-0.0029651405107471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8625</v>
      </c>
      <c r="F1028" s="3" t="s">
        <v>8626</v>
      </c>
      <c r="G1028" s="3" t="s">
        <v>8627</v>
      </c>
      <c r="H1028" s="3" t="s">
        <v>8628</v>
      </c>
      <c r="I1028" s="3" t="s">
        <v>8629</v>
      </c>
      <c r="J1028" s="3" t="s">
        <v>8630</v>
      </c>
      <c r="K1028" s="3" t="s">
        <v>8631</v>
      </c>
      <c r="L1028" s="3" t="s">
        <v>8632</v>
      </c>
      <c r="M1028">
        <v>3</v>
      </c>
      <c r="N1028">
        <v>5</v>
      </c>
      <c r="O1028">
        <v>-0.0060677169509581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8633</v>
      </c>
      <c r="F1029" s="3" t="s">
        <v>8634</v>
      </c>
      <c r="G1029" s="3" t="s">
        <v>8635</v>
      </c>
      <c r="H1029" s="3" t="s">
        <v>8636</v>
      </c>
      <c r="I1029" s="3" t="s">
        <v>8637</v>
      </c>
      <c r="J1029" s="3" t="s">
        <v>8638</v>
      </c>
      <c r="K1029" s="3" t="s">
        <v>8639</v>
      </c>
      <c r="L1029" s="3" t="s">
        <v>8640</v>
      </c>
      <c r="M1029">
        <v>2</v>
      </c>
      <c r="N1029">
        <v>3</v>
      </c>
      <c r="O1029" s="3" t="s">
        <v>8641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8642</v>
      </c>
      <c r="F1030" s="3" t="s">
        <v>8643</v>
      </c>
      <c r="G1030" s="3" t="s">
        <v>8644</v>
      </c>
      <c r="H1030">
        <v>61.10777759552</v>
      </c>
      <c r="I1030" s="3" t="s">
        <v>8645</v>
      </c>
      <c r="J1030" s="3" t="s">
        <v>8646</v>
      </c>
      <c r="K1030" s="3" t="s">
        <v>8647</v>
      </c>
      <c r="L1030" s="3" t="s">
        <v>8648</v>
      </c>
      <c r="M1030">
        <v>5</v>
      </c>
      <c r="N1030">
        <v>6</v>
      </c>
      <c r="O1030" s="3" t="s">
        <v>8649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8650</v>
      </c>
      <c r="F1031" s="3" t="s">
        <v>8651</v>
      </c>
      <c r="G1031" s="3" t="s">
        <v>8652</v>
      </c>
      <c r="H1031" s="3" t="s">
        <v>8653</v>
      </c>
      <c r="I1031" s="3" t="s">
        <v>8654</v>
      </c>
      <c r="J1031" s="3" t="s">
        <v>8655</v>
      </c>
      <c r="K1031" s="3" t="s">
        <v>8656</v>
      </c>
      <c r="L1031" s="3" t="s">
        <v>8657</v>
      </c>
      <c r="M1031">
        <v>8</v>
      </c>
      <c r="N1031">
        <v>6</v>
      </c>
      <c r="O1031" s="3" t="s">
        <v>8658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8659</v>
      </c>
      <c r="F1032" s="3" t="s">
        <v>8660</v>
      </c>
      <c r="G1032" s="3" t="s">
        <v>8661</v>
      </c>
      <c r="H1032" s="3" t="s">
        <v>8662</v>
      </c>
      <c r="I1032" s="3" t="s">
        <v>8663</v>
      </c>
      <c r="J1032" s="3" t="s">
        <v>8664</v>
      </c>
      <c r="K1032" s="3" t="s">
        <v>8665</v>
      </c>
      <c r="L1032" s="3" t="s">
        <v>8666</v>
      </c>
      <c r="M1032">
        <v>6</v>
      </c>
      <c r="N1032">
        <v>9</v>
      </c>
      <c r="O1032">
        <v>-0.0373399608442515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8667</v>
      </c>
      <c r="F1033" s="3" t="s">
        <v>8668</v>
      </c>
      <c r="G1033" s="3" t="s">
        <v>8669</v>
      </c>
      <c r="H1033" s="3" t="s">
        <v>8670</v>
      </c>
      <c r="I1033" s="3" t="s">
        <v>8671</v>
      </c>
      <c r="J1033" s="3" t="s">
        <v>8672</v>
      </c>
      <c r="K1033">
        <v>177.0920874195</v>
      </c>
      <c r="L1033" s="3" t="s">
        <v>8673</v>
      </c>
      <c r="M1033">
        <v>7</v>
      </c>
      <c r="N1033">
        <v>5</v>
      </c>
      <c r="O1033">
        <v>-0.0544750337631009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8674</v>
      </c>
      <c r="F1034" s="3" t="s">
        <v>8675</v>
      </c>
      <c r="G1034" s="3" t="s">
        <v>8676</v>
      </c>
      <c r="H1034" s="3" t="s">
        <v>8677</v>
      </c>
      <c r="I1034" s="3" t="s">
        <v>8678</v>
      </c>
      <c r="J1034" s="3" t="s">
        <v>8679</v>
      </c>
      <c r="K1034" s="3" t="s">
        <v>8680</v>
      </c>
      <c r="L1034" s="3" t="s">
        <v>8681</v>
      </c>
      <c r="M1034">
        <v>3</v>
      </c>
      <c r="N1034">
        <v>5</v>
      </c>
      <c r="O1034" s="3" t="s">
        <v>8682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8683</v>
      </c>
      <c r="F1035" s="3" t="s">
        <v>8684</v>
      </c>
      <c r="G1035" s="3" t="s">
        <v>8685</v>
      </c>
      <c r="H1035" s="3" t="s">
        <v>8686</v>
      </c>
      <c r="I1035" s="3" t="s">
        <v>8687</v>
      </c>
      <c r="J1035" s="3" t="s">
        <v>8688</v>
      </c>
      <c r="K1035" s="3" t="s">
        <v>8689</v>
      </c>
      <c r="L1035" s="3" t="s">
        <v>8690</v>
      </c>
      <c r="M1035">
        <v>3</v>
      </c>
      <c r="N1035">
        <v>3</v>
      </c>
      <c r="O1035" s="3" t="s">
        <v>8691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8692</v>
      </c>
      <c r="F1036" s="3" t="s">
        <v>8693</v>
      </c>
      <c r="G1036" s="3" t="s">
        <v>8694</v>
      </c>
      <c r="H1036" s="3" t="s">
        <v>8695</v>
      </c>
      <c r="I1036" s="3" t="s">
        <v>8696</v>
      </c>
      <c r="J1036" s="3" t="s">
        <v>8697</v>
      </c>
      <c r="K1036" s="3" t="s">
        <v>8698</v>
      </c>
      <c r="L1036" s="3" t="s">
        <v>8699</v>
      </c>
      <c r="M1036">
        <v>4</v>
      </c>
      <c r="N1036">
        <v>6</v>
      </c>
      <c r="O1036">
        <v>-0.019001745605686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8700</v>
      </c>
      <c r="F1037" s="3" t="s">
        <v>8701</v>
      </c>
      <c r="G1037" s="3" t="s">
        <v>8702</v>
      </c>
      <c r="H1037" s="3" t="s">
        <v>8703</v>
      </c>
      <c r="I1037" s="3" t="s">
        <v>8704</v>
      </c>
      <c r="J1037" s="3" t="s">
        <v>8705</v>
      </c>
      <c r="K1037" s="3" t="s">
        <v>8706</v>
      </c>
      <c r="L1037" s="3" t="s">
        <v>8707</v>
      </c>
      <c r="M1037">
        <v>4</v>
      </c>
      <c r="N1037">
        <v>7</v>
      </c>
      <c r="O1037">
        <v>-0.0489472923508788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8708</v>
      </c>
      <c r="F1038" s="3" t="s">
        <v>8709</v>
      </c>
      <c r="G1038" s="3" t="s">
        <v>8710</v>
      </c>
      <c r="H1038" s="3" t="s">
        <v>8711</v>
      </c>
      <c r="I1038" s="3" t="s">
        <v>8712</v>
      </c>
      <c r="J1038" s="3" t="s">
        <v>8713</v>
      </c>
      <c r="K1038" s="3" t="s">
        <v>8714</v>
      </c>
      <c r="L1038" s="3" t="s">
        <v>8715</v>
      </c>
      <c r="M1038">
        <v>7</v>
      </c>
      <c r="N1038">
        <v>9</v>
      </c>
      <c r="O1038">
        <v>-0.118671039630368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8716</v>
      </c>
      <c r="F1039" s="3" t="s">
        <v>8717</v>
      </c>
      <c r="G1039" s="3" t="s">
        <v>8718</v>
      </c>
      <c r="H1039" s="3" t="s">
        <v>8719</v>
      </c>
      <c r="I1039" s="3" t="s">
        <v>8720</v>
      </c>
      <c r="J1039" s="3" t="s">
        <v>8721</v>
      </c>
      <c r="K1039" s="3" t="s">
        <v>8722</v>
      </c>
      <c r="L1039" s="3" t="s">
        <v>8723</v>
      </c>
      <c r="M1039">
        <v>5</v>
      </c>
      <c r="N1039">
        <v>4</v>
      </c>
      <c r="O1039" s="3" t="s">
        <v>8724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8725</v>
      </c>
      <c r="F1040" s="3" t="s">
        <v>8726</v>
      </c>
      <c r="G1040" s="3" t="s">
        <v>8727</v>
      </c>
      <c r="H1040" s="3" t="s">
        <v>8728</v>
      </c>
      <c r="I1040" s="3" t="s">
        <v>8729</v>
      </c>
      <c r="J1040" s="3" t="s">
        <v>8730</v>
      </c>
      <c r="K1040" s="3" t="s">
        <v>8731</v>
      </c>
      <c r="L1040" s="3" t="s">
        <v>8732</v>
      </c>
      <c r="M1040">
        <v>7</v>
      </c>
      <c r="N1040">
        <v>6</v>
      </c>
      <c r="O1040">
        <v>-0.0147563351078292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8733</v>
      </c>
      <c r="F1041" s="3" t="s">
        <v>8734</v>
      </c>
      <c r="G1041" s="3" t="s">
        <v>8735</v>
      </c>
      <c r="H1041" s="3" t="s">
        <v>8736</v>
      </c>
      <c r="I1041" s="3" t="s">
        <v>8737</v>
      </c>
      <c r="J1041" s="3" t="s">
        <v>8738</v>
      </c>
      <c r="K1041" s="3" t="s">
        <v>8739</v>
      </c>
      <c r="L1041" s="3" t="s">
        <v>8740</v>
      </c>
      <c r="M1041">
        <v>6</v>
      </c>
      <c r="N1041">
        <v>9</v>
      </c>
      <c r="O1041">
        <v>-0.0710136477554437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8741</v>
      </c>
      <c r="F1042" s="3" t="s">
        <v>8742</v>
      </c>
      <c r="G1042" s="3" t="s">
        <v>8743</v>
      </c>
      <c r="H1042">
        <v>64.31879529953</v>
      </c>
      <c r="I1042" s="3" t="s">
        <v>8744</v>
      </c>
      <c r="J1042" s="3" t="s">
        <v>8745</v>
      </c>
      <c r="K1042" s="3" t="s">
        <v>8746</v>
      </c>
      <c r="L1042" s="3" t="s">
        <v>8747</v>
      </c>
      <c r="M1042">
        <v>7</v>
      </c>
      <c r="N1042">
        <v>8</v>
      </c>
      <c r="O1042">
        <v>-0.0130695937894924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8748</v>
      </c>
      <c r="F1043" s="3" t="s">
        <v>8749</v>
      </c>
      <c r="G1043" s="3" t="s">
        <v>8750</v>
      </c>
      <c r="H1043" s="3" t="s">
        <v>8751</v>
      </c>
      <c r="I1043" s="3" t="s">
        <v>8752</v>
      </c>
      <c r="J1043" s="3" t="s">
        <v>8753</v>
      </c>
      <c r="K1043" s="3" t="s">
        <v>8754</v>
      </c>
      <c r="L1043" s="3" t="s">
        <v>8755</v>
      </c>
      <c r="M1043">
        <v>6</v>
      </c>
      <c r="N1043">
        <v>9</v>
      </c>
      <c r="O1043">
        <v>-0.0646690595117036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8756</v>
      </c>
      <c r="F1044" s="3" t="s">
        <v>8757</v>
      </c>
      <c r="G1044" s="3" t="s">
        <v>8758</v>
      </c>
      <c r="H1044" s="3" t="s">
        <v>8759</v>
      </c>
      <c r="I1044" s="3" t="s">
        <v>8760</v>
      </c>
      <c r="J1044" s="3" t="s">
        <v>8761</v>
      </c>
      <c r="K1044" s="3" t="s">
        <v>8762</v>
      </c>
      <c r="L1044" s="3" t="s">
        <v>8763</v>
      </c>
      <c r="M1044">
        <v>6</v>
      </c>
      <c r="N1044">
        <v>8</v>
      </c>
      <c r="O1044">
        <v>-0.123922223114507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8764</v>
      </c>
      <c r="F1045" s="3" t="s">
        <v>8765</v>
      </c>
      <c r="G1045" s="3" t="s">
        <v>8766</v>
      </c>
      <c r="H1045" s="3" t="s">
        <v>8767</v>
      </c>
      <c r="I1045" s="3" t="s">
        <v>8768</v>
      </c>
      <c r="J1045" s="3" t="s">
        <v>8769</v>
      </c>
      <c r="K1045" s="3" t="s">
        <v>8770</v>
      </c>
      <c r="L1045" s="3" t="s">
        <v>8771</v>
      </c>
      <c r="M1045">
        <v>8</v>
      </c>
      <c r="N1045">
        <v>9</v>
      </c>
      <c r="O1045">
        <v>-0.0458042909828632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8772</v>
      </c>
      <c r="F1046" s="3" t="s">
        <v>8773</v>
      </c>
      <c r="G1046" s="3" t="s">
        <v>8774</v>
      </c>
      <c r="H1046" s="3" t="s">
        <v>8775</v>
      </c>
      <c r="I1046" s="3" t="s">
        <v>8776</v>
      </c>
      <c r="J1046" s="3" t="s">
        <v>8777</v>
      </c>
      <c r="K1046" s="3" t="s">
        <v>8778</v>
      </c>
      <c r="L1046" s="3" t="s">
        <v>8779</v>
      </c>
      <c r="M1046">
        <v>4</v>
      </c>
      <c r="N1046">
        <v>5</v>
      </c>
      <c r="O1046" s="3" t="s">
        <v>8780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8781</v>
      </c>
      <c r="F1047" s="3" t="s">
        <v>8782</v>
      </c>
      <c r="G1047" s="3" t="s">
        <v>8783</v>
      </c>
      <c r="H1047" s="3" t="s">
        <v>8784</v>
      </c>
      <c r="I1047" s="3" t="s">
        <v>8785</v>
      </c>
      <c r="J1047" s="3" t="s">
        <v>8786</v>
      </c>
      <c r="K1047" s="3" t="s">
        <v>8787</v>
      </c>
      <c r="L1047" s="3" t="s">
        <v>8788</v>
      </c>
      <c r="M1047">
        <v>6</v>
      </c>
      <c r="N1047">
        <v>7</v>
      </c>
      <c r="O1047">
        <v>-0.0031548454494836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8789</v>
      </c>
      <c r="F1048" s="3" t="s">
        <v>8790</v>
      </c>
      <c r="G1048" s="3" t="s">
        <v>8791</v>
      </c>
      <c r="H1048" s="3" t="s">
        <v>8792</v>
      </c>
      <c r="I1048" s="3" t="s">
        <v>8793</v>
      </c>
      <c r="J1048" s="3" t="s">
        <v>8794</v>
      </c>
      <c r="K1048" s="3" t="s">
        <v>8795</v>
      </c>
      <c r="L1048" s="3" t="s">
        <v>8796</v>
      </c>
      <c r="M1048">
        <v>6</v>
      </c>
      <c r="N1048">
        <v>7</v>
      </c>
      <c r="O1048">
        <v>-0.0369322499015725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8797</v>
      </c>
      <c r="F1049" s="3" t="s">
        <v>8798</v>
      </c>
      <c r="G1049" s="3" t="s">
        <v>8799</v>
      </c>
      <c r="H1049" s="3" t="s">
        <v>8800</v>
      </c>
      <c r="I1049" s="3" t="s">
        <v>8801</v>
      </c>
      <c r="J1049" s="3" t="s">
        <v>8802</v>
      </c>
      <c r="K1049" s="3" t="s">
        <v>8803</v>
      </c>
      <c r="L1049" s="3" t="s">
        <v>8804</v>
      </c>
      <c r="M1049">
        <v>8</v>
      </c>
      <c r="N1049">
        <v>8</v>
      </c>
      <c r="O1049">
        <v>-0.0296537087608604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8805</v>
      </c>
      <c r="F1050" s="3" t="s">
        <v>8806</v>
      </c>
      <c r="G1050" s="3" t="s">
        <v>8807</v>
      </c>
      <c r="H1050" s="3" t="s">
        <v>8808</v>
      </c>
      <c r="I1050" s="3" t="s">
        <v>8809</v>
      </c>
      <c r="J1050" s="3" t="s">
        <v>8810</v>
      </c>
      <c r="K1050" s="3" t="s">
        <v>8811</v>
      </c>
      <c r="L1050" s="3" t="s">
        <v>8812</v>
      </c>
      <c r="M1050">
        <v>8</v>
      </c>
      <c r="N1050">
        <v>9</v>
      </c>
      <c r="O1050">
        <v>-0.0184236006763117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8813</v>
      </c>
      <c r="F1051" s="3" t="s">
        <v>8814</v>
      </c>
      <c r="G1051" s="3" t="s">
        <v>8815</v>
      </c>
      <c r="H1051" s="3" t="s">
        <v>8816</v>
      </c>
      <c r="I1051" s="3" t="s">
        <v>8817</v>
      </c>
      <c r="J1051" s="3" t="s">
        <v>8818</v>
      </c>
      <c r="K1051" s="3" t="s">
        <v>8819</v>
      </c>
      <c r="L1051" s="3" t="s">
        <v>8820</v>
      </c>
      <c r="M1051">
        <v>7</v>
      </c>
      <c r="N1051">
        <v>6</v>
      </c>
      <c r="O1051">
        <v>-0.0370372929006838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8821</v>
      </c>
      <c r="F1052" s="3" t="s">
        <v>8822</v>
      </c>
      <c r="G1052" s="3" t="s">
        <v>8823</v>
      </c>
      <c r="H1052" s="3" t="s">
        <v>8824</v>
      </c>
      <c r="I1052" s="3" t="s">
        <v>8825</v>
      </c>
      <c r="J1052" s="3" t="s">
        <v>8826</v>
      </c>
      <c r="K1052" s="3" t="s">
        <v>8827</v>
      </c>
      <c r="L1052" s="3" t="s">
        <v>8828</v>
      </c>
      <c r="M1052">
        <v>8</v>
      </c>
      <c r="N1052">
        <v>9</v>
      </c>
      <c r="O1052">
        <v>-0.0212417413457279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8829</v>
      </c>
      <c r="F1053" s="3" t="s">
        <v>8830</v>
      </c>
      <c r="G1053" s="3" t="s">
        <v>8831</v>
      </c>
      <c r="H1053" s="3" t="s">
        <v>8832</v>
      </c>
      <c r="I1053" s="3" t="s">
        <v>8833</v>
      </c>
      <c r="J1053" s="3" t="s">
        <v>8834</v>
      </c>
      <c r="K1053" s="3" t="s">
        <v>8835</v>
      </c>
      <c r="L1053" s="3" t="s">
        <v>8836</v>
      </c>
      <c r="M1053">
        <v>8</v>
      </c>
      <c r="N1053">
        <v>9</v>
      </c>
      <c r="O1053">
        <v>-0.0599378765362289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8837</v>
      </c>
      <c r="F1054" s="3" t="s">
        <v>8838</v>
      </c>
      <c r="G1054" s="3" t="s">
        <v>8839</v>
      </c>
      <c r="H1054" s="3" t="s">
        <v>8840</v>
      </c>
      <c r="I1054" s="3" t="s">
        <v>8841</v>
      </c>
      <c r="J1054" s="3" t="s">
        <v>8842</v>
      </c>
      <c r="K1054" s="3" t="s">
        <v>8843</v>
      </c>
      <c r="L1054" s="3" t="s">
        <v>8844</v>
      </c>
      <c r="M1054">
        <v>6</v>
      </c>
      <c r="N1054">
        <v>8</v>
      </c>
      <c r="O1054">
        <v>-0.0457864312102775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8845</v>
      </c>
      <c r="F1055" s="3" t="s">
        <v>8846</v>
      </c>
      <c r="G1055" s="3" t="s">
        <v>8847</v>
      </c>
      <c r="H1055" s="3" t="s">
        <v>8848</v>
      </c>
      <c r="I1055" s="3" t="s">
        <v>8849</v>
      </c>
      <c r="J1055" s="3" t="s">
        <v>8850</v>
      </c>
      <c r="K1055" s="3" t="s">
        <v>8851</v>
      </c>
      <c r="L1055" s="3" t="s">
        <v>8852</v>
      </c>
      <c r="M1055">
        <v>4</v>
      </c>
      <c r="N1055">
        <v>5</v>
      </c>
      <c r="O1055" s="3" t="s">
        <v>8853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8854</v>
      </c>
      <c r="F1056" s="3" t="s">
        <v>8855</v>
      </c>
      <c r="G1056" s="3" t="s">
        <v>8856</v>
      </c>
      <c r="H1056" s="3" t="s">
        <v>8857</v>
      </c>
      <c r="I1056" s="3" t="s">
        <v>8858</v>
      </c>
      <c r="J1056" s="3" t="s">
        <v>8859</v>
      </c>
      <c r="K1056" s="3" t="s">
        <v>8860</v>
      </c>
      <c r="L1056" s="3" t="s">
        <v>8861</v>
      </c>
      <c r="M1056">
        <v>7</v>
      </c>
      <c r="N1056">
        <v>8</v>
      </c>
      <c r="O1056">
        <v>-0.0312432432438052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8862</v>
      </c>
      <c r="F1057" s="3" t="s">
        <v>8863</v>
      </c>
      <c r="G1057" s="3" t="s">
        <v>8864</v>
      </c>
      <c r="H1057" s="3" t="s">
        <v>8865</v>
      </c>
      <c r="I1057" s="3" t="s">
        <v>8866</v>
      </c>
      <c r="J1057" s="3" t="s">
        <v>8867</v>
      </c>
      <c r="K1057" s="3" t="s">
        <v>8868</v>
      </c>
      <c r="L1057" s="3" t="s">
        <v>8869</v>
      </c>
      <c r="M1057">
        <v>6</v>
      </c>
      <c r="N1057">
        <v>8</v>
      </c>
      <c r="O1057">
        <v>-0.0583748137064878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8870</v>
      </c>
      <c r="F1058" s="3" t="s">
        <v>8871</v>
      </c>
      <c r="G1058" s="3" t="s">
        <v>8872</v>
      </c>
      <c r="H1058" s="3" t="s">
        <v>8873</v>
      </c>
      <c r="I1058" s="3" t="s">
        <v>8874</v>
      </c>
      <c r="J1058" s="3" t="s">
        <v>8875</v>
      </c>
      <c r="K1058" s="3" t="s">
        <v>8876</v>
      </c>
      <c r="L1058" s="3" t="s">
        <v>8877</v>
      </c>
      <c r="M1058">
        <v>4</v>
      </c>
      <c r="N1058">
        <v>5</v>
      </c>
      <c r="O1058" s="3" t="s">
        <v>8878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8879</v>
      </c>
      <c r="F1059" s="3" t="s">
        <v>8880</v>
      </c>
      <c r="G1059" s="3" t="s">
        <v>8881</v>
      </c>
      <c r="H1059" s="3" t="s">
        <v>8882</v>
      </c>
      <c r="I1059" s="3" t="s">
        <v>8883</v>
      </c>
      <c r="J1059" s="3" t="s">
        <v>8884</v>
      </c>
      <c r="K1059" s="3" t="s">
        <v>8885</v>
      </c>
      <c r="L1059" s="3" t="s">
        <v>8886</v>
      </c>
      <c r="M1059">
        <v>6</v>
      </c>
      <c r="N1059">
        <v>5</v>
      </c>
      <c r="O1059">
        <v>-0.0026121674280656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8887</v>
      </c>
      <c r="F1060" s="3" t="s">
        <v>8888</v>
      </c>
      <c r="G1060" s="3" t="s">
        <v>8889</v>
      </c>
      <c r="H1060" s="3" t="s">
        <v>8890</v>
      </c>
      <c r="I1060" s="3" t="s">
        <v>8891</v>
      </c>
      <c r="J1060" s="3" t="s">
        <v>8892</v>
      </c>
      <c r="K1060" s="3" t="s">
        <v>8893</v>
      </c>
      <c r="L1060" s="3" t="s">
        <v>8894</v>
      </c>
      <c r="M1060">
        <v>2</v>
      </c>
      <c r="N1060">
        <v>4</v>
      </c>
      <c r="O1060">
        <v>-0.0383237393105805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8895</v>
      </c>
      <c r="F1061" s="3" t="s">
        <v>8896</v>
      </c>
      <c r="G1061" s="3" t="s">
        <v>8897</v>
      </c>
      <c r="H1061" s="3" t="s">
        <v>8898</v>
      </c>
      <c r="I1061" s="3" t="s">
        <v>8899</v>
      </c>
      <c r="J1061" s="3" t="s">
        <v>8900</v>
      </c>
      <c r="K1061" s="3" t="s">
        <v>8901</v>
      </c>
      <c r="L1061" s="3" t="s">
        <v>8902</v>
      </c>
      <c r="M1061">
        <v>6</v>
      </c>
      <c r="N1061">
        <v>8</v>
      </c>
      <c r="O1061" s="3" t="s">
        <v>8903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8904</v>
      </c>
      <c r="F1062" s="3" t="s">
        <v>8905</v>
      </c>
      <c r="G1062" s="3" t="s">
        <v>8906</v>
      </c>
      <c r="H1062" s="3" t="s">
        <v>8907</v>
      </c>
      <c r="I1062" s="3" t="s">
        <v>8908</v>
      </c>
      <c r="J1062" s="3" t="s">
        <v>8909</v>
      </c>
      <c r="K1062" s="3" t="s">
        <v>8910</v>
      </c>
      <c r="L1062" s="3" t="s">
        <v>8911</v>
      </c>
      <c r="M1062">
        <v>5</v>
      </c>
      <c r="N1062">
        <v>5</v>
      </c>
      <c r="O1062">
        <v>-0.0080924718914985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8912</v>
      </c>
      <c r="F1063" s="3" t="s">
        <v>8913</v>
      </c>
      <c r="G1063" s="3" t="s">
        <v>8914</v>
      </c>
      <c r="H1063" s="3" t="s">
        <v>8915</v>
      </c>
      <c r="I1063" s="3" t="s">
        <v>8916</v>
      </c>
      <c r="J1063" s="3" t="s">
        <v>8917</v>
      </c>
      <c r="K1063" s="3" t="s">
        <v>8918</v>
      </c>
      <c r="L1063" s="3" t="s">
        <v>8919</v>
      </c>
      <c r="M1063">
        <v>2</v>
      </c>
      <c r="N1063">
        <v>4</v>
      </c>
      <c r="O1063" s="3" t="s">
        <v>8920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8921</v>
      </c>
      <c r="F1064" s="3" t="s">
        <v>8922</v>
      </c>
      <c r="G1064" s="3" t="s">
        <v>8923</v>
      </c>
      <c r="H1064" s="3" t="s">
        <v>8924</v>
      </c>
      <c r="I1064" s="3" t="s">
        <v>8925</v>
      </c>
      <c r="J1064" s="3" t="s">
        <v>8926</v>
      </c>
      <c r="K1064" s="3" t="s">
        <v>8927</v>
      </c>
      <c r="L1064" s="3" t="s">
        <v>8928</v>
      </c>
      <c r="M1064">
        <v>7</v>
      </c>
      <c r="N1064">
        <v>3</v>
      </c>
      <c r="O1064" s="3" t="s">
        <v>8929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8930</v>
      </c>
      <c r="F1065" s="3" t="s">
        <v>8931</v>
      </c>
      <c r="G1065" s="3" t="s">
        <v>8932</v>
      </c>
      <c r="H1065" s="3" t="s">
        <v>8933</v>
      </c>
      <c r="I1065" s="3" t="s">
        <v>8934</v>
      </c>
      <c r="J1065" s="3" t="s">
        <v>8935</v>
      </c>
      <c r="K1065" s="3" t="s">
        <v>8936</v>
      </c>
      <c r="L1065" s="3" t="s">
        <v>8937</v>
      </c>
      <c r="M1065">
        <v>6</v>
      </c>
      <c r="N1065">
        <v>7</v>
      </c>
      <c r="O1065" s="3" t="s">
        <v>8938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8939</v>
      </c>
      <c r="F1066" s="3" t="s">
        <v>8940</v>
      </c>
      <c r="G1066" s="3" t="s">
        <v>8941</v>
      </c>
      <c r="H1066" s="3" t="s">
        <v>8942</v>
      </c>
      <c r="I1066" s="3" t="s">
        <v>8943</v>
      </c>
      <c r="J1066" s="3" t="s">
        <v>8944</v>
      </c>
      <c r="K1066" s="3" t="s">
        <v>8945</v>
      </c>
      <c r="L1066" s="3" t="s">
        <v>8946</v>
      </c>
      <c r="M1066">
        <v>6</v>
      </c>
      <c r="N1066">
        <v>7</v>
      </c>
      <c r="O1066" s="3" t="s">
        <v>8947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8948</v>
      </c>
      <c r="F1067" s="3" t="s">
        <v>8949</v>
      </c>
      <c r="G1067" s="3" t="s">
        <v>8950</v>
      </c>
      <c r="H1067" s="3" t="s">
        <v>8951</v>
      </c>
      <c r="I1067" s="3" t="s">
        <v>8952</v>
      </c>
      <c r="J1067" s="3" t="s">
        <v>8953</v>
      </c>
      <c r="K1067" s="3" t="s">
        <v>8954</v>
      </c>
      <c r="L1067" s="3" t="s">
        <v>8955</v>
      </c>
      <c r="M1067">
        <v>6</v>
      </c>
      <c r="N1067">
        <v>10</v>
      </c>
      <c r="O1067" s="3" t="s">
        <v>8956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8957</v>
      </c>
      <c r="F1068" s="3" t="s">
        <v>8958</v>
      </c>
      <c r="G1068" s="3" t="s">
        <v>8959</v>
      </c>
      <c r="H1068" s="3" t="s">
        <v>8960</v>
      </c>
      <c r="I1068" s="3" t="s">
        <v>8961</v>
      </c>
      <c r="J1068" s="3" t="s">
        <v>8962</v>
      </c>
      <c r="K1068" s="3" t="s">
        <v>8963</v>
      </c>
      <c r="L1068" s="3" t="s">
        <v>8964</v>
      </c>
      <c r="M1068">
        <v>7</v>
      </c>
      <c r="N1068">
        <v>4</v>
      </c>
      <c r="O1068">
        <v>-0.0172759386751722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8965</v>
      </c>
      <c r="F1069" s="3" t="s">
        <v>8966</v>
      </c>
      <c r="G1069" s="3" t="s">
        <v>8967</v>
      </c>
      <c r="H1069" s="3" t="s">
        <v>8968</v>
      </c>
      <c r="I1069" s="3" t="s">
        <v>8969</v>
      </c>
      <c r="J1069" s="3" t="s">
        <v>8970</v>
      </c>
      <c r="K1069" s="3" t="s">
        <v>8971</v>
      </c>
      <c r="L1069" s="3" t="s">
        <v>8972</v>
      </c>
      <c r="M1069">
        <v>5</v>
      </c>
      <c r="N1069">
        <v>2</v>
      </c>
      <c r="O1069" s="3" t="s">
        <v>8973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8974</v>
      </c>
      <c r="F1070" s="3" t="s">
        <v>8975</v>
      </c>
      <c r="G1070" s="3" t="s">
        <v>8976</v>
      </c>
      <c r="H1070" s="3" t="s">
        <v>8977</v>
      </c>
      <c r="I1070" s="3" t="s">
        <v>8978</v>
      </c>
      <c r="J1070" s="3" t="s">
        <v>8979</v>
      </c>
      <c r="K1070" s="3" t="s">
        <v>8980</v>
      </c>
      <c r="L1070" s="3" t="s">
        <v>8981</v>
      </c>
      <c r="M1070">
        <v>4</v>
      </c>
      <c r="N1070">
        <v>5</v>
      </c>
      <c r="O1070" s="3" t="s">
        <v>8982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8983</v>
      </c>
      <c r="F1071" s="3" t="s">
        <v>8984</v>
      </c>
      <c r="G1071" s="3" t="s">
        <v>8985</v>
      </c>
      <c r="H1071" s="3" t="s">
        <v>8986</v>
      </c>
      <c r="I1071" s="3" t="s">
        <v>8987</v>
      </c>
      <c r="J1071" s="3" t="s">
        <v>8988</v>
      </c>
      <c r="K1071" s="3" t="s">
        <v>8989</v>
      </c>
      <c r="L1071" s="3" t="s">
        <v>8990</v>
      </c>
      <c r="M1071">
        <v>9</v>
      </c>
      <c r="N1071">
        <v>10</v>
      </c>
      <c r="O1071" s="3" t="s">
        <v>8991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8992</v>
      </c>
      <c r="F1072" s="3" t="s">
        <v>8993</v>
      </c>
      <c r="G1072" s="3" t="s">
        <v>8994</v>
      </c>
      <c r="H1072" s="3" t="s">
        <v>8995</v>
      </c>
      <c r="I1072" s="3" t="s">
        <v>8996</v>
      </c>
      <c r="J1072" s="3" t="s">
        <v>8997</v>
      </c>
      <c r="K1072" s="3" t="s">
        <v>8998</v>
      </c>
      <c r="L1072" s="3" t="s">
        <v>8999</v>
      </c>
      <c r="M1072">
        <v>4</v>
      </c>
      <c r="N1072">
        <v>7</v>
      </c>
      <c r="O1072" s="3" t="s">
        <v>9000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9001</v>
      </c>
      <c r="F1073" s="3" t="s">
        <v>9002</v>
      </c>
      <c r="G1073" s="3" t="s">
        <v>9003</v>
      </c>
      <c r="H1073" s="3" t="s">
        <v>9004</v>
      </c>
      <c r="I1073" s="3" t="s">
        <v>9005</v>
      </c>
      <c r="J1073" s="3" t="s">
        <v>9006</v>
      </c>
      <c r="K1073" s="3" t="s">
        <v>9007</v>
      </c>
      <c r="L1073" s="3" t="s">
        <v>9008</v>
      </c>
      <c r="M1073">
        <v>7</v>
      </c>
      <c r="N1073">
        <v>8</v>
      </c>
      <c r="O1073">
        <v>-0.0216136273958199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9009</v>
      </c>
      <c r="F1074" s="3" t="s">
        <v>9010</v>
      </c>
      <c r="G1074" s="3" t="s">
        <v>9011</v>
      </c>
      <c r="H1074" s="3" t="s">
        <v>9012</v>
      </c>
      <c r="I1074" s="3" t="s">
        <v>9013</v>
      </c>
      <c r="J1074" s="3" t="s">
        <v>9014</v>
      </c>
      <c r="K1074" s="3" t="s">
        <v>9015</v>
      </c>
      <c r="L1074" s="3" t="s">
        <v>9016</v>
      </c>
      <c r="M1074">
        <v>7</v>
      </c>
      <c r="N1074">
        <v>12</v>
      </c>
      <c r="O1074" s="3" t="s">
        <v>9017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9018</v>
      </c>
      <c r="F1075" s="3" t="s">
        <v>9019</v>
      </c>
      <c r="G1075" s="3" t="s">
        <v>9020</v>
      </c>
      <c r="H1075" s="3" t="s">
        <v>9021</v>
      </c>
      <c r="I1075" s="3" t="s">
        <v>9022</v>
      </c>
      <c r="J1075" s="3" t="s">
        <v>9023</v>
      </c>
      <c r="K1075" s="3" t="s">
        <v>9024</v>
      </c>
      <c r="L1075" s="3" t="s">
        <v>9025</v>
      </c>
      <c r="M1075">
        <v>10</v>
      </c>
      <c r="N1075">
        <v>11</v>
      </c>
      <c r="O1075">
        <v>-0.0152612157811495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9026</v>
      </c>
      <c r="F1076" s="3" t="s">
        <v>9027</v>
      </c>
      <c r="G1076" s="3" t="s">
        <v>9028</v>
      </c>
      <c r="H1076" s="3" t="s">
        <v>9029</v>
      </c>
      <c r="I1076" s="3" t="s">
        <v>9030</v>
      </c>
      <c r="J1076" s="3" t="s">
        <v>9031</v>
      </c>
      <c r="K1076" s="3" t="s">
        <v>9032</v>
      </c>
      <c r="L1076" s="3" t="s">
        <v>9033</v>
      </c>
      <c r="M1076">
        <v>6</v>
      </c>
      <c r="N1076">
        <v>10</v>
      </c>
      <c r="O1076" s="3" t="s">
        <v>9034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9035</v>
      </c>
      <c r="F1077" s="3" t="s">
        <v>9036</v>
      </c>
      <c r="G1077" s="3" t="s">
        <v>9037</v>
      </c>
      <c r="H1077" s="3" t="s">
        <v>9038</v>
      </c>
      <c r="I1077" s="3" t="s">
        <v>9039</v>
      </c>
      <c r="J1077" s="3" t="s">
        <v>9040</v>
      </c>
      <c r="K1077" s="3" t="s">
        <v>9041</v>
      </c>
      <c r="L1077" s="3" t="s">
        <v>9042</v>
      </c>
      <c r="M1077">
        <v>4</v>
      </c>
      <c r="N1077">
        <v>6</v>
      </c>
      <c r="O1077">
        <v>-0.0266933332589067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9043</v>
      </c>
      <c r="F1078" s="3" t="s">
        <v>9044</v>
      </c>
      <c r="G1078" s="3" t="s">
        <v>9045</v>
      </c>
      <c r="H1078" s="3" t="s">
        <v>9046</v>
      </c>
      <c r="I1078" s="3" t="s">
        <v>9047</v>
      </c>
      <c r="J1078" s="3" t="s">
        <v>9048</v>
      </c>
      <c r="K1078" s="3" t="s">
        <v>9049</v>
      </c>
      <c r="L1078" s="3" t="s">
        <v>9050</v>
      </c>
      <c r="M1078">
        <v>11</v>
      </c>
      <c r="N1078">
        <v>10</v>
      </c>
      <c r="O1078" s="3" t="s">
        <v>9051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9052</v>
      </c>
      <c r="F1079" s="3" t="s">
        <v>9053</v>
      </c>
      <c r="G1079" s="3" t="s">
        <v>9054</v>
      </c>
      <c r="H1079" s="3" t="s">
        <v>9055</v>
      </c>
      <c r="I1079" s="3" t="s">
        <v>9056</v>
      </c>
      <c r="J1079" s="3" t="s">
        <v>9057</v>
      </c>
      <c r="K1079" s="3" t="s">
        <v>9058</v>
      </c>
      <c r="L1079" s="3" t="s">
        <v>9059</v>
      </c>
      <c r="M1079">
        <v>8</v>
      </c>
      <c r="N1079">
        <v>9</v>
      </c>
      <c r="O1079" s="3" t="s">
        <v>9060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9061</v>
      </c>
      <c r="F1080">
        <v>-1.65675964355466</v>
      </c>
      <c r="G1080" s="3" t="s">
        <v>9062</v>
      </c>
      <c r="H1080" s="3" t="s">
        <v>9063</v>
      </c>
      <c r="I1080" s="3" t="s">
        <v>9064</v>
      </c>
      <c r="J1080" s="3" t="s">
        <v>9065</v>
      </c>
      <c r="K1080" s="3" t="s">
        <v>9066</v>
      </c>
      <c r="L1080" s="3" t="s">
        <v>9067</v>
      </c>
      <c r="M1080">
        <v>9</v>
      </c>
      <c r="N1080">
        <v>10</v>
      </c>
      <c r="O1080" s="3" t="s">
        <v>9068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9069</v>
      </c>
      <c r="F1081" s="3" t="s">
        <v>9070</v>
      </c>
      <c r="G1081" s="3" t="s">
        <v>9071</v>
      </c>
      <c r="H1081" s="3" t="s">
        <v>9072</v>
      </c>
      <c r="I1081" s="3" t="s">
        <v>9073</v>
      </c>
      <c r="J1081" s="3" t="s">
        <v>9074</v>
      </c>
      <c r="K1081" s="3" t="s">
        <v>9075</v>
      </c>
      <c r="L1081" s="3" t="s">
        <v>9076</v>
      </c>
      <c r="M1081">
        <v>9</v>
      </c>
      <c r="N1081">
        <v>12</v>
      </c>
      <c r="O1081" s="3" t="s">
        <v>9077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9078</v>
      </c>
      <c r="F1082" s="3" t="s">
        <v>9079</v>
      </c>
      <c r="G1082" s="3" t="s">
        <v>9080</v>
      </c>
      <c r="H1082" s="3" t="s">
        <v>9081</v>
      </c>
      <c r="I1082" s="3" t="s">
        <v>9082</v>
      </c>
      <c r="J1082" s="3" t="s">
        <v>9083</v>
      </c>
      <c r="K1082" s="3" t="s">
        <v>9084</v>
      </c>
      <c r="L1082" s="3" t="s">
        <v>9085</v>
      </c>
      <c r="M1082">
        <v>7</v>
      </c>
      <c r="N1082">
        <v>10</v>
      </c>
      <c r="O1082">
        <v>-0.0433839159412209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9086</v>
      </c>
      <c r="F1083" s="3" t="s">
        <v>9087</v>
      </c>
      <c r="G1083" s="3" t="s">
        <v>9088</v>
      </c>
      <c r="H1083" s="3" t="s">
        <v>9089</v>
      </c>
      <c r="I1083" s="3" t="s">
        <v>9090</v>
      </c>
      <c r="J1083" s="3" t="s">
        <v>9091</v>
      </c>
      <c r="K1083" s="3" t="s">
        <v>9092</v>
      </c>
      <c r="L1083" s="3" t="s">
        <v>9093</v>
      </c>
      <c r="M1083">
        <v>8</v>
      </c>
      <c r="N1083">
        <v>11</v>
      </c>
      <c r="O1083" s="3" t="s">
        <v>9094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9095</v>
      </c>
      <c r="F1084" s="3" t="s">
        <v>9096</v>
      </c>
      <c r="G1084" s="3" t="s">
        <v>9097</v>
      </c>
      <c r="H1084" s="3" t="s">
        <v>9098</v>
      </c>
      <c r="I1084" s="3" t="s">
        <v>9099</v>
      </c>
      <c r="J1084" s="3" t="s">
        <v>9100</v>
      </c>
      <c r="K1084" s="3" t="s">
        <v>9101</v>
      </c>
      <c r="L1084" s="3" t="s">
        <v>9102</v>
      </c>
      <c r="M1084">
        <v>4</v>
      </c>
      <c r="N1084">
        <v>6</v>
      </c>
      <c r="O1084" s="3" t="s">
        <v>9103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9104</v>
      </c>
      <c r="F1085" s="3" t="s">
        <v>9105</v>
      </c>
      <c r="G1085" s="3" t="s">
        <v>9106</v>
      </c>
      <c r="H1085" s="3" t="s">
        <v>9107</v>
      </c>
      <c r="I1085" s="3" t="s">
        <v>9108</v>
      </c>
      <c r="J1085" s="3" t="s">
        <v>9109</v>
      </c>
      <c r="K1085" s="3" t="s">
        <v>9110</v>
      </c>
      <c r="L1085" s="3" t="s">
        <v>9111</v>
      </c>
      <c r="M1085">
        <v>6</v>
      </c>
      <c r="N1085">
        <v>8</v>
      </c>
      <c r="O1085">
        <v>-0.0801136033289205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9112</v>
      </c>
      <c r="F1086">
        <v>-3.01697082519529</v>
      </c>
      <c r="G1086" s="3" t="s">
        <v>9113</v>
      </c>
      <c r="H1086">
        <v>51.21656665802</v>
      </c>
      <c r="I1086" s="3" t="s">
        <v>9114</v>
      </c>
      <c r="J1086" s="3" t="s">
        <v>9115</v>
      </c>
      <c r="K1086" s="3" t="s">
        <v>9116</v>
      </c>
      <c r="L1086" s="3" t="s">
        <v>9117</v>
      </c>
      <c r="M1086">
        <v>11</v>
      </c>
      <c r="N1086">
        <v>12</v>
      </c>
      <c r="O1086" s="3" t="s">
        <v>9118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9119</v>
      </c>
      <c r="F1087" s="3" t="s">
        <v>9120</v>
      </c>
      <c r="G1087" s="3" t="s">
        <v>9121</v>
      </c>
      <c r="H1087" s="3" t="s">
        <v>9122</v>
      </c>
      <c r="I1087" s="3" t="s">
        <v>9123</v>
      </c>
      <c r="J1087" s="3" t="s">
        <v>9124</v>
      </c>
      <c r="K1087" s="3" t="s">
        <v>9125</v>
      </c>
      <c r="L1087" s="3" t="s">
        <v>9126</v>
      </c>
      <c r="M1087">
        <v>4</v>
      </c>
      <c r="N1087">
        <v>7</v>
      </c>
      <c r="O1087">
        <v>-0.0268982287304609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9127</v>
      </c>
      <c r="F1088">
        <v>-1.49009857177732</v>
      </c>
      <c r="G1088" s="3" t="s">
        <v>9128</v>
      </c>
      <c r="H1088" s="3" t="s">
        <v>9129</v>
      </c>
      <c r="I1088" s="3" t="s">
        <v>9130</v>
      </c>
      <c r="J1088" s="3" t="s">
        <v>9131</v>
      </c>
      <c r="K1088" s="3" t="s">
        <v>9132</v>
      </c>
      <c r="L1088" s="3" t="s">
        <v>9133</v>
      </c>
      <c r="M1088">
        <v>3</v>
      </c>
      <c r="N1088">
        <v>7</v>
      </c>
      <c r="O1088" s="3" t="s">
        <v>9134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9135</v>
      </c>
      <c r="F1089">
        <v>-0.988703918457009</v>
      </c>
      <c r="G1089" s="3" t="s">
        <v>9136</v>
      </c>
      <c r="H1089" s="3" t="s">
        <v>9137</v>
      </c>
      <c r="I1089" s="3" t="s">
        <v>9138</v>
      </c>
      <c r="J1089" s="3" t="s">
        <v>9139</v>
      </c>
      <c r="K1089" s="3" t="s">
        <v>9140</v>
      </c>
      <c r="L1089" s="3" t="s">
        <v>9141</v>
      </c>
      <c r="M1089">
        <v>7</v>
      </c>
      <c r="N1089">
        <v>12</v>
      </c>
      <c r="O1089" s="3" t="s">
        <v>9142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9143</v>
      </c>
      <c r="F1090">
        <v>-1.96023712158201</v>
      </c>
      <c r="G1090" s="3" t="s">
        <v>9144</v>
      </c>
      <c r="H1090" s="3" t="s">
        <v>9145</v>
      </c>
      <c r="I1090" s="3" t="s">
        <v>9146</v>
      </c>
      <c r="J1090" s="3" t="s">
        <v>9147</v>
      </c>
      <c r="K1090" s="3" t="s">
        <v>9148</v>
      </c>
      <c r="L1090" s="3" t="s">
        <v>9149</v>
      </c>
      <c r="M1090">
        <v>4</v>
      </c>
      <c r="N1090">
        <v>9</v>
      </c>
      <c r="O1090" s="3" t="s">
        <v>9150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9151</v>
      </c>
      <c r="F1091">
        <v>-0.893959045410133</v>
      </c>
      <c r="G1091" s="3" t="s">
        <v>9152</v>
      </c>
      <c r="H1091" s="3" t="s">
        <v>9153</v>
      </c>
      <c r="I1091" s="3" t="s">
        <v>9154</v>
      </c>
      <c r="J1091" s="3" t="s">
        <v>9155</v>
      </c>
      <c r="K1091" s="3" t="s">
        <v>9156</v>
      </c>
      <c r="L1091" s="3" t="s">
        <v>9157</v>
      </c>
      <c r="M1091">
        <v>8</v>
      </c>
      <c r="N1091">
        <v>9</v>
      </c>
      <c r="O1091" s="3" t="s">
        <v>9158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9159</v>
      </c>
      <c r="F1092" s="3" t="s">
        <v>9160</v>
      </c>
      <c r="G1092" s="3" t="s">
        <v>9161</v>
      </c>
      <c r="H1092" s="3" t="s">
        <v>9162</v>
      </c>
      <c r="I1092" s="3" t="s">
        <v>9163</v>
      </c>
      <c r="J1092" s="3" t="s">
        <v>9164</v>
      </c>
      <c r="K1092" s="3" t="s">
        <v>9165</v>
      </c>
      <c r="L1092" s="3" t="s">
        <v>9166</v>
      </c>
      <c r="M1092">
        <v>6</v>
      </c>
      <c r="N1092">
        <v>4</v>
      </c>
      <c r="O1092" s="3" t="s">
        <v>9167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>
        <v>-0.0724268595377377</v>
      </c>
      <c r="F1093">
        <v>-9.67511850992836</v>
      </c>
      <c r="G1093" s="3" t="s">
        <v>9168</v>
      </c>
      <c r="H1093" s="3" t="s">
        <v>9169</v>
      </c>
      <c r="I1093" s="3" t="s">
        <v>9170</v>
      </c>
      <c r="J1093" s="3" t="s">
        <v>9171</v>
      </c>
      <c r="K1093" s="3" t="s">
        <v>9172</v>
      </c>
      <c r="L1093" s="3" t="s">
        <v>9173</v>
      </c>
      <c r="M1093">
        <v>9</v>
      </c>
      <c r="N1093">
        <v>12</v>
      </c>
      <c r="O1093" s="3" t="s">
        <v>9174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9175</v>
      </c>
      <c r="F1094" s="3" t="s">
        <v>9176</v>
      </c>
      <c r="G1094" s="3" t="s">
        <v>9177</v>
      </c>
      <c r="H1094" s="3" t="s">
        <v>9178</v>
      </c>
      <c r="I1094" s="3" t="s">
        <v>9179</v>
      </c>
      <c r="J1094" s="3" t="s">
        <v>9180</v>
      </c>
      <c r="K1094" s="3" t="s">
        <v>9181</v>
      </c>
      <c r="L1094" s="3" t="s">
        <v>9182</v>
      </c>
      <c r="M1094">
        <v>6</v>
      </c>
      <c r="N1094">
        <v>8</v>
      </c>
      <c r="O1094">
        <v>-0.0170785202705344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9183</v>
      </c>
      <c r="F1095">
        <v>-2.22182312011716</v>
      </c>
      <c r="G1095" s="3" t="s">
        <v>9184</v>
      </c>
      <c r="H1095" s="3" t="s">
        <v>9185</v>
      </c>
      <c r="I1095" s="3" t="s">
        <v>9186</v>
      </c>
      <c r="J1095" s="3" t="s">
        <v>9187</v>
      </c>
      <c r="K1095" s="3" t="s">
        <v>9188</v>
      </c>
      <c r="L1095" s="3" t="s">
        <v>9189</v>
      </c>
      <c r="M1095">
        <v>2</v>
      </c>
      <c r="N1095">
        <v>4</v>
      </c>
      <c r="O1095">
        <v>-0.009428811431443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9190</v>
      </c>
      <c r="F1096">
        <v>-4.03848724365232</v>
      </c>
      <c r="G1096" s="3" t="s">
        <v>9191</v>
      </c>
      <c r="H1096" s="3" t="s">
        <v>9192</v>
      </c>
      <c r="I1096" s="3" t="s">
        <v>9193</v>
      </c>
      <c r="J1096" s="3" t="s">
        <v>9194</v>
      </c>
      <c r="K1096" s="3" t="s">
        <v>9195</v>
      </c>
      <c r="L1096" s="3" t="s">
        <v>9196</v>
      </c>
      <c r="M1096">
        <v>5</v>
      </c>
      <c r="N1096">
        <v>5</v>
      </c>
      <c r="O1096" s="3" t="s">
        <v>9197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9198</v>
      </c>
      <c r="F1097" s="3" t="s">
        <v>9199</v>
      </c>
      <c r="G1097" s="3" t="s">
        <v>9200</v>
      </c>
      <c r="H1097" s="3" t="s">
        <v>9201</v>
      </c>
      <c r="I1097">
        <v>2.54854326202</v>
      </c>
      <c r="J1097" s="3" t="s">
        <v>9202</v>
      </c>
      <c r="K1097" s="3" t="s">
        <v>9203</v>
      </c>
      <c r="L1097" s="3" t="s">
        <v>9204</v>
      </c>
      <c r="M1097">
        <v>8</v>
      </c>
      <c r="N1097">
        <v>8</v>
      </c>
      <c r="O1097" s="3" t="s">
        <v>9205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9206</v>
      </c>
      <c r="F1098" s="3" t="s">
        <v>9207</v>
      </c>
      <c r="G1098" s="3" t="s">
        <v>9208</v>
      </c>
      <c r="H1098" s="3" t="s">
        <v>9209</v>
      </c>
      <c r="I1098" s="3" t="s">
        <v>9210</v>
      </c>
      <c r="J1098" s="3" t="s">
        <v>9211</v>
      </c>
      <c r="K1098" s="3" t="s">
        <v>9212</v>
      </c>
      <c r="L1098" s="3" t="s">
        <v>9213</v>
      </c>
      <c r="M1098">
        <v>4</v>
      </c>
      <c r="N1098">
        <v>6</v>
      </c>
      <c r="O1098">
        <v>-0.113231168686458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9214</v>
      </c>
      <c r="F1099" s="3" t="s">
        <v>9215</v>
      </c>
      <c r="G1099" s="3" t="s">
        <v>9216</v>
      </c>
      <c r="H1099" s="3" t="s">
        <v>9217</v>
      </c>
      <c r="I1099" s="3" t="s">
        <v>9218</v>
      </c>
      <c r="J1099" s="3" t="s">
        <v>9219</v>
      </c>
      <c r="K1099" s="3" t="s">
        <v>9220</v>
      </c>
      <c r="L1099" s="3" t="s">
        <v>9221</v>
      </c>
      <c r="M1099">
        <v>6</v>
      </c>
      <c r="N1099">
        <v>7</v>
      </c>
      <c r="O1099" s="3" t="s">
        <v>9222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9223</v>
      </c>
      <c r="F1100" s="3" t="s">
        <v>9224</v>
      </c>
      <c r="G1100" s="3" t="s">
        <v>9225</v>
      </c>
      <c r="H1100" s="3" t="s">
        <v>9226</v>
      </c>
      <c r="I1100" s="3" t="s">
        <v>9227</v>
      </c>
      <c r="J1100" s="3" t="s">
        <v>9228</v>
      </c>
      <c r="K1100" s="3" t="s">
        <v>9229</v>
      </c>
      <c r="L1100" s="3" t="s">
        <v>9230</v>
      </c>
      <c r="M1100">
        <v>3</v>
      </c>
      <c r="N1100">
        <v>6</v>
      </c>
      <c r="O1100">
        <v>-0.097095853821939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9231</v>
      </c>
      <c r="F1101" s="3" t="s">
        <v>9232</v>
      </c>
      <c r="G1101" s="3" t="s">
        <v>9233</v>
      </c>
      <c r="H1101" s="3" t="s">
        <v>9234</v>
      </c>
      <c r="I1101" s="3" t="s">
        <v>9235</v>
      </c>
      <c r="J1101" s="3" t="s">
        <v>9236</v>
      </c>
      <c r="K1101" s="3" t="s">
        <v>9237</v>
      </c>
      <c r="L1101" s="3" t="s">
        <v>9238</v>
      </c>
      <c r="M1101">
        <v>2</v>
      </c>
      <c r="N1101">
        <v>3</v>
      </c>
      <c r="O1101" s="3" t="s">
        <v>9239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9240</v>
      </c>
      <c r="F1102" s="3" t="s">
        <v>9241</v>
      </c>
      <c r="G1102" s="3" t="s">
        <v>9242</v>
      </c>
      <c r="H1102" s="3" t="s">
        <v>9243</v>
      </c>
      <c r="I1102" s="3" t="s">
        <v>9244</v>
      </c>
      <c r="J1102" s="3" t="s">
        <v>9245</v>
      </c>
      <c r="K1102" s="3" t="s">
        <v>9246</v>
      </c>
      <c r="L1102" s="3" t="s">
        <v>9247</v>
      </c>
      <c r="M1102">
        <v>5</v>
      </c>
      <c r="N1102">
        <v>8</v>
      </c>
      <c r="O1102" s="3" t="s">
        <v>9248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9249</v>
      </c>
      <c r="F1103" s="3" t="s">
        <v>9250</v>
      </c>
      <c r="G1103" s="3" t="s">
        <v>9251</v>
      </c>
      <c r="H1103" s="3" t="s">
        <v>9252</v>
      </c>
      <c r="I1103" s="3" t="s">
        <v>9253</v>
      </c>
      <c r="J1103" s="3" t="s">
        <v>9254</v>
      </c>
      <c r="K1103" s="3" t="s">
        <v>9255</v>
      </c>
      <c r="L1103" s="3" t="s">
        <v>9256</v>
      </c>
      <c r="M1103">
        <v>4</v>
      </c>
      <c r="N1103">
        <v>8</v>
      </c>
      <c r="O1103">
        <v>-0.0869151829086856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9257</v>
      </c>
      <c r="F1104" s="3" t="s">
        <v>9258</v>
      </c>
      <c r="G1104" s="3" t="s">
        <v>9259</v>
      </c>
      <c r="H1104" s="3" t="s">
        <v>9260</v>
      </c>
      <c r="I1104" s="3" t="s">
        <v>9261</v>
      </c>
      <c r="J1104" s="3" t="s">
        <v>9262</v>
      </c>
      <c r="K1104" s="3" t="s">
        <v>9263</v>
      </c>
      <c r="L1104" s="3" t="s">
        <v>9264</v>
      </c>
      <c r="M1104">
        <v>9</v>
      </c>
      <c r="N1104">
        <v>10</v>
      </c>
      <c r="O1104" s="3" t="s">
        <v>9265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>
        <v>17.7552734375</v>
      </c>
      <c r="F1105" s="3" t="s">
        <v>9266</v>
      </c>
      <c r="G1105" s="3" t="s">
        <v>9267</v>
      </c>
      <c r="H1105" s="3" t="s">
        <v>9268</v>
      </c>
      <c r="I1105" s="3" t="s">
        <v>9269</v>
      </c>
      <c r="J1105" s="3" t="s">
        <v>9270</v>
      </c>
      <c r="K1105" s="3" t="s">
        <v>9271</v>
      </c>
      <c r="L1105" s="3" t="s">
        <v>9272</v>
      </c>
      <c r="M1105">
        <v>3</v>
      </c>
      <c r="N1105">
        <v>4</v>
      </c>
      <c r="O1105" s="3" t="s">
        <v>9273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9274</v>
      </c>
      <c r="F1106" s="3" t="s">
        <v>9275</v>
      </c>
      <c r="G1106" s="3" t="s">
        <v>9276</v>
      </c>
      <c r="H1106" s="3" t="s">
        <v>9277</v>
      </c>
      <c r="I1106" s="3" t="s">
        <v>9278</v>
      </c>
      <c r="J1106" s="3" t="s">
        <v>9279</v>
      </c>
      <c r="K1106" s="3" t="s">
        <v>9280</v>
      </c>
      <c r="L1106" s="3" t="s">
        <v>9281</v>
      </c>
      <c r="M1106">
        <v>7</v>
      </c>
      <c r="N1106">
        <v>7</v>
      </c>
      <c r="O1106" s="3" t="s">
        <v>9282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9283</v>
      </c>
      <c r="F1107" s="3" t="s">
        <v>9284</v>
      </c>
      <c r="G1107" s="3" t="s">
        <v>9285</v>
      </c>
      <c r="H1107" s="3" t="s">
        <v>9286</v>
      </c>
      <c r="I1107" s="3" t="s">
        <v>9287</v>
      </c>
      <c r="J1107" s="3" t="s">
        <v>9288</v>
      </c>
      <c r="K1107" s="3" t="s">
        <v>9289</v>
      </c>
      <c r="L1107" s="3" t="s">
        <v>9290</v>
      </c>
      <c r="M1107">
        <v>5</v>
      </c>
      <c r="N1107">
        <v>5</v>
      </c>
      <c r="O1107" s="3" t="s">
        <v>9291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9292</v>
      </c>
      <c r="F1108" s="3" t="s">
        <v>9293</v>
      </c>
      <c r="G1108" s="3" t="s">
        <v>9294</v>
      </c>
      <c r="H1108" s="3" t="s">
        <v>9295</v>
      </c>
      <c r="I1108" s="3" t="s">
        <v>9296</v>
      </c>
      <c r="J1108" s="3" t="s">
        <v>9297</v>
      </c>
      <c r="K1108" s="3" t="s">
        <v>9298</v>
      </c>
      <c r="L1108" s="3" t="s">
        <v>9299</v>
      </c>
      <c r="M1108">
        <v>6</v>
      </c>
      <c r="N1108">
        <v>5</v>
      </c>
      <c r="O1108">
        <v>-0.0715338455407122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9300</v>
      </c>
      <c r="F1109" s="3" t="s">
        <v>9301</v>
      </c>
      <c r="G1109" s="3" t="s">
        <v>9302</v>
      </c>
      <c r="H1109" s="3" t="s">
        <v>9303</v>
      </c>
      <c r="I1109" s="3" t="s">
        <v>9304</v>
      </c>
      <c r="J1109" s="3" t="s">
        <v>9305</v>
      </c>
      <c r="K1109" s="3" t="s">
        <v>9306</v>
      </c>
      <c r="L1109" s="3" t="s">
        <v>9307</v>
      </c>
      <c r="M1109">
        <v>8</v>
      </c>
      <c r="N1109">
        <v>9</v>
      </c>
      <c r="O1109">
        <v>-0.0237120645406606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9308</v>
      </c>
      <c r="F1110" s="3" t="s">
        <v>9309</v>
      </c>
      <c r="G1110" s="3" t="s">
        <v>9310</v>
      </c>
      <c r="H1110" s="3" t="s">
        <v>9311</v>
      </c>
      <c r="I1110" s="3" t="s">
        <v>9312</v>
      </c>
      <c r="J1110" s="3" t="s">
        <v>9313</v>
      </c>
      <c r="K1110" s="3" t="s">
        <v>9314</v>
      </c>
      <c r="L1110" s="3" t="s">
        <v>9315</v>
      </c>
      <c r="M1110">
        <v>5</v>
      </c>
      <c r="N1110">
        <v>7</v>
      </c>
      <c r="O1110">
        <v>-0.0781933492390886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9316</v>
      </c>
      <c r="F1111" s="3" t="s">
        <v>9317</v>
      </c>
      <c r="G1111" s="3" t="s">
        <v>9318</v>
      </c>
      <c r="H1111" s="3" t="s">
        <v>9319</v>
      </c>
      <c r="I1111" s="3" t="s">
        <v>9320</v>
      </c>
      <c r="J1111" s="3" t="s">
        <v>9321</v>
      </c>
      <c r="K1111" s="3" t="s">
        <v>9322</v>
      </c>
      <c r="L1111" s="3" t="s">
        <v>9323</v>
      </c>
      <c r="M1111">
        <v>5</v>
      </c>
      <c r="N1111">
        <v>3</v>
      </c>
      <c r="O1111" s="3" t="s">
        <v>9324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9325</v>
      </c>
      <c r="F1112" s="3" t="s">
        <v>9326</v>
      </c>
      <c r="G1112" s="3" t="s">
        <v>9327</v>
      </c>
      <c r="H1112" s="3" t="s">
        <v>9328</v>
      </c>
      <c r="I1112" s="3" t="s">
        <v>9329</v>
      </c>
      <c r="J1112" s="3" t="s">
        <v>9330</v>
      </c>
      <c r="K1112" s="3" t="s">
        <v>9331</v>
      </c>
      <c r="L1112" s="3" t="s">
        <v>9332</v>
      </c>
      <c r="M1112">
        <v>6</v>
      </c>
      <c r="N1112">
        <v>8</v>
      </c>
      <c r="O1112" s="3" t="s">
        <v>9333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9334</v>
      </c>
      <c r="F1113" s="3" t="s">
        <v>9335</v>
      </c>
      <c r="G1113" s="3" t="s">
        <v>9336</v>
      </c>
      <c r="H1113" s="3" t="s">
        <v>9337</v>
      </c>
      <c r="I1113" s="3" t="s">
        <v>9338</v>
      </c>
      <c r="J1113" s="3" t="s">
        <v>9339</v>
      </c>
      <c r="K1113" s="3" t="s">
        <v>9340</v>
      </c>
      <c r="L1113" s="3" t="s">
        <v>9341</v>
      </c>
      <c r="M1113">
        <v>9</v>
      </c>
      <c r="N1113">
        <v>5</v>
      </c>
      <c r="O1113">
        <v>-0.0068941820081919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9342</v>
      </c>
      <c r="F1114" s="3" t="s">
        <v>9343</v>
      </c>
      <c r="G1114" s="3" t="s">
        <v>9344</v>
      </c>
      <c r="H1114" s="3" t="s">
        <v>9345</v>
      </c>
      <c r="I1114" s="3" t="s">
        <v>9346</v>
      </c>
      <c r="J1114" s="3" t="s">
        <v>9347</v>
      </c>
      <c r="K1114" s="3" t="s">
        <v>9348</v>
      </c>
      <c r="L1114" s="3" t="s">
        <v>9349</v>
      </c>
      <c r="M1114">
        <v>5</v>
      </c>
      <c r="N1114">
        <v>7</v>
      </c>
      <c r="O1114">
        <v>-0.0019892693308115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9350</v>
      </c>
      <c r="F1115" s="3" t="s">
        <v>9351</v>
      </c>
      <c r="G1115" s="3" t="s">
        <v>9352</v>
      </c>
      <c r="H1115" s="3" t="s">
        <v>9353</v>
      </c>
      <c r="I1115" s="3" t="s">
        <v>9354</v>
      </c>
      <c r="J1115" s="3" t="s">
        <v>9355</v>
      </c>
      <c r="K1115" s="3" t="s">
        <v>9356</v>
      </c>
      <c r="L1115" s="3" t="s">
        <v>9357</v>
      </c>
      <c r="M1115">
        <v>5</v>
      </c>
      <c r="N1115">
        <v>6</v>
      </c>
      <c r="O1115" s="3" t="s">
        <v>9358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9359</v>
      </c>
      <c r="F1116" s="3" t="s">
        <v>9360</v>
      </c>
      <c r="G1116" s="3" t="s">
        <v>9361</v>
      </c>
      <c r="H1116" s="3" t="s">
        <v>9362</v>
      </c>
      <c r="I1116" s="3" t="s">
        <v>9363</v>
      </c>
      <c r="J1116" s="3" t="s">
        <v>9364</v>
      </c>
      <c r="K1116" s="3" t="s">
        <v>9365</v>
      </c>
      <c r="L1116" s="3" t="s">
        <v>9366</v>
      </c>
      <c r="M1116">
        <v>6</v>
      </c>
      <c r="N1116">
        <v>6</v>
      </c>
      <c r="O1116" s="3" t="s">
        <v>9367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9368</v>
      </c>
      <c r="F1117" s="3" t="s">
        <v>9369</v>
      </c>
      <c r="G1117" s="3" t="s">
        <v>9370</v>
      </c>
      <c r="H1117" s="3" t="s">
        <v>9371</v>
      </c>
      <c r="I1117" s="3" t="s">
        <v>9372</v>
      </c>
      <c r="J1117" s="3" t="s">
        <v>9373</v>
      </c>
      <c r="K1117" s="3" t="s">
        <v>9374</v>
      </c>
      <c r="L1117" s="3" t="s">
        <v>9375</v>
      </c>
      <c r="M1117">
        <v>3</v>
      </c>
      <c r="N1117">
        <v>6</v>
      </c>
      <c r="O1117">
        <v>-0.0464966464648259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9376</v>
      </c>
      <c r="F1118" s="3" t="s">
        <v>9377</v>
      </c>
      <c r="G1118" s="3" t="s">
        <v>9378</v>
      </c>
      <c r="H1118" s="3" t="s">
        <v>9379</v>
      </c>
      <c r="I1118" s="3" t="s">
        <v>9380</v>
      </c>
      <c r="J1118" s="3" t="s">
        <v>9381</v>
      </c>
      <c r="K1118" s="3" t="s">
        <v>9382</v>
      </c>
      <c r="L1118" s="3" t="s">
        <v>9383</v>
      </c>
      <c r="M1118">
        <v>6</v>
      </c>
      <c r="N1118">
        <v>7</v>
      </c>
      <c r="O1118" s="3" t="s">
        <v>9384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9385</v>
      </c>
      <c r="F1119" s="3" t="s">
        <v>9386</v>
      </c>
      <c r="G1119" s="3" t="s">
        <v>9387</v>
      </c>
      <c r="H1119" s="3" t="s">
        <v>9388</v>
      </c>
      <c r="I1119" s="3" t="s">
        <v>9389</v>
      </c>
      <c r="J1119" s="3" t="s">
        <v>9390</v>
      </c>
      <c r="K1119" s="3" t="s">
        <v>9391</v>
      </c>
      <c r="L1119" s="3" t="s">
        <v>9392</v>
      </c>
      <c r="M1119">
        <v>7</v>
      </c>
      <c r="N1119">
        <v>8</v>
      </c>
      <c r="O1119">
        <v>-0.0723646338246381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9393</v>
      </c>
      <c r="F1120" s="3" t="s">
        <v>9394</v>
      </c>
      <c r="G1120" s="3" t="s">
        <v>9395</v>
      </c>
      <c r="H1120" s="3" t="s">
        <v>9396</v>
      </c>
      <c r="I1120" s="3" t="s">
        <v>9397</v>
      </c>
      <c r="J1120" s="3" t="s">
        <v>9398</v>
      </c>
      <c r="K1120" s="3" t="s">
        <v>9399</v>
      </c>
      <c r="L1120" s="3" t="s">
        <v>9400</v>
      </c>
      <c r="M1120">
        <v>7</v>
      </c>
      <c r="N1120">
        <v>8</v>
      </c>
      <c r="O1120">
        <v>-0.0664673367976372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9401</v>
      </c>
      <c r="F1121" s="3" t="s">
        <v>9402</v>
      </c>
      <c r="G1121" s="3" t="s">
        <v>9403</v>
      </c>
      <c r="H1121" s="3" t="s">
        <v>9404</v>
      </c>
      <c r="I1121" s="3" t="s">
        <v>9405</v>
      </c>
      <c r="J1121" s="3" t="s">
        <v>9406</v>
      </c>
      <c r="K1121" s="3" t="s">
        <v>9407</v>
      </c>
      <c r="L1121" s="3" t="s">
        <v>9408</v>
      </c>
      <c r="M1121">
        <v>6</v>
      </c>
      <c r="N1121">
        <v>7</v>
      </c>
      <c r="O1121">
        <v>-0.0973313609060544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9409</v>
      </c>
      <c r="F1122" s="3" t="s">
        <v>9410</v>
      </c>
      <c r="G1122" s="3" t="s">
        <v>9411</v>
      </c>
      <c r="H1122" s="3" t="s">
        <v>9412</v>
      </c>
      <c r="I1122" s="3" t="s">
        <v>9413</v>
      </c>
      <c r="J1122" s="3" t="s">
        <v>9414</v>
      </c>
      <c r="K1122" s="3" t="s">
        <v>9415</v>
      </c>
      <c r="L1122" s="3" t="s">
        <v>9416</v>
      </c>
      <c r="M1122">
        <v>6</v>
      </c>
      <c r="N1122">
        <v>8</v>
      </c>
      <c r="O1122">
        <v>-0.0985538750115338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9417</v>
      </c>
      <c r="F1123" s="3" t="s">
        <v>9418</v>
      </c>
      <c r="G1123" s="3" t="s">
        <v>9419</v>
      </c>
      <c r="H1123" s="3" t="s">
        <v>9420</v>
      </c>
      <c r="I1123" s="3" t="s">
        <v>9421</v>
      </c>
      <c r="J1123" s="3" t="s">
        <v>9422</v>
      </c>
      <c r="K1123" s="3" t="s">
        <v>9423</v>
      </c>
      <c r="L1123" s="3" t="s">
        <v>9424</v>
      </c>
      <c r="M1123">
        <v>6</v>
      </c>
      <c r="N1123">
        <v>8</v>
      </c>
      <c r="O1123">
        <v>-0.0350648314298634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9425</v>
      </c>
      <c r="F1124" s="3" t="s">
        <v>9426</v>
      </c>
      <c r="G1124" s="3" t="s">
        <v>9427</v>
      </c>
      <c r="H1124" s="3" t="s">
        <v>9428</v>
      </c>
      <c r="I1124" s="3" t="s">
        <v>9429</v>
      </c>
      <c r="J1124" s="3" t="s">
        <v>9430</v>
      </c>
      <c r="K1124" s="3" t="s">
        <v>9431</v>
      </c>
      <c r="L1124" s="3" t="s">
        <v>9432</v>
      </c>
      <c r="M1124">
        <v>6</v>
      </c>
      <c r="N1124">
        <v>8</v>
      </c>
      <c r="O1124">
        <v>-0.104547721728276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9433</v>
      </c>
      <c r="F1125" s="3" t="s">
        <v>9434</v>
      </c>
      <c r="G1125" s="3" t="s">
        <v>9435</v>
      </c>
      <c r="H1125" s="3" t="s">
        <v>9436</v>
      </c>
      <c r="I1125" s="3" t="s">
        <v>9437</v>
      </c>
      <c r="J1125" s="3" t="s">
        <v>9438</v>
      </c>
      <c r="K1125" s="3" t="s">
        <v>9439</v>
      </c>
      <c r="L1125" s="3" t="s">
        <v>9440</v>
      </c>
      <c r="M1125">
        <v>4</v>
      </c>
      <c r="N1125">
        <v>6</v>
      </c>
      <c r="O1125">
        <v>-0.128178150605029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9441</v>
      </c>
      <c r="F1126" s="3" t="s">
        <v>9442</v>
      </c>
      <c r="G1126" s="3" t="s">
        <v>9443</v>
      </c>
      <c r="H1126" s="3" t="s">
        <v>9444</v>
      </c>
      <c r="I1126" s="3" t="s">
        <v>9445</v>
      </c>
      <c r="J1126" s="3" t="s">
        <v>9446</v>
      </c>
      <c r="K1126" s="3" t="s">
        <v>9447</v>
      </c>
      <c r="L1126" s="3" t="s">
        <v>9448</v>
      </c>
      <c r="M1126">
        <v>3</v>
      </c>
      <c r="N1126">
        <v>4</v>
      </c>
      <c r="O1126">
        <v>-0.141914885446146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9449</v>
      </c>
      <c r="F1127" s="3" t="s">
        <v>9450</v>
      </c>
      <c r="G1127" s="3" t="s">
        <v>9451</v>
      </c>
      <c r="H1127" s="3" t="s">
        <v>9452</v>
      </c>
      <c r="I1127" s="3" t="s">
        <v>9453</v>
      </c>
      <c r="J1127" s="3" t="s">
        <v>9454</v>
      </c>
      <c r="K1127" s="3" t="s">
        <v>9455</v>
      </c>
      <c r="L1127" s="3" t="s">
        <v>9456</v>
      </c>
      <c r="M1127">
        <v>3</v>
      </c>
      <c r="N1127">
        <v>4</v>
      </c>
      <c r="O1127" s="3" t="s">
        <v>9457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9458</v>
      </c>
      <c r="F1128" s="3" t="s">
        <v>9459</v>
      </c>
      <c r="G1128" s="3" t="s">
        <v>9460</v>
      </c>
      <c r="H1128" s="3" t="s">
        <v>9461</v>
      </c>
      <c r="I1128" s="3" t="s">
        <v>9462</v>
      </c>
      <c r="J1128" s="3" t="s">
        <v>9463</v>
      </c>
      <c r="K1128" s="3" t="s">
        <v>9464</v>
      </c>
      <c r="L1128" s="3" t="s">
        <v>9465</v>
      </c>
      <c r="M1128">
        <v>5</v>
      </c>
      <c r="N1128">
        <v>5</v>
      </c>
      <c r="O1128" s="3" t="s">
        <v>9466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9467</v>
      </c>
      <c r="F1129" s="3" t="s">
        <v>9468</v>
      </c>
      <c r="G1129" s="3" t="s">
        <v>9469</v>
      </c>
      <c r="H1129" s="3" t="s">
        <v>9470</v>
      </c>
      <c r="I1129" s="3" t="s">
        <v>9471</v>
      </c>
      <c r="J1129" s="3" t="s">
        <v>9472</v>
      </c>
      <c r="K1129" s="3" t="s">
        <v>9473</v>
      </c>
      <c r="L1129" s="3" t="s">
        <v>9474</v>
      </c>
      <c r="M1129">
        <v>5</v>
      </c>
      <c r="N1129">
        <v>7</v>
      </c>
      <c r="O1129">
        <v>-0.0962070807606844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9475</v>
      </c>
      <c r="F1130" s="3" t="s">
        <v>9476</v>
      </c>
      <c r="G1130" s="3" t="s">
        <v>9477</v>
      </c>
      <c r="H1130" s="3" t="s">
        <v>9478</v>
      </c>
      <c r="I1130" s="3" t="s">
        <v>9479</v>
      </c>
      <c r="J1130" s="3" t="s">
        <v>9480</v>
      </c>
      <c r="K1130" s="3" t="s">
        <v>9481</v>
      </c>
      <c r="L1130" s="3" t="s">
        <v>9482</v>
      </c>
      <c r="M1130">
        <v>3</v>
      </c>
      <c r="N1130">
        <v>4</v>
      </c>
      <c r="O1130" s="3" t="s">
        <v>9483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9484</v>
      </c>
      <c r="F1131" s="3" t="s">
        <v>9485</v>
      </c>
      <c r="G1131" s="3" t="s">
        <v>9486</v>
      </c>
      <c r="H1131" s="3" t="s">
        <v>9487</v>
      </c>
      <c r="I1131" s="3" t="s">
        <v>9488</v>
      </c>
      <c r="J1131" s="3" t="s">
        <v>9489</v>
      </c>
      <c r="K1131" s="3" t="s">
        <v>9490</v>
      </c>
      <c r="L1131" s="3" t="s">
        <v>9491</v>
      </c>
      <c r="M1131">
        <v>3</v>
      </c>
      <c r="N1131">
        <v>3</v>
      </c>
      <c r="O1131" s="3" t="s">
        <v>9492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9493</v>
      </c>
      <c r="F1132" s="3" t="s">
        <v>9494</v>
      </c>
      <c r="G1132" s="3" t="s">
        <v>9495</v>
      </c>
      <c r="H1132" s="3" t="s">
        <v>9496</v>
      </c>
      <c r="I1132" s="3" t="s">
        <v>9497</v>
      </c>
      <c r="J1132" s="3" t="s">
        <v>9498</v>
      </c>
      <c r="K1132" s="3" t="s">
        <v>9499</v>
      </c>
      <c r="L1132" s="3" t="s">
        <v>9500</v>
      </c>
      <c r="M1132">
        <v>3</v>
      </c>
      <c r="N1132">
        <v>4</v>
      </c>
      <c r="O1132" s="3" t="s">
        <v>9501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9502</v>
      </c>
      <c r="F1133" s="3" t="s">
        <v>9503</v>
      </c>
      <c r="G1133" s="3" t="s">
        <v>9504</v>
      </c>
      <c r="H1133" s="3" t="s">
        <v>9505</v>
      </c>
      <c r="I1133" s="3" t="s">
        <v>9506</v>
      </c>
      <c r="J1133" s="3" t="s">
        <v>9507</v>
      </c>
      <c r="K1133" s="3" t="s">
        <v>9508</v>
      </c>
      <c r="L1133" s="3" t="s">
        <v>9509</v>
      </c>
      <c r="M1133">
        <v>2</v>
      </c>
      <c r="N1133">
        <v>4</v>
      </c>
      <c r="O1133">
        <v>-0.0010475008616982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9510</v>
      </c>
      <c r="F1134" s="3" t="s">
        <v>9511</v>
      </c>
      <c r="G1134" s="3" t="s">
        <v>9512</v>
      </c>
      <c r="H1134" s="3" t="s">
        <v>9513</v>
      </c>
      <c r="I1134" s="3" t="s">
        <v>9514</v>
      </c>
      <c r="J1134" s="3" t="s">
        <v>9515</v>
      </c>
      <c r="K1134" s="3" t="s">
        <v>9516</v>
      </c>
      <c r="L1134" s="3" t="s">
        <v>9517</v>
      </c>
      <c r="M1134">
        <v>3</v>
      </c>
      <c r="N1134">
        <v>3</v>
      </c>
      <c r="O1134" s="3" t="s">
        <v>9518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9519</v>
      </c>
      <c r="F1135" s="3" t="s">
        <v>9520</v>
      </c>
      <c r="G1135" s="3" t="s">
        <v>9521</v>
      </c>
      <c r="H1135" s="3" t="s">
        <v>9522</v>
      </c>
      <c r="I1135" s="3" t="s">
        <v>9523</v>
      </c>
      <c r="J1135" s="3" t="s">
        <v>9524</v>
      </c>
      <c r="K1135" s="3" t="s">
        <v>9525</v>
      </c>
      <c r="L1135" s="3" t="s">
        <v>9526</v>
      </c>
      <c r="M1135">
        <v>6</v>
      </c>
      <c r="N1135">
        <v>6</v>
      </c>
      <c r="O1135" s="3" t="s">
        <v>9527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9528</v>
      </c>
      <c r="F1136" s="3" t="s">
        <v>9529</v>
      </c>
      <c r="G1136" s="3" t="s">
        <v>9530</v>
      </c>
      <c r="H1136" s="3" t="s">
        <v>9531</v>
      </c>
      <c r="I1136" s="3" t="s">
        <v>9532</v>
      </c>
      <c r="J1136" s="3" t="s">
        <v>9533</v>
      </c>
      <c r="K1136" s="3" t="s">
        <v>9534</v>
      </c>
      <c r="L1136" s="3" t="s">
        <v>9535</v>
      </c>
      <c r="M1136">
        <v>2</v>
      </c>
      <c r="N1136">
        <v>2</v>
      </c>
      <c r="O1136" s="3" t="s">
        <v>9536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>
        <v>18.98671875</v>
      </c>
      <c r="F1137" s="3" t="s">
        <v>9537</v>
      </c>
      <c r="G1137" s="3" t="s">
        <v>9538</v>
      </c>
      <c r="H1137" s="3" t="s">
        <v>9539</v>
      </c>
      <c r="I1137" s="3" t="s">
        <v>9540</v>
      </c>
      <c r="J1137" s="3" t="s">
        <v>9541</v>
      </c>
      <c r="K1137" s="3" t="s">
        <v>9542</v>
      </c>
      <c r="L1137" s="3" t="s">
        <v>9543</v>
      </c>
      <c r="M1137">
        <v>6</v>
      </c>
      <c r="N1137">
        <v>2</v>
      </c>
      <c r="O1137" s="3" t="s">
        <v>9544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9545</v>
      </c>
      <c r="F1138" s="3" t="s">
        <v>9546</v>
      </c>
      <c r="G1138" s="3" t="s">
        <v>9547</v>
      </c>
      <c r="H1138" s="3" t="s">
        <v>9548</v>
      </c>
      <c r="I1138" s="3" t="s">
        <v>9549</v>
      </c>
      <c r="J1138" s="3" t="s">
        <v>9550</v>
      </c>
      <c r="K1138" s="3" t="s">
        <v>9551</v>
      </c>
      <c r="L1138" s="3" t="s">
        <v>9552</v>
      </c>
      <c r="M1138">
        <v>8</v>
      </c>
      <c r="N1138">
        <v>4</v>
      </c>
      <c r="O1138" s="3" t="s">
        <v>9553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9554</v>
      </c>
      <c r="F1139" s="3" t="s">
        <v>9555</v>
      </c>
      <c r="G1139" s="3" t="s">
        <v>9556</v>
      </c>
      <c r="H1139" s="3" t="s">
        <v>9557</v>
      </c>
      <c r="I1139" s="3" t="s">
        <v>9558</v>
      </c>
      <c r="J1139" s="3" t="s">
        <v>9559</v>
      </c>
      <c r="K1139" s="3" t="s">
        <v>9560</v>
      </c>
      <c r="L1139" s="3" t="s">
        <v>9561</v>
      </c>
      <c r="M1139">
        <v>6</v>
      </c>
      <c r="N1139">
        <v>4</v>
      </c>
      <c r="O1139" s="3" t="s">
        <v>9562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9563</v>
      </c>
      <c r="F1140" s="3" t="s">
        <v>9564</v>
      </c>
      <c r="G1140" s="3" t="s">
        <v>9565</v>
      </c>
      <c r="H1140" s="3" t="s">
        <v>9566</v>
      </c>
      <c r="I1140" s="3" t="s">
        <v>9567</v>
      </c>
      <c r="J1140" s="3" t="s">
        <v>9568</v>
      </c>
      <c r="K1140" s="3" t="s">
        <v>9569</v>
      </c>
      <c r="L1140" s="3" t="s">
        <v>9570</v>
      </c>
      <c r="M1140">
        <v>10</v>
      </c>
      <c r="N1140">
        <v>8</v>
      </c>
      <c r="O1140" s="3" t="s">
        <v>9571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9572</v>
      </c>
      <c r="F1141" s="3" t="s">
        <v>9573</v>
      </c>
      <c r="G1141" s="3" t="s">
        <v>9574</v>
      </c>
      <c r="H1141" s="3" t="s">
        <v>9575</v>
      </c>
      <c r="I1141" s="3" t="s">
        <v>9576</v>
      </c>
      <c r="J1141" s="3" t="s">
        <v>9577</v>
      </c>
      <c r="K1141" s="3" t="s">
        <v>9578</v>
      </c>
      <c r="L1141" s="3" t="s">
        <v>9579</v>
      </c>
      <c r="M1141">
        <v>6</v>
      </c>
      <c r="N1141">
        <v>7</v>
      </c>
      <c r="O1141" s="3" t="s">
        <v>9580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9581</v>
      </c>
      <c r="F1142" s="3" t="s">
        <v>9582</v>
      </c>
      <c r="G1142" s="3" t="s">
        <v>9583</v>
      </c>
      <c r="H1142" s="3" t="s">
        <v>9584</v>
      </c>
      <c r="I1142" s="3" t="s">
        <v>9585</v>
      </c>
      <c r="J1142" s="3" t="s">
        <v>9586</v>
      </c>
      <c r="K1142" s="3" t="s">
        <v>9587</v>
      </c>
      <c r="L1142" s="3" t="s">
        <v>9588</v>
      </c>
      <c r="M1142">
        <v>9</v>
      </c>
      <c r="N1142">
        <v>12</v>
      </c>
      <c r="O1142" s="3" t="s">
        <v>9589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9590</v>
      </c>
      <c r="F1143" s="3" t="s">
        <v>9591</v>
      </c>
      <c r="G1143" s="3" t="s">
        <v>9592</v>
      </c>
      <c r="H1143" s="3" t="s">
        <v>9593</v>
      </c>
      <c r="I1143" s="3" t="s">
        <v>9594</v>
      </c>
      <c r="J1143" s="3" t="s">
        <v>9595</v>
      </c>
      <c r="K1143" s="3" t="s">
        <v>9596</v>
      </c>
      <c r="L1143" s="3" t="s">
        <v>9597</v>
      </c>
      <c r="M1143">
        <v>9</v>
      </c>
      <c r="N1143">
        <v>10</v>
      </c>
      <c r="O1143" s="3" t="s">
        <v>9598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9599</v>
      </c>
      <c r="F1144" s="3" t="s">
        <v>9600</v>
      </c>
      <c r="G1144" s="3" t="s">
        <v>9601</v>
      </c>
      <c r="H1144" s="3" t="s">
        <v>9602</v>
      </c>
      <c r="I1144" s="3" t="s">
        <v>9603</v>
      </c>
      <c r="J1144" s="3" t="s">
        <v>9604</v>
      </c>
      <c r="K1144" s="3" t="s">
        <v>9605</v>
      </c>
      <c r="L1144" s="3" t="s">
        <v>9606</v>
      </c>
      <c r="M1144">
        <v>7</v>
      </c>
      <c r="N1144">
        <v>12</v>
      </c>
      <c r="O1144" s="3" t="s">
        <v>9607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9608</v>
      </c>
      <c r="F1145" s="3" t="s">
        <v>9609</v>
      </c>
      <c r="G1145" s="3" t="s">
        <v>9610</v>
      </c>
      <c r="H1145" s="3" t="s">
        <v>9611</v>
      </c>
      <c r="I1145" s="3" t="s">
        <v>9612</v>
      </c>
      <c r="J1145" s="3" t="s">
        <v>9613</v>
      </c>
      <c r="K1145" s="3" t="s">
        <v>9614</v>
      </c>
      <c r="L1145" s="3" t="s">
        <v>9615</v>
      </c>
      <c r="M1145">
        <v>7</v>
      </c>
      <c r="N1145">
        <v>8</v>
      </c>
      <c r="O1145" s="3" t="s">
        <v>9616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9617</v>
      </c>
      <c r="F1146" s="3" t="s">
        <v>9618</v>
      </c>
      <c r="G1146" s="3" t="s">
        <v>9619</v>
      </c>
      <c r="H1146" s="3" t="s">
        <v>9620</v>
      </c>
      <c r="I1146" s="3" t="s">
        <v>9621</v>
      </c>
      <c r="J1146" s="3" t="s">
        <v>9622</v>
      </c>
      <c r="K1146" s="3" t="s">
        <v>9623</v>
      </c>
      <c r="L1146" s="3" t="s">
        <v>9624</v>
      </c>
      <c r="M1146">
        <v>9</v>
      </c>
      <c r="N1146">
        <v>12</v>
      </c>
      <c r="O1146" s="3" t="s">
        <v>9625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9626</v>
      </c>
      <c r="F1147">
        <v>-2.5668762207031</v>
      </c>
      <c r="G1147" s="3" t="s">
        <v>9627</v>
      </c>
      <c r="H1147" s="3" t="s">
        <v>9628</v>
      </c>
      <c r="I1147" s="3" t="s">
        <v>9629</v>
      </c>
      <c r="J1147" s="3" t="s">
        <v>9630</v>
      </c>
      <c r="K1147" s="3" t="s">
        <v>9631</v>
      </c>
      <c r="L1147" s="3" t="s">
        <v>9632</v>
      </c>
      <c r="M1147">
        <v>6</v>
      </c>
      <c r="N1147">
        <v>6</v>
      </c>
      <c r="O1147" s="3" t="s">
        <v>9633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9634</v>
      </c>
      <c r="F1148" s="3" t="s">
        <v>9635</v>
      </c>
      <c r="G1148" s="3" t="s">
        <v>9636</v>
      </c>
      <c r="H1148" s="3" t="s">
        <v>9637</v>
      </c>
      <c r="I1148" s="3" t="s">
        <v>9638</v>
      </c>
      <c r="J1148" s="3" t="s">
        <v>9639</v>
      </c>
      <c r="K1148" s="3" t="s">
        <v>9640</v>
      </c>
      <c r="L1148" s="3" t="s">
        <v>9641</v>
      </c>
      <c r="M1148">
        <v>11</v>
      </c>
      <c r="N1148">
        <v>12</v>
      </c>
      <c r="O1148" s="3" t="s">
        <v>9642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9643</v>
      </c>
      <c r="F1149" s="3" t="s">
        <v>9644</v>
      </c>
      <c r="G1149" s="3" t="s">
        <v>9645</v>
      </c>
      <c r="H1149" s="3" t="s">
        <v>9646</v>
      </c>
      <c r="I1149" s="3" t="s">
        <v>9647</v>
      </c>
      <c r="J1149" s="3" t="s">
        <v>9648</v>
      </c>
      <c r="K1149" s="3" t="s">
        <v>9649</v>
      </c>
      <c r="L1149" s="3" t="s">
        <v>9650</v>
      </c>
      <c r="M1149">
        <v>8</v>
      </c>
      <c r="N1149">
        <v>10</v>
      </c>
      <c r="O1149" s="3" t="s">
        <v>9651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9652</v>
      </c>
      <c r="F1150">
        <v>-3.49754333496091</v>
      </c>
      <c r="G1150" s="3" t="s">
        <v>9653</v>
      </c>
      <c r="H1150" s="3" t="s">
        <v>9654</v>
      </c>
      <c r="I1150" s="3" t="s">
        <v>9655</v>
      </c>
      <c r="J1150" s="3" t="s">
        <v>9656</v>
      </c>
      <c r="K1150" s="3" t="s">
        <v>9657</v>
      </c>
      <c r="L1150" s="3" t="s">
        <v>9658</v>
      </c>
      <c r="M1150">
        <v>8</v>
      </c>
      <c r="N1150">
        <v>9</v>
      </c>
      <c r="O1150" s="3" t="s">
        <v>9659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9660</v>
      </c>
      <c r="F1151" s="3" t="s">
        <v>9661</v>
      </c>
      <c r="G1151" s="3" t="s">
        <v>9662</v>
      </c>
      <c r="H1151" s="3" t="s">
        <v>9663</v>
      </c>
      <c r="I1151" s="3" t="s">
        <v>9664</v>
      </c>
      <c r="J1151" s="3" t="s">
        <v>9665</v>
      </c>
      <c r="K1151" s="3" t="s">
        <v>9666</v>
      </c>
      <c r="L1151" s="3" t="s">
        <v>9667</v>
      </c>
      <c r="M1151">
        <v>10</v>
      </c>
      <c r="N1151">
        <v>11</v>
      </c>
      <c r="O1151" s="3" t="s">
        <v>9668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9669</v>
      </c>
      <c r="F1152">
        <v>-2.8271286010742</v>
      </c>
      <c r="G1152" s="3" t="s">
        <v>9670</v>
      </c>
      <c r="H1152" s="3" t="s">
        <v>9671</v>
      </c>
      <c r="I1152" s="3" t="s">
        <v>9672</v>
      </c>
      <c r="J1152" s="3" t="s">
        <v>9673</v>
      </c>
      <c r="K1152" s="3" t="s">
        <v>9674</v>
      </c>
      <c r="L1152" s="3" t="s">
        <v>9675</v>
      </c>
      <c r="M1152">
        <v>9</v>
      </c>
      <c r="N1152">
        <v>9</v>
      </c>
      <c r="O1152" s="3" t="s">
        <v>9676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9677</v>
      </c>
      <c r="F1153">
        <v>-0.488734944661436</v>
      </c>
      <c r="G1153" s="3" t="s">
        <v>9678</v>
      </c>
      <c r="H1153" s="3" t="s">
        <v>9679</v>
      </c>
      <c r="I1153" s="3" t="s">
        <v>9680</v>
      </c>
      <c r="J1153" s="3" t="s">
        <v>9681</v>
      </c>
      <c r="K1153" s="3" t="s">
        <v>9682</v>
      </c>
      <c r="L1153" s="3" t="s">
        <v>9683</v>
      </c>
      <c r="M1153">
        <v>8</v>
      </c>
      <c r="N1153">
        <v>11</v>
      </c>
      <c r="O1153" s="3" t="s">
        <v>9684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>
        <v>-0.216691589355446</v>
      </c>
      <c r="F1154">
        <v>-3.87038879394529</v>
      </c>
      <c r="G1154" s="3" t="s">
        <v>9685</v>
      </c>
      <c r="H1154" s="3" t="s">
        <v>9686</v>
      </c>
      <c r="I1154" s="3" t="s">
        <v>9687</v>
      </c>
      <c r="J1154" s="3" t="s">
        <v>9688</v>
      </c>
      <c r="K1154" s="3" t="s">
        <v>9689</v>
      </c>
      <c r="L1154" s="3" t="s">
        <v>9690</v>
      </c>
      <c r="M1154">
        <v>4</v>
      </c>
      <c r="N1154">
        <v>5</v>
      </c>
      <c r="O1154" s="3" t="s">
        <v>9691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9692</v>
      </c>
      <c r="F1155">
        <v>-5.75775451660154</v>
      </c>
      <c r="G1155" s="3" t="s">
        <v>9693</v>
      </c>
      <c r="H1155" s="3" t="s">
        <v>9694</v>
      </c>
      <c r="I1155" s="3" t="s">
        <v>9695</v>
      </c>
      <c r="J1155" s="3" t="s">
        <v>9696</v>
      </c>
      <c r="K1155" s="3" t="s">
        <v>9697</v>
      </c>
      <c r="L1155" s="3" t="s">
        <v>9698</v>
      </c>
      <c r="M1155">
        <v>5</v>
      </c>
      <c r="N1155">
        <v>6</v>
      </c>
      <c r="O1155" s="3" t="s">
        <v>9699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9700</v>
      </c>
      <c r="F1156" s="3" t="s">
        <v>9701</v>
      </c>
      <c r="G1156" s="3" t="s">
        <v>9702</v>
      </c>
      <c r="H1156" s="3" t="s">
        <v>9703</v>
      </c>
      <c r="I1156" s="3" t="s">
        <v>9704</v>
      </c>
      <c r="J1156" s="3" t="s">
        <v>9705</v>
      </c>
      <c r="K1156" s="3" t="s">
        <v>9706</v>
      </c>
      <c r="L1156" s="3" t="s">
        <v>9707</v>
      </c>
      <c r="M1156">
        <v>8</v>
      </c>
      <c r="N1156">
        <v>11</v>
      </c>
      <c r="O1156" s="3" t="s">
        <v>9708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9709</v>
      </c>
      <c r="F1157" s="3" t="s">
        <v>9710</v>
      </c>
      <c r="G1157" s="3" t="s">
        <v>9711</v>
      </c>
      <c r="H1157" s="3" t="s">
        <v>9712</v>
      </c>
      <c r="I1157" s="3" t="s">
        <v>9713</v>
      </c>
      <c r="J1157" s="3" t="s">
        <v>9714</v>
      </c>
      <c r="K1157" s="3" t="s">
        <v>9715</v>
      </c>
      <c r="L1157" s="3" t="s">
        <v>9716</v>
      </c>
      <c r="M1157">
        <v>8</v>
      </c>
      <c r="N1157">
        <v>9</v>
      </c>
      <c r="O1157" s="3" t="s">
        <v>9717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9718</v>
      </c>
      <c r="F1158" s="3" t="s">
        <v>9719</v>
      </c>
      <c r="G1158" s="3" t="s">
        <v>9720</v>
      </c>
      <c r="H1158" s="3" t="s">
        <v>9721</v>
      </c>
      <c r="I1158" s="3" t="s">
        <v>9722</v>
      </c>
      <c r="J1158" s="3" t="s">
        <v>9723</v>
      </c>
      <c r="K1158" s="3" t="s">
        <v>9724</v>
      </c>
      <c r="L1158" s="3" t="s">
        <v>9725</v>
      </c>
      <c r="M1158">
        <v>9</v>
      </c>
      <c r="N1158">
        <v>10</v>
      </c>
      <c r="O1158" s="3" t="s">
        <v>9726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9727</v>
      </c>
      <c r="F1159">
        <v>-1.31430791219073</v>
      </c>
      <c r="G1159" s="3" t="s">
        <v>9728</v>
      </c>
      <c r="H1159" s="3" t="s">
        <v>9729</v>
      </c>
      <c r="I1159" s="3" t="s">
        <v>9730</v>
      </c>
      <c r="J1159" s="3" t="s">
        <v>9731</v>
      </c>
      <c r="K1159" s="3" t="s">
        <v>9732</v>
      </c>
      <c r="L1159" s="3" t="s">
        <v>9733</v>
      </c>
      <c r="M1159">
        <v>3</v>
      </c>
      <c r="N1159">
        <v>7</v>
      </c>
      <c r="O1159">
        <v>-0.0646642059482871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>
        <v>-2.22569885253904</v>
      </c>
      <c r="F1160">
        <v>-7.26123352050779</v>
      </c>
      <c r="G1160" s="3" t="s">
        <v>9734</v>
      </c>
      <c r="H1160" s="3" t="s">
        <v>9735</v>
      </c>
      <c r="I1160" s="3" t="s">
        <v>9736</v>
      </c>
      <c r="J1160" s="3" t="s">
        <v>9737</v>
      </c>
      <c r="K1160" s="3" t="s">
        <v>9738</v>
      </c>
      <c r="L1160" s="3" t="s">
        <v>9739</v>
      </c>
      <c r="M1160">
        <v>2</v>
      </c>
      <c r="N1160">
        <v>4</v>
      </c>
      <c r="O1160" s="3" t="s">
        <v>9740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>
        <v>-1.0531066894531</v>
      </c>
      <c r="F1161">
        <v>-7.00442810058591</v>
      </c>
      <c r="G1161" s="3" t="s">
        <v>9741</v>
      </c>
      <c r="H1161" s="3" t="s">
        <v>9742</v>
      </c>
      <c r="I1161" s="3" t="s">
        <v>9743</v>
      </c>
      <c r="J1161" s="3" t="s">
        <v>9744</v>
      </c>
      <c r="K1161" s="3" t="s">
        <v>9745</v>
      </c>
      <c r="L1161" s="3" t="s">
        <v>9746</v>
      </c>
      <c r="M1161">
        <v>2</v>
      </c>
      <c r="N1161">
        <v>4</v>
      </c>
      <c r="O1161" s="3" t="s">
        <v>9747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>
        <v>-1.92969818115232</v>
      </c>
      <c r="F1162">
        <v>-6.31086120605466</v>
      </c>
      <c r="G1162" s="3" t="s">
        <v>9748</v>
      </c>
      <c r="H1162" s="3" t="s">
        <v>9749</v>
      </c>
      <c r="I1162" s="3" t="s">
        <v>9750</v>
      </c>
      <c r="J1162" s="3" t="s">
        <v>9751</v>
      </c>
      <c r="K1162" s="3" t="s">
        <v>9752</v>
      </c>
      <c r="L1162" s="3" t="s">
        <v>9753</v>
      </c>
      <c r="M1162">
        <v>5</v>
      </c>
      <c r="N1162">
        <v>6</v>
      </c>
      <c r="O1162">
        <v>-0.0011540099981638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9754</v>
      </c>
      <c r="F1163">
        <v>-0.989317321777321</v>
      </c>
      <c r="G1163" s="3" t="s">
        <v>9755</v>
      </c>
      <c r="H1163" s="3" t="s">
        <v>9756</v>
      </c>
      <c r="I1163" s="3" t="s">
        <v>9757</v>
      </c>
      <c r="J1163" s="3" t="s">
        <v>9758</v>
      </c>
      <c r="K1163" s="3" t="s">
        <v>9759</v>
      </c>
      <c r="L1163" s="3" t="s">
        <v>9760</v>
      </c>
      <c r="M1163">
        <v>8</v>
      </c>
      <c r="N1163">
        <v>7</v>
      </c>
      <c r="O1163" s="3" t="s">
        <v>9761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9762</v>
      </c>
      <c r="F1164" s="3" t="s">
        <v>9763</v>
      </c>
      <c r="G1164" s="3" t="s">
        <v>9764</v>
      </c>
      <c r="H1164" s="3" t="s">
        <v>9765</v>
      </c>
      <c r="I1164" s="3" t="s">
        <v>9766</v>
      </c>
      <c r="J1164" s="3" t="s">
        <v>9767</v>
      </c>
      <c r="K1164" s="3" t="s">
        <v>9768</v>
      </c>
      <c r="L1164" s="3" t="s">
        <v>9769</v>
      </c>
      <c r="M1164">
        <v>9</v>
      </c>
      <c r="N1164">
        <v>10</v>
      </c>
      <c r="O1164" s="3" t="s">
        <v>9770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9771</v>
      </c>
      <c r="F1165" s="3" t="s">
        <v>9772</v>
      </c>
      <c r="G1165" s="3" t="s">
        <v>9773</v>
      </c>
      <c r="H1165" s="3" t="s">
        <v>9774</v>
      </c>
      <c r="I1165" s="3" t="s">
        <v>9775</v>
      </c>
      <c r="J1165" s="3" t="s">
        <v>9776</v>
      </c>
      <c r="K1165" s="3" t="s">
        <v>9777</v>
      </c>
      <c r="L1165" s="3" t="s">
        <v>9778</v>
      </c>
      <c r="M1165">
        <v>7</v>
      </c>
      <c r="N1165">
        <v>9</v>
      </c>
      <c r="O1165">
        <v>-0.0252229182728074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9779</v>
      </c>
      <c r="F1166" s="3" t="s">
        <v>9780</v>
      </c>
      <c r="G1166" s="3" t="s">
        <v>9781</v>
      </c>
      <c r="H1166" s="3" t="s">
        <v>9782</v>
      </c>
      <c r="I1166" s="3" t="s">
        <v>9783</v>
      </c>
      <c r="J1166" s="3" t="s">
        <v>9784</v>
      </c>
      <c r="K1166" s="3" t="s">
        <v>9785</v>
      </c>
      <c r="L1166">
        <v>153.6090062147</v>
      </c>
      <c r="M1166">
        <v>5</v>
      </c>
      <c r="N1166">
        <v>6</v>
      </c>
      <c r="O1166">
        <v>-0.0081887335103244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9786</v>
      </c>
      <c r="F1167">
        <v>-1.25224609374998</v>
      </c>
      <c r="G1167" s="3" t="s">
        <v>9787</v>
      </c>
      <c r="H1167" s="3" t="s">
        <v>9788</v>
      </c>
      <c r="I1167" s="3" t="s">
        <v>9789</v>
      </c>
      <c r="J1167" s="3" t="s">
        <v>9790</v>
      </c>
      <c r="K1167" s="3" t="s">
        <v>9791</v>
      </c>
      <c r="L1167" s="3" t="s">
        <v>9792</v>
      </c>
      <c r="M1167">
        <v>5</v>
      </c>
      <c r="N1167">
        <v>4</v>
      </c>
      <c r="O1167" s="3" t="s">
        <v>9793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9794</v>
      </c>
      <c r="F1168" s="3" t="s">
        <v>9795</v>
      </c>
      <c r="G1168" s="3" t="s">
        <v>9796</v>
      </c>
      <c r="H1168" s="3" t="s">
        <v>9797</v>
      </c>
      <c r="I1168" s="3" t="s">
        <v>9798</v>
      </c>
      <c r="J1168" s="3" t="s">
        <v>9799</v>
      </c>
      <c r="K1168" s="3" t="s">
        <v>9800</v>
      </c>
      <c r="L1168" s="3" t="s">
        <v>9801</v>
      </c>
      <c r="M1168">
        <v>5</v>
      </c>
      <c r="N1168">
        <v>5</v>
      </c>
      <c r="O1168" s="3" t="s">
        <v>9802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9803</v>
      </c>
      <c r="F1169" s="3" t="s">
        <v>9804</v>
      </c>
      <c r="G1169" s="3" t="s">
        <v>9805</v>
      </c>
      <c r="H1169" s="3" t="s">
        <v>9806</v>
      </c>
      <c r="I1169" s="3" t="s">
        <v>9807</v>
      </c>
      <c r="J1169" s="3" t="s">
        <v>9808</v>
      </c>
      <c r="K1169" s="3" t="s">
        <v>9809</v>
      </c>
      <c r="L1169" s="3" t="s">
        <v>9810</v>
      </c>
      <c r="M1169">
        <v>4</v>
      </c>
      <c r="N1169">
        <v>6</v>
      </c>
      <c r="O1169">
        <v>-0.0163590487930187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9811</v>
      </c>
      <c r="F1170" s="3" t="s">
        <v>9812</v>
      </c>
      <c r="G1170" s="3" t="s">
        <v>9813</v>
      </c>
      <c r="H1170" s="3" t="s">
        <v>9814</v>
      </c>
      <c r="I1170" s="3" t="s">
        <v>9815</v>
      </c>
      <c r="J1170" s="3" t="s">
        <v>9816</v>
      </c>
      <c r="K1170" s="3" t="s">
        <v>9817</v>
      </c>
      <c r="L1170" s="3" t="s">
        <v>9818</v>
      </c>
      <c r="M1170">
        <v>9</v>
      </c>
      <c r="N1170">
        <v>8</v>
      </c>
      <c r="O1170">
        <v>-0.0190892378278157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9819</v>
      </c>
      <c r="F1171" s="3" t="s">
        <v>9820</v>
      </c>
      <c r="G1171" s="3" t="s">
        <v>9821</v>
      </c>
      <c r="H1171" s="3" t="s">
        <v>9822</v>
      </c>
      <c r="I1171" s="3" t="s">
        <v>9823</v>
      </c>
      <c r="J1171" s="3" t="s">
        <v>9824</v>
      </c>
      <c r="K1171" s="3" t="s">
        <v>9825</v>
      </c>
      <c r="L1171" s="3" t="s">
        <v>9826</v>
      </c>
      <c r="M1171">
        <v>5</v>
      </c>
      <c r="N1171">
        <v>7</v>
      </c>
      <c r="O1171">
        <v>-0.0447466146684401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9827</v>
      </c>
      <c r="F1172" s="3" t="s">
        <v>9828</v>
      </c>
      <c r="G1172" s="3" t="s">
        <v>9829</v>
      </c>
      <c r="H1172" s="3" t="s">
        <v>9830</v>
      </c>
      <c r="I1172" s="3" t="s">
        <v>9831</v>
      </c>
      <c r="J1172" s="3" t="s">
        <v>9832</v>
      </c>
      <c r="K1172" s="3" t="s">
        <v>9833</v>
      </c>
      <c r="L1172" s="3" t="s">
        <v>9834</v>
      </c>
      <c r="M1172">
        <v>5</v>
      </c>
      <c r="N1172">
        <v>7</v>
      </c>
      <c r="O1172">
        <v>-0.0999811989678074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9835</v>
      </c>
      <c r="F1173" s="3" t="s">
        <v>9836</v>
      </c>
      <c r="G1173" s="3" t="s">
        <v>9837</v>
      </c>
      <c r="H1173" s="3" t="s">
        <v>9838</v>
      </c>
      <c r="I1173" s="3" t="s">
        <v>9839</v>
      </c>
      <c r="J1173" s="3" t="s">
        <v>9840</v>
      </c>
      <c r="K1173" s="3" t="s">
        <v>9841</v>
      </c>
      <c r="L1173" s="3" t="s">
        <v>9842</v>
      </c>
      <c r="M1173">
        <v>2</v>
      </c>
      <c r="N1173">
        <v>8</v>
      </c>
      <c r="O1173">
        <v>-0.0476853599133398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9843</v>
      </c>
      <c r="F1174" s="3" t="s">
        <v>9844</v>
      </c>
      <c r="G1174" s="3" t="s">
        <v>9845</v>
      </c>
      <c r="H1174" s="3" t="s">
        <v>9846</v>
      </c>
      <c r="I1174" s="3" t="s">
        <v>9847</v>
      </c>
      <c r="J1174" s="3" t="s">
        <v>9848</v>
      </c>
      <c r="K1174" s="3" t="s">
        <v>9849</v>
      </c>
      <c r="L1174" s="3" t="s">
        <v>9850</v>
      </c>
      <c r="M1174">
        <v>8</v>
      </c>
      <c r="N1174">
        <v>7</v>
      </c>
      <c r="O1174">
        <v>-0.0218805667777194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9851</v>
      </c>
      <c r="F1175" s="3" t="s">
        <v>9852</v>
      </c>
      <c r="G1175" s="3" t="s">
        <v>9853</v>
      </c>
      <c r="H1175" s="3" t="s">
        <v>9854</v>
      </c>
      <c r="I1175" s="3" t="s">
        <v>9855</v>
      </c>
      <c r="J1175" s="3" t="s">
        <v>9856</v>
      </c>
      <c r="K1175" s="3" t="s">
        <v>9857</v>
      </c>
      <c r="L1175" s="3" t="s">
        <v>9858</v>
      </c>
      <c r="M1175">
        <v>5</v>
      </c>
      <c r="N1175">
        <v>6</v>
      </c>
      <c r="O1175" s="3" t="s">
        <v>9859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9860</v>
      </c>
      <c r="F1176" s="3" t="s">
        <v>9861</v>
      </c>
      <c r="G1176" s="3" t="s">
        <v>9862</v>
      </c>
      <c r="H1176" s="3" t="s">
        <v>9863</v>
      </c>
      <c r="I1176" s="3" t="s">
        <v>9864</v>
      </c>
      <c r="J1176" s="3" t="s">
        <v>9865</v>
      </c>
      <c r="K1176" s="3" t="s">
        <v>9866</v>
      </c>
      <c r="L1176" s="3" t="s">
        <v>9867</v>
      </c>
      <c r="M1176">
        <v>4</v>
      </c>
      <c r="N1176">
        <v>6</v>
      </c>
      <c r="O1176" s="3" t="s">
        <v>9868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9869</v>
      </c>
      <c r="F1177" s="3" t="s">
        <v>9870</v>
      </c>
      <c r="G1177" s="3" t="s">
        <v>9871</v>
      </c>
      <c r="H1177" s="3" t="s">
        <v>9872</v>
      </c>
      <c r="I1177" s="3" t="s">
        <v>9873</v>
      </c>
      <c r="J1177" s="3" t="s">
        <v>9874</v>
      </c>
      <c r="K1177" s="3" t="s">
        <v>9875</v>
      </c>
      <c r="L1177" s="3" t="s">
        <v>9876</v>
      </c>
      <c r="M1177">
        <v>7</v>
      </c>
      <c r="N1177">
        <v>8</v>
      </c>
      <c r="O1177">
        <v>-0.108785757888937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9877</v>
      </c>
      <c r="F1178" s="3" t="s">
        <v>9878</v>
      </c>
      <c r="G1178" s="3" t="s">
        <v>9879</v>
      </c>
      <c r="H1178" s="3" t="s">
        <v>9880</v>
      </c>
      <c r="I1178" s="3" t="s">
        <v>9881</v>
      </c>
      <c r="J1178" s="3" t="s">
        <v>9882</v>
      </c>
      <c r="K1178" s="3" t="s">
        <v>9883</v>
      </c>
      <c r="L1178" s="3" t="s">
        <v>9884</v>
      </c>
      <c r="M1178">
        <v>3</v>
      </c>
      <c r="N1178">
        <v>4</v>
      </c>
      <c r="O1178">
        <v>-0.0637516178365099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9885</v>
      </c>
      <c r="F1179" s="3" t="s">
        <v>9886</v>
      </c>
      <c r="G1179" s="3" t="s">
        <v>9887</v>
      </c>
      <c r="H1179" s="3" t="s">
        <v>9888</v>
      </c>
      <c r="I1179" s="3" t="s">
        <v>9889</v>
      </c>
      <c r="J1179" s="3" t="s">
        <v>9890</v>
      </c>
      <c r="K1179" s="3" t="s">
        <v>9891</v>
      </c>
      <c r="L1179" s="3" t="s">
        <v>9892</v>
      </c>
      <c r="M1179">
        <v>6</v>
      </c>
      <c r="N1179">
        <v>6</v>
      </c>
      <c r="O1179" s="3" t="s">
        <v>9893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9894</v>
      </c>
      <c r="F1180" s="3" t="s">
        <v>9895</v>
      </c>
      <c r="G1180" s="3" t="s">
        <v>9896</v>
      </c>
      <c r="H1180" s="3" t="s">
        <v>9897</v>
      </c>
      <c r="I1180" s="3" t="s">
        <v>9898</v>
      </c>
      <c r="J1180" s="3" t="s">
        <v>9899</v>
      </c>
      <c r="K1180" s="3" t="s">
        <v>9900</v>
      </c>
      <c r="L1180" s="3" t="s">
        <v>9901</v>
      </c>
      <c r="M1180">
        <v>3</v>
      </c>
      <c r="N1180">
        <v>4</v>
      </c>
      <c r="O1180">
        <v>-0.0544023373425685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9902</v>
      </c>
      <c r="F1181" s="3" t="s">
        <v>9903</v>
      </c>
      <c r="G1181" s="3" t="s">
        <v>9904</v>
      </c>
      <c r="H1181" s="3" t="s">
        <v>9905</v>
      </c>
      <c r="I1181" s="3" t="s">
        <v>9906</v>
      </c>
      <c r="J1181" s="3" t="s">
        <v>9907</v>
      </c>
      <c r="K1181" s="3" t="s">
        <v>9908</v>
      </c>
      <c r="L1181" s="3" t="s">
        <v>9909</v>
      </c>
      <c r="M1181">
        <v>5</v>
      </c>
      <c r="N1181">
        <v>8</v>
      </c>
      <c r="O1181" s="3" t="s">
        <v>9910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9911</v>
      </c>
      <c r="F1182" s="3" t="s">
        <v>9912</v>
      </c>
      <c r="G1182" s="3" t="s">
        <v>9913</v>
      </c>
      <c r="H1182" s="3" t="s">
        <v>9914</v>
      </c>
      <c r="I1182" s="3" t="s">
        <v>9915</v>
      </c>
      <c r="J1182" s="3" t="s">
        <v>9916</v>
      </c>
      <c r="K1182" s="3" t="s">
        <v>9917</v>
      </c>
      <c r="L1182" s="3" t="s">
        <v>9918</v>
      </c>
      <c r="M1182">
        <v>9</v>
      </c>
      <c r="N1182">
        <v>11</v>
      </c>
      <c r="O1182" s="3" t="s">
        <v>9919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9920</v>
      </c>
      <c r="F1183" s="3" t="s">
        <v>9921</v>
      </c>
      <c r="G1183" s="3" t="s">
        <v>9922</v>
      </c>
      <c r="H1183" s="3" t="s">
        <v>9923</v>
      </c>
      <c r="I1183" s="3" t="s">
        <v>9924</v>
      </c>
      <c r="J1183" s="3" t="s">
        <v>9925</v>
      </c>
      <c r="K1183" s="3" t="s">
        <v>9926</v>
      </c>
      <c r="L1183" s="3" t="s">
        <v>9927</v>
      </c>
      <c r="M1183">
        <v>6</v>
      </c>
      <c r="N1183">
        <v>4</v>
      </c>
      <c r="O1183" s="3" t="s">
        <v>9928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9929</v>
      </c>
      <c r="F1184" s="3" t="s">
        <v>9930</v>
      </c>
      <c r="G1184" s="3" t="s">
        <v>9931</v>
      </c>
      <c r="H1184" s="3" t="s">
        <v>9932</v>
      </c>
      <c r="I1184" s="3" t="s">
        <v>9933</v>
      </c>
      <c r="J1184" s="3" t="s">
        <v>9934</v>
      </c>
      <c r="K1184" s="3" t="s">
        <v>9935</v>
      </c>
      <c r="L1184" s="3" t="s">
        <v>9936</v>
      </c>
      <c r="M1184">
        <v>7</v>
      </c>
      <c r="N1184">
        <v>8</v>
      </c>
      <c r="O1184">
        <v>-0.0490499242425839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9937</v>
      </c>
      <c r="F1185" s="3" t="s">
        <v>9938</v>
      </c>
      <c r="G1185" s="3" t="s">
        <v>9939</v>
      </c>
      <c r="H1185" s="3" t="s">
        <v>9940</v>
      </c>
      <c r="I1185" s="3" t="s">
        <v>9941</v>
      </c>
      <c r="J1185" s="3" t="s">
        <v>9942</v>
      </c>
      <c r="K1185" s="3" t="s">
        <v>9943</v>
      </c>
      <c r="L1185" s="3" t="s">
        <v>9944</v>
      </c>
      <c r="M1185">
        <v>9</v>
      </c>
      <c r="N1185">
        <v>10</v>
      </c>
      <c r="O1185">
        <v>-0.0100380747162532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9945</v>
      </c>
      <c r="F1186" s="3" t="s">
        <v>9946</v>
      </c>
      <c r="G1186" s="3" t="s">
        <v>9947</v>
      </c>
      <c r="H1186" s="3" t="s">
        <v>9948</v>
      </c>
      <c r="I1186" s="3" t="s">
        <v>9949</v>
      </c>
      <c r="J1186" s="3" t="s">
        <v>9950</v>
      </c>
      <c r="K1186" s="3" t="s">
        <v>9951</v>
      </c>
      <c r="L1186" s="3" t="s">
        <v>9952</v>
      </c>
      <c r="M1186">
        <v>5</v>
      </c>
      <c r="N1186">
        <v>9</v>
      </c>
      <c r="O1186">
        <v>-0.0793254576991011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9953</v>
      </c>
      <c r="F1187" s="3" t="s">
        <v>9954</v>
      </c>
      <c r="G1187" s="3" t="s">
        <v>9955</v>
      </c>
      <c r="H1187" s="3" t="s">
        <v>9956</v>
      </c>
      <c r="I1187" s="3" t="s">
        <v>9957</v>
      </c>
      <c r="J1187" s="3" t="s">
        <v>9958</v>
      </c>
      <c r="K1187" s="3" t="s">
        <v>9959</v>
      </c>
      <c r="L1187" s="3" t="s">
        <v>9960</v>
      </c>
      <c r="M1187">
        <v>4</v>
      </c>
      <c r="N1187">
        <v>5</v>
      </c>
      <c r="O1187" s="3" t="s">
        <v>9961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9962</v>
      </c>
      <c r="F1188" s="3" t="s">
        <v>9963</v>
      </c>
      <c r="G1188" s="3" t="s">
        <v>9964</v>
      </c>
      <c r="H1188" s="3" t="s">
        <v>9965</v>
      </c>
      <c r="I1188" s="3" t="s">
        <v>9966</v>
      </c>
      <c r="J1188" s="3" t="s">
        <v>9967</v>
      </c>
      <c r="K1188" s="3" t="s">
        <v>9968</v>
      </c>
      <c r="L1188" s="3" t="s">
        <v>9969</v>
      </c>
      <c r="M1188">
        <v>5</v>
      </c>
      <c r="N1188">
        <v>7</v>
      </c>
      <c r="O1188">
        <v>-0.096430276082669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9970</v>
      </c>
      <c r="F1189" s="3" t="s">
        <v>9971</v>
      </c>
      <c r="G1189" s="3" t="s">
        <v>9972</v>
      </c>
      <c r="H1189" s="3" t="s">
        <v>9973</v>
      </c>
      <c r="I1189" s="3" t="s">
        <v>9974</v>
      </c>
      <c r="J1189" s="3" t="s">
        <v>9975</v>
      </c>
      <c r="K1189" s="3" t="s">
        <v>9976</v>
      </c>
      <c r="L1189" s="3" t="s">
        <v>9977</v>
      </c>
      <c r="M1189">
        <v>6</v>
      </c>
      <c r="N1189">
        <v>6</v>
      </c>
      <c r="O1189">
        <v>-0.0158758202739674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>
        <v>29.70400390625</v>
      </c>
      <c r="F1190" s="3" t="s">
        <v>9978</v>
      </c>
      <c r="G1190" s="3" t="s">
        <v>9979</v>
      </c>
      <c r="H1190" s="3" t="s">
        <v>9980</v>
      </c>
      <c r="I1190">
        <v>4.123889643432</v>
      </c>
      <c r="J1190" s="3" t="s">
        <v>9981</v>
      </c>
      <c r="K1190" s="3" t="s">
        <v>9982</v>
      </c>
      <c r="L1190" s="3" t="s">
        <v>9983</v>
      </c>
      <c r="M1190">
        <v>7</v>
      </c>
      <c r="N1190">
        <v>8</v>
      </c>
      <c r="O1190">
        <v>-0.0876564823856975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9984</v>
      </c>
      <c r="F1191" s="3" t="s">
        <v>9985</v>
      </c>
      <c r="G1191" s="3" t="s">
        <v>9986</v>
      </c>
      <c r="H1191" s="3" t="s">
        <v>9987</v>
      </c>
      <c r="I1191" s="3" t="s">
        <v>9988</v>
      </c>
      <c r="J1191" s="3" t="s">
        <v>9989</v>
      </c>
      <c r="K1191" s="3" t="s">
        <v>9990</v>
      </c>
      <c r="L1191" s="3" t="s">
        <v>9991</v>
      </c>
      <c r="M1191">
        <v>7</v>
      </c>
      <c r="N1191">
        <v>8</v>
      </c>
      <c r="O1191">
        <v>-0.0256031800956285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9992</v>
      </c>
      <c r="F1192" s="3" t="s">
        <v>9993</v>
      </c>
      <c r="G1192" s="3" t="s">
        <v>9994</v>
      </c>
      <c r="H1192" s="3" t="s">
        <v>9995</v>
      </c>
      <c r="I1192" s="3" t="s">
        <v>9996</v>
      </c>
      <c r="J1192" s="3" t="s">
        <v>9997</v>
      </c>
      <c r="K1192" s="3" t="s">
        <v>9998</v>
      </c>
      <c r="L1192" s="3" t="s">
        <v>9999</v>
      </c>
      <c r="M1192">
        <v>7</v>
      </c>
      <c r="N1192">
        <v>8</v>
      </c>
      <c r="O1192">
        <v>-0.0422041959395776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10000</v>
      </c>
      <c r="F1193" s="3" t="s">
        <v>10001</v>
      </c>
      <c r="G1193" s="3" t="s">
        <v>10002</v>
      </c>
      <c r="H1193" s="3" t="s">
        <v>10003</v>
      </c>
      <c r="I1193" s="3" t="s">
        <v>10004</v>
      </c>
      <c r="J1193" s="3" t="s">
        <v>10005</v>
      </c>
      <c r="K1193" s="3" t="s">
        <v>10006</v>
      </c>
      <c r="L1193" s="3" t="s">
        <v>10007</v>
      </c>
      <c r="M1193">
        <v>7</v>
      </c>
      <c r="N1193">
        <v>8</v>
      </c>
      <c r="O1193">
        <v>-0.0418319495854793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10008</v>
      </c>
      <c r="F1194" s="3" t="s">
        <v>10009</v>
      </c>
      <c r="G1194" s="3" t="s">
        <v>10010</v>
      </c>
      <c r="H1194" s="3" t="s">
        <v>10011</v>
      </c>
      <c r="I1194" s="3" t="s">
        <v>10012</v>
      </c>
      <c r="J1194" s="3" t="s">
        <v>10013</v>
      </c>
      <c r="K1194" s="3" t="s">
        <v>10014</v>
      </c>
      <c r="L1194" s="3" t="s">
        <v>10015</v>
      </c>
      <c r="M1194">
        <v>8</v>
      </c>
      <c r="N1194">
        <v>9</v>
      </c>
      <c r="O1194">
        <v>-0.0645276296904118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10016</v>
      </c>
      <c r="F1195" s="3" t="s">
        <v>10017</v>
      </c>
      <c r="G1195" s="3" t="s">
        <v>10018</v>
      </c>
      <c r="H1195" s="3" t="s">
        <v>10019</v>
      </c>
      <c r="I1195" s="3" t="s">
        <v>10020</v>
      </c>
      <c r="J1195" s="3" t="s">
        <v>10021</v>
      </c>
      <c r="K1195" s="3" t="s">
        <v>10022</v>
      </c>
      <c r="L1195" s="3" t="s">
        <v>10023</v>
      </c>
      <c r="M1195">
        <v>7</v>
      </c>
      <c r="N1195">
        <v>8</v>
      </c>
      <c r="O1195">
        <v>-0.0366959797695289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10024</v>
      </c>
      <c r="F1196" s="3" t="s">
        <v>10025</v>
      </c>
      <c r="G1196" s="3" t="s">
        <v>10026</v>
      </c>
      <c r="H1196" s="3" t="s">
        <v>10027</v>
      </c>
      <c r="I1196" s="3" t="s">
        <v>10028</v>
      </c>
      <c r="J1196" s="3" t="s">
        <v>10029</v>
      </c>
      <c r="K1196" s="3" t="s">
        <v>10030</v>
      </c>
      <c r="L1196" s="3" t="s">
        <v>10031</v>
      </c>
      <c r="M1196">
        <v>8</v>
      </c>
      <c r="N1196">
        <v>9</v>
      </c>
      <c r="O1196">
        <v>-0.0248149320247757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10032</v>
      </c>
      <c r="F1197" s="3" t="s">
        <v>10033</v>
      </c>
      <c r="G1197" s="3" t="s">
        <v>10034</v>
      </c>
      <c r="H1197" s="3" t="s">
        <v>10035</v>
      </c>
      <c r="I1197" s="3" t="s">
        <v>10036</v>
      </c>
      <c r="J1197" s="3" t="s">
        <v>10037</v>
      </c>
      <c r="K1197" s="3" t="s">
        <v>10038</v>
      </c>
      <c r="L1197" s="3" t="s">
        <v>10039</v>
      </c>
      <c r="M1197">
        <v>7</v>
      </c>
      <c r="N1197">
        <v>7</v>
      </c>
      <c r="O1197" s="3" t="s">
        <v>10040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10041</v>
      </c>
      <c r="F1198" s="3" t="s">
        <v>10042</v>
      </c>
      <c r="G1198" s="3" t="s">
        <v>10043</v>
      </c>
      <c r="H1198" s="3" t="s">
        <v>10044</v>
      </c>
      <c r="I1198" s="3" t="s">
        <v>10045</v>
      </c>
      <c r="J1198" s="3" t="s">
        <v>10046</v>
      </c>
      <c r="K1198" s="3" t="s">
        <v>10047</v>
      </c>
      <c r="L1198" s="3" t="s">
        <v>10048</v>
      </c>
      <c r="M1198">
        <v>6</v>
      </c>
      <c r="N1198">
        <v>7</v>
      </c>
      <c r="O1198">
        <v>-0.0039786158226101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10049</v>
      </c>
      <c r="F1199" s="3" t="s">
        <v>10050</v>
      </c>
      <c r="G1199" s="3" t="s">
        <v>10051</v>
      </c>
      <c r="H1199" s="3" t="s">
        <v>10052</v>
      </c>
      <c r="I1199" s="3" t="s">
        <v>10053</v>
      </c>
      <c r="J1199" s="3" t="s">
        <v>10054</v>
      </c>
      <c r="K1199" s="3" t="s">
        <v>10055</v>
      </c>
      <c r="L1199" s="3" t="s">
        <v>10056</v>
      </c>
      <c r="M1199">
        <v>6</v>
      </c>
      <c r="N1199">
        <v>7</v>
      </c>
      <c r="O1199">
        <v>-0.019906127454686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10057</v>
      </c>
      <c r="F1200" s="3" t="s">
        <v>10058</v>
      </c>
      <c r="G1200" s="3" t="s">
        <v>10059</v>
      </c>
      <c r="H1200" s="3" t="s">
        <v>10060</v>
      </c>
      <c r="I1200" s="3" t="s">
        <v>10061</v>
      </c>
      <c r="J1200" s="3" t="s">
        <v>10062</v>
      </c>
      <c r="K1200" s="3" t="s">
        <v>10063</v>
      </c>
      <c r="L1200" s="3" t="s">
        <v>10064</v>
      </c>
      <c r="M1200">
        <v>5</v>
      </c>
      <c r="N1200">
        <v>7</v>
      </c>
      <c r="O1200">
        <v>-0.0050009243320458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10065</v>
      </c>
      <c r="F1201" s="3" t="s">
        <v>10066</v>
      </c>
      <c r="G1201" s="3" t="s">
        <v>10067</v>
      </c>
      <c r="H1201" s="3" t="s">
        <v>10068</v>
      </c>
      <c r="I1201" s="3" t="s">
        <v>10069</v>
      </c>
      <c r="J1201" s="3" t="s">
        <v>10070</v>
      </c>
      <c r="K1201" s="3" t="s">
        <v>10071</v>
      </c>
      <c r="L1201" s="3" t="s">
        <v>10072</v>
      </c>
      <c r="M1201">
        <v>4</v>
      </c>
      <c r="N1201">
        <v>6</v>
      </c>
      <c r="O1201">
        <v>-0.0022294598131468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10073</v>
      </c>
      <c r="F1202" s="3" t="s">
        <v>10074</v>
      </c>
      <c r="G1202" s="3" t="s">
        <v>10075</v>
      </c>
      <c r="H1202" s="3" t="s">
        <v>10076</v>
      </c>
      <c r="I1202" s="3" t="s">
        <v>10077</v>
      </c>
      <c r="J1202" s="3" t="s">
        <v>10078</v>
      </c>
      <c r="K1202" s="3" t="s">
        <v>10079</v>
      </c>
      <c r="L1202" s="3" t="s">
        <v>10080</v>
      </c>
      <c r="M1202">
        <v>3</v>
      </c>
      <c r="N1202">
        <v>3</v>
      </c>
      <c r="O1202" s="3" t="s">
        <v>10081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10082</v>
      </c>
      <c r="F1203" s="3" t="s">
        <v>10083</v>
      </c>
      <c r="G1203" s="3" t="s">
        <v>10084</v>
      </c>
      <c r="H1203" s="3" t="s">
        <v>10085</v>
      </c>
      <c r="I1203" s="3" t="s">
        <v>10086</v>
      </c>
      <c r="J1203" s="3" t="s">
        <v>10087</v>
      </c>
      <c r="K1203" s="3" t="s">
        <v>10088</v>
      </c>
      <c r="L1203" s="3" t="s">
        <v>10089</v>
      </c>
      <c r="M1203">
        <v>4</v>
      </c>
      <c r="N1203">
        <v>2</v>
      </c>
      <c r="O1203" s="3" t="s">
        <v>10090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10091</v>
      </c>
      <c r="F1204" s="3" t="s">
        <v>10092</v>
      </c>
      <c r="G1204" s="3" t="s">
        <v>10093</v>
      </c>
      <c r="H1204" s="3" t="s">
        <v>10094</v>
      </c>
      <c r="I1204" s="3" t="s">
        <v>10095</v>
      </c>
      <c r="J1204" s="3" t="s">
        <v>10096</v>
      </c>
      <c r="K1204" s="3" t="s">
        <v>10097</v>
      </c>
      <c r="L1204" s="3" t="s">
        <v>10098</v>
      </c>
      <c r="M1204">
        <v>3</v>
      </c>
      <c r="N1204">
        <v>4</v>
      </c>
      <c r="O1204" s="3" t="s">
        <v>10099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10100</v>
      </c>
      <c r="F1205" s="3" t="s">
        <v>10101</v>
      </c>
      <c r="G1205" s="3" t="s">
        <v>10102</v>
      </c>
      <c r="H1205" s="3" t="s">
        <v>10103</v>
      </c>
      <c r="I1205" s="3" t="s">
        <v>10104</v>
      </c>
      <c r="J1205" s="3" t="s">
        <v>10105</v>
      </c>
      <c r="K1205" s="3" t="s">
        <v>10106</v>
      </c>
      <c r="L1205" s="3" t="s">
        <v>10107</v>
      </c>
      <c r="M1205">
        <v>2</v>
      </c>
      <c r="N1205">
        <v>3</v>
      </c>
      <c r="O1205" s="3" t="s">
        <v>10108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10109</v>
      </c>
      <c r="F1206" s="3" t="s">
        <v>10110</v>
      </c>
      <c r="G1206" s="3" t="s">
        <v>10111</v>
      </c>
      <c r="H1206" s="3" t="s">
        <v>10112</v>
      </c>
      <c r="I1206" s="3" t="s">
        <v>10113</v>
      </c>
      <c r="J1206" s="3" t="s">
        <v>10114</v>
      </c>
      <c r="K1206" s="3" t="s">
        <v>10115</v>
      </c>
      <c r="L1206" s="3" t="s">
        <v>10116</v>
      </c>
      <c r="M1206">
        <v>2</v>
      </c>
      <c r="N1206">
        <v>3</v>
      </c>
      <c r="O1206" s="3" t="s">
        <v>10117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10118</v>
      </c>
      <c r="F1207" s="3" t="s">
        <v>10119</v>
      </c>
      <c r="G1207" s="3" t="s">
        <v>10120</v>
      </c>
      <c r="H1207" s="3" t="s">
        <v>10121</v>
      </c>
      <c r="I1207" s="3" t="s">
        <v>10122</v>
      </c>
      <c r="J1207" s="3" t="s">
        <v>10123</v>
      </c>
      <c r="K1207" s="3" t="s">
        <v>10124</v>
      </c>
      <c r="L1207" s="3" t="s">
        <v>10125</v>
      </c>
      <c r="M1207">
        <v>3</v>
      </c>
      <c r="N1207">
        <v>5</v>
      </c>
      <c r="O1207">
        <v>-0.0107849309937635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10126</v>
      </c>
      <c r="F1208" s="3" t="s">
        <v>10127</v>
      </c>
      <c r="G1208" s="3" t="s">
        <v>10128</v>
      </c>
      <c r="H1208" s="3" t="s">
        <v>10129</v>
      </c>
      <c r="I1208" s="3" t="s">
        <v>10130</v>
      </c>
      <c r="J1208" s="3" t="s">
        <v>10131</v>
      </c>
      <c r="K1208" s="3" t="s">
        <v>10132</v>
      </c>
      <c r="L1208" s="3" t="s">
        <v>10133</v>
      </c>
      <c r="M1208">
        <v>4</v>
      </c>
      <c r="N1208">
        <v>3</v>
      </c>
      <c r="O1208" s="3" t="s">
        <v>10134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10135</v>
      </c>
      <c r="F1209" s="3" t="s">
        <v>10136</v>
      </c>
      <c r="G1209" s="3" t="s">
        <v>10137</v>
      </c>
      <c r="H1209" s="3" t="s">
        <v>10138</v>
      </c>
      <c r="I1209" s="3" t="s">
        <v>10139</v>
      </c>
      <c r="J1209" s="3" t="s">
        <v>10140</v>
      </c>
      <c r="K1209" s="3" t="s">
        <v>10141</v>
      </c>
      <c r="L1209" s="3" t="s">
        <v>10142</v>
      </c>
      <c r="M1209">
        <v>6</v>
      </c>
      <c r="N1209">
        <v>5</v>
      </c>
      <c r="O1209">
        <v>-0.0013409647141621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10143</v>
      </c>
      <c r="F1210" s="3" t="s">
        <v>10144</v>
      </c>
      <c r="G1210" s="3" t="s">
        <v>10145</v>
      </c>
      <c r="H1210" s="3" t="s">
        <v>10146</v>
      </c>
      <c r="I1210" s="3" t="s">
        <v>10147</v>
      </c>
      <c r="J1210" s="3" t="s">
        <v>10148</v>
      </c>
      <c r="K1210" s="3" t="s">
        <v>10149</v>
      </c>
      <c r="L1210" s="3" t="s">
        <v>10150</v>
      </c>
      <c r="M1210">
        <v>3</v>
      </c>
      <c r="N1210">
        <v>5</v>
      </c>
      <c r="O1210" s="3" t="s">
        <v>10151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10152</v>
      </c>
      <c r="F1211" s="3" t="s">
        <v>10153</v>
      </c>
      <c r="G1211" s="3" t="s">
        <v>10154</v>
      </c>
      <c r="H1211" s="3" t="s">
        <v>10155</v>
      </c>
      <c r="I1211" s="3" t="s">
        <v>10156</v>
      </c>
      <c r="J1211" s="3" t="s">
        <v>10157</v>
      </c>
      <c r="K1211" s="3" t="s">
        <v>10158</v>
      </c>
      <c r="L1211" s="3" t="s">
        <v>10159</v>
      </c>
      <c r="M1211">
        <v>2</v>
      </c>
      <c r="N1211">
        <v>3</v>
      </c>
      <c r="O1211" s="3" t="s">
        <v>10160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10161</v>
      </c>
      <c r="F1212" s="3" t="s">
        <v>10162</v>
      </c>
      <c r="G1212" s="3" t="s">
        <v>10163</v>
      </c>
      <c r="H1212" s="3" t="s">
        <v>10164</v>
      </c>
      <c r="I1212" s="3" t="s">
        <v>10165</v>
      </c>
      <c r="J1212" s="3" t="s">
        <v>10166</v>
      </c>
      <c r="K1212" s="3" t="s">
        <v>10167</v>
      </c>
      <c r="L1212" s="3" t="s">
        <v>10168</v>
      </c>
      <c r="M1212">
        <v>4</v>
      </c>
      <c r="N1212">
        <v>3</v>
      </c>
      <c r="O1212" s="3" t="s">
        <v>10169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10170</v>
      </c>
      <c r="F1213" s="3" t="s">
        <v>10171</v>
      </c>
      <c r="G1213" s="3" t="s">
        <v>10172</v>
      </c>
      <c r="H1213" s="3" t="s">
        <v>10173</v>
      </c>
      <c r="I1213" s="3" t="s">
        <v>10174</v>
      </c>
      <c r="J1213" s="3" t="s">
        <v>10175</v>
      </c>
      <c r="K1213" s="3" t="s">
        <v>10176</v>
      </c>
      <c r="L1213" s="3" t="s">
        <v>10177</v>
      </c>
      <c r="M1213">
        <v>5</v>
      </c>
      <c r="N1213">
        <v>7</v>
      </c>
      <c r="O1213" s="3" t="s">
        <v>10178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10179</v>
      </c>
      <c r="F1214" s="3" t="s">
        <v>10180</v>
      </c>
      <c r="G1214" s="3" t="s">
        <v>10181</v>
      </c>
      <c r="H1214" s="3" t="s">
        <v>10182</v>
      </c>
      <c r="I1214" s="3" t="s">
        <v>10183</v>
      </c>
      <c r="J1214" s="3" t="s">
        <v>10184</v>
      </c>
      <c r="K1214" s="3" t="s">
        <v>10185</v>
      </c>
      <c r="L1214" s="3" t="s">
        <v>10186</v>
      </c>
      <c r="M1214">
        <v>3</v>
      </c>
      <c r="N1214">
        <v>6</v>
      </c>
      <c r="O1214">
        <v>-0.0031669933862998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10187</v>
      </c>
      <c r="F1215" s="3" t="s">
        <v>10188</v>
      </c>
      <c r="G1215" s="3" t="s">
        <v>10189</v>
      </c>
      <c r="H1215" s="3" t="s">
        <v>10190</v>
      </c>
      <c r="I1215" s="3" t="s">
        <v>10191</v>
      </c>
      <c r="J1215" s="3" t="s">
        <v>10192</v>
      </c>
      <c r="K1215" s="3" t="s">
        <v>10193</v>
      </c>
      <c r="L1215" s="3" t="s">
        <v>10194</v>
      </c>
      <c r="M1215">
        <v>5</v>
      </c>
      <c r="N1215">
        <v>8</v>
      </c>
      <c r="O1215">
        <v>-0.0912775436711336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10195</v>
      </c>
      <c r="F1216" s="3" t="s">
        <v>10196</v>
      </c>
      <c r="G1216" s="3" t="s">
        <v>10197</v>
      </c>
      <c r="H1216" s="3" t="s">
        <v>10198</v>
      </c>
      <c r="I1216" s="3" t="s">
        <v>10199</v>
      </c>
      <c r="J1216" s="3" t="s">
        <v>10200</v>
      </c>
      <c r="K1216" s="3" t="s">
        <v>10201</v>
      </c>
      <c r="L1216" s="3" t="s">
        <v>10202</v>
      </c>
      <c r="M1216">
        <v>6</v>
      </c>
      <c r="N1216">
        <v>4</v>
      </c>
      <c r="O1216" s="3" t="s">
        <v>10203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10204</v>
      </c>
      <c r="F1217" s="3" t="s">
        <v>10205</v>
      </c>
      <c r="G1217">
        <v>40.86868019104</v>
      </c>
      <c r="H1217" s="3" t="s">
        <v>10206</v>
      </c>
      <c r="I1217" s="3" t="s">
        <v>10207</v>
      </c>
      <c r="J1217" s="3" t="s">
        <v>10208</v>
      </c>
      <c r="K1217" s="3" t="s">
        <v>10209</v>
      </c>
      <c r="L1217" s="3" t="s">
        <v>10210</v>
      </c>
      <c r="M1217">
        <v>7</v>
      </c>
      <c r="N1217">
        <v>9</v>
      </c>
      <c r="O1217" s="3" t="s">
        <v>10211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10212</v>
      </c>
      <c r="F1218" s="3" t="s">
        <v>10213</v>
      </c>
      <c r="G1218" s="3" t="s">
        <v>10214</v>
      </c>
      <c r="H1218" s="3" t="s">
        <v>10215</v>
      </c>
      <c r="I1218" s="3" t="s">
        <v>10216</v>
      </c>
      <c r="J1218" s="3" t="s">
        <v>10217</v>
      </c>
      <c r="K1218" s="3" t="s">
        <v>10218</v>
      </c>
      <c r="L1218" s="3" t="s">
        <v>10219</v>
      </c>
      <c r="M1218">
        <v>6</v>
      </c>
      <c r="N1218">
        <v>8</v>
      </c>
      <c r="O1218" s="3" t="s">
        <v>10220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10221</v>
      </c>
      <c r="F1219" s="3" t="s">
        <v>10222</v>
      </c>
      <c r="G1219" s="3" t="s">
        <v>10223</v>
      </c>
      <c r="H1219" s="3" t="s">
        <v>10224</v>
      </c>
      <c r="I1219" s="3" t="s">
        <v>10225</v>
      </c>
      <c r="J1219" s="3" t="s">
        <v>10226</v>
      </c>
      <c r="K1219" s="3" t="s">
        <v>10227</v>
      </c>
      <c r="L1219" s="3" t="s">
        <v>10228</v>
      </c>
      <c r="M1219">
        <v>3</v>
      </c>
      <c r="N1219">
        <v>7</v>
      </c>
      <c r="O1219">
        <v>-0.0460724288804324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10229</v>
      </c>
      <c r="F1220" s="3" t="s">
        <v>10230</v>
      </c>
      <c r="G1220" s="3" t="s">
        <v>10231</v>
      </c>
      <c r="H1220" s="3" t="s">
        <v>10232</v>
      </c>
      <c r="I1220" s="3" t="s">
        <v>10233</v>
      </c>
      <c r="J1220" s="3" t="s">
        <v>10234</v>
      </c>
      <c r="K1220" s="3" t="s">
        <v>10235</v>
      </c>
      <c r="L1220" s="3" t="s">
        <v>10236</v>
      </c>
      <c r="M1220">
        <v>3</v>
      </c>
      <c r="N1220">
        <v>5</v>
      </c>
      <c r="O1220" s="3" t="s">
        <v>10237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10238</v>
      </c>
      <c r="F1221" s="3" t="s">
        <v>10239</v>
      </c>
      <c r="G1221" s="3" t="s">
        <v>10240</v>
      </c>
      <c r="H1221" s="3" t="s">
        <v>10241</v>
      </c>
      <c r="I1221" s="3" t="s">
        <v>10242</v>
      </c>
      <c r="J1221" s="3" t="s">
        <v>10243</v>
      </c>
      <c r="K1221" s="3" t="s">
        <v>10244</v>
      </c>
      <c r="L1221" s="3" t="s">
        <v>10245</v>
      </c>
      <c r="M1221">
        <v>6</v>
      </c>
      <c r="N1221">
        <v>9</v>
      </c>
      <c r="O1221" s="3" t="s">
        <v>10246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10247</v>
      </c>
      <c r="F1222">
        <v>-1.46869354248045</v>
      </c>
      <c r="G1222" s="3" t="s">
        <v>10248</v>
      </c>
      <c r="H1222" s="3" t="s">
        <v>10249</v>
      </c>
      <c r="I1222">
        <v>2.645421179269</v>
      </c>
      <c r="J1222" s="3" t="s">
        <v>10250</v>
      </c>
      <c r="K1222" s="3" t="s">
        <v>10251</v>
      </c>
      <c r="L1222" s="3" t="s">
        <v>10252</v>
      </c>
      <c r="M1222">
        <v>8</v>
      </c>
      <c r="N1222">
        <v>12</v>
      </c>
      <c r="O1222" s="3" t="s">
        <v>10253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10254</v>
      </c>
      <c r="F1223" s="3" t="s">
        <v>10255</v>
      </c>
      <c r="G1223" s="3" t="s">
        <v>10256</v>
      </c>
      <c r="H1223" s="3" t="s">
        <v>10257</v>
      </c>
      <c r="I1223" s="3" t="s">
        <v>10258</v>
      </c>
      <c r="J1223" s="3" t="s">
        <v>10259</v>
      </c>
      <c r="K1223" s="3" t="s">
        <v>10260</v>
      </c>
      <c r="L1223" s="3" t="s">
        <v>10261</v>
      </c>
      <c r="M1223">
        <v>6</v>
      </c>
      <c r="N1223">
        <v>8</v>
      </c>
      <c r="O1223" s="3" t="s">
        <v>10262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10263</v>
      </c>
      <c r="F1224" s="3" t="s">
        <v>10264</v>
      </c>
      <c r="G1224" s="3" t="s">
        <v>10265</v>
      </c>
      <c r="H1224" s="3" t="s">
        <v>10266</v>
      </c>
      <c r="I1224" s="3" t="s">
        <v>10267</v>
      </c>
      <c r="J1224" s="3" t="s">
        <v>10268</v>
      </c>
      <c r="K1224" s="3" t="s">
        <v>10269</v>
      </c>
      <c r="L1224" s="3" t="s">
        <v>10270</v>
      </c>
      <c r="M1224">
        <v>3</v>
      </c>
      <c r="N1224">
        <v>5</v>
      </c>
      <c r="O1224" s="3" t="s">
        <v>10271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10272</v>
      </c>
      <c r="F1225">
        <v>-4.50820643107094</v>
      </c>
      <c r="G1225" s="3" t="s">
        <v>10273</v>
      </c>
      <c r="H1225" s="3" t="s">
        <v>10274</v>
      </c>
      <c r="I1225" s="3" t="s">
        <v>10275</v>
      </c>
      <c r="J1225" s="3" t="s">
        <v>10276</v>
      </c>
      <c r="K1225" s="3" t="s">
        <v>10277</v>
      </c>
      <c r="L1225" s="3" t="s">
        <v>10278</v>
      </c>
      <c r="M1225">
        <v>7</v>
      </c>
      <c r="N1225">
        <v>9</v>
      </c>
      <c r="O1225" s="3" t="s">
        <v>10279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10280</v>
      </c>
      <c r="F1226">
        <v>-2.25351257324216</v>
      </c>
      <c r="G1226" s="3" t="s">
        <v>10281</v>
      </c>
      <c r="H1226" s="3" t="s">
        <v>10282</v>
      </c>
      <c r="I1226" s="3" t="s">
        <v>10283</v>
      </c>
      <c r="J1226" s="3" t="s">
        <v>10284</v>
      </c>
      <c r="K1226" s="3" t="s">
        <v>10285</v>
      </c>
      <c r="L1226" s="3" t="s">
        <v>10286</v>
      </c>
      <c r="M1226">
        <v>9</v>
      </c>
      <c r="N1226">
        <v>12</v>
      </c>
      <c r="O1226" s="3" t="s">
        <v>10287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10288</v>
      </c>
      <c r="F1227" s="3" t="s">
        <v>10289</v>
      </c>
      <c r="G1227" s="3" t="s">
        <v>10290</v>
      </c>
      <c r="H1227" s="3" t="s">
        <v>10291</v>
      </c>
      <c r="I1227" s="3" t="s">
        <v>10292</v>
      </c>
      <c r="J1227" s="3" t="s">
        <v>10293</v>
      </c>
      <c r="K1227" s="3" t="s">
        <v>10294</v>
      </c>
      <c r="L1227" s="3" t="s">
        <v>10295</v>
      </c>
      <c r="M1227">
        <v>6</v>
      </c>
      <c r="N1227">
        <v>11</v>
      </c>
      <c r="O1227" s="3" t="s">
        <v>10296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10297</v>
      </c>
      <c r="F1228">
        <v>-2.99962158203123</v>
      </c>
      <c r="G1228" s="3" t="s">
        <v>10298</v>
      </c>
      <c r="H1228" s="3" t="s">
        <v>10299</v>
      </c>
      <c r="I1228" s="3" t="s">
        <v>10300</v>
      </c>
      <c r="J1228" s="3" t="s">
        <v>10301</v>
      </c>
      <c r="K1228" s="3" t="s">
        <v>10302</v>
      </c>
      <c r="L1228" s="3" t="s">
        <v>10303</v>
      </c>
      <c r="M1228">
        <v>7</v>
      </c>
      <c r="N1228">
        <v>4</v>
      </c>
      <c r="O1228" s="3" t="s">
        <v>10304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10305</v>
      </c>
      <c r="F1229" s="3" t="s">
        <v>10306</v>
      </c>
      <c r="G1229" s="3" t="s">
        <v>10307</v>
      </c>
      <c r="H1229" s="3" t="s">
        <v>10308</v>
      </c>
      <c r="I1229" s="3" t="s">
        <v>10309</v>
      </c>
      <c r="J1229" s="3" t="s">
        <v>10310</v>
      </c>
      <c r="K1229" s="3" t="s">
        <v>10311</v>
      </c>
      <c r="L1229" s="3" t="s">
        <v>10312</v>
      </c>
      <c r="M1229">
        <v>9</v>
      </c>
      <c r="N1229">
        <v>12</v>
      </c>
      <c r="O1229" s="3" t="s">
        <v>10313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10314</v>
      </c>
      <c r="F1230" s="3" t="s">
        <v>10315</v>
      </c>
      <c r="G1230" s="3" t="s">
        <v>10316</v>
      </c>
      <c r="H1230" s="3" t="s">
        <v>10317</v>
      </c>
      <c r="I1230" s="3" t="s">
        <v>10318</v>
      </c>
      <c r="J1230" s="3" t="s">
        <v>10319</v>
      </c>
      <c r="K1230" s="3" t="s">
        <v>10320</v>
      </c>
      <c r="L1230" s="3" t="s">
        <v>10321</v>
      </c>
      <c r="M1230">
        <v>5</v>
      </c>
      <c r="N1230">
        <v>9</v>
      </c>
      <c r="O1230" s="3" t="s">
        <v>10322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10323</v>
      </c>
      <c r="F1231">
        <v>-4.64388376871743</v>
      </c>
      <c r="G1231" s="3" t="s">
        <v>10324</v>
      </c>
      <c r="H1231" s="3" t="s">
        <v>10325</v>
      </c>
      <c r="I1231" s="3" t="s">
        <v>10326</v>
      </c>
      <c r="J1231" s="3" t="s">
        <v>10327</v>
      </c>
      <c r="K1231" s="3" t="s">
        <v>10328</v>
      </c>
      <c r="L1231" s="3" t="s">
        <v>10329</v>
      </c>
      <c r="M1231">
        <v>4</v>
      </c>
      <c r="N1231">
        <v>8</v>
      </c>
      <c r="O1231" s="3" t="s">
        <v>10330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10331</v>
      </c>
      <c r="F1232">
        <v>-1.5282028198242</v>
      </c>
      <c r="G1232" s="3" t="s">
        <v>10332</v>
      </c>
      <c r="H1232" s="3" t="s">
        <v>10333</v>
      </c>
      <c r="I1232" s="3" t="s">
        <v>10334</v>
      </c>
      <c r="J1232" s="3" t="s">
        <v>10335</v>
      </c>
      <c r="K1232" s="3" t="s">
        <v>10336</v>
      </c>
      <c r="L1232" s="3" t="s">
        <v>10337</v>
      </c>
      <c r="M1232">
        <v>5</v>
      </c>
      <c r="N1232">
        <v>10</v>
      </c>
      <c r="O1232" s="3" t="s">
        <v>10338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10339</v>
      </c>
      <c r="F1233" s="3" t="s">
        <v>10340</v>
      </c>
      <c r="G1233" s="3" t="s">
        <v>10341</v>
      </c>
      <c r="H1233" s="3" t="s">
        <v>10342</v>
      </c>
      <c r="I1233" s="3" t="s">
        <v>10343</v>
      </c>
      <c r="J1233" s="3" t="s">
        <v>10344</v>
      </c>
      <c r="K1233" s="3" t="s">
        <v>10345</v>
      </c>
      <c r="L1233" s="3" t="s">
        <v>10346</v>
      </c>
      <c r="M1233">
        <v>5</v>
      </c>
      <c r="N1233">
        <v>10</v>
      </c>
      <c r="O1233">
        <v>-0.0181583911117949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>
        <v>10.21083984375</v>
      </c>
      <c r="F1234" s="3" t="s">
        <v>10347</v>
      </c>
      <c r="G1234" s="3" t="s">
        <v>10348</v>
      </c>
      <c r="H1234" s="3" t="s">
        <v>10349</v>
      </c>
      <c r="I1234" s="3" t="s">
        <v>10350</v>
      </c>
      <c r="J1234" s="3" t="s">
        <v>10351</v>
      </c>
      <c r="K1234" s="3" t="s">
        <v>10352</v>
      </c>
      <c r="L1234" s="3" t="s">
        <v>10353</v>
      </c>
      <c r="M1234">
        <v>4</v>
      </c>
      <c r="N1234">
        <v>10</v>
      </c>
      <c r="O1234" s="3" t="s">
        <v>10354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10355</v>
      </c>
      <c r="F1235" s="3" t="s">
        <v>10356</v>
      </c>
      <c r="G1235" s="3" t="s">
        <v>10357</v>
      </c>
      <c r="H1235" s="3" t="s">
        <v>10358</v>
      </c>
      <c r="I1235" s="3" t="s">
        <v>10359</v>
      </c>
      <c r="J1235" s="3" t="s">
        <v>10360</v>
      </c>
      <c r="K1235" s="3" t="s">
        <v>10361</v>
      </c>
      <c r="L1235" s="3" t="s">
        <v>10362</v>
      </c>
      <c r="M1235">
        <v>9</v>
      </c>
      <c r="N1235">
        <v>11</v>
      </c>
      <c r="O1235" s="3" t="s">
        <v>10363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10364</v>
      </c>
      <c r="F1236" s="3" t="s">
        <v>10365</v>
      </c>
      <c r="G1236" s="3" t="s">
        <v>10366</v>
      </c>
      <c r="H1236" s="3" t="s">
        <v>10367</v>
      </c>
      <c r="I1236" s="3" t="s">
        <v>10368</v>
      </c>
      <c r="J1236" s="3" t="s">
        <v>10369</v>
      </c>
      <c r="K1236" s="3" t="s">
        <v>10370</v>
      </c>
      <c r="L1236" s="3" t="s">
        <v>10371</v>
      </c>
      <c r="M1236">
        <v>10</v>
      </c>
      <c r="N1236">
        <v>9</v>
      </c>
      <c r="O1236" s="3" t="s">
        <v>10372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10373</v>
      </c>
      <c r="F1237" s="3" t="s">
        <v>10374</v>
      </c>
      <c r="G1237" s="3" t="s">
        <v>10375</v>
      </c>
      <c r="H1237" s="3" t="s">
        <v>10376</v>
      </c>
      <c r="I1237" s="3" t="s">
        <v>10377</v>
      </c>
      <c r="J1237" s="3" t="s">
        <v>10378</v>
      </c>
      <c r="K1237" s="3" t="s">
        <v>10379</v>
      </c>
      <c r="L1237" s="3" t="s">
        <v>10380</v>
      </c>
      <c r="M1237">
        <v>7</v>
      </c>
      <c r="N1237">
        <v>9</v>
      </c>
      <c r="O1237" s="3" t="s">
        <v>10381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10382</v>
      </c>
      <c r="F1238">
        <v>-0.128454589843727</v>
      </c>
      <c r="G1238" s="3" t="s">
        <v>10383</v>
      </c>
      <c r="H1238" s="3" t="s">
        <v>10384</v>
      </c>
      <c r="I1238" s="3" t="s">
        <v>10385</v>
      </c>
      <c r="J1238" s="3" t="s">
        <v>10386</v>
      </c>
      <c r="K1238" s="3" t="s">
        <v>10387</v>
      </c>
      <c r="L1238" s="3" t="s">
        <v>10388</v>
      </c>
      <c r="M1238">
        <v>3</v>
      </c>
      <c r="N1238">
        <v>6</v>
      </c>
      <c r="O1238">
        <v>-0.020019079297507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10389</v>
      </c>
      <c r="F1239">
        <v>-0.538487243652321</v>
      </c>
      <c r="G1239" s="3" t="s">
        <v>10390</v>
      </c>
      <c r="H1239" s="3" t="s">
        <v>10391</v>
      </c>
      <c r="I1239" s="3" t="s">
        <v>10392</v>
      </c>
      <c r="J1239" s="3" t="s">
        <v>10393</v>
      </c>
      <c r="K1239" s="3" t="s">
        <v>10394</v>
      </c>
      <c r="L1239" s="3" t="s">
        <v>10395</v>
      </c>
      <c r="M1239">
        <v>2</v>
      </c>
      <c r="N1239">
        <v>5</v>
      </c>
      <c r="O1239" s="3" t="s">
        <v>10396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10397</v>
      </c>
      <c r="F1240" s="3" t="s">
        <v>10398</v>
      </c>
      <c r="G1240" s="3" t="s">
        <v>10399</v>
      </c>
      <c r="H1240" s="3" t="s">
        <v>10400</v>
      </c>
      <c r="I1240" s="3" t="s">
        <v>10401</v>
      </c>
      <c r="J1240" s="3" t="s">
        <v>10402</v>
      </c>
      <c r="K1240" s="3" t="s">
        <v>10403</v>
      </c>
      <c r="L1240" s="3" t="s">
        <v>10404</v>
      </c>
      <c r="M1240">
        <v>3</v>
      </c>
      <c r="N1240">
        <v>4</v>
      </c>
      <c r="O1240" s="3" t="s">
        <v>10405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>
        <v>11.86318359375</v>
      </c>
      <c r="F1241" s="3" t="s">
        <v>10406</v>
      </c>
      <c r="G1241" s="3" t="s">
        <v>10407</v>
      </c>
      <c r="H1241" s="3" t="s">
        <v>10408</v>
      </c>
      <c r="I1241" s="3" t="s">
        <v>10409</v>
      </c>
      <c r="J1241" s="3" t="s">
        <v>10410</v>
      </c>
      <c r="K1241" s="3" t="s">
        <v>10411</v>
      </c>
      <c r="L1241" s="3" t="s">
        <v>10412</v>
      </c>
      <c r="M1241">
        <v>5</v>
      </c>
      <c r="N1241">
        <v>6</v>
      </c>
      <c r="O1241" s="3" t="s">
        <v>10413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10414</v>
      </c>
      <c r="F1242" s="3" t="s">
        <v>10415</v>
      </c>
      <c r="G1242" s="3" t="s">
        <v>10416</v>
      </c>
      <c r="H1242" s="3" t="s">
        <v>10417</v>
      </c>
      <c r="I1242" s="3" t="s">
        <v>10418</v>
      </c>
      <c r="J1242" s="3" t="s">
        <v>10419</v>
      </c>
      <c r="K1242" s="3" t="s">
        <v>10420</v>
      </c>
      <c r="L1242" s="3" t="s">
        <v>10421</v>
      </c>
      <c r="M1242">
        <v>7</v>
      </c>
      <c r="N1242">
        <v>5</v>
      </c>
      <c r="O1242">
        <v>-0.0285749865390716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10422</v>
      </c>
      <c r="F1243" s="3" t="s">
        <v>10423</v>
      </c>
      <c r="G1243" s="3" t="s">
        <v>10424</v>
      </c>
      <c r="H1243" s="3" t="s">
        <v>10425</v>
      </c>
      <c r="I1243" s="3" t="s">
        <v>10426</v>
      </c>
      <c r="J1243" s="3" t="s">
        <v>10427</v>
      </c>
      <c r="K1243" s="3" t="s">
        <v>10428</v>
      </c>
      <c r="L1243" s="3" t="s">
        <v>10429</v>
      </c>
      <c r="M1243">
        <v>8</v>
      </c>
      <c r="N1243">
        <v>10</v>
      </c>
      <c r="O1243" s="3" t="s">
        <v>10430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10431</v>
      </c>
      <c r="F1244" s="3" t="s">
        <v>10432</v>
      </c>
      <c r="G1244" s="3" t="s">
        <v>10433</v>
      </c>
      <c r="H1244" s="3" t="s">
        <v>10434</v>
      </c>
      <c r="I1244" s="3" t="s">
        <v>10435</v>
      </c>
      <c r="J1244" s="3" t="s">
        <v>10436</v>
      </c>
      <c r="K1244" s="3" t="s">
        <v>10437</v>
      </c>
      <c r="L1244" s="3" t="s">
        <v>10438</v>
      </c>
      <c r="M1244">
        <v>4</v>
      </c>
      <c r="N1244">
        <v>6</v>
      </c>
      <c r="O1244">
        <v>-0.0366061871966673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10439</v>
      </c>
      <c r="F1245" s="3" t="s">
        <v>10440</v>
      </c>
      <c r="G1245" s="3" t="s">
        <v>10441</v>
      </c>
      <c r="H1245" s="3" t="s">
        <v>10442</v>
      </c>
      <c r="I1245" s="3" t="s">
        <v>10443</v>
      </c>
      <c r="J1245" s="3" t="s">
        <v>10444</v>
      </c>
      <c r="K1245" s="3" t="s">
        <v>10445</v>
      </c>
      <c r="L1245" s="3" t="s">
        <v>10446</v>
      </c>
      <c r="M1245">
        <v>9</v>
      </c>
      <c r="N1245">
        <v>8</v>
      </c>
      <c r="O1245" s="3" t="s">
        <v>10447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10448</v>
      </c>
      <c r="F1246" s="3" t="s">
        <v>10449</v>
      </c>
      <c r="G1246" s="3" t="s">
        <v>10450</v>
      </c>
      <c r="H1246" s="3" t="s">
        <v>10451</v>
      </c>
      <c r="I1246" s="3" t="s">
        <v>10452</v>
      </c>
      <c r="J1246" s="3" t="s">
        <v>10453</v>
      </c>
      <c r="K1246" s="3" t="s">
        <v>10454</v>
      </c>
      <c r="L1246" s="3" t="s">
        <v>10455</v>
      </c>
      <c r="M1246">
        <v>3</v>
      </c>
      <c r="N1246">
        <v>4</v>
      </c>
      <c r="O1246">
        <v>-0.0583796486958701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10456</v>
      </c>
      <c r="F1247" s="3" t="s">
        <v>10457</v>
      </c>
      <c r="G1247" s="3" t="s">
        <v>10458</v>
      </c>
      <c r="H1247" s="3" t="s">
        <v>10459</v>
      </c>
      <c r="I1247" s="3" t="s">
        <v>10460</v>
      </c>
      <c r="J1247" s="3" t="s">
        <v>10461</v>
      </c>
      <c r="K1247" s="3" t="s">
        <v>10462</v>
      </c>
      <c r="L1247" s="3" t="s">
        <v>10463</v>
      </c>
      <c r="M1247">
        <v>8</v>
      </c>
      <c r="N1247">
        <v>6</v>
      </c>
      <c r="O1247" s="3" t="s">
        <v>10464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10465</v>
      </c>
      <c r="F1248">
        <v>15.96943359375</v>
      </c>
      <c r="G1248" s="3" t="s">
        <v>10466</v>
      </c>
      <c r="H1248" s="3" t="s">
        <v>10467</v>
      </c>
      <c r="I1248" s="3" t="s">
        <v>10468</v>
      </c>
      <c r="J1248" s="3" t="s">
        <v>10469</v>
      </c>
      <c r="K1248" s="3" t="s">
        <v>10470</v>
      </c>
      <c r="L1248" s="3" t="s">
        <v>10471</v>
      </c>
      <c r="M1248">
        <v>7</v>
      </c>
      <c r="N1248">
        <v>8</v>
      </c>
      <c r="O1248">
        <v>-0.0392356604207379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10472</v>
      </c>
      <c r="F1249" s="3" t="s">
        <v>10473</v>
      </c>
      <c r="G1249" s="3" t="s">
        <v>10474</v>
      </c>
      <c r="H1249" s="3" t="s">
        <v>10475</v>
      </c>
      <c r="I1249" s="3" t="s">
        <v>10476</v>
      </c>
      <c r="J1249" s="3" t="s">
        <v>10477</v>
      </c>
      <c r="K1249" s="3" t="s">
        <v>10478</v>
      </c>
      <c r="L1249" s="3" t="s">
        <v>10479</v>
      </c>
      <c r="M1249">
        <v>7</v>
      </c>
      <c r="N1249">
        <v>8</v>
      </c>
      <c r="O1249">
        <v>-0.0577063830773566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10480</v>
      </c>
      <c r="F1250" s="3" t="s">
        <v>10481</v>
      </c>
      <c r="G1250" s="3" t="s">
        <v>10482</v>
      </c>
      <c r="H1250" s="3" t="s">
        <v>10483</v>
      </c>
      <c r="I1250" s="3" t="s">
        <v>10484</v>
      </c>
      <c r="J1250" s="3" t="s">
        <v>10485</v>
      </c>
      <c r="K1250" s="3" t="s">
        <v>10486</v>
      </c>
      <c r="L1250" s="3" t="s">
        <v>10487</v>
      </c>
      <c r="M1250">
        <v>7</v>
      </c>
      <c r="N1250">
        <v>9</v>
      </c>
      <c r="O1250">
        <v>-0.0680357263828023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10488</v>
      </c>
      <c r="F1251" s="3" t="s">
        <v>10489</v>
      </c>
      <c r="G1251" s="3" t="s">
        <v>10490</v>
      </c>
      <c r="H1251" s="3" t="s">
        <v>10491</v>
      </c>
      <c r="I1251" s="3" t="s">
        <v>10492</v>
      </c>
      <c r="J1251" s="3" t="s">
        <v>10493</v>
      </c>
      <c r="K1251" s="3" t="s">
        <v>10494</v>
      </c>
      <c r="L1251" s="3" t="s">
        <v>10495</v>
      </c>
      <c r="M1251">
        <v>6</v>
      </c>
      <c r="N1251">
        <v>7</v>
      </c>
      <c r="O1251" s="3" t="s">
        <v>10496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10497</v>
      </c>
      <c r="F1252" s="3" t="s">
        <v>10498</v>
      </c>
      <c r="G1252" s="3" t="s">
        <v>10499</v>
      </c>
      <c r="H1252" s="3" t="s">
        <v>10500</v>
      </c>
      <c r="I1252" s="3" t="s">
        <v>10501</v>
      </c>
      <c r="J1252" s="3" t="s">
        <v>10502</v>
      </c>
      <c r="K1252" s="3" t="s">
        <v>10503</v>
      </c>
      <c r="L1252" s="3" t="s">
        <v>10504</v>
      </c>
      <c r="M1252">
        <v>5</v>
      </c>
      <c r="N1252">
        <v>6</v>
      </c>
      <c r="O1252" s="3" t="s">
        <v>10505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>
        <v>26.29169921875</v>
      </c>
      <c r="F1253">
        <v>19.53681640625</v>
      </c>
      <c r="G1253" s="3" t="s">
        <v>10506</v>
      </c>
      <c r="H1253" s="3" t="s">
        <v>10507</v>
      </c>
      <c r="I1253" s="3" t="s">
        <v>10508</v>
      </c>
      <c r="J1253" s="3" t="s">
        <v>10509</v>
      </c>
      <c r="K1253" s="3" t="s">
        <v>10510</v>
      </c>
      <c r="L1253" s="3" t="s">
        <v>10511</v>
      </c>
      <c r="M1253">
        <v>5</v>
      </c>
      <c r="N1253">
        <v>7</v>
      </c>
      <c r="O1253" s="3" t="s">
        <v>10512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10513</v>
      </c>
      <c r="F1254" s="3" t="s">
        <v>10514</v>
      </c>
      <c r="G1254" s="3" t="s">
        <v>10515</v>
      </c>
      <c r="H1254" s="3" t="s">
        <v>10516</v>
      </c>
      <c r="I1254" s="3" t="s">
        <v>10517</v>
      </c>
      <c r="J1254" s="3" t="s">
        <v>10518</v>
      </c>
      <c r="K1254" s="3" t="s">
        <v>10519</v>
      </c>
      <c r="L1254" s="3" t="s">
        <v>10520</v>
      </c>
      <c r="M1254">
        <v>4</v>
      </c>
      <c r="N1254">
        <v>6</v>
      </c>
      <c r="O1254" s="3" t="s">
        <v>10521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10522</v>
      </c>
      <c r="F1255" s="3" t="s">
        <v>10523</v>
      </c>
      <c r="G1255" s="3" t="s">
        <v>10524</v>
      </c>
      <c r="H1255" s="3" t="s">
        <v>10525</v>
      </c>
      <c r="I1255" s="3" t="s">
        <v>10526</v>
      </c>
      <c r="J1255" s="3" t="s">
        <v>10527</v>
      </c>
      <c r="K1255" s="3" t="s">
        <v>10528</v>
      </c>
      <c r="L1255" s="3" t="s">
        <v>10529</v>
      </c>
      <c r="M1255">
        <v>3</v>
      </c>
      <c r="N1255">
        <v>4</v>
      </c>
      <c r="O1255" s="3" t="s">
        <v>10530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10531</v>
      </c>
      <c r="F1256" s="3" t="s">
        <v>10532</v>
      </c>
      <c r="G1256" s="3" t="s">
        <v>10533</v>
      </c>
      <c r="H1256" s="3" t="s">
        <v>10534</v>
      </c>
      <c r="I1256" s="3" t="s">
        <v>10535</v>
      </c>
      <c r="J1256" s="3" t="s">
        <v>10536</v>
      </c>
      <c r="K1256" s="3" t="s">
        <v>10537</v>
      </c>
      <c r="L1256" s="3" t="s">
        <v>10538</v>
      </c>
      <c r="M1256">
        <v>4</v>
      </c>
      <c r="N1256">
        <v>5</v>
      </c>
      <c r="O1256" s="3" t="s">
        <v>10539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10540</v>
      </c>
      <c r="F1257" s="3" t="s">
        <v>10541</v>
      </c>
      <c r="G1257" s="3" t="s">
        <v>10542</v>
      </c>
      <c r="H1257" s="3" t="s">
        <v>10543</v>
      </c>
      <c r="I1257" s="3" t="s">
        <v>10544</v>
      </c>
      <c r="J1257" s="3" t="s">
        <v>10545</v>
      </c>
      <c r="K1257" s="3" t="s">
        <v>10546</v>
      </c>
      <c r="L1257" s="3" t="s">
        <v>10547</v>
      </c>
      <c r="M1257">
        <v>7</v>
      </c>
      <c r="N1257">
        <v>9</v>
      </c>
      <c r="O1257">
        <v>-0.0255256029436252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10548</v>
      </c>
      <c r="F1258" s="3" t="s">
        <v>10549</v>
      </c>
      <c r="G1258" s="3" t="s">
        <v>10550</v>
      </c>
      <c r="H1258" s="3" t="s">
        <v>10551</v>
      </c>
      <c r="I1258" s="3" t="s">
        <v>10552</v>
      </c>
      <c r="J1258" s="3" t="s">
        <v>10553</v>
      </c>
      <c r="K1258" s="3" t="s">
        <v>10554</v>
      </c>
      <c r="L1258" s="3" t="s">
        <v>10555</v>
      </c>
      <c r="M1258">
        <v>4</v>
      </c>
      <c r="N1258">
        <v>5</v>
      </c>
      <c r="O1258">
        <v>-0.0416844210875631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10556</v>
      </c>
      <c r="F1259" s="3" t="s">
        <v>10557</v>
      </c>
      <c r="G1259" s="3" t="s">
        <v>10558</v>
      </c>
      <c r="H1259" s="3" t="s">
        <v>10559</v>
      </c>
      <c r="I1259" s="3" t="s">
        <v>10560</v>
      </c>
      <c r="J1259" s="3" t="s">
        <v>10561</v>
      </c>
      <c r="K1259" s="3" t="s">
        <v>10562</v>
      </c>
      <c r="L1259" s="3" t="s">
        <v>10563</v>
      </c>
      <c r="M1259">
        <v>7</v>
      </c>
      <c r="N1259">
        <v>3</v>
      </c>
      <c r="O1259" s="3" t="s">
        <v>10564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10565</v>
      </c>
      <c r="F1260" s="3" t="s">
        <v>10566</v>
      </c>
      <c r="G1260" s="3" t="s">
        <v>10567</v>
      </c>
      <c r="H1260" s="3" t="s">
        <v>10568</v>
      </c>
      <c r="I1260">
        <v>3.13477489557</v>
      </c>
      <c r="J1260" s="3" t="s">
        <v>10569</v>
      </c>
      <c r="K1260" s="3" t="s">
        <v>10570</v>
      </c>
      <c r="L1260" s="3" t="s">
        <v>10571</v>
      </c>
      <c r="M1260">
        <v>6</v>
      </c>
      <c r="N1260">
        <v>8</v>
      </c>
      <c r="O1260">
        <v>-0.0471726950250492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10572</v>
      </c>
      <c r="F1261" s="3" t="s">
        <v>10573</v>
      </c>
      <c r="G1261" s="3" t="s">
        <v>10574</v>
      </c>
      <c r="H1261" s="3" t="s">
        <v>10575</v>
      </c>
      <c r="I1261" s="3" t="s">
        <v>10576</v>
      </c>
      <c r="J1261" s="3" t="s">
        <v>10577</v>
      </c>
      <c r="K1261" s="3" t="s">
        <v>10578</v>
      </c>
      <c r="L1261" s="3" t="s">
        <v>10579</v>
      </c>
      <c r="M1261">
        <v>6</v>
      </c>
      <c r="N1261">
        <v>7</v>
      </c>
      <c r="O1261">
        <v>-0.0380221676538967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10580</v>
      </c>
      <c r="F1262" s="3" t="s">
        <v>10581</v>
      </c>
      <c r="G1262" s="3" t="s">
        <v>10582</v>
      </c>
      <c r="H1262" s="3" t="s">
        <v>10583</v>
      </c>
      <c r="I1262" s="3" t="s">
        <v>10584</v>
      </c>
      <c r="J1262" s="3" t="s">
        <v>10585</v>
      </c>
      <c r="K1262" s="3" t="s">
        <v>10586</v>
      </c>
      <c r="L1262" s="3" t="s">
        <v>10587</v>
      </c>
      <c r="M1262">
        <v>8</v>
      </c>
      <c r="N1262">
        <v>9</v>
      </c>
      <c r="O1262">
        <v>-0.0989562366993727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10588</v>
      </c>
      <c r="F1263" s="3" t="s">
        <v>10589</v>
      </c>
      <c r="G1263" s="3" t="s">
        <v>10590</v>
      </c>
      <c r="H1263" s="3" t="s">
        <v>10591</v>
      </c>
      <c r="I1263" s="3" t="s">
        <v>10592</v>
      </c>
      <c r="J1263" s="3" t="s">
        <v>10593</v>
      </c>
      <c r="K1263" s="3" t="s">
        <v>10594</v>
      </c>
      <c r="L1263" s="3" t="s">
        <v>10595</v>
      </c>
      <c r="M1263">
        <v>6</v>
      </c>
      <c r="N1263">
        <v>7</v>
      </c>
      <c r="O1263">
        <v>-0.101230146549522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10596</v>
      </c>
      <c r="F1264" s="3" t="s">
        <v>10597</v>
      </c>
      <c r="G1264" s="3" t="s">
        <v>10598</v>
      </c>
      <c r="H1264" s="3" t="s">
        <v>10599</v>
      </c>
      <c r="I1264" s="3" t="s">
        <v>10600</v>
      </c>
      <c r="J1264" s="3" t="s">
        <v>10601</v>
      </c>
      <c r="K1264" s="3" t="s">
        <v>10602</v>
      </c>
      <c r="L1264" s="3" t="s">
        <v>10603</v>
      </c>
      <c r="M1264">
        <v>6</v>
      </c>
      <c r="N1264">
        <v>7</v>
      </c>
      <c r="O1264">
        <v>-0.0851514574078953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10604</v>
      </c>
      <c r="F1265" s="3" t="s">
        <v>10605</v>
      </c>
      <c r="G1265" s="3" t="s">
        <v>10606</v>
      </c>
      <c r="H1265" s="3" t="s">
        <v>10607</v>
      </c>
      <c r="I1265" s="3" t="s">
        <v>10608</v>
      </c>
      <c r="J1265" s="3" t="s">
        <v>10609</v>
      </c>
      <c r="K1265" s="3" t="s">
        <v>10610</v>
      </c>
      <c r="L1265" s="3" t="s">
        <v>10611</v>
      </c>
      <c r="M1265">
        <v>3</v>
      </c>
      <c r="N1265">
        <v>5</v>
      </c>
      <c r="O1265">
        <v>-0.0650092662346365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10612</v>
      </c>
      <c r="F1266" s="3" t="s">
        <v>10613</v>
      </c>
      <c r="G1266" s="3" t="s">
        <v>10614</v>
      </c>
      <c r="H1266" s="3" t="s">
        <v>10615</v>
      </c>
      <c r="I1266" s="3" t="s">
        <v>10616</v>
      </c>
      <c r="J1266" s="3" t="s">
        <v>10617</v>
      </c>
      <c r="K1266" s="3" t="s">
        <v>10618</v>
      </c>
      <c r="L1266" s="3" t="s">
        <v>10619</v>
      </c>
      <c r="M1266">
        <v>7</v>
      </c>
      <c r="N1266">
        <v>9</v>
      </c>
      <c r="O1266">
        <v>-0.0577009032510551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10620</v>
      </c>
      <c r="F1267" s="3" t="s">
        <v>10621</v>
      </c>
      <c r="G1267" s="3" t="s">
        <v>10622</v>
      </c>
      <c r="H1267" s="3" t="s">
        <v>10623</v>
      </c>
      <c r="I1267" s="3" t="s">
        <v>10624</v>
      </c>
      <c r="J1267" s="3" t="s">
        <v>10625</v>
      </c>
      <c r="K1267" s="3" t="s">
        <v>10626</v>
      </c>
      <c r="L1267" s="3" t="s">
        <v>10627</v>
      </c>
      <c r="M1267">
        <v>7</v>
      </c>
      <c r="N1267">
        <v>8</v>
      </c>
      <c r="O1267">
        <v>-0.0339565340729899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10628</v>
      </c>
      <c r="F1268" s="3" t="s">
        <v>10629</v>
      </c>
      <c r="G1268" s="3" t="s">
        <v>10630</v>
      </c>
      <c r="H1268" s="3" t="s">
        <v>10631</v>
      </c>
      <c r="I1268" s="3" t="s">
        <v>10632</v>
      </c>
      <c r="J1268" s="3" t="s">
        <v>10633</v>
      </c>
      <c r="K1268" s="3" t="s">
        <v>10634</v>
      </c>
      <c r="L1268" s="3" t="s">
        <v>10635</v>
      </c>
      <c r="M1268">
        <v>7</v>
      </c>
      <c r="N1268">
        <v>8</v>
      </c>
      <c r="O1268">
        <v>-0.0078713641609775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10636</v>
      </c>
      <c r="F1269" s="3" t="s">
        <v>10637</v>
      </c>
      <c r="G1269" s="3" t="s">
        <v>10638</v>
      </c>
      <c r="H1269" s="3" t="s">
        <v>10639</v>
      </c>
      <c r="I1269" s="3" t="s">
        <v>10640</v>
      </c>
      <c r="J1269" s="3" t="s">
        <v>10641</v>
      </c>
      <c r="K1269" s="3" t="s">
        <v>10642</v>
      </c>
      <c r="L1269" s="3" t="s">
        <v>10643</v>
      </c>
      <c r="M1269">
        <v>7</v>
      </c>
      <c r="N1269">
        <v>8</v>
      </c>
      <c r="O1269">
        <v>-0.0602301862862021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10644</v>
      </c>
      <c r="F1270" s="3" t="s">
        <v>10645</v>
      </c>
      <c r="G1270" s="3" t="s">
        <v>10646</v>
      </c>
      <c r="H1270" s="3" t="s">
        <v>10647</v>
      </c>
      <c r="I1270" s="3" t="s">
        <v>10648</v>
      </c>
      <c r="J1270" s="3" t="s">
        <v>10649</v>
      </c>
      <c r="K1270" s="3" t="s">
        <v>10650</v>
      </c>
      <c r="L1270" s="3" t="s">
        <v>10651</v>
      </c>
      <c r="M1270">
        <v>7</v>
      </c>
      <c r="N1270">
        <v>8</v>
      </c>
      <c r="O1270">
        <v>-0.0482315419194524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10652</v>
      </c>
      <c r="F1271" s="3" t="s">
        <v>10653</v>
      </c>
      <c r="G1271" s="3" t="s">
        <v>10654</v>
      </c>
      <c r="H1271" s="3" t="s">
        <v>10655</v>
      </c>
      <c r="I1271" s="3" t="s">
        <v>10656</v>
      </c>
      <c r="J1271" s="3" t="s">
        <v>10657</v>
      </c>
      <c r="K1271" s="3" t="s">
        <v>10658</v>
      </c>
      <c r="L1271" s="3" t="s">
        <v>10659</v>
      </c>
      <c r="M1271">
        <v>7</v>
      </c>
      <c r="N1271">
        <v>8</v>
      </c>
      <c r="O1271">
        <v>-0.0240065272153194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10660</v>
      </c>
      <c r="F1272" s="3" t="s">
        <v>10661</v>
      </c>
      <c r="G1272">
        <v>50.24351978302</v>
      </c>
      <c r="H1272" s="3" t="s">
        <v>10662</v>
      </c>
      <c r="I1272" s="3" t="s">
        <v>10663</v>
      </c>
      <c r="J1272" s="3" t="s">
        <v>10664</v>
      </c>
      <c r="K1272" s="3" t="s">
        <v>10665</v>
      </c>
      <c r="L1272" s="3" t="s">
        <v>10666</v>
      </c>
      <c r="M1272">
        <v>4</v>
      </c>
      <c r="N1272">
        <v>5</v>
      </c>
      <c r="O1272" s="3" t="s">
        <v>10667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10668</v>
      </c>
      <c r="F1273" s="3" t="s">
        <v>10669</v>
      </c>
      <c r="G1273" s="3" t="s">
        <v>10670</v>
      </c>
      <c r="H1273" s="3" t="s">
        <v>10671</v>
      </c>
      <c r="I1273" s="3" t="s">
        <v>10672</v>
      </c>
      <c r="J1273" s="3" t="s">
        <v>10673</v>
      </c>
      <c r="K1273" s="3" t="s">
        <v>10674</v>
      </c>
      <c r="L1273" s="3" t="s">
        <v>10675</v>
      </c>
      <c r="M1273">
        <v>3</v>
      </c>
      <c r="N1273">
        <v>4</v>
      </c>
      <c r="O1273" s="3" t="s">
        <v>10676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10677</v>
      </c>
      <c r="F1274" s="3" t="s">
        <v>10678</v>
      </c>
      <c r="G1274" s="3" t="s">
        <v>10679</v>
      </c>
      <c r="H1274" s="3" t="s">
        <v>10680</v>
      </c>
      <c r="I1274" s="3" t="s">
        <v>10681</v>
      </c>
      <c r="J1274" s="3" t="s">
        <v>10682</v>
      </c>
      <c r="K1274" s="3" t="s">
        <v>10683</v>
      </c>
      <c r="L1274" s="3" t="s">
        <v>10684</v>
      </c>
      <c r="M1274">
        <v>6</v>
      </c>
      <c r="N1274">
        <v>7</v>
      </c>
      <c r="O1274">
        <v>-0.005692972863306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10685</v>
      </c>
      <c r="F1275">
        <v>17.56123046875</v>
      </c>
      <c r="G1275" s="3" t="s">
        <v>10686</v>
      </c>
      <c r="H1275" s="3" t="s">
        <v>10687</v>
      </c>
      <c r="I1275" s="3" t="s">
        <v>10688</v>
      </c>
      <c r="J1275" s="3" t="s">
        <v>10689</v>
      </c>
      <c r="K1275" s="3" t="s">
        <v>10690</v>
      </c>
      <c r="L1275" s="3" t="s">
        <v>10691</v>
      </c>
      <c r="M1275">
        <v>3</v>
      </c>
      <c r="N1275">
        <v>4</v>
      </c>
      <c r="O1275">
        <v>-0.0156285141890718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10692</v>
      </c>
      <c r="F1276" s="3" t="s">
        <v>10693</v>
      </c>
      <c r="G1276" s="3" t="s">
        <v>10694</v>
      </c>
      <c r="H1276" s="3" t="s">
        <v>10695</v>
      </c>
      <c r="I1276" s="3" t="s">
        <v>10696</v>
      </c>
      <c r="J1276" s="3" t="s">
        <v>10697</v>
      </c>
      <c r="K1276" s="3" t="s">
        <v>10698</v>
      </c>
      <c r="L1276" s="3" t="s">
        <v>10699</v>
      </c>
      <c r="M1276">
        <v>7</v>
      </c>
      <c r="N1276">
        <v>7</v>
      </c>
      <c r="O1276">
        <v>-0.0150683099633509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10700</v>
      </c>
      <c r="F1277" s="3" t="s">
        <v>10701</v>
      </c>
      <c r="G1277" s="3" t="s">
        <v>10702</v>
      </c>
      <c r="H1277" s="3" t="s">
        <v>10703</v>
      </c>
      <c r="I1277" s="3" t="s">
        <v>10704</v>
      </c>
      <c r="J1277" s="3" t="s">
        <v>10705</v>
      </c>
      <c r="K1277">
        <v>61.48012575633</v>
      </c>
      <c r="L1277" s="3" t="s">
        <v>10706</v>
      </c>
      <c r="M1277">
        <v>3</v>
      </c>
      <c r="N1277">
        <v>4</v>
      </c>
      <c r="O1277" s="3" t="s">
        <v>10707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10708</v>
      </c>
      <c r="F1278" s="3" t="s">
        <v>10709</v>
      </c>
      <c r="G1278" s="3" t="s">
        <v>10710</v>
      </c>
      <c r="H1278" s="3" t="s">
        <v>10711</v>
      </c>
      <c r="I1278" s="3" t="s">
        <v>10712</v>
      </c>
      <c r="J1278" s="3" t="s">
        <v>10713</v>
      </c>
      <c r="K1278" s="3" t="s">
        <v>10714</v>
      </c>
      <c r="L1278" s="3" t="s">
        <v>10715</v>
      </c>
      <c r="M1278">
        <v>3</v>
      </c>
      <c r="N1278">
        <v>3</v>
      </c>
      <c r="O1278">
        <v>-0.00605939551107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10716</v>
      </c>
      <c r="F1279" s="3" t="s">
        <v>10717</v>
      </c>
      <c r="G1279" s="3" t="s">
        <v>10718</v>
      </c>
      <c r="H1279" s="3" t="s">
        <v>10719</v>
      </c>
      <c r="I1279" s="3" t="s">
        <v>10720</v>
      </c>
      <c r="J1279" s="3" t="s">
        <v>10721</v>
      </c>
      <c r="K1279" s="3" t="s">
        <v>10722</v>
      </c>
      <c r="L1279" s="3" t="s">
        <v>10723</v>
      </c>
      <c r="M1279">
        <v>5</v>
      </c>
      <c r="N1279">
        <v>7</v>
      </c>
      <c r="O1279">
        <v>-0.0310248594343156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10724</v>
      </c>
      <c r="F1280" s="3" t="s">
        <v>10725</v>
      </c>
      <c r="G1280" s="3" t="s">
        <v>10726</v>
      </c>
      <c r="H1280" s="3" t="s">
        <v>10727</v>
      </c>
      <c r="I1280" s="3" t="s">
        <v>10728</v>
      </c>
      <c r="J1280" s="3" t="s">
        <v>10729</v>
      </c>
      <c r="K1280" s="3" t="s">
        <v>10730</v>
      </c>
      <c r="L1280" s="3" t="s">
        <v>10731</v>
      </c>
      <c r="M1280">
        <v>4</v>
      </c>
      <c r="N1280">
        <v>8</v>
      </c>
      <c r="O1280" s="3" t="s">
        <v>10732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10733</v>
      </c>
      <c r="F1281" s="3" t="s">
        <v>10734</v>
      </c>
      <c r="G1281" s="3" t="s">
        <v>10735</v>
      </c>
      <c r="H1281" s="3" t="s">
        <v>10736</v>
      </c>
      <c r="I1281" s="3" t="s">
        <v>10737</v>
      </c>
      <c r="J1281" s="3" t="s">
        <v>10738</v>
      </c>
      <c r="K1281" s="3" t="s">
        <v>10739</v>
      </c>
      <c r="L1281" s="3" t="s">
        <v>10740</v>
      </c>
      <c r="M1281">
        <v>5</v>
      </c>
      <c r="N1281">
        <v>3</v>
      </c>
      <c r="O1281" s="3" t="s">
        <v>10741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10742</v>
      </c>
      <c r="F1282" s="3" t="s">
        <v>10743</v>
      </c>
      <c r="G1282" s="3" t="s">
        <v>10744</v>
      </c>
      <c r="H1282" s="3" t="s">
        <v>10745</v>
      </c>
      <c r="I1282" s="3" t="s">
        <v>10746</v>
      </c>
      <c r="J1282" s="3" t="s">
        <v>10747</v>
      </c>
      <c r="K1282" s="3" t="s">
        <v>10748</v>
      </c>
      <c r="L1282" s="3" t="s">
        <v>10749</v>
      </c>
      <c r="M1282">
        <v>8</v>
      </c>
      <c r="N1282">
        <v>6</v>
      </c>
      <c r="O1282" s="3" t="s">
        <v>10750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10751</v>
      </c>
      <c r="F1283" s="3" t="s">
        <v>10752</v>
      </c>
      <c r="G1283" s="3" t="s">
        <v>10753</v>
      </c>
      <c r="H1283" s="3" t="s">
        <v>10754</v>
      </c>
      <c r="I1283" s="3" t="s">
        <v>10755</v>
      </c>
      <c r="J1283" s="3" t="s">
        <v>10756</v>
      </c>
      <c r="K1283" s="3" t="s">
        <v>10757</v>
      </c>
      <c r="L1283" s="3" t="s">
        <v>10758</v>
      </c>
      <c r="M1283">
        <v>3</v>
      </c>
      <c r="N1283">
        <v>3</v>
      </c>
      <c r="O1283" s="3" t="s">
        <v>10759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10760</v>
      </c>
      <c r="F1284" s="3" t="s">
        <v>10761</v>
      </c>
      <c r="G1284" s="3" t="s">
        <v>10762</v>
      </c>
      <c r="H1284" s="3" t="s">
        <v>10763</v>
      </c>
      <c r="I1284" s="3" t="s">
        <v>10764</v>
      </c>
      <c r="J1284" s="3" t="s">
        <v>10765</v>
      </c>
      <c r="K1284" s="3" t="s">
        <v>10766</v>
      </c>
      <c r="L1284" s="3" t="s">
        <v>10767</v>
      </c>
      <c r="M1284">
        <v>8</v>
      </c>
      <c r="N1284">
        <v>6</v>
      </c>
      <c r="O1284" s="3" t="s">
        <v>10768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10769</v>
      </c>
      <c r="F1285" s="3" t="s">
        <v>10770</v>
      </c>
      <c r="G1285" s="3" t="s">
        <v>10771</v>
      </c>
      <c r="H1285" s="3" t="s">
        <v>10772</v>
      </c>
      <c r="I1285" s="3" t="s">
        <v>10773</v>
      </c>
      <c r="J1285" s="3" t="s">
        <v>10774</v>
      </c>
      <c r="K1285" s="3" t="s">
        <v>10775</v>
      </c>
      <c r="L1285" s="3" t="s">
        <v>10776</v>
      </c>
      <c r="M1285">
        <v>2</v>
      </c>
      <c r="N1285">
        <v>3</v>
      </c>
      <c r="O1285" s="3" t="s">
        <v>10777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10778</v>
      </c>
      <c r="F1286" s="3" t="s">
        <v>10779</v>
      </c>
      <c r="G1286" s="3" t="s">
        <v>10780</v>
      </c>
      <c r="H1286" s="3" t="s">
        <v>10781</v>
      </c>
      <c r="I1286" s="3" t="s">
        <v>10782</v>
      </c>
      <c r="J1286" s="3" t="s">
        <v>10783</v>
      </c>
      <c r="K1286" s="3" t="s">
        <v>10784</v>
      </c>
      <c r="L1286" s="3" t="s">
        <v>10785</v>
      </c>
      <c r="M1286">
        <v>4</v>
      </c>
      <c r="N1286">
        <v>5</v>
      </c>
      <c r="O1286" s="3" t="s">
        <v>10786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10787</v>
      </c>
      <c r="F1287" s="3" t="s">
        <v>10788</v>
      </c>
      <c r="G1287" s="3" t="s">
        <v>10789</v>
      </c>
      <c r="H1287" s="3" t="s">
        <v>10790</v>
      </c>
      <c r="I1287" s="3" t="s">
        <v>10791</v>
      </c>
      <c r="J1287" s="3" t="s">
        <v>10792</v>
      </c>
      <c r="K1287" s="3" t="s">
        <v>10793</v>
      </c>
      <c r="L1287" s="3" t="s">
        <v>10794</v>
      </c>
      <c r="M1287">
        <v>4</v>
      </c>
      <c r="N1287">
        <v>6</v>
      </c>
      <c r="O1287" s="3" t="s">
        <v>10795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10796</v>
      </c>
      <c r="F1288" s="3" t="s">
        <v>10797</v>
      </c>
      <c r="G1288" s="3" t="s">
        <v>10798</v>
      </c>
      <c r="H1288" s="3" t="s">
        <v>10799</v>
      </c>
      <c r="I1288" s="3" t="s">
        <v>10800</v>
      </c>
      <c r="J1288" s="3" t="s">
        <v>10801</v>
      </c>
      <c r="K1288" s="3" t="s">
        <v>10802</v>
      </c>
      <c r="L1288" s="3" t="s">
        <v>10803</v>
      </c>
      <c r="M1288">
        <v>8</v>
      </c>
      <c r="N1288">
        <v>8</v>
      </c>
      <c r="O1288" s="3" t="s">
        <v>10804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10805</v>
      </c>
      <c r="F1289" s="3" t="s">
        <v>10806</v>
      </c>
      <c r="G1289" s="3" t="s">
        <v>10807</v>
      </c>
      <c r="H1289">
        <v>46.86135597229</v>
      </c>
      <c r="I1289" s="3" t="s">
        <v>10808</v>
      </c>
      <c r="J1289" s="3" t="s">
        <v>10809</v>
      </c>
      <c r="K1289" s="3" t="s">
        <v>10810</v>
      </c>
      <c r="L1289" s="3" t="s">
        <v>10811</v>
      </c>
      <c r="M1289">
        <v>6</v>
      </c>
      <c r="N1289">
        <v>12</v>
      </c>
      <c r="O1289" s="3" t="s">
        <v>10812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10813</v>
      </c>
      <c r="F1290" s="3" t="s">
        <v>10814</v>
      </c>
      <c r="G1290" s="3" t="s">
        <v>10815</v>
      </c>
      <c r="H1290" s="3" t="s">
        <v>10816</v>
      </c>
      <c r="I1290" s="3" t="s">
        <v>10817</v>
      </c>
      <c r="J1290" s="3" t="s">
        <v>10818</v>
      </c>
      <c r="K1290" s="3" t="s">
        <v>10819</v>
      </c>
      <c r="L1290">
        <v>189.3480056171</v>
      </c>
      <c r="M1290">
        <v>7</v>
      </c>
      <c r="N1290">
        <v>7</v>
      </c>
      <c r="O1290" s="3" t="s">
        <v>10820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10821</v>
      </c>
      <c r="F1291" s="3" t="s">
        <v>10822</v>
      </c>
      <c r="G1291" s="3" t="s">
        <v>10823</v>
      </c>
      <c r="H1291" s="3" t="s">
        <v>10824</v>
      </c>
      <c r="I1291" s="3" t="s">
        <v>10825</v>
      </c>
      <c r="J1291" s="3" t="s">
        <v>10826</v>
      </c>
      <c r="K1291" s="3" t="s">
        <v>10827</v>
      </c>
      <c r="L1291" s="3" t="s">
        <v>10828</v>
      </c>
      <c r="M1291">
        <v>8</v>
      </c>
      <c r="N1291">
        <v>11</v>
      </c>
      <c r="O1291">
        <v>-0.0157298843299355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10829</v>
      </c>
      <c r="F1292" s="3" t="s">
        <v>10830</v>
      </c>
      <c r="G1292" s="3" t="s">
        <v>10831</v>
      </c>
      <c r="H1292">
        <v>47.91167345047</v>
      </c>
      <c r="I1292" s="3" t="s">
        <v>10832</v>
      </c>
      <c r="J1292" s="3" t="s">
        <v>10833</v>
      </c>
      <c r="K1292" s="3" t="s">
        <v>10834</v>
      </c>
      <c r="L1292" s="3" t="s">
        <v>10835</v>
      </c>
      <c r="M1292">
        <v>5</v>
      </c>
      <c r="N1292">
        <v>8</v>
      </c>
      <c r="O1292">
        <v>-0.0011844978670258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10836</v>
      </c>
      <c r="F1293" s="3" t="s">
        <v>10837</v>
      </c>
      <c r="G1293" s="3" t="s">
        <v>10838</v>
      </c>
      <c r="H1293" s="3" t="s">
        <v>10839</v>
      </c>
      <c r="I1293" s="3" t="s">
        <v>10840</v>
      </c>
      <c r="J1293" s="3" t="s">
        <v>10841</v>
      </c>
      <c r="K1293" s="3" t="s">
        <v>10842</v>
      </c>
      <c r="L1293" s="3" t="s">
        <v>10843</v>
      </c>
      <c r="M1293">
        <v>6</v>
      </c>
      <c r="N1293">
        <v>9</v>
      </c>
      <c r="O1293">
        <v>-0.0118803045719939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10844</v>
      </c>
      <c r="F1294">
        <v>-6.00597076416013</v>
      </c>
      <c r="G1294" s="3" t="s">
        <v>10845</v>
      </c>
      <c r="H1294" s="3" t="s">
        <v>10846</v>
      </c>
      <c r="I1294" s="3" t="s">
        <v>10847</v>
      </c>
      <c r="J1294" s="3" t="s">
        <v>10848</v>
      </c>
      <c r="K1294" s="3" t="s">
        <v>10849</v>
      </c>
      <c r="L1294" s="3" t="s">
        <v>10850</v>
      </c>
      <c r="M1294">
        <v>3</v>
      </c>
      <c r="N1294">
        <v>5</v>
      </c>
      <c r="O1294" s="3" t="s">
        <v>10851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10852</v>
      </c>
      <c r="F1295">
        <v>-2.21277923583982</v>
      </c>
      <c r="G1295" s="3" t="s">
        <v>10853</v>
      </c>
      <c r="H1295" s="3" t="s">
        <v>10854</v>
      </c>
      <c r="I1295" s="3" t="s">
        <v>10855</v>
      </c>
      <c r="J1295" s="3" t="s">
        <v>10856</v>
      </c>
      <c r="K1295" s="3" t="s">
        <v>10857</v>
      </c>
      <c r="L1295" s="3" t="s">
        <v>10858</v>
      </c>
      <c r="M1295">
        <v>7</v>
      </c>
      <c r="N1295">
        <v>11</v>
      </c>
      <c r="O1295" s="3" t="s">
        <v>10859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10860</v>
      </c>
      <c r="F1296">
        <v>-1.75846710205076</v>
      </c>
      <c r="G1296" s="3" t="s">
        <v>10861</v>
      </c>
      <c r="H1296" s="3" t="s">
        <v>10862</v>
      </c>
      <c r="I1296" s="3" t="s">
        <v>10863</v>
      </c>
      <c r="J1296" s="3" t="s">
        <v>10864</v>
      </c>
      <c r="K1296" s="3" t="s">
        <v>10865</v>
      </c>
      <c r="L1296" s="3" t="s">
        <v>10866</v>
      </c>
      <c r="M1296">
        <v>8</v>
      </c>
      <c r="N1296">
        <v>10</v>
      </c>
      <c r="O1296" s="3" t="s">
        <v>10867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10868</v>
      </c>
      <c r="F1297">
        <v>-4.92784093221026</v>
      </c>
      <c r="G1297" s="3" t="s">
        <v>10869</v>
      </c>
      <c r="H1297" s="3" t="s">
        <v>10870</v>
      </c>
      <c r="I1297" s="3" t="s">
        <v>10871</v>
      </c>
      <c r="J1297" s="3" t="s">
        <v>10872</v>
      </c>
      <c r="K1297" s="3" t="s">
        <v>10873</v>
      </c>
      <c r="L1297" s="3" t="s">
        <v>10874</v>
      </c>
      <c r="M1297">
        <v>6</v>
      </c>
      <c r="N1297">
        <v>12</v>
      </c>
      <c r="O1297" s="3" t="s">
        <v>10875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10876</v>
      </c>
      <c r="F1298">
        <v>-5.40432891845701</v>
      </c>
      <c r="G1298" s="3" t="s">
        <v>10877</v>
      </c>
      <c r="H1298" s="3" t="s">
        <v>10878</v>
      </c>
      <c r="I1298" s="3" t="s">
        <v>10879</v>
      </c>
      <c r="J1298" s="3" t="s">
        <v>10880</v>
      </c>
      <c r="K1298" s="3" t="s">
        <v>10881</v>
      </c>
      <c r="L1298" s="3" t="s">
        <v>10882</v>
      </c>
      <c r="M1298">
        <v>7</v>
      </c>
      <c r="N1298">
        <v>12</v>
      </c>
      <c r="O1298" s="3" t="s">
        <v>10883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10884</v>
      </c>
      <c r="F1299">
        <v>-1.97081604003904</v>
      </c>
      <c r="G1299" s="3" t="s">
        <v>10885</v>
      </c>
      <c r="H1299" s="3" t="s">
        <v>10886</v>
      </c>
      <c r="I1299" s="3" t="s">
        <v>10887</v>
      </c>
      <c r="J1299" s="3" t="s">
        <v>10888</v>
      </c>
      <c r="K1299" s="3" t="s">
        <v>10889</v>
      </c>
      <c r="L1299" s="3" t="s">
        <v>10890</v>
      </c>
      <c r="M1299">
        <v>10</v>
      </c>
      <c r="N1299">
        <v>11</v>
      </c>
      <c r="O1299" s="3" t="s">
        <v>10891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10892</v>
      </c>
      <c r="F1300" s="3" t="s">
        <v>10893</v>
      </c>
      <c r="G1300" s="3" t="s">
        <v>10894</v>
      </c>
      <c r="H1300" s="3" t="s">
        <v>10895</v>
      </c>
      <c r="I1300" s="3" t="s">
        <v>10896</v>
      </c>
      <c r="J1300" s="3" t="s">
        <v>10897</v>
      </c>
      <c r="K1300" s="3" t="s">
        <v>10898</v>
      </c>
      <c r="L1300" s="3" t="s">
        <v>10899</v>
      </c>
      <c r="M1300">
        <v>7</v>
      </c>
      <c r="N1300">
        <v>10</v>
      </c>
      <c r="O1300">
        <v>-0.0020799335009358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10900</v>
      </c>
      <c r="F1301" s="3" t="s">
        <v>10901</v>
      </c>
      <c r="G1301" s="3" t="s">
        <v>10902</v>
      </c>
      <c r="H1301" s="3" t="s">
        <v>10903</v>
      </c>
      <c r="I1301" s="3" t="s">
        <v>10904</v>
      </c>
      <c r="J1301" s="3" t="s">
        <v>10905</v>
      </c>
      <c r="K1301" s="3" t="s">
        <v>10906</v>
      </c>
      <c r="L1301" s="3" t="s">
        <v>10907</v>
      </c>
      <c r="M1301">
        <v>8</v>
      </c>
      <c r="N1301">
        <v>11</v>
      </c>
      <c r="O1301" s="3" t="s">
        <v>10908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10909</v>
      </c>
      <c r="F1302">
        <v>-2.75850830078123</v>
      </c>
      <c r="G1302" s="3" t="s">
        <v>10910</v>
      </c>
      <c r="H1302" s="3" t="s">
        <v>10911</v>
      </c>
      <c r="I1302" s="3" t="s">
        <v>10912</v>
      </c>
      <c r="J1302" s="3" t="s">
        <v>10913</v>
      </c>
      <c r="K1302" s="3" t="s">
        <v>10914</v>
      </c>
      <c r="L1302" s="3" t="s">
        <v>10915</v>
      </c>
      <c r="M1302">
        <v>4</v>
      </c>
      <c r="N1302">
        <v>4</v>
      </c>
      <c r="O1302">
        <v>-0.0219388860375566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10916</v>
      </c>
      <c r="F1303">
        <v>-1.6637138366699</v>
      </c>
      <c r="G1303" s="3" t="s">
        <v>10917</v>
      </c>
      <c r="H1303" s="3" t="s">
        <v>10918</v>
      </c>
      <c r="I1303" s="3" t="s">
        <v>10919</v>
      </c>
      <c r="J1303" s="3" t="s">
        <v>10920</v>
      </c>
      <c r="K1303" s="3" t="s">
        <v>10921</v>
      </c>
      <c r="L1303" s="3" t="s">
        <v>10922</v>
      </c>
      <c r="M1303">
        <v>9</v>
      </c>
      <c r="N1303">
        <v>10</v>
      </c>
      <c r="O1303" s="3" t="s">
        <v>10923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10924</v>
      </c>
      <c r="F1304" s="3" t="s">
        <v>10925</v>
      </c>
      <c r="G1304" s="3" t="s">
        <v>10926</v>
      </c>
      <c r="H1304" s="3" t="s">
        <v>10927</v>
      </c>
      <c r="I1304" s="3" t="s">
        <v>10928</v>
      </c>
      <c r="J1304" s="3" t="s">
        <v>10929</v>
      </c>
      <c r="K1304" s="3" t="s">
        <v>10930</v>
      </c>
      <c r="L1304" s="3" t="s">
        <v>10931</v>
      </c>
      <c r="M1304">
        <v>8</v>
      </c>
      <c r="N1304">
        <v>7</v>
      </c>
      <c r="O1304">
        <v>-0.0348094530099322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10932</v>
      </c>
      <c r="F1305">
        <v>-3.49005279541013</v>
      </c>
      <c r="G1305" s="3" t="s">
        <v>10933</v>
      </c>
      <c r="H1305" s="3" t="s">
        <v>10934</v>
      </c>
      <c r="I1305" s="3" t="s">
        <v>10935</v>
      </c>
      <c r="J1305" s="3" t="s">
        <v>10936</v>
      </c>
      <c r="K1305" s="3" t="s">
        <v>10937</v>
      </c>
      <c r="L1305" s="3" t="s">
        <v>10938</v>
      </c>
      <c r="M1305">
        <v>7</v>
      </c>
      <c r="N1305">
        <v>8</v>
      </c>
      <c r="O1305" s="3" t="s">
        <v>10939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10940</v>
      </c>
      <c r="F1306" s="3" t="s">
        <v>10941</v>
      </c>
      <c r="G1306" s="3" t="s">
        <v>10942</v>
      </c>
      <c r="H1306" s="3" t="s">
        <v>10943</v>
      </c>
      <c r="I1306" s="3" t="s">
        <v>10944</v>
      </c>
      <c r="J1306" s="3" t="s">
        <v>10945</v>
      </c>
      <c r="K1306" s="3" t="s">
        <v>10946</v>
      </c>
      <c r="L1306" s="3" t="s">
        <v>10947</v>
      </c>
      <c r="M1306">
        <v>8</v>
      </c>
      <c r="N1306">
        <v>10</v>
      </c>
      <c r="O1306" s="3" t="s">
        <v>10948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10949</v>
      </c>
      <c r="F1307" s="3" t="s">
        <v>10950</v>
      </c>
      <c r="G1307" s="3" t="s">
        <v>10951</v>
      </c>
      <c r="H1307" s="3" t="s">
        <v>10952</v>
      </c>
      <c r="I1307" s="3" t="s">
        <v>10953</v>
      </c>
      <c r="J1307" s="3" t="s">
        <v>10954</v>
      </c>
      <c r="K1307" s="3" t="s">
        <v>10955</v>
      </c>
      <c r="L1307" s="3" t="s">
        <v>10956</v>
      </c>
      <c r="M1307">
        <v>5</v>
      </c>
      <c r="N1307">
        <v>9</v>
      </c>
      <c r="O1307" s="3" t="s">
        <v>10957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10958</v>
      </c>
      <c r="F1308" s="3" t="s">
        <v>10959</v>
      </c>
      <c r="G1308" s="3" t="s">
        <v>10960</v>
      </c>
      <c r="H1308" s="3" t="s">
        <v>10961</v>
      </c>
      <c r="I1308" s="3" t="s">
        <v>10962</v>
      </c>
      <c r="J1308" s="3" t="s">
        <v>10963</v>
      </c>
      <c r="K1308" s="3" t="s">
        <v>10964</v>
      </c>
      <c r="L1308" s="3" t="s">
        <v>10965</v>
      </c>
      <c r="M1308">
        <v>6</v>
      </c>
      <c r="N1308">
        <v>8</v>
      </c>
      <c r="O1308">
        <v>-0.0429857045127527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10966</v>
      </c>
      <c r="F1309">
        <v>-5.38244730631508</v>
      </c>
      <c r="G1309" s="3" t="s">
        <v>10967</v>
      </c>
      <c r="H1309" s="3" t="s">
        <v>10968</v>
      </c>
      <c r="I1309" s="3" t="s">
        <v>10969</v>
      </c>
      <c r="J1309" s="3" t="s">
        <v>10970</v>
      </c>
      <c r="K1309" s="3" t="s">
        <v>10971</v>
      </c>
      <c r="L1309" s="3" t="s">
        <v>10972</v>
      </c>
      <c r="M1309">
        <v>2</v>
      </c>
      <c r="N1309">
        <v>2</v>
      </c>
      <c r="O1309" s="3" t="s">
        <v>10973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10974</v>
      </c>
      <c r="F1310" s="3" t="s">
        <v>10975</v>
      </c>
      <c r="G1310" s="3" t="s">
        <v>10976</v>
      </c>
      <c r="H1310" s="3" t="s">
        <v>10977</v>
      </c>
      <c r="I1310" s="3" t="s">
        <v>10978</v>
      </c>
      <c r="J1310" s="3" t="s">
        <v>10979</v>
      </c>
      <c r="K1310" s="3" t="s">
        <v>10980</v>
      </c>
      <c r="L1310">
        <v>151.1903582244</v>
      </c>
      <c r="M1310">
        <v>5</v>
      </c>
      <c r="N1310">
        <v>6</v>
      </c>
      <c r="O1310">
        <v>-0.0342802358469752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10981</v>
      </c>
      <c r="F1311">
        <v>-0.608287048339821</v>
      </c>
      <c r="G1311" s="3" t="s">
        <v>10982</v>
      </c>
      <c r="H1311" s="3" t="s">
        <v>10983</v>
      </c>
      <c r="I1311" s="3" t="s">
        <v>10984</v>
      </c>
      <c r="J1311" s="3" t="s">
        <v>10985</v>
      </c>
      <c r="K1311" s="3" t="s">
        <v>10986</v>
      </c>
      <c r="L1311" s="3" t="s">
        <v>10987</v>
      </c>
      <c r="M1311">
        <v>3</v>
      </c>
      <c r="N1311">
        <v>3</v>
      </c>
      <c r="O1311" s="3" t="s">
        <v>10988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10989</v>
      </c>
      <c r="F1312" s="3" t="s">
        <v>10990</v>
      </c>
      <c r="G1312" s="3" t="s">
        <v>10991</v>
      </c>
      <c r="H1312" s="3" t="s">
        <v>10992</v>
      </c>
      <c r="I1312" s="3" t="s">
        <v>10993</v>
      </c>
      <c r="J1312" s="3" t="s">
        <v>10994</v>
      </c>
      <c r="K1312" s="3" t="s">
        <v>10995</v>
      </c>
      <c r="L1312" s="3" t="s">
        <v>10996</v>
      </c>
      <c r="M1312">
        <v>5</v>
      </c>
      <c r="N1312">
        <v>7</v>
      </c>
      <c r="O1312" s="3" t="s">
        <v>10997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10998</v>
      </c>
      <c r="F1313">
        <v>-2.0942687988281</v>
      </c>
      <c r="G1313" s="3" t="s">
        <v>10999</v>
      </c>
      <c r="H1313" s="3" t="s">
        <v>11000</v>
      </c>
      <c r="I1313" s="3" t="s">
        <v>11001</v>
      </c>
      <c r="J1313" s="3" t="s">
        <v>11002</v>
      </c>
      <c r="K1313" s="3" t="s">
        <v>11003</v>
      </c>
      <c r="L1313" s="3" t="s">
        <v>11004</v>
      </c>
      <c r="M1313">
        <v>3</v>
      </c>
      <c r="N1313">
        <v>4</v>
      </c>
      <c r="O1313">
        <v>-0.0238801628402755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11005</v>
      </c>
      <c r="F1314" s="3" t="s">
        <v>11006</v>
      </c>
      <c r="G1314" s="3" t="s">
        <v>11007</v>
      </c>
      <c r="H1314" s="3" t="s">
        <v>11008</v>
      </c>
      <c r="I1314" s="3" t="s">
        <v>11009</v>
      </c>
      <c r="J1314" s="3" t="s">
        <v>11010</v>
      </c>
      <c r="K1314" s="3" t="s">
        <v>11011</v>
      </c>
      <c r="L1314" s="3" t="s">
        <v>11012</v>
      </c>
      <c r="M1314">
        <v>5</v>
      </c>
      <c r="N1314">
        <v>3</v>
      </c>
      <c r="O1314" s="3" t="s">
        <v>11013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11014</v>
      </c>
      <c r="F1315" s="3" t="s">
        <v>11015</v>
      </c>
      <c r="G1315" s="3" t="s">
        <v>11016</v>
      </c>
      <c r="H1315" s="3" t="s">
        <v>11017</v>
      </c>
      <c r="I1315" s="3" t="s">
        <v>11018</v>
      </c>
      <c r="J1315" s="3" t="s">
        <v>11019</v>
      </c>
      <c r="K1315" s="3" t="s">
        <v>11020</v>
      </c>
      <c r="L1315" s="3" t="s">
        <v>11021</v>
      </c>
      <c r="M1315">
        <v>3</v>
      </c>
      <c r="N1315">
        <v>4</v>
      </c>
      <c r="O1315" s="3" t="s">
        <v>11022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11023</v>
      </c>
      <c r="F1316" s="3" t="s">
        <v>11024</v>
      </c>
      <c r="G1316" s="3" t="s">
        <v>11025</v>
      </c>
      <c r="H1316" s="3" t="s">
        <v>11026</v>
      </c>
      <c r="I1316" s="3" t="s">
        <v>11027</v>
      </c>
      <c r="J1316" s="3" t="s">
        <v>11028</v>
      </c>
      <c r="K1316" s="3" t="s">
        <v>11029</v>
      </c>
      <c r="L1316" s="3" t="s">
        <v>11030</v>
      </c>
      <c r="M1316">
        <v>8</v>
      </c>
      <c r="N1316">
        <v>9</v>
      </c>
      <c r="O1316" s="3" t="s">
        <v>11031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11032</v>
      </c>
      <c r="F1317" s="3" t="s">
        <v>11033</v>
      </c>
      <c r="G1317" s="3" t="s">
        <v>11034</v>
      </c>
      <c r="H1317" s="3" t="s">
        <v>11035</v>
      </c>
      <c r="I1317" s="3" t="s">
        <v>11036</v>
      </c>
      <c r="J1317" s="3" t="s">
        <v>11037</v>
      </c>
      <c r="K1317" s="3" t="s">
        <v>11038</v>
      </c>
      <c r="L1317" s="3" t="s">
        <v>11039</v>
      </c>
      <c r="M1317">
        <v>4</v>
      </c>
      <c r="N1317">
        <v>7</v>
      </c>
      <c r="O1317">
        <v>-0.0824996760954443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11040</v>
      </c>
      <c r="F1318" s="3" t="s">
        <v>11041</v>
      </c>
      <c r="G1318" s="3" t="s">
        <v>11042</v>
      </c>
      <c r="H1318" s="3" t="s">
        <v>11043</v>
      </c>
      <c r="I1318" s="3" t="s">
        <v>11044</v>
      </c>
      <c r="J1318" s="3" t="s">
        <v>11045</v>
      </c>
      <c r="K1318" s="3" t="s">
        <v>11046</v>
      </c>
      <c r="L1318" s="3" t="s">
        <v>11047</v>
      </c>
      <c r="M1318">
        <v>6</v>
      </c>
      <c r="N1318">
        <v>2</v>
      </c>
      <c r="O1318" s="3" t="s">
        <v>11048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11049</v>
      </c>
      <c r="F1319" s="3" t="s">
        <v>11050</v>
      </c>
      <c r="G1319" s="3" t="s">
        <v>11051</v>
      </c>
      <c r="H1319" s="3" t="s">
        <v>11052</v>
      </c>
      <c r="I1319" s="3" t="s">
        <v>11053</v>
      </c>
      <c r="J1319" s="3" t="s">
        <v>11054</v>
      </c>
      <c r="K1319" s="3" t="s">
        <v>11055</v>
      </c>
      <c r="L1319" s="3" t="s">
        <v>11056</v>
      </c>
      <c r="M1319">
        <v>7</v>
      </c>
      <c r="N1319">
        <v>8</v>
      </c>
      <c r="O1319" s="3" t="s">
        <v>11057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11058</v>
      </c>
      <c r="F1320" s="3" t="s">
        <v>11059</v>
      </c>
      <c r="G1320" s="3" t="s">
        <v>11060</v>
      </c>
      <c r="H1320" s="3" t="s">
        <v>11061</v>
      </c>
      <c r="I1320" s="3" t="s">
        <v>11062</v>
      </c>
      <c r="J1320" s="3" t="s">
        <v>11063</v>
      </c>
      <c r="K1320" s="3" t="s">
        <v>11064</v>
      </c>
      <c r="L1320" s="3" t="s">
        <v>11065</v>
      </c>
      <c r="M1320">
        <v>6</v>
      </c>
      <c r="N1320">
        <v>8</v>
      </c>
      <c r="O1320">
        <v>-0.0868345312920603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11066</v>
      </c>
      <c r="F1321" s="3" t="s">
        <v>11067</v>
      </c>
      <c r="G1321" s="3" t="s">
        <v>11068</v>
      </c>
      <c r="H1321" s="3" t="s">
        <v>11069</v>
      </c>
      <c r="I1321" s="3" t="s">
        <v>11070</v>
      </c>
      <c r="J1321" s="3" t="s">
        <v>11071</v>
      </c>
      <c r="K1321">
        <v>144.8759001519</v>
      </c>
      <c r="L1321" s="3" t="s">
        <v>11072</v>
      </c>
      <c r="M1321">
        <v>6</v>
      </c>
      <c r="N1321">
        <v>7</v>
      </c>
      <c r="O1321">
        <v>-0.0588295459955541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11073</v>
      </c>
      <c r="F1322" s="3" t="s">
        <v>11074</v>
      </c>
      <c r="G1322" s="3" t="s">
        <v>11075</v>
      </c>
      <c r="H1322" s="3" t="s">
        <v>11076</v>
      </c>
      <c r="I1322" s="3" t="s">
        <v>11077</v>
      </c>
      <c r="J1322" s="3" t="s">
        <v>11078</v>
      </c>
      <c r="K1322" s="3" t="s">
        <v>11079</v>
      </c>
      <c r="L1322" s="3" t="s">
        <v>11080</v>
      </c>
      <c r="M1322">
        <v>5</v>
      </c>
      <c r="N1322">
        <v>6</v>
      </c>
      <c r="O1322">
        <v>-0.0337521634960311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11081</v>
      </c>
      <c r="F1323" s="3" t="s">
        <v>11082</v>
      </c>
      <c r="G1323" s="3" t="s">
        <v>11083</v>
      </c>
      <c r="H1323" s="3" t="s">
        <v>11084</v>
      </c>
      <c r="I1323" s="3" t="s">
        <v>11085</v>
      </c>
      <c r="J1323" s="3" t="s">
        <v>11086</v>
      </c>
      <c r="K1323" s="3" t="s">
        <v>11087</v>
      </c>
      <c r="L1323" s="3" t="s">
        <v>11088</v>
      </c>
      <c r="M1323">
        <v>5</v>
      </c>
      <c r="N1323">
        <v>3</v>
      </c>
      <c r="O1323" s="3" t="s">
        <v>11089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11090</v>
      </c>
      <c r="F1324" s="3" t="s">
        <v>11091</v>
      </c>
      <c r="G1324" s="3" t="s">
        <v>11092</v>
      </c>
      <c r="H1324" s="3" t="s">
        <v>11093</v>
      </c>
      <c r="I1324" s="3" t="s">
        <v>11094</v>
      </c>
      <c r="J1324" s="3" t="s">
        <v>11095</v>
      </c>
      <c r="K1324" s="3" t="s">
        <v>11096</v>
      </c>
      <c r="L1324" s="3" t="s">
        <v>11097</v>
      </c>
      <c r="M1324">
        <v>8</v>
      </c>
      <c r="N1324">
        <v>7</v>
      </c>
      <c r="O1324" s="3" t="s">
        <v>11098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11099</v>
      </c>
      <c r="F1325" s="3" t="s">
        <v>11100</v>
      </c>
      <c r="G1325" s="3" t="s">
        <v>11101</v>
      </c>
      <c r="H1325" s="3" t="s">
        <v>11102</v>
      </c>
      <c r="I1325" s="3" t="s">
        <v>11103</v>
      </c>
      <c r="J1325" s="3" t="s">
        <v>11104</v>
      </c>
      <c r="K1325" s="3" t="s">
        <v>11105</v>
      </c>
      <c r="L1325" s="3" t="s">
        <v>11106</v>
      </c>
      <c r="M1325">
        <v>6</v>
      </c>
      <c r="N1325">
        <v>9</v>
      </c>
      <c r="O1325">
        <v>-0.032752874633663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11107</v>
      </c>
      <c r="F1326" s="3" t="s">
        <v>11108</v>
      </c>
      <c r="G1326" s="3" t="s">
        <v>11109</v>
      </c>
      <c r="H1326" s="3" t="s">
        <v>11110</v>
      </c>
      <c r="I1326" s="3" t="s">
        <v>11111</v>
      </c>
      <c r="J1326" s="3" t="s">
        <v>11112</v>
      </c>
      <c r="K1326" s="3" t="s">
        <v>11113</v>
      </c>
      <c r="L1326" s="3" t="s">
        <v>11114</v>
      </c>
      <c r="M1326">
        <v>6</v>
      </c>
      <c r="N1326">
        <v>8</v>
      </c>
      <c r="O1326">
        <v>-0.116417659822057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11115</v>
      </c>
      <c r="F1327" s="3" t="s">
        <v>11116</v>
      </c>
      <c r="G1327" s="3" t="s">
        <v>11117</v>
      </c>
      <c r="H1327" s="3" t="s">
        <v>11118</v>
      </c>
      <c r="I1327" s="3" t="s">
        <v>11119</v>
      </c>
      <c r="J1327" s="3" t="s">
        <v>11120</v>
      </c>
      <c r="K1327" s="3" t="s">
        <v>11121</v>
      </c>
      <c r="L1327" s="3" t="s">
        <v>11122</v>
      </c>
      <c r="M1327">
        <v>5</v>
      </c>
      <c r="N1327">
        <v>5</v>
      </c>
      <c r="O1327" s="3" t="s">
        <v>11123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11124</v>
      </c>
      <c r="F1328" s="3" t="s">
        <v>11125</v>
      </c>
      <c r="G1328" s="3" t="s">
        <v>11126</v>
      </c>
      <c r="H1328" s="3" t="s">
        <v>11127</v>
      </c>
      <c r="I1328" s="3" t="s">
        <v>11128</v>
      </c>
      <c r="J1328" s="3" t="s">
        <v>11129</v>
      </c>
      <c r="K1328" s="3" t="s">
        <v>11130</v>
      </c>
      <c r="L1328" s="3" t="s">
        <v>11131</v>
      </c>
      <c r="M1328">
        <v>2</v>
      </c>
      <c r="N1328">
        <v>3</v>
      </c>
      <c r="O1328" s="3" t="s">
        <v>11132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11133</v>
      </c>
      <c r="F1329" s="3" t="s">
        <v>11134</v>
      </c>
      <c r="G1329" s="3" t="s">
        <v>11135</v>
      </c>
      <c r="H1329" s="3" t="s">
        <v>11136</v>
      </c>
      <c r="I1329" s="3" t="s">
        <v>11137</v>
      </c>
      <c r="J1329" s="3" t="s">
        <v>11138</v>
      </c>
      <c r="K1329" s="3" t="s">
        <v>11139</v>
      </c>
      <c r="L1329" s="3" t="s">
        <v>11140</v>
      </c>
      <c r="M1329">
        <v>3</v>
      </c>
      <c r="N1329">
        <v>4</v>
      </c>
      <c r="O1329" s="3" t="s">
        <v>11141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11142</v>
      </c>
      <c r="F1330">
        <v>17.6669921875</v>
      </c>
      <c r="G1330" s="3" t="s">
        <v>11143</v>
      </c>
      <c r="H1330" s="3" t="s">
        <v>11144</v>
      </c>
      <c r="I1330" s="3" t="s">
        <v>11145</v>
      </c>
      <c r="J1330" s="3" t="s">
        <v>11146</v>
      </c>
      <c r="K1330" s="3" t="s">
        <v>11147</v>
      </c>
      <c r="L1330" s="3" t="s">
        <v>11148</v>
      </c>
      <c r="M1330">
        <v>2</v>
      </c>
      <c r="N1330">
        <v>3</v>
      </c>
      <c r="O1330" s="3" t="s">
        <v>11149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11150</v>
      </c>
      <c r="F1331" s="3" t="s">
        <v>11151</v>
      </c>
      <c r="G1331" s="3" t="s">
        <v>11152</v>
      </c>
      <c r="H1331" s="3" t="s">
        <v>11153</v>
      </c>
      <c r="I1331" s="3" t="s">
        <v>11154</v>
      </c>
      <c r="J1331" s="3" t="s">
        <v>11155</v>
      </c>
      <c r="K1331" s="3" t="s">
        <v>11156</v>
      </c>
      <c r="L1331" s="3" t="s">
        <v>11157</v>
      </c>
      <c r="M1331">
        <v>4</v>
      </c>
      <c r="N1331">
        <v>4</v>
      </c>
      <c r="O1331" s="3" t="s">
        <v>11158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11159</v>
      </c>
      <c r="F1332" s="3" t="s">
        <v>11160</v>
      </c>
      <c r="G1332" s="3" t="s">
        <v>11161</v>
      </c>
      <c r="H1332" s="3" t="s">
        <v>11162</v>
      </c>
      <c r="I1332" s="3" t="s">
        <v>11163</v>
      </c>
      <c r="J1332" s="3" t="s">
        <v>11164</v>
      </c>
      <c r="K1332" s="3" t="s">
        <v>11165</v>
      </c>
      <c r="L1332" s="3" t="s">
        <v>11166</v>
      </c>
      <c r="M1332">
        <v>5</v>
      </c>
      <c r="N1332">
        <v>6</v>
      </c>
      <c r="O1332" s="3" t="s">
        <v>11167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11168</v>
      </c>
      <c r="F1333" s="3" t="s">
        <v>11169</v>
      </c>
      <c r="G1333" s="3" t="s">
        <v>11170</v>
      </c>
      <c r="H1333" s="3" t="s">
        <v>11171</v>
      </c>
      <c r="I1333" s="3" t="s">
        <v>11172</v>
      </c>
      <c r="J1333" s="3" t="s">
        <v>11173</v>
      </c>
      <c r="K1333" s="3" t="s">
        <v>11174</v>
      </c>
      <c r="L1333" s="3" t="s">
        <v>11175</v>
      </c>
      <c r="M1333">
        <v>4</v>
      </c>
      <c r="N1333">
        <v>8</v>
      </c>
      <c r="O1333">
        <v>-0.158738390089354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11176</v>
      </c>
      <c r="F1334" s="3" t="s">
        <v>11177</v>
      </c>
      <c r="G1334" s="3" t="s">
        <v>11178</v>
      </c>
      <c r="H1334" s="3" t="s">
        <v>11179</v>
      </c>
      <c r="I1334" s="3" t="s">
        <v>11180</v>
      </c>
      <c r="J1334" s="3" t="s">
        <v>11181</v>
      </c>
      <c r="K1334" s="3" t="s">
        <v>11182</v>
      </c>
      <c r="L1334" s="3" t="s">
        <v>11183</v>
      </c>
      <c r="M1334">
        <v>7</v>
      </c>
      <c r="N1334">
        <v>10</v>
      </c>
      <c r="O1334">
        <v>-0.0856883893331126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11184</v>
      </c>
      <c r="F1335" s="3" t="s">
        <v>11185</v>
      </c>
      <c r="G1335" s="3" t="s">
        <v>11186</v>
      </c>
      <c r="H1335" s="3" t="s">
        <v>11187</v>
      </c>
      <c r="I1335" s="3" t="s">
        <v>11188</v>
      </c>
      <c r="J1335" s="3" t="s">
        <v>11189</v>
      </c>
      <c r="K1335" s="3" t="s">
        <v>11190</v>
      </c>
      <c r="L1335" s="3" t="s">
        <v>11191</v>
      </c>
      <c r="M1335">
        <v>8</v>
      </c>
      <c r="N1335">
        <v>9</v>
      </c>
      <c r="O1335">
        <v>-0.0413664932835097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11192</v>
      </c>
      <c r="F1336" s="3" t="s">
        <v>11193</v>
      </c>
      <c r="G1336" s="3" t="s">
        <v>11194</v>
      </c>
      <c r="H1336" s="3" t="s">
        <v>11195</v>
      </c>
      <c r="I1336" s="3" t="s">
        <v>11196</v>
      </c>
      <c r="J1336" s="3" t="s">
        <v>11197</v>
      </c>
      <c r="K1336" s="3" t="s">
        <v>11198</v>
      </c>
      <c r="L1336" s="3" t="s">
        <v>11199</v>
      </c>
      <c r="M1336">
        <v>7</v>
      </c>
      <c r="N1336">
        <v>8</v>
      </c>
      <c r="O1336">
        <v>-0.101253368518878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11200</v>
      </c>
      <c r="F1337" s="3" t="s">
        <v>11201</v>
      </c>
      <c r="G1337" s="3" t="s">
        <v>11202</v>
      </c>
      <c r="H1337" s="3" t="s">
        <v>11203</v>
      </c>
      <c r="I1337" s="3" t="s">
        <v>11204</v>
      </c>
      <c r="J1337" s="3" t="s">
        <v>11205</v>
      </c>
      <c r="K1337" s="3" t="s">
        <v>11206</v>
      </c>
      <c r="L1337" s="3" t="s">
        <v>11207</v>
      </c>
      <c r="M1337">
        <v>7</v>
      </c>
      <c r="N1337">
        <v>8</v>
      </c>
      <c r="O1337">
        <v>-0.012286754496347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11208</v>
      </c>
      <c r="F1338" s="3" t="s">
        <v>11209</v>
      </c>
      <c r="G1338" s="3" t="s">
        <v>11210</v>
      </c>
      <c r="H1338" s="3" t="s">
        <v>11211</v>
      </c>
      <c r="I1338" s="3" t="s">
        <v>11212</v>
      </c>
      <c r="J1338" s="3" t="s">
        <v>11213</v>
      </c>
      <c r="K1338" s="3" t="s">
        <v>11214</v>
      </c>
      <c r="L1338" s="3" t="s">
        <v>11215</v>
      </c>
      <c r="M1338">
        <v>7</v>
      </c>
      <c r="N1338">
        <v>8</v>
      </c>
      <c r="O1338">
        <v>-0.0333981219353653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11216</v>
      </c>
      <c r="F1339" s="3" t="s">
        <v>11217</v>
      </c>
      <c r="G1339" s="3" t="s">
        <v>11218</v>
      </c>
      <c r="H1339" s="3" t="s">
        <v>11219</v>
      </c>
      <c r="I1339" s="3" t="s">
        <v>11220</v>
      </c>
      <c r="J1339" s="3" t="s">
        <v>11221</v>
      </c>
      <c r="K1339" s="3" t="s">
        <v>11222</v>
      </c>
      <c r="L1339" s="3" t="s">
        <v>11223</v>
      </c>
      <c r="M1339">
        <v>5</v>
      </c>
      <c r="N1339">
        <v>6</v>
      </c>
      <c r="O1339">
        <v>-0.0037640388897671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11224</v>
      </c>
      <c r="F1340" s="3" t="s">
        <v>11225</v>
      </c>
      <c r="G1340" s="3" t="s">
        <v>11226</v>
      </c>
      <c r="H1340" s="3" t="s">
        <v>11227</v>
      </c>
      <c r="I1340" s="3" t="s">
        <v>11228</v>
      </c>
      <c r="J1340" s="3" t="s">
        <v>11229</v>
      </c>
      <c r="K1340" s="3" t="s">
        <v>11230</v>
      </c>
      <c r="L1340" s="3" t="s">
        <v>11231</v>
      </c>
      <c r="M1340">
        <v>2</v>
      </c>
      <c r="N1340">
        <v>4</v>
      </c>
      <c r="O1340">
        <v>-0.0328076552452958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11232</v>
      </c>
      <c r="F1341" s="3" t="s">
        <v>11233</v>
      </c>
      <c r="G1341" s="3" t="s">
        <v>11234</v>
      </c>
      <c r="H1341" s="3" t="s">
        <v>11235</v>
      </c>
      <c r="I1341" s="3" t="s">
        <v>11236</v>
      </c>
      <c r="J1341" s="3" t="s">
        <v>11237</v>
      </c>
      <c r="K1341" s="3" t="s">
        <v>11238</v>
      </c>
      <c r="L1341" s="3" t="s">
        <v>11239</v>
      </c>
      <c r="M1341">
        <v>4</v>
      </c>
      <c r="N1341">
        <v>2</v>
      </c>
      <c r="O1341">
        <v>-0.0067915183254852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11240</v>
      </c>
      <c r="F1342" s="3" t="s">
        <v>11241</v>
      </c>
      <c r="G1342" s="3" t="s">
        <v>11242</v>
      </c>
      <c r="H1342" s="3" t="s">
        <v>11243</v>
      </c>
      <c r="I1342" s="3" t="s">
        <v>11244</v>
      </c>
      <c r="J1342" s="3" t="s">
        <v>11245</v>
      </c>
      <c r="K1342" s="3" t="s">
        <v>11246</v>
      </c>
      <c r="L1342" s="3" t="s">
        <v>11247</v>
      </c>
      <c r="M1342">
        <v>4</v>
      </c>
      <c r="N1342">
        <v>5</v>
      </c>
      <c r="O1342" s="3" t="s">
        <v>11248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11249</v>
      </c>
      <c r="F1343" s="3" t="s">
        <v>11250</v>
      </c>
      <c r="G1343" s="3" t="s">
        <v>11251</v>
      </c>
      <c r="H1343" s="3" t="s">
        <v>11252</v>
      </c>
      <c r="I1343" s="3" t="s">
        <v>11253</v>
      </c>
      <c r="J1343" s="3" t="s">
        <v>11254</v>
      </c>
      <c r="K1343" s="3" t="s">
        <v>11255</v>
      </c>
      <c r="L1343" s="3" t="s">
        <v>11256</v>
      </c>
      <c r="M1343">
        <v>6</v>
      </c>
      <c r="N1343">
        <v>7</v>
      </c>
      <c r="O1343" s="3" t="s">
        <v>11257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11258</v>
      </c>
      <c r="F1344" s="3" t="s">
        <v>11259</v>
      </c>
      <c r="G1344" s="3" t="s">
        <v>11260</v>
      </c>
      <c r="H1344" s="3" t="s">
        <v>11261</v>
      </c>
      <c r="I1344" s="3" t="s">
        <v>11262</v>
      </c>
      <c r="J1344" s="3" t="s">
        <v>11263</v>
      </c>
      <c r="K1344" s="3" t="s">
        <v>11264</v>
      </c>
      <c r="L1344" s="3" t="s">
        <v>11265</v>
      </c>
      <c r="M1344">
        <v>6</v>
      </c>
      <c r="N1344">
        <v>8</v>
      </c>
      <c r="O1344">
        <v>-0.0171802194927532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11266</v>
      </c>
      <c r="F1345" s="3" t="s">
        <v>11267</v>
      </c>
      <c r="G1345" s="3" t="s">
        <v>11268</v>
      </c>
      <c r="H1345" s="3" t="s">
        <v>11269</v>
      </c>
      <c r="I1345" s="3" t="s">
        <v>11270</v>
      </c>
      <c r="J1345" s="3" t="s">
        <v>11271</v>
      </c>
      <c r="K1345" s="3" t="s">
        <v>11272</v>
      </c>
      <c r="L1345" s="3" t="s">
        <v>11273</v>
      </c>
      <c r="M1345">
        <v>4</v>
      </c>
      <c r="N1345">
        <v>7</v>
      </c>
      <c r="O1345" s="3" t="s">
        <v>11274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11275</v>
      </c>
      <c r="F1346" s="3" t="s">
        <v>11276</v>
      </c>
      <c r="G1346" s="3" t="s">
        <v>11277</v>
      </c>
      <c r="H1346" s="3" t="s">
        <v>11278</v>
      </c>
      <c r="I1346" s="3" t="s">
        <v>11279</v>
      </c>
      <c r="J1346" s="3" t="s">
        <v>11280</v>
      </c>
      <c r="K1346" s="3" t="s">
        <v>11281</v>
      </c>
      <c r="L1346" s="3" t="s">
        <v>11282</v>
      </c>
      <c r="M1346">
        <v>4</v>
      </c>
      <c r="N1346">
        <v>4</v>
      </c>
      <c r="O1346" s="3" t="s">
        <v>11283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11284</v>
      </c>
      <c r="F1347" s="3" t="s">
        <v>11285</v>
      </c>
      <c r="G1347" s="3" t="s">
        <v>11286</v>
      </c>
      <c r="H1347" s="3" t="s">
        <v>11287</v>
      </c>
      <c r="I1347" s="3" t="s">
        <v>11288</v>
      </c>
      <c r="J1347" s="3" t="s">
        <v>11289</v>
      </c>
      <c r="K1347" s="3" t="s">
        <v>11290</v>
      </c>
      <c r="L1347" s="3" t="s">
        <v>11291</v>
      </c>
      <c r="M1347">
        <v>3</v>
      </c>
      <c r="N1347">
        <v>5</v>
      </c>
      <c r="O1347">
        <v>-0.0161161656052504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11292</v>
      </c>
      <c r="F1348" s="3" t="s">
        <v>11293</v>
      </c>
      <c r="G1348" s="3" t="s">
        <v>11294</v>
      </c>
      <c r="H1348" s="3" t="s">
        <v>11295</v>
      </c>
      <c r="I1348" s="3" t="s">
        <v>11296</v>
      </c>
      <c r="J1348" s="3" t="s">
        <v>11297</v>
      </c>
      <c r="K1348" s="3" t="s">
        <v>11298</v>
      </c>
      <c r="L1348" s="3" t="s">
        <v>11299</v>
      </c>
      <c r="M1348">
        <v>8</v>
      </c>
      <c r="N1348">
        <v>8</v>
      </c>
      <c r="O1348" s="3" t="s">
        <v>11300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11301</v>
      </c>
      <c r="F1349" s="3" t="s">
        <v>11302</v>
      </c>
      <c r="G1349" s="3" t="s">
        <v>11303</v>
      </c>
      <c r="H1349" s="3" t="s">
        <v>11304</v>
      </c>
      <c r="I1349" s="3" t="s">
        <v>11305</v>
      </c>
      <c r="J1349">
        <v>5.603839808133</v>
      </c>
      <c r="K1349" s="3" t="s">
        <v>11306</v>
      </c>
      <c r="L1349" s="3" t="s">
        <v>11307</v>
      </c>
      <c r="M1349">
        <v>3</v>
      </c>
      <c r="N1349">
        <v>3</v>
      </c>
      <c r="O1349" s="3" t="s">
        <v>11308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11309</v>
      </c>
      <c r="F1350" s="3" t="s">
        <v>11310</v>
      </c>
      <c r="G1350" s="3" t="s">
        <v>11311</v>
      </c>
      <c r="H1350" s="3" t="s">
        <v>11312</v>
      </c>
      <c r="I1350" s="3" t="s">
        <v>11313</v>
      </c>
      <c r="J1350" s="3" t="s">
        <v>11314</v>
      </c>
      <c r="K1350" s="3" t="s">
        <v>11315</v>
      </c>
      <c r="L1350" s="3" t="s">
        <v>11316</v>
      </c>
      <c r="M1350">
        <v>4</v>
      </c>
      <c r="N1350">
        <v>5</v>
      </c>
      <c r="O1350" s="3" t="s">
        <v>11317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11318</v>
      </c>
      <c r="F1351" s="3" t="s">
        <v>11319</v>
      </c>
      <c r="G1351" s="3" t="s">
        <v>11320</v>
      </c>
      <c r="H1351" s="3" t="s">
        <v>11321</v>
      </c>
      <c r="I1351" s="3" t="s">
        <v>11322</v>
      </c>
      <c r="J1351" s="3" t="s">
        <v>11323</v>
      </c>
      <c r="K1351" s="3" t="s">
        <v>11324</v>
      </c>
      <c r="L1351" s="3" t="s">
        <v>11325</v>
      </c>
      <c r="M1351">
        <v>5</v>
      </c>
      <c r="N1351">
        <v>4</v>
      </c>
      <c r="O1351" s="3" t="s">
        <v>11326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11327</v>
      </c>
      <c r="F1352" s="3" t="s">
        <v>11328</v>
      </c>
      <c r="G1352" s="3" t="s">
        <v>11329</v>
      </c>
      <c r="H1352" s="3" t="s">
        <v>11330</v>
      </c>
      <c r="I1352" s="3" t="s">
        <v>11331</v>
      </c>
      <c r="J1352" s="3" t="s">
        <v>11332</v>
      </c>
      <c r="K1352" s="3" t="s">
        <v>11333</v>
      </c>
      <c r="L1352" s="3" t="s">
        <v>11334</v>
      </c>
      <c r="M1352">
        <v>6</v>
      </c>
      <c r="N1352">
        <v>7</v>
      </c>
      <c r="O1352">
        <v>-0.0024327465970257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11335</v>
      </c>
      <c r="F1353" s="3" t="s">
        <v>11336</v>
      </c>
      <c r="G1353" s="3" t="s">
        <v>11337</v>
      </c>
      <c r="H1353" s="3" t="s">
        <v>11338</v>
      </c>
      <c r="I1353" s="3" t="s">
        <v>11339</v>
      </c>
      <c r="J1353" s="3" t="s">
        <v>11340</v>
      </c>
      <c r="K1353" s="3" t="s">
        <v>11341</v>
      </c>
      <c r="L1353" s="3" t="s">
        <v>11342</v>
      </c>
      <c r="M1353">
        <v>2</v>
      </c>
      <c r="N1353">
        <v>4</v>
      </c>
      <c r="O1353" s="3" t="s">
        <v>11343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11344</v>
      </c>
      <c r="F1354" s="3" t="s">
        <v>11345</v>
      </c>
      <c r="G1354" s="3" t="s">
        <v>11346</v>
      </c>
      <c r="H1354" s="3" t="s">
        <v>11347</v>
      </c>
      <c r="I1354" s="3" t="s">
        <v>11348</v>
      </c>
      <c r="J1354" s="3" t="s">
        <v>11349</v>
      </c>
      <c r="K1354" s="3" t="s">
        <v>11350</v>
      </c>
      <c r="L1354" s="3" t="s">
        <v>11351</v>
      </c>
      <c r="M1354">
        <v>7</v>
      </c>
      <c r="N1354">
        <v>6</v>
      </c>
      <c r="O1354" s="3" t="s">
        <v>11352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11353</v>
      </c>
      <c r="F1355" s="3" t="s">
        <v>11354</v>
      </c>
      <c r="G1355" s="3" t="s">
        <v>11355</v>
      </c>
      <c r="H1355" s="3" t="s">
        <v>11356</v>
      </c>
      <c r="I1355" s="3" t="s">
        <v>11357</v>
      </c>
      <c r="J1355" s="3" t="s">
        <v>11358</v>
      </c>
      <c r="K1355" s="3" t="s">
        <v>11359</v>
      </c>
      <c r="L1355" s="3" t="s">
        <v>11360</v>
      </c>
      <c r="M1355">
        <v>6</v>
      </c>
      <c r="N1355">
        <v>2</v>
      </c>
      <c r="O1355" s="3" t="s">
        <v>11361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11362</v>
      </c>
      <c r="F1356" s="3" t="s">
        <v>11363</v>
      </c>
      <c r="G1356" s="3" t="s">
        <v>11364</v>
      </c>
      <c r="H1356" s="3" t="s">
        <v>11365</v>
      </c>
      <c r="I1356" s="3" t="s">
        <v>11366</v>
      </c>
      <c r="J1356" s="3" t="s">
        <v>11367</v>
      </c>
      <c r="K1356" s="3" t="s">
        <v>11368</v>
      </c>
      <c r="L1356" s="3" t="s">
        <v>11369</v>
      </c>
      <c r="M1356">
        <v>10</v>
      </c>
      <c r="N1356">
        <v>6</v>
      </c>
      <c r="O1356" s="3" t="s">
        <v>11370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11371</v>
      </c>
      <c r="F1357" s="3" t="s">
        <v>11372</v>
      </c>
      <c r="G1357" s="3" t="s">
        <v>11373</v>
      </c>
      <c r="H1357" s="3" t="s">
        <v>11374</v>
      </c>
      <c r="I1357" s="3" t="s">
        <v>11375</v>
      </c>
      <c r="J1357" s="3" t="s">
        <v>11376</v>
      </c>
      <c r="K1357" s="3" t="s">
        <v>11377</v>
      </c>
      <c r="L1357" s="3" t="s">
        <v>11378</v>
      </c>
      <c r="M1357">
        <v>5</v>
      </c>
      <c r="N1357">
        <v>4</v>
      </c>
      <c r="O1357" s="3" t="s">
        <v>11379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11380</v>
      </c>
      <c r="F1358" s="3" t="s">
        <v>11381</v>
      </c>
      <c r="G1358" s="3" t="s">
        <v>11382</v>
      </c>
      <c r="H1358" s="3" t="s">
        <v>11383</v>
      </c>
      <c r="I1358" s="3" t="s">
        <v>11384</v>
      </c>
      <c r="J1358" s="3" t="s">
        <v>11385</v>
      </c>
      <c r="K1358" s="3" t="s">
        <v>11386</v>
      </c>
      <c r="L1358" s="3" t="s">
        <v>11387</v>
      </c>
      <c r="M1358">
        <v>5</v>
      </c>
      <c r="N1358">
        <v>5</v>
      </c>
      <c r="O1358" s="3" t="s">
        <v>11388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11389</v>
      </c>
      <c r="F1359" s="3" t="s">
        <v>11390</v>
      </c>
      <c r="G1359" s="3" t="s">
        <v>11391</v>
      </c>
      <c r="H1359" s="3" t="s">
        <v>11392</v>
      </c>
      <c r="I1359" s="3" t="s">
        <v>11393</v>
      </c>
      <c r="J1359" s="3" t="s">
        <v>11394</v>
      </c>
      <c r="K1359" s="3" t="s">
        <v>11395</v>
      </c>
      <c r="L1359" s="3" t="s">
        <v>11396</v>
      </c>
      <c r="M1359">
        <v>5</v>
      </c>
      <c r="N1359">
        <v>8</v>
      </c>
      <c r="O1359" s="3" t="s">
        <v>11397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11398</v>
      </c>
      <c r="F1360" s="3" t="s">
        <v>11399</v>
      </c>
      <c r="G1360" s="3" t="s">
        <v>11400</v>
      </c>
      <c r="H1360" s="3" t="s">
        <v>11401</v>
      </c>
      <c r="I1360" s="3" t="s">
        <v>11402</v>
      </c>
      <c r="J1360" s="3" t="s">
        <v>11403</v>
      </c>
      <c r="K1360" s="3" t="s">
        <v>11404</v>
      </c>
      <c r="L1360" s="3" t="s">
        <v>11405</v>
      </c>
      <c r="M1360">
        <v>6</v>
      </c>
      <c r="N1360">
        <v>10</v>
      </c>
      <c r="O1360" s="3" t="s">
        <v>11406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11407</v>
      </c>
      <c r="F1361" s="3" t="s">
        <v>11408</v>
      </c>
      <c r="G1361" s="3" t="s">
        <v>11409</v>
      </c>
      <c r="H1361" s="3" t="s">
        <v>11410</v>
      </c>
      <c r="I1361" s="3" t="s">
        <v>11411</v>
      </c>
      <c r="J1361" s="3" t="s">
        <v>11412</v>
      </c>
      <c r="K1361" s="3" t="s">
        <v>11413</v>
      </c>
      <c r="L1361" s="3" t="s">
        <v>11414</v>
      </c>
      <c r="M1361">
        <v>7</v>
      </c>
      <c r="N1361">
        <v>9</v>
      </c>
      <c r="O1361" s="3" t="s">
        <v>11415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11416</v>
      </c>
      <c r="F1362" s="3" t="s">
        <v>11417</v>
      </c>
      <c r="G1362" s="3" t="s">
        <v>11418</v>
      </c>
      <c r="H1362" s="3" t="s">
        <v>11419</v>
      </c>
      <c r="I1362" s="3" t="s">
        <v>11420</v>
      </c>
      <c r="J1362" s="3" t="s">
        <v>11421</v>
      </c>
      <c r="K1362" s="3" t="s">
        <v>11422</v>
      </c>
      <c r="L1362" s="3" t="s">
        <v>11423</v>
      </c>
      <c r="M1362">
        <v>6</v>
      </c>
      <c r="N1362">
        <v>8</v>
      </c>
      <c r="O1362">
        <v>-0.0326905188949116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11424</v>
      </c>
      <c r="F1363" s="3" t="s">
        <v>11425</v>
      </c>
      <c r="G1363" s="3" t="s">
        <v>11426</v>
      </c>
      <c r="H1363" s="3" t="s">
        <v>11427</v>
      </c>
      <c r="I1363" s="3" t="s">
        <v>11428</v>
      </c>
      <c r="J1363">
        <v>4.833246415008</v>
      </c>
      <c r="K1363" s="3" t="s">
        <v>11429</v>
      </c>
      <c r="L1363" s="3" t="s">
        <v>11430</v>
      </c>
      <c r="M1363">
        <v>4</v>
      </c>
      <c r="N1363">
        <v>7</v>
      </c>
      <c r="O1363" s="3" t="s">
        <v>11431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11432</v>
      </c>
      <c r="F1364">
        <v>-3.4316207885742</v>
      </c>
      <c r="G1364" s="3" t="s">
        <v>11433</v>
      </c>
      <c r="H1364" s="3" t="s">
        <v>11434</v>
      </c>
      <c r="I1364" s="3" t="s">
        <v>11435</v>
      </c>
      <c r="J1364" s="3" t="s">
        <v>11436</v>
      </c>
      <c r="K1364" s="3" t="s">
        <v>11437</v>
      </c>
      <c r="L1364" s="3" t="s">
        <v>11438</v>
      </c>
      <c r="M1364">
        <v>10</v>
      </c>
      <c r="N1364">
        <v>8</v>
      </c>
      <c r="O1364" s="3" t="s">
        <v>11439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11440</v>
      </c>
      <c r="F1365" s="3" t="s">
        <v>11441</v>
      </c>
      <c r="G1365" s="3" t="s">
        <v>11442</v>
      </c>
      <c r="H1365" s="3" t="s">
        <v>11443</v>
      </c>
      <c r="I1365" s="3" t="s">
        <v>11444</v>
      </c>
      <c r="J1365" s="3" t="s">
        <v>11445</v>
      </c>
      <c r="K1365" s="3" t="s">
        <v>11446</v>
      </c>
      <c r="L1365" s="3" t="s">
        <v>11447</v>
      </c>
      <c r="M1365">
        <v>5</v>
      </c>
      <c r="N1365">
        <v>8</v>
      </c>
      <c r="O1365" s="3" t="s">
        <v>11448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11449</v>
      </c>
      <c r="F1366" s="3" t="s">
        <v>11450</v>
      </c>
      <c r="G1366" s="3" t="s">
        <v>11451</v>
      </c>
      <c r="H1366" s="3" t="s">
        <v>11452</v>
      </c>
      <c r="I1366" s="3" t="s">
        <v>11453</v>
      </c>
      <c r="J1366" s="3" t="s">
        <v>11454</v>
      </c>
      <c r="K1366" s="3" t="s">
        <v>11455</v>
      </c>
      <c r="L1366" s="3" t="s">
        <v>11456</v>
      </c>
      <c r="M1366">
        <v>5</v>
      </c>
      <c r="N1366">
        <v>8</v>
      </c>
      <c r="O1366" s="3" t="s">
        <v>11457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11458</v>
      </c>
      <c r="F1367" s="3" t="s">
        <v>11459</v>
      </c>
      <c r="G1367" s="3" t="s">
        <v>11460</v>
      </c>
      <c r="H1367" s="3" t="s">
        <v>11461</v>
      </c>
      <c r="I1367" s="3" t="s">
        <v>11462</v>
      </c>
      <c r="J1367" s="3" t="s">
        <v>11463</v>
      </c>
      <c r="K1367" s="3" t="s">
        <v>11464</v>
      </c>
      <c r="L1367" s="3" t="s">
        <v>11465</v>
      </c>
      <c r="M1367">
        <v>9</v>
      </c>
      <c r="N1367">
        <v>11</v>
      </c>
      <c r="O1367" s="3" t="s">
        <v>11466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11467</v>
      </c>
      <c r="F1368">
        <v>-1.65830841064451</v>
      </c>
      <c r="G1368" s="3" t="s">
        <v>11468</v>
      </c>
      <c r="H1368" s="3" t="s">
        <v>11469</v>
      </c>
      <c r="I1368" s="3" t="s">
        <v>11470</v>
      </c>
      <c r="J1368" s="3" t="s">
        <v>11471</v>
      </c>
      <c r="K1368" s="3" t="s">
        <v>11472</v>
      </c>
      <c r="L1368" s="3" t="s">
        <v>11473</v>
      </c>
      <c r="M1368">
        <v>8</v>
      </c>
      <c r="N1368">
        <v>7</v>
      </c>
      <c r="O1368" s="3" t="s">
        <v>11474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11475</v>
      </c>
      <c r="F1369" s="3" t="s">
        <v>11476</v>
      </c>
      <c r="G1369" s="3" t="s">
        <v>11477</v>
      </c>
      <c r="H1369" s="3" t="s">
        <v>11478</v>
      </c>
      <c r="I1369" s="3" t="s">
        <v>11479</v>
      </c>
      <c r="J1369" s="3" t="s">
        <v>11480</v>
      </c>
      <c r="K1369" s="3" t="s">
        <v>11481</v>
      </c>
      <c r="L1369" s="3" t="s">
        <v>11482</v>
      </c>
      <c r="M1369">
        <v>7</v>
      </c>
      <c r="N1369">
        <v>9</v>
      </c>
      <c r="O1369" s="3" t="s">
        <v>11483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11484</v>
      </c>
      <c r="F1370" s="3" t="s">
        <v>11485</v>
      </c>
      <c r="G1370" s="3" t="s">
        <v>11486</v>
      </c>
      <c r="H1370" s="3" t="s">
        <v>11487</v>
      </c>
      <c r="I1370" s="3" t="s">
        <v>11488</v>
      </c>
      <c r="J1370" s="3" t="s">
        <v>11489</v>
      </c>
      <c r="K1370" s="3" t="s">
        <v>11490</v>
      </c>
      <c r="L1370" s="3" t="s">
        <v>11491</v>
      </c>
      <c r="M1370">
        <v>7</v>
      </c>
      <c r="N1370">
        <v>8</v>
      </c>
      <c r="O1370" s="3" t="s">
        <v>11492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11493</v>
      </c>
      <c r="F1371" s="3" t="s">
        <v>11494</v>
      </c>
      <c r="G1371" s="3" t="s">
        <v>11495</v>
      </c>
      <c r="H1371" s="3" t="s">
        <v>11496</v>
      </c>
      <c r="I1371" s="3" t="s">
        <v>11497</v>
      </c>
      <c r="J1371" s="3" t="s">
        <v>11498</v>
      </c>
      <c r="K1371" s="3" t="s">
        <v>11499</v>
      </c>
      <c r="L1371" s="3" t="s">
        <v>11500</v>
      </c>
      <c r="M1371">
        <v>7</v>
      </c>
      <c r="N1371">
        <v>8</v>
      </c>
      <c r="O1371">
        <v>-0.0133819488910457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11501</v>
      </c>
      <c r="F1372">
        <v>-2.59103088378904</v>
      </c>
      <c r="G1372" s="3" t="s">
        <v>11502</v>
      </c>
      <c r="H1372" s="3" t="s">
        <v>11503</v>
      </c>
      <c r="I1372" s="3" t="s">
        <v>11504</v>
      </c>
      <c r="J1372" s="3" t="s">
        <v>11505</v>
      </c>
      <c r="K1372" s="3" t="s">
        <v>11506</v>
      </c>
      <c r="L1372" s="3" t="s">
        <v>11507</v>
      </c>
      <c r="M1372">
        <v>5</v>
      </c>
      <c r="N1372">
        <v>7</v>
      </c>
      <c r="O1372" s="3" t="s">
        <v>11508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11509</v>
      </c>
      <c r="F1373">
        <v>-3.08805694580076</v>
      </c>
      <c r="G1373" s="3" t="s">
        <v>11510</v>
      </c>
      <c r="H1373" s="3" t="s">
        <v>11511</v>
      </c>
      <c r="I1373" s="3" t="s">
        <v>11512</v>
      </c>
      <c r="J1373" s="3" t="s">
        <v>11513</v>
      </c>
      <c r="K1373" s="3" t="s">
        <v>11514</v>
      </c>
      <c r="L1373" s="3" t="s">
        <v>11515</v>
      </c>
      <c r="M1373">
        <v>5</v>
      </c>
      <c r="N1373">
        <v>9</v>
      </c>
      <c r="O1373" s="3" t="s">
        <v>11516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11517</v>
      </c>
      <c r="F1374">
        <v>-2.34488677978513</v>
      </c>
      <c r="G1374" s="3" t="s">
        <v>11518</v>
      </c>
      <c r="H1374" s="3" t="s">
        <v>11519</v>
      </c>
      <c r="I1374" s="3" t="s">
        <v>11520</v>
      </c>
      <c r="J1374" s="3" t="s">
        <v>11521</v>
      </c>
      <c r="K1374" s="3" t="s">
        <v>11522</v>
      </c>
      <c r="L1374" s="3" t="s">
        <v>11523</v>
      </c>
      <c r="M1374">
        <v>4</v>
      </c>
      <c r="N1374">
        <v>8</v>
      </c>
      <c r="O1374" s="3" t="s">
        <v>11524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11525</v>
      </c>
      <c r="F1375">
        <v>-0.24443664550779</v>
      </c>
      <c r="G1375" s="3" t="s">
        <v>11526</v>
      </c>
      <c r="H1375" s="3" t="s">
        <v>11527</v>
      </c>
      <c r="I1375" s="3" t="s">
        <v>11528</v>
      </c>
      <c r="J1375" s="3" t="s">
        <v>11529</v>
      </c>
      <c r="K1375" s="3" t="s">
        <v>11530</v>
      </c>
      <c r="L1375" s="3" t="s">
        <v>11531</v>
      </c>
      <c r="M1375">
        <v>7</v>
      </c>
      <c r="N1375">
        <v>10</v>
      </c>
      <c r="O1375" s="3" t="s">
        <v>11532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11533</v>
      </c>
      <c r="F1376" s="3" t="s">
        <v>11534</v>
      </c>
      <c r="G1376" s="3" t="s">
        <v>11535</v>
      </c>
      <c r="H1376" s="3" t="s">
        <v>11536</v>
      </c>
      <c r="I1376" s="3" t="s">
        <v>11537</v>
      </c>
      <c r="J1376" s="3" t="s">
        <v>11538</v>
      </c>
      <c r="K1376" s="3" t="s">
        <v>11539</v>
      </c>
      <c r="L1376" s="3" t="s">
        <v>11540</v>
      </c>
      <c r="M1376">
        <v>8</v>
      </c>
      <c r="N1376">
        <v>7</v>
      </c>
      <c r="O1376">
        <v>-0.0010942903155285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11541</v>
      </c>
      <c r="F1377" s="3" t="s">
        <v>11542</v>
      </c>
      <c r="G1377" s="3" t="s">
        <v>11543</v>
      </c>
      <c r="H1377" s="3" t="s">
        <v>11544</v>
      </c>
      <c r="I1377" s="3" t="s">
        <v>11545</v>
      </c>
      <c r="J1377" s="3" t="s">
        <v>11546</v>
      </c>
      <c r="K1377" s="3" t="s">
        <v>11547</v>
      </c>
      <c r="L1377" s="3" t="s">
        <v>11548</v>
      </c>
      <c r="M1377">
        <v>7</v>
      </c>
      <c r="N1377">
        <v>7</v>
      </c>
      <c r="O1377">
        <v>-0.015465694980307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11549</v>
      </c>
      <c r="F1378" s="3" t="s">
        <v>11550</v>
      </c>
      <c r="G1378" s="3" t="s">
        <v>11551</v>
      </c>
      <c r="H1378" s="3" t="s">
        <v>11552</v>
      </c>
      <c r="I1378" s="3" t="s">
        <v>11553</v>
      </c>
      <c r="J1378" s="3" t="s">
        <v>11554</v>
      </c>
      <c r="K1378" s="3" t="s">
        <v>11555</v>
      </c>
      <c r="L1378" s="3" t="s">
        <v>11556</v>
      </c>
      <c r="M1378">
        <v>4</v>
      </c>
      <c r="N1378">
        <v>9</v>
      </c>
      <c r="O1378">
        <v>-0.0321408563252044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11557</v>
      </c>
      <c r="F1379">
        <v>-3.0408737182617</v>
      </c>
      <c r="G1379" s="3" t="s">
        <v>11558</v>
      </c>
      <c r="H1379" s="3" t="s">
        <v>11559</v>
      </c>
      <c r="I1379" s="3" t="s">
        <v>11560</v>
      </c>
      <c r="J1379" s="3" t="s">
        <v>11561</v>
      </c>
      <c r="K1379" s="3" t="s">
        <v>11562</v>
      </c>
      <c r="L1379" s="3" t="s">
        <v>11563</v>
      </c>
      <c r="M1379">
        <v>7</v>
      </c>
      <c r="N1379">
        <v>11</v>
      </c>
      <c r="O1379" s="3" t="s">
        <v>11564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11565</v>
      </c>
      <c r="F1380">
        <v>-2.80449066162107</v>
      </c>
      <c r="G1380" s="3" t="s">
        <v>11566</v>
      </c>
      <c r="H1380" s="3" t="s">
        <v>11567</v>
      </c>
      <c r="I1380" s="3" t="s">
        <v>11568</v>
      </c>
      <c r="J1380" s="3" t="s">
        <v>11569</v>
      </c>
      <c r="K1380" s="3" t="s">
        <v>11570</v>
      </c>
      <c r="L1380" s="3" t="s">
        <v>11571</v>
      </c>
      <c r="M1380">
        <v>4</v>
      </c>
      <c r="N1380">
        <v>4</v>
      </c>
      <c r="O1380" s="3" t="s">
        <v>11572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11573</v>
      </c>
      <c r="F1381" s="3" t="s">
        <v>11574</v>
      </c>
      <c r="G1381" s="3" t="s">
        <v>11575</v>
      </c>
      <c r="H1381" s="3" t="s">
        <v>11576</v>
      </c>
      <c r="I1381" s="3" t="s">
        <v>11577</v>
      </c>
      <c r="J1381" s="3" t="s">
        <v>11578</v>
      </c>
      <c r="K1381" s="3" t="s">
        <v>11579</v>
      </c>
      <c r="L1381" s="3" t="s">
        <v>11580</v>
      </c>
      <c r="M1381">
        <v>6</v>
      </c>
      <c r="N1381">
        <v>8</v>
      </c>
      <c r="O1381">
        <v>-0.0221723722265572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>
        <v>12.7001953125</v>
      </c>
      <c r="F1382" s="3" t="s">
        <v>11581</v>
      </c>
      <c r="G1382" s="3" t="s">
        <v>11582</v>
      </c>
      <c r="H1382" s="3" t="s">
        <v>11583</v>
      </c>
      <c r="I1382" s="3" t="s">
        <v>11584</v>
      </c>
      <c r="J1382" s="3" t="s">
        <v>11585</v>
      </c>
      <c r="K1382" s="3" t="s">
        <v>11586</v>
      </c>
      <c r="L1382" s="3" t="s">
        <v>11587</v>
      </c>
      <c r="M1382">
        <v>4</v>
      </c>
      <c r="N1382">
        <v>7</v>
      </c>
      <c r="O1382">
        <v>-0.0486828508125269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11588</v>
      </c>
      <c r="F1383" s="3" t="s">
        <v>11589</v>
      </c>
      <c r="G1383" s="3" t="s">
        <v>11590</v>
      </c>
      <c r="H1383" s="3" t="s">
        <v>11591</v>
      </c>
      <c r="I1383" s="3" t="s">
        <v>11592</v>
      </c>
      <c r="J1383" s="3" t="s">
        <v>11593</v>
      </c>
      <c r="K1383" s="3" t="s">
        <v>11594</v>
      </c>
      <c r="L1383" s="3" t="s">
        <v>11595</v>
      </c>
      <c r="M1383">
        <v>11</v>
      </c>
      <c r="N1383">
        <v>12</v>
      </c>
      <c r="O1383" s="3" t="s">
        <v>11596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11597</v>
      </c>
      <c r="F1384" s="3" t="s">
        <v>11598</v>
      </c>
      <c r="G1384" s="3" t="s">
        <v>11599</v>
      </c>
      <c r="H1384" s="3" t="s">
        <v>11600</v>
      </c>
      <c r="I1384" s="3" t="s">
        <v>11601</v>
      </c>
      <c r="J1384" s="3" t="s">
        <v>11602</v>
      </c>
      <c r="K1384" s="3" t="s">
        <v>11603</v>
      </c>
      <c r="L1384" s="3" t="s">
        <v>11604</v>
      </c>
      <c r="M1384">
        <v>5</v>
      </c>
      <c r="N1384">
        <v>8</v>
      </c>
      <c r="O1384" s="3" t="s">
        <v>11605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11606</v>
      </c>
      <c r="F1385" s="3" t="s">
        <v>11607</v>
      </c>
      <c r="G1385" s="3" t="s">
        <v>11608</v>
      </c>
      <c r="H1385" s="3" t="s">
        <v>11609</v>
      </c>
      <c r="I1385" s="3" t="s">
        <v>11610</v>
      </c>
      <c r="J1385" s="3" t="s">
        <v>11611</v>
      </c>
      <c r="K1385" s="3" t="s">
        <v>11612</v>
      </c>
      <c r="L1385" s="3" t="s">
        <v>11613</v>
      </c>
      <c r="M1385">
        <v>4</v>
      </c>
      <c r="N1385">
        <v>3</v>
      </c>
      <c r="O1385" s="3" t="s">
        <v>11614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11615</v>
      </c>
      <c r="F1386" s="3" t="s">
        <v>11616</v>
      </c>
      <c r="G1386" s="3" t="s">
        <v>11617</v>
      </c>
      <c r="H1386" s="3" t="s">
        <v>11618</v>
      </c>
      <c r="I1386" s="3" t="s">
        <v>11619</v>
      </c>
      <c r="J1386" s="3" t="s">
        <v>11620</v>
      </c>
      <c r="K1386" s="3" t="s">
        <v>11621</v>
      </c>
      <c r="L1386" s="3" t="s">
        <v>11622</v>
      </c>
      <c r="M1386">
        <v>9</v>
      </c>
      <c r="N1386">
        <v>11</v>
      </c>
      <c r="O1386" s="3" t="s">
        <v>11623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11624</v>
      </c>
      <c r="F1387" s="3" t="s">
        <v>11625</v>
      </c>
      <c r="G1387" s="3" t="s">
        <v>11626</v>
      </c>
      <c r="H1387" s="3" t="s">
        <v>11627</v>
      </c>
      <c r="I1387" s="3" t="s">
        <v>11628</v>
      </c>
      <c r="J1387" s="3" t="s">
        <v>11629</v>
      </c>
      <c r="K1387" s="3" t="s">
        <v>11630</v>
      </c>
      <c r="L1387" s="3" t="s">
        <v>11631</v>
      </c>
      <c r="M1387">
        <v>4</v>
      </c>
      <c r="N1387">
        <v>5</v>
      </c>
      <c r="O1387">
        <v>-0.0472438814561564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11632</v>
      </c>
      <c r="F1388" s="3" t="s">
        <v>11633</v>
      </c>
      <c r="G1388" s="3" t="s">
        <v>11634</v>
      </c>
      <c r="H1388" s="3" t="s">
        <v>11635</v>
      </c>
      <c r="I1388" s="3" t="s">
        <v>11636</v>
      </c>
      <c r="J1388" s="3" t="s">
        <v>11637</v>
      </c>
      <c r="K1388" s="3" t="s">
        <v>11638</v>
      </c>
      <c r="L1388" s="3" t="s">
        <v>11639</v>
      </c>
      <c r="M1388">
        <v>6</v>
      </c>
      <c r="N1388">
        <v>7</v>
      </c>
      <c r="O1388">
        <v>-0.0253691130106936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11640</v>
      </c>
      <c r="F1389" s="3" t="s">
        <v>11641</v>
      </c>
      <c r="G1389" s="3" t="s">
        <v>11642</v>
      </c>
      <c r="H1389" s="3" t="s">
        <v>11643</v>
      </c>
      <c r="I1389" s="3" t="s">
        <v>11644</v>
      </c>
      <c r="J1389" s="3" t="s">
        <v>11645</v>
      </c>
      <c r="K1389" s="3" t="s">
        <v>11646</v>
      </c>
      <c r="L1389" s="3" t="s">
        <v>11647</v>
      </c>
      <c r="M1389">
        <v>4</v>
      </c>
      <c r="N1389">
        <v>5</v>
      </c>
      <c r="O1389" s="3" t="s">
        <v>11648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11649</v>
      </c>
      <c r="F1390" s="3" t="s">
        <v>11650</v>
      </c>
      <c r="G1390" s="3" t="s">
        <v>11651</v>
      </c>
      <c r="H1390" s="3" t="s">
        <v>11652</v>
      </c>
      <c r="I1390">
        <v>3.867569770469</v>
      </c>
      <c r="J1390" s="3" t="s">
        <v>11653</v>
      </c>
      <c r="K1390" s="3" t="s">
        <v>11654</v>
      </c>
      <c r="L1390" s="3" t="s">
        <v>11655</v>
      </c>
      <c r="M1390">
        <v>7</v>
      </c>
      <c r="N1390">
        <v>7</v>
      </c>
      <c r="O1390">
        <v>-0.0052740538552019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11656</v>
      </c>
      <c r="F1391" s="3" t="s">
        <v>11657</v>
      </c>
      <c r="G1391" s="3" t="s">
        <v>11658</v>
      </c>
      <c r="H1391" s="3" t="s">
        <v>11659</v>
      </c>
      <c r="I1391" s="3" t="s">
        <v>11660</v>
      </c>
      <c r="J1391" s="3" t="s">
        <v>11661</v>
      </c>
      <c r="K1391" s="3" t="s">
        <v>11662</v>
      </c>
      <c r="L1391" s="3" t="s">
        <v>11663</v>
      </c>
      <c r="M1391">
        <v>5</v>
      </c>
      <c r="N1391">
        <v>6</v>
      </c>
      <c r="O1391">
        <v>-0.0500283616208358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11664</v>
      </c>
      <c r="F1392">
        <v>11.93671875</v>
      </c>
      <c r="G1392" s="3" t="s">
        <v>11665</v>
      </c>
      <c r="H1392" s="3" t="s">
        <v>11666</v>
      </c>
      <c r="I1392" s="3" t="s">
        <v>11667</v>
      </c>
      <c r="J1392" s="3" t="s">
        <v>11668</v>
      </c>
      <c r="K1392" s="3" t="s">
        <v>11669</v>
      </c>
      <c r="L1392" s="3" t="s">
        <v>11670</v>
      </c>
      <c r="M1392">
        <v>7</v>
      </c>
      <c r="N1392">
        <v>8</v>
      </c>
      <c r="O1392">
        <v>-0.0017383050835619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11671</v>
      </c>
      <c r="F1393" s="3" t="s">
        <v>11672</v>
      </c>
      <c r="G1393" s="3" t="s">
        <v>11673</v>
      </c>
      <c r="H1393" s="3" t="s">
        <v>11674</v>
      </c>
      <c r="I1393" s="3" t="s">
        <v>11675</v>
      </c>
      <c r="J1393" s="3" t="s">
        <v>11676</v>
      </c>
      <c r="K1393" s="3" t="s">
        <v>11677</v>
      </c>
      <c r="L1393" s="3" t="s">
        <v>11678</v>
      </c>
      <c r="M1393">
        <v>6</v>
      </c>
      <c r="N1393">
        <v>9</v>
      </c>
      <c r="O1393">
        <v>-0.0923875413564314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11679</v>
      </c>
      <c r="F1394" s="3" t="s">
        <v>11680</v>
      </c>
      <c r="G1394" s="3" t="s">
        <v>11681</v>
      </c>
      <c r="H1394" s="3" t="s">
        <v>11682</v>
      </c>
      <c r="I1394" s="3" t="s">
        <v>11683</v>
      </c>
      <c r="J1394" s="3" t="s">
        <v>11684</v>
      </c>
      <c r="K1394" s="3" t="s">
        <v>11685</v>
      </c>
      <c r="L1394" s="3" t="s">
        <v>11686</v>
      </c>
      <c r="M1394">
        <v>5</v>
      </c>
      <c r="N1394">
        <v>6</v>
      </c>
      <c r="O1394" s="3" t="s">
        <v>11687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11688</v>
      </c>
      <c r="F1395" s="3" t="s">
        <v>11689</v>
      </c>
      <c r="G1395" s="3" t="s">
        <v>11690</v>
      </c>
      <c r="H1395" s="3" t="s">
        <v>11691</v>
      </c>
      <c r="I1395" s="3" t="s">
        <v>11692</v>
      </c>
      <c r="J1395" s="3" t="s">
        <v>11693</v>
      </c>
      <c r="K1395" s="3" t="s">
        <v>11694</v>
      </c>
      <c r="L1395" s="3" t="s">
        <v>11695</v>
      </c>
      <c r="M1395">
        <v>6</v>
      </c>
      <c r="N1395">
        <v>6</v>
      </c>
      <c r="O1395">
        <v>-0.0057871981232177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11696</v>
      </c>
      <c r="F1396" s="3" t="s">
        <v>11697</v>
      </c>
      <c r="G1396" s="3" t="s">
        <v>11698</v>
      </c>
      <c r="H1396" s="3" t="s">
        <v>11699</v>
      </c>
      <c r="I1396" s="3" t="s">
        <v>11700</v>
      </c>
      <c r="J1396" s="3" t="s">
        <v>11701</v>
      </c>
      <c r="K1396" s="3" t="s">
        <v>11702</v>
      </c>
      <c r="L1396" s="3" t="s">
        <v>11703</v>
      </c>
      <c r="M1396">
        <v>5</v>
      </c>
      <c r="N1396">
        <v>6</v>
      </c>
      <c r="O1396" s="3" t="s">
        <v>11704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11705</v>
      </c>
      <c r="F1397" s="3" t="s">
        <v>11706</v>
      </c>
      <c r="G1397" s="3" t="s">
        <v>11707</v>
      </c>
      <c r="H1397" s="3" t="s">
        <v>11708</v>
      </c>
      <c r="I1397" s="3" t="s">
        <v>11709</v>
      </c>
      <c r="J1397" s="3" t="s">
        <v>11710</v>
      </c>
      <c r="K1397" s="3" t="s">
        <v>11711</v>
      </c>
      <c r="L1397" s="3" t="s">
        <v>11712</v>
      </c>
      <c r="M1397">
        <v>6</v>
      </c>
      <c r="N1397">
        <v>5</v>
      </c>
      <c r="O1397" s="3" t="s">
        <v>11713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11714</v>
      </c>
      <c r="F1398" s="3" t="s">
        <v>11715</v>
      </c>
      <c r="G1398" s="3" t="s">
        <v>11716</v>
      </c>
      <c r="H1398" s="3" t="s">
        <v>11717</v>
      </c>
      <c r="I1398" s="3" t="s">
        <v>11718</v>
      </c>
      <c r="J1398" s="3" t="s">
        <v>11719</v>
      </c>
      <c r="K1398" s="3" t="s">
        <v>11720</v>
      </c>
      <c r="L1398" s="3" t="s">
        <v>11721</v>
      </c>
      <c r="M1398">
        <v>4</v>
      </c>
      <c r="N1398">
        <v>7</v>
      </c>
      <c r="O1398">
        <v>-0.0637874486224342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11722</v>
      </c>
      <c r="F1399" s="3" t="s">
        <v>11723</v>
      </c>
      <c r="G1399" s="3" t="s">
        <v>11724</v>
      </c>
      <c r="H1399" s="3" t="s">
        <v>11725</v>
      </c>
      <c r="I1399" s="3" t="s">
        <v>11726</v>
      </c>
      <c r="J1399" s="3" t="s">
        <v>11727</v>
      </c>
      <c r="K1399" s="3" t="s">
        <v>11728</v>
      </c>
      <c r="L1399" s="3" t="s">
        <v>11729</v>
      </c>
      <c r="M1399">
        <v>5</v>
      </c>
      <c r="N1399">
        <v>7</v>
      </c>
      <c r="O1399">
        <v>-0.0180662479173671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11730</v>
      </c>
      <c r="F1400" s="3" t="s">
        <v>11731</v>
      </c>
      <c r="G1400" s="3" t="s">
        <v>11732</v>
      </c>
      <c r="H1400" s="3" t="s">
        <v>11733</v>
      </c>
      <c r="I1400" s="3" t="s">
        <v>11734</v>
      </c>
      <c r="J1400" s="3" t="s">
        <v>11735</v>
      </c>
      <c r="K1400" s="3" t="s">
        <v>11736</v>
      </c>
      <c r="L1400" s="3" t="s">
        <v>11737</v>
      </c>
      <c r="M1400">
        <v>5</v>
      </c>
      <c r="N1400">
        <v>6</v>
      </c>
      <c r="O1400" s="3" t="s">
        <v>11738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11739</v>
      </c>
      <c r="F1401" s="3" t="s">
        <v>11740</v>
      </c>
      <c r="G1401" s="3" t="s">
        <v>11741</v>
      </c>
      <c r="H1401" s="3" t="s">
        <v>11742</v>
      </c>
      <c r="I1401" s="3" t="s">
        <v>11743</v>
      </c>
      <c r="J1401" s="3" t="s">
        <v>11744</v>
      </c>
      <c r="K1401" s="3" t="s">
        <v>11745</v>
      </c>
      <c r="L1401" s="3" t="s">
        <v>11746</v>
      </c>
      <c r="M1401">
        <v>4</v>
      </c>
      <c r="N1401">
        <v>6</v>
      </c>
      <c r="O1401" s="3" t="s">
        <v>11747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11748</v>
      </c>
      <c r="F1402" s="3" t="s">
        <v>11749</v>
      </c>
      <c r="G1402" s="3" t="s">
        <v>11750</v>
      </c>
      <c r="H1402" s="3" t="s">
        <v>11751</v>
      </c>
      <c r="I1402">
        <v>3.591793785947</v>
      </c>
      <c r="J1402" s="3" t="s">
        <v>11752</v>
      </c>
      <c r="K1402" s="3" t="s">
        <v>11753</v>
      </c>
      <c r="L1402" s="3" t="s">
        <v>11754</v>
      </c>
      <c r="M1402">
        <v>3</v>
      </c>
      <c r="N1402">
        <v>4</v>
      </c>
      <c r="O1402" s="3" t="s">
        <v>11755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>
        <v>27.30615234375</v>
      </c>
      <c r="F1403" s="3" t="s">
        <v>11756</v>
      </c>
      <c r="G1403" s="3" t="s">
        <v>11757</v>
      </c>
      <c r="H1403" s="3" t="s">
        <v>11758</v>
      </c>
      <c r="I1403" s="3" t="s">
        <v>11759</v>
      </c>
      <c r="J1403" s="3" t="s">
        <v>11760</v>
      </c>
      <c r="K1403" s="3" t="s">
        <v>11761</v>
      </c>
      <c r="L1403" s="3" t="s">
        <v>11762</v>
      </c>
      <c r="M1403">
        <v>6</v>
      </c>
      <c r="N1403">
        <v>7</v>
      </c>
      <c r="O1403" s="3" t="s">
        <v>11763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11764</v>
      </c>
      <c r="F1404" s="3" t="s">
        <v>11765</v>
      </c>
      <c r="G1404" s="3" t="s">
        <v>11766</v>
      </c>
      <c r="H1404" s="3" t="s">
        <v>11767</v>
      </c>
      <c r="I1404" s="3" t="s">
        <v>11768</v>
      </c>
      <c r="J1404" s="3" t="s">
        <v>11769</v>
      </c>
      <c r="K1404" s="3" t="s">
        <v>11770</v>
      </c>
      <c r="L1404" s="3" t="s">
        <v>11771</v>
      </c>
      <c r="M1404">
        <v>3</v>
      </c>
      <c r="N1404">
        <v>3</v>
      </c>
      <c r="O1404" s="3" t="s">
        <v>11772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11773</v>
      </c>
      <c r="F1405" s="3" t="s">
        <v>11774</v>
      </c>
      <c r="G1405" s="3" t="s">
        <v>11775</v>
      </c>
      <c r="H1405" s="3" t="s">
        <v>11776</v>
      </c>
      <c r="I1405" s="3" t="s">
        <v>11777</v>
      </c>
      <c r="J1405" s="3" t="s">
        <v>11778</v>
      </c>
      <c r="K1405" s="3" t="s">
        <v>11779</v>
      </c>
      <c r="L1405" s="3" t="s">
        <v>11780</v>
      </c>
      <c r="M1405">
        <v>8</v>
      </c>
      <c r="N1405">
        <v>7</v>
      </c>
      <c r="O1405">
        <v>-0.0032999559531909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11781</v>
      </c>
      <c r="F1406" s="3" t="s">
        <v>11782</v>
      </c>
      <c r="G1406" s="3" t="s">
        <v>11783</v>
      </c>
      <c r="H1406" s="3" t="s">
        <v>11784</v>
      </c>
      <c r="I1406" s="3" t="s">
        <v>11785</v>
      </c>
      <c r="J1406" s="3" t="s">
        <v>11786</v>
      </c>
      <c r="K1406" s="3" t="s">
        <v>11787</v>
      </c>
      <c r="L1406" s="3" t="s">
        <v>11788</v>
      </c>
      <c r="M1406">
        <v>6</v>
      </c>
      <c r="N1406">
        <v>6</v>
      </c>
      <c r="O1406">
        <v>-0.0419757238244936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11789</v>
      </c>
      <c r="F1407" s="3" t="s">
        <v>11790</v>
      </c>
      <c r="G1407" s="3" t="s">
        <v>11791</v>
      </c>
      <c r="H1407" s="3" t="s">
        <v>11792</v>
      </c>
      <c r="I1407" s="3" t="s">
        <v>11793</v>
      </c>
      <c r="J1407" s="3" t="s">
        <v>11794</v>
      </c>
      <c r="K1407" s="3" t="s">
        <v>11795</v>
      </c>
      <c r="L1407" s="3" t="s">
        <v>11796</v>
      </c>
      <c r="M1407">
        <v>7</v>
      </c>
      <c r="N1407">
        <v>9</v>
      </c>
      <c r="O1407">
        <v>-0.0584295309129358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11797</v>
      </c>
      <c r="F1408" s="3" t="s">
        <v>11798</v>
      </c>
      <c r="G1408" s="3" t="s">
        <v>11799</v>
      </c>
      <c r="H1408" s="3" t="s">
        <v>11800</v>
      </c>
      <c r="I1408" s="3" t="s">
        <v>11801</v>
      </c>
      <c r="J1408" s="3" t="s">
        <v>11802</v>
      </c>
      <c r="K1408" s="3" t="s">
        <v>11803</v>
      </c>
      <c r="L1408" s="3" t="s">
        <v>11804</v>
      </c>
      <c r="M1408">
        <v>5</v>
      </c>
      <c r="N1408">
        <v>7</v>
      </c>
      <c r="O1408">
        <v>-0.0548995161275703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11805</v>
      </c>
      <c r="F1409" s="3" t="s">
        <v>11806</v>
      </c>
      <c r="G1409" s="3" t="s">
        <v>11807</v>
      </c>
      <c r="H1409" s="3" t="s">
        <v>11808</v>
      </c>
      <c r="I1409" s="3" t="s">
        <v>11809</v>
      </c>
      <c r="J1409" s="3" t="s">
        <v>11810</v>
      </c>
      <c r="K1409" s="3" t="s">
        <v>11811</v>
      </c>
      <c r="L1409" s="3" t="s">
        <v>11812</v>
      </c>
      <c r="M1409">
        <v>6</v>
      </c>
      <c r="N1409">
        <v>8</v>
      </c>
      <c r="O1409">
        <v>-0.110818140869897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11813</v>
      </c>
      <c r="F1410" s="3" t="s">
        <v>11814</v>
      </c>
      <c r="G1410" s="3" t="s">
        <v>11815</v>
      </c>
      <c r="H1410" s="3" t="s">
        <v>11816</v>
      </c>
      <c r="I1410" s="3" t="s">
        <v>11817</v>
      </c>
      <c r="J1410" s="3" t="s">
        <v>11818</v>
      </c>
      <c r="K1410" s="3" t="s">
        <v>11819</v>
      </c>
      <c r="L1410" s="3" t="s">
        <v>11820</v>
      </c>
      <c r="M1410">
        <v>8</v>
      </c>
      <c r="N1410">
        <v>9</v>
      </c>
      <c r="O1410">
        <v>-0.0309237829468878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11821</v>
      </c>
      <c r="F1411" s="3" t="s">
        <v>11822</v>
      </c>
      <c r="G1411" s="3" t="s">
        <v>11823</v>
      </c>
      <c r="H1411" s="3" t="s">
        <v>11824</v>
      </c>
      <c r="I1411" s="3" t="s">
        <v>11825</v>
      </c>
      <c r="J1411" s="3" t="s">
        <v>11826</v>
      </c>
      <c r="K1411" s="3" t="s">
        <v>11827</v>
      </c>
      <c r="L1411" s="3" t="s">
        <v>11828</v>
      </c>
      <c r="M1411">
        <v>8</v>
      </c>
      <c r="N1411">
        <v>8</v>
      </c>
      <c r="O1411">
        <v>-0.0199315744326748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11829</v>
      </c>
      <c r="F1412" s="3" t="s">
        <v>11830</v>
      </c>
      <c r="G1412" s="3" t="s">
        <v>11831</v>
      </c>
      <c r="H1412" s="3" t="s">
        <v>11832</v>
      </c>
      <c r="I1412" s="3" t="s">
        <v>11833</v>
      </c>
      <c r="J1412" s="3" t="s">
        <v>11834</v>
      </c>
      <c r="K1412" s="3" t="s">
        <v>11835</v>
      </c>
      <c r="L1412" s="3" t="s">
        <v>11836</v>
      </c>
      <c r="M1412">
        <v>5</v>
      </c>
      <c r="N1412">
        <v>8</v>
      </c>
      <c r="O1412">
        <v>-0.0459832917046893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11837</v>
      </c>
      <c r="F1413" s="3" t="s">
        <v>11838</v>
      </c>
      <c r="G1413" s="3" t="s">
        <v>11839</v>
      </c>
      <c r="H1413" s="3" t="s">
        <v>11840</v>
      </c>
      <c r="I1413" s="3" t="s">
        <v>11841</v>
      </c>
      <c r="J1413" s="3" t="s">
        <v>11842</v>
      </c>
      <c r="K1413" s="3" t="s">
        <v>11843</v>
      </c>
      <c r="L1413" s="3" t="s">
        <v>11844</v>
      </c>
      <c r="M1413">
        <v>6</v>
      </c>
      <c r="N1413">
        <v>7</v>
      </c>
      <c r="O1413">
        <v>-0.0322389107491091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11845</v>
      </c>
      <c r="F1414" s="3" t="s">
        <v>11846</v>
      </c>
      <c r="G1414" s="3" t="s">
        <v>11847</v>
      </c>
      <c r="H1414" s="3" t="s">
        <v>11848</v>
      </c>
      <c r="I1414" s="3" t="s">
        <v>11849</v>
      </c>
      <c r="J1414" s="3" t="s">
        <v>11850</v>
      </c>
      <c r="K1414" s="3" t="s">
        <v>11851</v>
      </c>
      <c r="L1414" s="3" t="s">
        <v>11852</v>
      </c>
      <c r="M1414">
        <v>7</v>
      </c>
      <c r="N1414">
        <v>9</v>
      </c>
      <c r="O1414">
        <v>-0.0791173637616824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11853</v>
      </c>
      <c r="F1415" s="3" t="s">
        <v>11854</v>
      </c>
      <c r="G1415" s="3" t="s">
        <v>11855</v>
      </c>
      <c r="H1415" s="3" t="s">
        <v>11856</v>
      </c>
      <c r="I1415" s="3" t="s">
        <v>11857</v>
      </c>
      <c r="J1415" s="3" t="s">
        <v>11858</v>
      </c>
      <c r="K1415" s="3" t="s">
        <v>11859</v>
      </c>
      <c r="L1415" s="3" t="s">
        <v>11860</v>
      </c>
      <c r="M1415">
        <v>5</v>
      </c>
      <c r="N1415">
        <v>5</v>
      </c>
      <c r="O1415">
        <v>-0.009137481532323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11861</v>
      </c>
      <c r="F1416" s="3" t="s">
        <v>11862</v>
      </c>
      <c r="G1416" s="3" t="s">
        <v>11863</v>
      </c>
      <c r="H1416" s="3" t="s">
        <v>11864</v>
      </c>
      <c r="I1416" s="3" t="s">
        <v>11865</v>
      </c>
      <c r="J1416" s="3" t="s">
        <v>11866</v>
      </c>
      <c r="K1416" s="3" t="s">
        <v>11867</v>
      </c>
      <c r="L1416" s="3" t="s">
        <v>11868</v>
      </c>
      <c r="M1416">
        <v>6</v>
      </c>
      <c r="N1416">
        <v>8</v>
      </c>
      <c r="O1416">
        <v>-0.161921387582076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11869</v>
      </c>
      <c r="F1417" s="3" t="s">
        <v>11870</v>
      </c>
      <c r="G1417" s="3" t="s">
        <v>11871</v>
      </c>
      <c r="H1417" s="3" t="s">
        <v>11872</v>
      </c>
      <c r="I1417" s="3" t="s">
        <v>11873</v>
      </c>
      <c r="J1417" s="3" t="s">
        <v>11874</v>
      </c>
      <c r="K1417" s="3" t="s">
        <v>11875</v>
      </c>
      <c r="L1417" s="3" t="s">
        <v>11876</v>
      </c>
      <c r="M1417">
        <v>5</v>
      </c>
      <c r="N1417">
        <v>6</v>
      </c>
      <c r="O1417" s="3" t="s">
        <v>11877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11878</v>
      </c>
      <c r="F1418" s="3" t="s">
        <v>11879</v>
      </c>
      <c r="G1418" s="3" t="s">
        <v>11880</v>
      </c>
      <c r="H1418" s="3" t="s">
        <v>11881</v>
      </c>
      <c r="I1418" s="3" t="s">
        <v>11882</v>
      </c>
      <c r="J1418" s="3" t="s">
        <v>11883</v>
      </c>
      <c r="K1418" s="3" t="s">
        <v>11884</v>
      </c>
      <c r="L1418" s="3" t="s">
        <v>11885</v>
      </c>
      <c r="M1418">
        <v>7</v>
      </c>
      <c r="N1418">
        <v>9</v>
      </c>
      <c r="O1418">
        <v>-0.147153940464477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11886</v>
      </c>
      <c r="F1419" s="3" t="s">
        <v>11887</v>
      </c>
      <c r="G1419" s="3" t="s">
        <v>11888</v>
      </c>
      <c r="H1419" s="3" t="s">
        <v>11889</v>
      </c>
      <c r="I1419" s="3" t="s">
        <v>11890</v>
      </c>
      <c r="J1419" s="3" t="s">
        <v>11891</v>
      </c>
      <c r="K1419" s="3" t="s">
        <v>11892</v>
      </c>
      <c r="L1419" s="3" t="s">
        <v>11893</v>
      </c>
      <c r="M1419">
        <v>4</v>
      </c>
      <c r="N1419">
        <v>8</v>
      </c>
      <c r="O1419">
        <v>-0.0726823516783184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11894</v>
      </c>
      <c r="F1420" s="3" t="s">
        <v>11895</v>
      </c>
      <c r="G1420" s="3" t="s">
        <v>11896</v>
      </c>
      <c r="H1420" s="3" t="s">
        <v>11897</v>
      </c>
      <c r="I1420" s="3" t="s">
        <v>11898</v>
      </c>
      <c r="J1420" s="3" t="s">
        <v>11899</v>
      </c>
      <c r="K1420" s="3" t="s">
        <v>11900</v>
      </c>
      <c r="L1420" s="3" t="s">
        <v>11901</v>
      </c>
      <c r="M1420">
        <v>6</v>
      </c>
      <c r="N1420">
        <v>4</v>
      </c>
      <c r="O1420" s="3" t="s">
        <v>11902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11903</v>
      </c>
      <c r="F1421" s="3" t="s">
        <v>11904</v>
      </c>
      <c r="G1421" s="3" t="s">
        <v>11905</v>
      </c>
      <c r="H1421" s="3" t="s">
        <v>11906</v>
      </c>
      <c r="I1421" s="3" t="s">
        <v>11907</v>
      </c>
      <c r="J1421" s="3" t="s">
        <v>11908</v>
      </c>
      <c r="K1421" s="3" t="s">
        <v>11909</v>
      </c>
      <c r="L1421" s="3" t="s">
        <v>11910</v>
      </c>
      <c r="M1421">
        <v>7</v>
      </c>
      <c r="N1421">
        <v>6</v>
      </c>
      <c r="O1421" s="3" t="s">
        <v>11911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11912</v>
      </c>
      <c r="F1422" s="3" t="s">
        <v>11913</v>
      </c>
      <c r="G1422" s="3" t="s">
        <v>11914</v>
      </c>
      <c r="H1422" s="3" t="s">
        <v>11915</v>
      </c>
      <c r="I1422" s="3" t="s">
        <v>11916</v>
      </c>
      <c r="J1422" s="3" t="s">
        <v>11917</v>
      </c>
      <c r="K1422" s="3" t="s">
        <v>11918</v>
      </c>
      <c r="L1422" s="3" t="s">
        <v>11919</v>
      </c>
      <c r="M1422">
        <v>3</v>
      </c>
      <c r="N1422">
        <v>5</v>
      </c>
      <c r="O1422">
        <v>-0.0355396793652089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11920</v>
      </c>
      <c r="F1423" s="3" t="s">
        <v>11921</v>
      </c>
      <c r="G1423" s="3" t="s">
        <v>11922</v>
      </c>
      <c r="H1423" s="3" t="s">
        <v>11923</v>
      </c>
      <c r="I1423" s="3" t="s">
        <v>11924</v>
      </c>
      <c r="J1423" s="3" t="s">
        <v>11925</v>
      </c>
      <c r="K1423" s="3" t="s">
        <v>11926</v>
      </c>
      <c r="L1423" s="3" t="s">
        <v>11927</v>
      </c>
      <c r="M1423">
        <v>4</v>
      </c>
      <c r="N1423">
        <v>4</v>
      </c>
      <c r="O1423" s="3" t="s">
        <v>11928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11929</v>
      </c>
      <c r="F1424" s="3" t="s">
        <v>11930</v>
      </c>
      <c r="G1424" s="3" t="s">
        <v>11931</v>
      </c>
      <c r="H1424" s="3" t="s">
        <v>11932</v>
      </c>
      <c r="I1424" s="3" t="s">
        <v>11933</v>
      </c>
      <c r="J1424" s="3" t="s">
        <v>11934</v>
      </c>
      <c r="K1424" s="3" t="s">
        <v>11935</v>
      </c>
      <c r="L1424" s="3" t="s">
        <v>11936</v>
      </c>
      <c r="M1424">
        <v>6</v>
      </c>
      <c r="N1424">
        <v>2</v>
      </c>
      <c r="O1424" s="3" t="s">
        <v>11937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11938</v>
      </c>
      <c r="F1425" s="3" t="s">
        <v>11939</v>
      </c>
      <c r="G1425" s="3" t="s">
        <v>11940</v>
      </c>
      <c r="H1425" s="3" t="s">
        <v>11941</v>
      </c>
      <c r="I1425" s="3" t="s">
        <v>11942</v>
      </c>
      <c r="J1425" s="3" t="s">
        <v>11943</v>
      </c>
      <c r="K1425" s="3" t="s">
        <v>11944</v>
      </c>
      <c r="L1425" s="3" t="s">
        <v>11945</v>
      </c>
      <c r="M1425">
        <v>4</v>
      </c>
      <c r="N1425">
        <v>2</v>
      </c>
      <c r="O1425" s="3" t="s">
        <v>11946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11947</v>
      </c>
      <c r="F1426" s="3" t="s">
        <v>11948</v>
      </c>
      <c r="G1426" s="3" t="s">
        <v>11949</v>
      </c>
      <c r="H1426" s="3" t="s">
        <v>11950</v>
      </c>
      <c r="I1426" s="3" t="s">
        <v>11951</v>
      </c>
      <c r="J1426" s="3" t="s">
        <v>11952</v>
      </c>
      <c r="K1426" s="3" t="s">
        <v>11953</v>
      </c>
      <c r="L1426" s="3" t="s">
        <v>11954</v>
      </c>
      <c r="M1426">
        <v>4</v>
      </c>
      <c r="N1426">
        <v>5</v>
      </c>
      <c r="O1426" s="3" t="s">
        <v>11955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11956</v>
      </c>
      <c r="F1427" s="3" t="s">
        <v>11957</v>
      </c>
      <c r="G1427" s="3" t="s">
        <v>11958</v>
      </c>
      <c r="H1427" s="3" t="s">
        <v>11959</v>
      </c>
      <c r="I1427" s="3" t="s">
        <v>11960</v>
      </c>
      <c r="J1427" s="3" t="s">
        <v>11961</v>
      </c>
      <c r="K1427" s="3" t="s">
        <v>11962</v>
      </c>
      <c r="L1427" s="3" t="s">
        <v>11963</v>
      </c>
      <c r="M1427">
        <v>6</v>
      </c>
      <c r="N1427">
        <v>4</v>
      </c>
      <c r="O1427" s="3" t="s">
        <v>11964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11965</v>
      </c>
      <c r="F1428" s="3" t="s">
        <v>11966</v>
      </c>
      <c r="G1428" s="3" t="s">
        <v>11967</v>
      </c>
      <c r="H1428" s="3" t="s">
        <v>11968</v>
      </c>
      <c r="I1428" s="3" t="s">
        <v>11969</v>
      </c>
      <c r="J1428" s="3" t="s">
        <v>11970</v>
      </c>
      <c r="K1428" s="3" t="s">
        <v>11971</v>
      </c>
      <c r="L1428" s="3" t="s">
        <v>11972</v>
      </c>
      <c r="M1428">
        <v>2</v>
      </c>
      <c r="N1428">
        <v>2</v>
      </c>
      <c r="O1428" s="3" t="s">
        <v>11973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11974</v>
      </c>
      <c r="F1429" s="3" t="s">
        <v>11975</v>
      </c>
      <c r="G1429" s="3" t="s">
        <v>11976</v>
      </c>
      <c r="H1429" s="3" t="s">
        <v>11977</v>
      </c>
      <c r="I1429" s="3" t="s">
        <v>11978</v>
      </c>
      <c r="J1429" s="3" t="s">
        <v>11979</v>
      </c>
      <c r="K1429" s="3" t="s">
        <v>11980</v>
      </c>
      <c r="L1429" s="3" t="s">
        <v>11981</v>
      </c>
      <c r="M1429">
        <v>5</v>
      </c>
      <c r="N1429">
        <v>4</v>
      </c>
      <c r="O1429" s="3" t="s">
        <v>11982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11983</v>
      </c>
      <c r="F1430" s="3" t="s">
        <v>11984</v>
      </c>
      <c r="G1430" s="3" t="s">
        <v>11985</v>
      </c>
      <c r="H1430" s="3" t="s">
        <v>11986</v>
      </c>
      <c r="I1430" s="3" t="s">
        <v>11987</v>
      </c>
      <c r="J1430" s="3" t="s">
        <v>11988</v>
      </c>
      <c r="K1430" s="3" t="s">
        <v>11989</v>
      </c>
      <c r="L1430" s="3" t="s">
        <v>11990</v>
      </c>
      <c r="M1430">
        <v>6</v>
      </c>
      <c r="N1430">
        <v>7</v>
      </c>
      <c r="O1430" s="3" t="s">
        <v>11991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11992</v>
      </c>
      <c r="F1431" s="3" t="s">
        <v>11993</v>
      </c>
      <c r="G1431" s="3" t="s">
        <v>11994</v>
      </c>
      <c r="H1431" s="3" t="s">
        <v>11995</v>
      </c>
      <c r="I1431" s="3" t="s">
        <v>11996</v>
      </c>
      <c r="J1431" s="3" t="s">
        <v>11997</v>
      </c>
      <c r="K1431" s="3" t="s">
        <v>11998</v>
      </c>
      <c r="L1431" s="3" t="s">
        <v>11999</v>
      </c>
      <c r="M1431">
        <v>7</v>
      </c>
      <c r="N1431">
        <v>8</v>
      </c>
      <c r="O1431" s="3" t="s">
        <v>12000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12001</v>
      </c>
      <c r="F1432" s="3" t="s">
        <v>12002</v>
      </c>
      <c r="G1432" s="3" t="s">
        <v>12003</v>
      </c>
      <c r="H1432" s="3" t="s">
        <v>12004</v>
      </c>
      <c r="I1432" s="3" t="s">
        <v>12005</v>
      </c>
      <c r="J1432" s="3" t="s">
        <v>12006</v>
      </c>
      <c r="K1432" s="3" t="s">
        <v>12007</v>
      </c>
      <c r="L1432" s="3" t="s">
        <v>12008</v>
      </c>
      <c r="M1432">
        <v>6</v>
      </c>
      <c r="N1432">
        <v>11</v>
      </c>
      <c r="O1432" s="3" t="s">
        <v>12009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12010</v>
      </c>
      <c r="F1433" s="3" t="s">
        <v>12011</v>
      </c>
      <c r="G1433" s="3" t="s">
        <v>12012</v>
      </c>
      <c r="H1433" s="3" t="s">
        <v>12013</v>
      </c>
      <c r="I1433" s="3" t="s">
        <v>12014</v>
      </c>
      <c r="J1433" s="3" t="s">
        <v>12015</v>
      </c>
      <c r="K1433" s="3" t="s">
        <v>12016</v>
      </c>
      <c r="L1433" s="3" t="s">
        <v>12017</v>
      </c>
      <c r="M1433">
        <v>7</v>
      </c>
      <c r="N1433">
        <v>9</v>
      </c>
      <c r="O1433" s="3" t="s">
        <v>12018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12019</v>
      </c>
      <c r="F1434" s="3" t="s">
        <v>12020</v>
      </c>
      <c r="G1434" s="3" t="s">
        <v>12021</v>
      </c>
      <c r="H1434" s="3" t="s">
        <v>12022</v>
      </c>
      <c r="I1434" s="3" t="s">
        <v>12023</v>
      </c>
      <c r="J1434" s="3" t="s">
        <v>12024</v>
      </c>
      <c r="K1434" s="3" t="s">
        <v>12025</v>
      </c>
      <c r="L1434" s="3" t="s">
        <v>12026</v>
      </c>
      <c r="M1434">
        <v>6</v>
      </c>
      <c r="N1434">
        <v>9</v>
      </c>
      <c r="O1434" s="3" t="s">
        <v>12027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12028</v>
      </c>
      <c r="F1435" s="3" t="s">
        <v>12029</v>
      </c>
      <c r="G1435" s="3" t="s">
        <v>12030</v>
      </c>
      <c r="H1435" s="3" t="s">
        <v>12031</v>
      </c>
      <c r="I1435" s="3" t="s">
        <v>12032</v>
      </c>
      <c r="J1435" s="3" t="s">
        <v>12033</v>
      </c>
      <c r="K1435" s="3" t="s">
        <v>12034</v>
      </c>
      <c r="L1435" s="3" t="s">
        <v>12035</v>
      </c>
      <c r="M1435">
        <v>8</v>
      </c>
      <c r="N1435">
        <v>11</v>
      </c>
      <c r="O1435" s="3" t="s">
        <v>12036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12037</v>
      </c>
      <c r="F1436" s="3" t="s">
        <v>12038</v>
      </c>
      <c r="G1436" s="3" t="s">
        <v>12039</v>
      </c>
      <c r="H1436" s="3" t="s">
        <v>12040</v>
      </c>
      <c r="I1436" s="3" t="s">
        <v>12041</v>
      </c>
      <c r="J1436" s="3" t="s">
        <v>12042</v>
      </c>
      <c r="K1436" s="3" t="s">
        <v>12043</v>
      </c>
      <c r="L1436" s="3" t="s">
        <v>12044</v>
      </c>
      <c r="M1436">
        <v>9</v>
      </c>
      <c r="N1436">
        <v>11</v>
      </c>
      <c r="O1436" s="3" t="s">
        <v>12045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12046</v>
      </c>
      <c r="F1437">
        <v>-2.79102783203123</v>
      </c>
      <c r="G1437" s="3" t="s">
        <v>12047</v>
      </c>
      <c r="H1437" s="3" t="s">
        <v>12048</v>
      </c>
      <c r="I1437">
        <v>2.511687370198</v>
      </c>
      <c r="J1437" s="3" t="s">
        <v>12049</v>
      </c>
      <c r="K1437" s="3" t="s">
        <v>12050</v>
      </c>
      <c r="L1437" s="3" t="s">
        <v>12051</v>
      </c>
      <c r="M1437">
        <v>8</v>
      </c>
      <c r="N1437">
        <v>12</v>
      </c>
      <c r="O1437" s="3" t="s">
        <v>12052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12053</v>
      </c>
      <c r="F1438" s="3" t="s">
        <v>12054</v>
      </c>
      <c r="G1438" s="3" t="s">
        <v>12055</v>
      </c>
      <c r="H1438" s="3" t="s">
        <v>12056</v>
      </c>
      <c r="I1438" s="3" t="s">
        <v>12057</v>
      </c>
      <c r="J1438" s="3" t="s">
        <v>12058</v>
      </c>
      <c r="K1438" s="3" t="s">
        <v>12059</v>
      </c>
      <c r="L1438" s="3" t="s">
        <v>12060</v>
      </c>
      <c r="M1438">
        <v>9</v>
      </c>
      <c r="N1438">
        <v>8</v>
      </c>
      <c r="O1438" s="3" t="s">
        <v>12061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12062</v>
      </c>
      <c r="F1439">
        <v>-1.1512512207031</v>
      </c>
      <c r="G1439" s="3" t="s">
        <v>12063</v>
      </c>
      <c r="H1439" s="3" t="s">
        <v>12064</v>
      </c>
      <c r="I1439" s="3" t="s">
        <v>12065</v>
      </c>
      <c r="J1439" s="3" t="s">
        <v>12066</v>
      </c>
      <c r="K1439" s="3" t="s">
        <v>12067</v>
      </c>
      <c r="L1439" s="3" t="s">
        <v>12068</v>
      </c>
      <c r="M1439">
        <v>10</v>
      </c>
      <c r="N1439">
        <v>11</v>
      </c>
      <c r="O1439" s="3" t="s">
        <v>12069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12070</v>
      </c>
      <c r="F1440" s="3" t="s">
        <v>12071</v>
      </c>
      <c r="G1440" s="3" t="s">
        <v>12072</v>
      </c>
      <c r="H1440" s="3" t="s">
        <v>12073</v>
      </c>
      <c r="I1440" s="3" t="s">
        <v>12074</v>
      </c>
      <c r="J1440" s="3" t="s">
        <v>12075</v>
      </c>
      <c r="K1440">
        <v>272.4735389654</v>
      </c>
      <c r="L1440" s="3" t="s">
        <v>12076</v>
      </c>
      <c r="M1440">
        <v>10</v>
      </c>
      <c r="N1440">
        <v>9</v>
      </c>
      <c r="O1440">
        <v>-0.0062050460775069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12077</v>
      </c>
      <c r="F1441">
        <v>-0.434119923909482</v>
      </c>
      <c r="G1441" s="3" t="s">
        <v>12078</v>
      </c>
      <c r="H1441" s="3" t="s">
        <v>12079</v>
      </c>
      <c r="I1441" s="3" t="s">
        <v>12080</v>
      </c>
      <c r="J1441" s="3" t="s">
        <v>12081</v>
      </c>
      <c r="K1441" s="3" t="s">
        <v>12082</v>
      </c>
      <c r="L1441" s="3" t="s">
        <v>12083</v>
      </c>
      <c r="M1441">
        <v>6</v>
      </c>
      <c r="N1441">
        <v>10</v>
      </c>
      <c r="O1441" s="3" t="s">
        <v>12084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12085</v>
      </c>
      <c r="F1442">
        <v>-1.73067932128904</v>
      </c>
      <c r="G1442" s="3" t="s">
        <v>12086</v>
      </c>
      <c r="H1442" s="3" t="s">
        <v>12087</v>
      </c>
      <c r="I1442" s="3" t="s">
        <v>12088</v>
      </c>
      <c r="J1442" s="3" t="s">
        <v>12089</v>
      </c>
      <c r="K1442" s="3" t="s">
        <v>12090</v>
      </c>
      <c r="L1442" s="3" t="s">
        <v>12091</v>
      </c>
      <c r="M1442">
        <v>9</v>
      </c>
      <c r="N1442">
        <v>11</v>
      </c>
      <c r="O1442" s="3" t="s">
        <v>12092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12093</v>
      </c>
      <c r="F1443" s="3" t="s">
        <v>12094</v>
      </c>
      <c r="G1443" s="3" t="s">
        <v>12095</v>
      </c>
      <c r="H1443" s="3" t="s">
        <v>12096</v>
      </c>
      <c r="I1443" s="3" t="s">
        <v>12097</v>
      </c>
      <c r="J1443" s="3" t="s">
        <v>12098</v>
      </c>
      <c r="K1443" s="3" t="s">
        <v>12099</v>
      </c>
      <c r="L1443" s="3" t="s">
        <v>12100</v>
      </c>
      <c r="M1443">
        <v>10</v>
      </c>
      <c r="N1443">
        <v>11</v>
      </c>
      <c r="O1443" s="3" t="s">
        <v>12101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12102</v>
      </c>
      <c r="F1444" s="3" t="s">
        <v>12103</v>
      </c>
      <c r="G1444" s="3" t="s">
        <v>12104</v>
      </c>
      <c r="H1444" s="3" t="s">
        <v>12105</v>
      </c>
      <c r="I1444" s="3" t="s">
        <v>12106</v>
      </c>
      <c r="J1444" s="3" t="s">
        <v>12107</v>
      </c>
      <c r="K1444" s="3" t="s">
        <v>12108</v>
      </c>
      <c r="L1444">
        <v>249.7301757703</v>
      </c>
      <c r="M1444">
        <v>8</v>
      </c>
      <c r="N1444">
        <v>9</v>
      </c>
      <c r="O1444">
        <v>-0.0085023593966299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>
        <v>-0.348643493652321</v>
      </c>
      <c r="F1445">
        <v>-5.1711715698242</v>
      </c>
      <c r="G1445" s="3" t="s">
        <v>12109</v>
      </c>
      <c r="H1445" s="3" t="s">
        <v>12110</v>
      </c>
      <c r="I1445" s="3" t="s">
        <v>12111</v>
      </c>
      <c r="J1445" s="3" t="s">
        <v>12112</v>
      </c>
      <c r="K1445" s="3" t="s">
        <v>12113</v>
      </c>
      <c r="L1445" s="3" t="s">
        <v>12114</v>
      </c>
      <c r="M1445">
        <v>2</v>
      </c>
      <c r="N1445">
        <v>4</v>
      </c>
      <c r="O1445" s="3" t="s">
        <v>12115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12116</v>
      </c>
      <c r="F1446" s="3" t="s">
        <v>12117</v>
      </c>
      <c r="G1446" s="3" t="s">
        <v>12118</v>
      </c>
      <c r="H1446" s="3" t="s">
        <v>12119</v>
      </c>
      <c r="I1446" s="3" t="s">
        <v>12120</v>
      </c>
      <c r="J1446" s="3" t="s">
        <v>12121</v>
      </c>
      <c r="K1446" s="3" t="s">
        <v>12122</v>
      </c>
      <c r="L1446" s="3" t="s">
        <v>12123</v>
      </c>
      <c r="M1446">
        <v>5</v>
      </c>
      <c r="N1446">
        <v>7</v>
      </c>
      <c r="O1446">
        <v>-0.0084290963533712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>
        <v>-3.58837356567381</v>
      </c>
      <c r="F1447">
        <v>-7.63211415608722</v>
      </c>
      <c r="G1447" s="3" t="s">
        <v>12124</v>
      </c>
      <c r="H1447" s="3" t="s">
        <v>12125</v>
      </c>
      <c r="I1447" s="3" t="s">
        <v>12126</v>
      </c>
      <c r="J1447" s="3" t="s">
        <v>12127</v>
      </c>
      <c r="K1447" s="3" t="s">
        <v>12128</v>
      </c>
      <c r="L1447" s="3" t="s">
        <v>12129</v>
      </c>
      <c r="M1447">
        <v>3</v>
      </c>
      <c r="N1447">
        <v>5</v>
      </c>
      <c r="O1447" s="3" t="s">
        <v>12130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>
        <v>-1.96674346923826</v>
      </c>
      <c r="F1448">
        <v>-6.95399017333982</v>
      </c>
      <c r="G1448" s="3" t="s">
        <v>12131</v>
      </c>
      <c r="H1448" s="3" t="s">
        <v>12132</v>
      </c>
      <c r="I1448" s="3" t="s">
        <v>12133</v>
      </c>
      <c r="J1448" s="3" t="s">
        <v>12134</v>
      </c>
      <c r="K1448" s="3" t="s">
        <v>12135</v>
      </c>
      <c r="L1448" s="3" t="s">
        <v>12136</v>
      </c>
      <c r="M1448">
        <v>3</v>
      </c>
      <c r="N1448">
        <v>4</v>
      </c>
      <c r="O1448" s="3" t="s">
        <v>12137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12138</v>
      </c>
      <c r="F1449" s="3" t="s">
        <v>12139</v>
      </c>
      <c r="G1449" s="3" t="s">
        <v>12140</v>
      </c>
      <c r="H1449" s="3" t="s">
        <v>12141</v>
      </c>
      <c r="I1449" s="3" t="s">
        <v>12142</v>
      </c>
      <c r="J1449" s="3" t="s">
        <v>12143</v>
      </c>
      <c r="K1449" s="3" t="s">
        <v>12144</v>
      </c>
      <c r="L1449">
        <v>221.1787659292</v>
      </c>
      <c r="M1449">
        <v>7</v>
      </c>
      <c r="N1449">
        <v>8</v>
      </c>
      <c r="O1449" s="3" t="s">
        <v>12145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12146</v>
      </c>
      <c r="F1450" s="3" t="s">
        <v>12147</v>
      </c>
      <c r="G1450" s="3" t="s">
        <v>12148</v>
      </c>
      <c r="H1450" s="3" t="s">
        <v>12149</v>
      </c>
      <c r="I1450" s="3" t="s">
        <v>12150</v>
      </c>
      <c r="J1450" s="3" t="s">
        <v>12151</v>
      </c>
      <c r="K1450" s="3" t="s">
        <v>12152</v>
      </c>
      <c r="L1450" s="3" t="s">
        <v>12153</v>
      </c>
      <c r="M1450">
        <v>4</v>
      </c>
      <c r="N1450">
        <v>6</v>
      </c>
      <c r="O1450">
        <v>-0.0012703844225284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>
        <v>-0.095585632324196</v>
      </c>
      <c r="F1451">
        <v>-5.77551269531248</v>
      </c>
      <c r="G1451" s="3" t="s">
        <v>12154</v>
      </c>
      <c r="H1451" s="3" t="s">
        <v>12155</v>
      </c>
      <c r="I1451" s="3" t="s">
        <v>12156</v>
      </c>
      <c r="J1451" s="3" t="s">
        <v>12157</v>
      </c>
      <c r="K1451" s="3" t="s">
        <v>12158</v>
      </c>
      <c r="L1451" s="3" t="s">
        <v>12159</v>
      </c>
      <c r="M1451">
        <v>5</v>
      </c>
      <c r="N1451">
        <v>7</v>
      </c>
      <c r="O1451" s="3" t="s">
        <v>12160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12161</v>
      </c>
      <c r="F1452" s="3" t="s">
        <v>12162</v>
      </c>
      <c r="G1452" s="3" t="s">
        <v>12163</v>
      </c>
      <c r="H1452" s="3" t="s">
        <v>12164</v>
      </c>
      <c r="I1452" s="3" t="s">
        <v>12165</v>
      </c>
      <c r="J1452" s="3" t="s">
        <v>12166</v>
      </c>
      <c r="K1452" s="3" t="s">
        <v>12167</v>
      </c>
      <c r="L1452" s="3" t="s">
        <v>12168</v>
      </c>
      <c r="M1452">
        <v>10</v>
      </c>
      <c r="N1452">
        <v>11</v>
      </c>
      <c r="O1452" s="3" t="s">
        <v>12169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12170</v>
      </c>
      <c r="F1453" s="3" t="s">
        <v>12171</v>
      </c>
      <c r="G1453" s="3" t="s">
        <v>12172</v>
      </c>
      <c r="H1453" s="3" t="s">
        <v>12173</v>
      </c>
      <c r="I1453" s="3" t="s">
        <v>12174</v>
      </c>
      <c r="J1453" s="3" t="s">
        <v>12175</v>
      </c>
      <c r="K1453" s="3" t="s">
        <v>12176</v>
      </c>
      <c r="L1453" s="3" t="s">
        <v>12177</v>
      </c>
      <c r="M1453">
        <v>7</v>
      </c>
      <c r="N1453">
        <v>9</v>
      </c>
      <c r="O1453">
        <v>-0.0077994396460873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12178</v>
      </c>
      <c r="F1454" s="3" t="s">
        <v>12179</v>
      </c>
      <c r="G1454" s="3" t="s">
        <v>12180</v>
      </c>
      <c r="H1454" s="3" t="s">
        <v>12181</v>
      </c>
      <c r="I1454" s="3" t="s">
        <v>12182</v>
      </c>
      <c r="J1454" s="3" t="s">
        <v>12183</v>
      </c>
      <c r="K1454" s="3" t="s">
        <v>12184</v>
      </c>
      <c r="L1454" s="3" t="s">
        <v>12185</v>
      </c>
      <c r="M1454">
        <v>4</v>
      </c>
      <c r="N1454">
        <v>7</v>
      </c>
      <c r="O1454">
        <v>-0.0269792805644404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12186</v>
      </c>
      <c r="F1455" s="3" t="s">
        <v>12187</v>
      </c>
      <c r="G1455" s="3" t="s">
        <v>12188</v>
      </c>
      <c r="H1455" s="3" t="s">
        <v>12189</v>
      </c>
      <c r="I1455" s="3" t="s">
        <v>12190</v>
      </c>
      <c r="J1455" s="3" t="s">
        <v>12191</v>
      </c>
      <c r="K1455" s="3" t="s">
        <v>12192</v>
      </c>
      <c r="L1455" s="3" t="s">
        <v>12193</v>
      </c>
      <c r="M1455">
        <v>4</v>
      </c>
      <c r="N1455">
        <v>8</v>
      </c>
      <c r="O1455">
        <v>-0.0703817998112107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12194</v>
      </c>
      <c r="F1456" s="3" t="s">
        <v>12195</v>
      </c>
      <c r="G1456" s="3" t="s">
        <v>12196</v>
      </c>
      <c r="H1456" s="3" t="s">
        <v>12197</v>
      </c>
      <c r="I1456" s="3" t="s">
        <v>12198</v>
      </c>
      <c r="J1456" s="3" t="s">
        <v>12199</v>
      </c>
      <c r="K1456" s="3" t="s">
        <v>12200</v>
      </c>
      <c r="L1456" s="3" t="s">
        <v>12201</v>
      </c>
      <c r="M1456">
        <v>7</v>
      </c>
      <c r="N1456">
        <v>6</v>
      </c>
      <c r="O1456" s="3" t="s">
        <v>12202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12203</v>
      </c>
      <c r="F1457">
        <v>-3.42191467285154</v>
      </c>
      <c r="G1457" s="3" t="s">
        <v>12204</v>
      </c>
      <c r="H1457">
        <v>57.97948179245</v>
      </c>
      <c r="I1457" s="3" t="s">
        <v>12205</v>
      </c>
      <c r="J1457" s="3" t="s">
        <v>12206</v>
      </c>
      <c r="K1457" s="3" t="s">
        <v>12207</v>
      </c>
      <c r="L1457" s="3" t="s">
        <v>12208</v>
      </c>
      <c r="M1457">
        <v>3</v>
      </c>
      <c r="N1457">
        <v>4</v>
      </c>
      <c r="O1457" s="3" t="s">
        <v>12209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12210</v>
      </c>
      <c r="F1458">
        <v>-1.72445068359373</v>
      </c>
      <c r="G1458" s="3" t="s">
        <v>12211</v>
      </c>
      <c r="H1458" s="3" t="s">
        <v>12212</v>
      </c>
      <c r="I1458" s="3" t="s">
        <v>12213</v>
      </c>
      <c r="J1458" s="3" t="s">
        <v>12214</v>
      </c>
      <c r="K1458" s="3" t="s">
        <v>12215</v>
      </c>
      <c r="L1458" s="3" t="s">
        <v>12216</v>
      </c>
      <c r="M1458">
        <v>9</v>
      </c>
      <c r="N1458">
        <v>7</v>
      </c>
      <c r="O1458" s="3" t="s">
        <v>12217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12218</v>
      </c>
      <c r="F1459" s="3" t="s">
        <v>12219</v>
      </c>
      <c r="G1459" s="3" t="s">
        <v>12220</v>
      </c>
      <c r="H1459" s="3" t="s">
        <v>12221</v>
      </c>
      <c r="I1459" s="3" t="s">
        <v>12222</v>
      </c>
      <c r="J1459" s="3" t="s">
        <v>12223</v>
      </c>
      <c r="K1459" s="3" t="s">
        <v>12224</v>
      </c>
      <c r="L1459" s="3" t="s">
        <v>12225</v>
      </c>
      <c r="M1459">
        <v>3</v>
      </c>
      <c r="N1459">
        <v>6</v>
      </c>
      <c r="O1459">
        <v>-0.0702519822148137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12226</v>
      </c>
      <c r="F1460" s="3" t="s">
        <v>12227</v>
      </c>
      <c r="G1460" s="3" t="s">
        <v>12228</v>
      </c>
      <c r="H1460" s="3" t="s">
        <v>12229</v>
      </c>
      <c r="I1460" s="3" t="s">
        <v>12230</v>
      </c>
      <c r="J1460" s="3" t="s">
        <v>12231</v>
      </c>
      <c r="K1460" s="3" t="s">
        <v>12232</v>
      </c>
      <c r="L1460" s="3" t="s">
        <v>12233</v>
      </c>
      <c r="M1460">
        <v>2</v>
      </c>
      <c r="N1460">
        <v>5</v>
      </c>
      <c r="O1460" s="3" t="s">
        <v>12234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12235</v>
      </c>
      <c r="F1461" s="3" t="s">
        <v>12236</v>
      </c>
      <c r="G1461" s="3" t="s">
        <v>12237</v>
      </c>
      <c r="H1461" s="3" t="s">
        <v>12238</v>
      </c>
      <c r="I1461" s="3" t="s">
        <v>12239</v>
      </c>
      <c r="J1461" s="3" t="s">
        <v>12240</v>
      </c>
      <c r="K1461" s="3" t="s">
        <v>12241</v>
      </c>
      <c r="L1461" s="3" t="s">
        <v>12242</v>
      </c>
      <c r="M1461">
        <v>7</v>
      </c>
      <c r="N1461">
        <v>5</v>
      </c>
      <c r="O1461" s="3" t="s">
        <v>12243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12244</v>
      </c>
      <c r="F1462" s="3" t="s">
        <v>12245</v>
      </c>
      <c r="G1462" s="3" t="s">
        <v>12246</v>
      </c>
      <c r="H1462" s="3" t="s">
        <v>12247</v>
      </c>
      <c r="I1462" s="3" t="s">
        <v>12248</v>
      </c>
      <c r="J1462" s="3" t="s">
        <v>12249</v>
      </c>
      <c r="K1462" s="3" t="s">
        <v>12250</v>
      </c>
      <c r="L1462" s="3" t="s">
        <v>12251</v>
      </c>
      <c r="M1462">
        <v>7</v>
      </c>
      <c r="N1462">
        <v>9</v>
      </c>
      <c r="O1462" s="3" t="s">
        <v>12252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12253</v>
      </c>
      <c r="F1463" s="3" t="s">
        <v>12254</v>
      </c>
      <c r="G1463" s="3" t="s">
        <v>12255</v>
      </c>
      <c r="H1463" s="3" t="s">
        <v>12256</v>
      </c>
      <c r="I1463" s="3" t="s">
        <v>12257</v>
      </c>
      <c r="J1463" s="3" t="s">
        <v>12258</v>
      </c>
      <c r="K1463" s="3" t="s">
        <v>12259</v>
      </c>
      <c r="L1463" s="3" t="s">
        <v>12260</v>
      </c>
      <c r="M1463">
        <v>6</v>
      </c>
      <c r="N1463">
        <v>7</v>
      </c>
      <c r="O1463" s="3" t="s">
        <v>12261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12262</v>
      </c>
      <c r="F1464" s="3" t="s">
        <v>12263</v>
      </c>
      <c r="G1464" s="3" t="s">
        <v>12264</v>
      </c>
      <c r="H1464" s="3" t="s">
        <v>12265</v>
      </c>
      <c r="I1464" s="3" t="s">
        <v>12266</v>
      </c>
      <c r="J1464" s="3" t="s">
        <v>12267</v>
      </c>
      <c r="K1464" s="3" t="s">
        <v>12268</v>
      </c>
      <c r="L1464" s="3" t="s">
        <v>12269</v>
      </c>
      <c r="M1464">
        <v>7</v>
      </c>
      <c r="N1464">
        <v>7</v>
      </c>
      <c r="O1464">
        <v>-0.024519591080051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12270</v>
      </c>
      <c r="F1465" s="3" t="s">
        <v>12271</v>
      </c>
      <c r="G1465" s="3" t="s">
        <v>12272</v>
      </c>
      <c r="H1465" s="3" t="s">
        <v>12273</v>
      </c>
      <c r="I1465" s="3" t="s">
        <v>12274</v>
      </c>
      <c r="J1465" s="3" t="s">
        <v>12275</v>
      </c>
      <c r="K1465" s="3" t="s">
        <v>12276</v>
      </c>
      <c r="L1465" s="3" t="s">
        <v>12277</v>
      </c>
      <c r="M1465">
        <v>4</v>
      </c>
      <c r="N1465">
        <v>4</v>
      </c>
      <c r="O1465" s="3" t="s">
        <v>12278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12279</v>
      </c>
      <c r="F1466" s="3" t="s">
        <v>12280</v>
      </c>
      <c r="G1466" s="3" t="s">
        <v>12281</v>
      </c>
      <c r="H1466" s="3" t="s">
        <v>12282</v>
      </c>
      <c r="I1466" s="3" t="s">
        <v>12283</v>
      </c>
      <c r="J1466" s="3" t="s">
        <v>12284</v>
      </c>
      <c r="K1466" s="3" t="s">
        <v>12285</v>
      </c>
      <c r="L1466" s="3" t="s">
        <v>12286</v>
      </c>
      <c r="M1466">
        <v>4</v>
      </c>
      <c r="N1466">
        <v>6</v>
      </c>
      <c r="O1466">
        <v>-0.0335070187982475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>
        <v>17.5619140625</v>
      </c>
      <c r="F1467" s="3" t="s">
        <v>12287</v>
      </c>
      <c r="G1467" s="3" t="s">
        <v>12288</v>
      </c>
      <c r="H1467" s="3" t="s">
        <v>12289</v>
      </c>
      <c r="I1467" s="3" t="s">
        <v>12290</v>
      </c>
      <c r="J1467" s="3" t="s">
        <v>12291</v>
      </c>
      <c r="K1467" s="3" t="s">
        <v>12292</v>
      </c>
      <c r="L1467" s="3" t="s">
        <v>12293</v>
      </c>
      <c r="M1467">
        <v>2</v>
      </c>
      <c r="N1467">
        <v>5</v>
      </c>
      <c r="O1467">
        <v>-0.0546272565270764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12294</v>
      </c>
      <c r="F1468" s="3" t="s">
        <v>12295</v>
      </c>
      <c r="G1468" s="3" t="s">
        <v>12296</v>
      </c>
      <c r="H1468" s="3" t="s">
        <v>12297</v>
      </c>
      <c r="I1468">
        <v>2.994343039042</v>
      </c>
      <c r="J1468">
        <v>4.833540606317</v>
      </c>
      <c r="K1468" s="3" t="s">
        <v>12298</v>
      </c>
      <c r="L1468" s="3" t="s">
        <v>12299</v>
      </c>
      <c r="M1468">
        <v>5</v>
      </c>
      <c r="N1468">
        <v>3</v>
      </c>
      <c r="O1468" s="3" t="s">
        <v>12300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12301</v>
      </c>
      <c r="F1469" s="3" t="s">
        <v>12302</v>
      </c>
      <c r="G1469" s="3" t="s">
        <v>12303</v>
      </c>
      <c r="H1469" s="3" t="s">
        <v>12304</v>
      </c>
      <c r="I1469" s="3" t="s">
        <v>12305</v>
      </c>
      <c r="J1469" s="3" t="s">
        <v>12306</v>
      </c>
      <c r="K1469" s="3" t="s">
        <v>12307</v>
      </c>
      <c r="L1469" s="3" t="s">
        <v>12308</v>
      </c>
      <c r="M1469">
        <v>10</v>
      </c>
      <c r="N1469">
        <v>9</v>
      </c>
      <c r="O1469" s="3" t="s">
        <v>12309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12310</v>
      </c>
      <c r="F1470" s="3" t="s">
        <v>12311</v>
      </c>
      <c r="G1470" s="3" t="s">
        <v>12312</v>
      </c>
      <c r="H1470" s="3" t="s">
        <v>12313</v>
      </c>
      <c r="I1470" s="3" t="s">
        <v>12314</v>
      </c>
      <c r="J1470" s="3" t="s">
        <v>12315</v>
      </c>
      <c r="K1470" s="3" t="s">
        <v>12316</v>
      </c>
      <c r="L1470" s="3" t="s">
        <v>12317</v>
      </c>
      <c r="M1470">
        <v>6</v>
      </c>
      <c r="N1470">
        <v>8</v>
      </c>
      <c r="O1470">
        <v>-0.0250448257464547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12318</v>
      </c>
      <c r="F1471" s="3" t="s">
        <v>12319</v>
      </c>
      <c r="G1471" s="3" t="s">
        <v>12320</v>
      </c>
      <c r="H1471" s="3" t="s">
        <v>12321</v>
      </c>
      <c r="I1471" s="3" t="s">
        <v>12322</v>
      </c>
      <c r="J1471" s="3" t="s">
        <v>12323</v>
      </c>
      <c r="K1471" s="3" t="s">
        <v>12324</v>
      </c>
      <c r="L1471" s="3" t="s">
        <v>12325</v>
      </c>
      <c r="M1471">
        <v>4</v>
      </c>
      <c r="N1471">
        <v>5</v>
      </c>
      <c r="O1471">
        <v>-0.0106961189212733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12326</v>
      </c>
      <c r="F1472" s="3" t="s">
        <v>12327</v>
      </c>
      <c r="G1472" s="3" t="s">
        <v>12328</v>
      </c>
      <c r="H1472" s="3" t="s">
        <v>12329</v>
      </c>
      <c r="I1472" s="3" t="s">
        <v>12330</v>
      </c>
      <c r="J1472" s="3" t="s">
        <v>12331</v>
      </c>
      <c r="K1472" s="3" t="s">
        <v>12332</v>
      </c>
      <c r="L1472" s="3" t="s">
        <v>12333</v>
      </c>
      <c r="M1472">
        <v>3</v>
      </c>
      <c r="N1472">
        <v>4</v>
      </c>
      <c r="O1472" s="3" t="s">
        <v>12334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12335</v>
      </c>
      <c r="F1473" s="3" t="s">
        <v>12336</v>
      </c>
      <c r="G1473" s="3" t="s">
        <v>12337</v>
      </c>
      <c r="H1473" s="3" t="s">
        <v>12338</v>
      </c>
      <c r="I1473" s="3" t="s">
        <v>12339</v>
      </c>
      <c r="J1473" s="3" t="s">
        <v>12340</v>
      </c>
      <c r="K1473" s="3" t="s">
        <v>12341</v>
      </c>
      <c r="L1473" s="3" t="s">
        <v>12342</v>
      </c>
      <c r="M1473">
        <v>4</v>
      </c>
      <c r="N1473">
        <v>5</v>
      </c>
      <c r="O1473" s="3" t="s">
        <v>12343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12344</v>
      </c>
      <c r="F1474" s="3" t="s">
        <v>12345</v>
      </c>
      <c r="G1474" s="3" t="s">
        <v>12346</v>
      </c>
      <c r="H1474" s="3" t="s">
        <v>12347</v>
      </c>
      <c r="I1474" s="3" t="s">
        <v>12348</v>
      </c>
      <c r="J1474" s="3" t="s">
        <v>12349</v>
      </c>
      <c r="K1474" s="3" t="s">
        <v>12350</v>
      </c>
      <c r="L1474" s="3" t="s">
        <v>12351</v>
      </c>
      <c r="M1474">
        <v>5</v>
      </c>
      <c r="N1474">
        <v>6</v>
      </c>
      <c r="O1474" s="3" t="s">
        <v>12352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12353</v>
      </c>
      <c r="F1475" s="3" t="s">
        <v>12354</v>
      </c>
      <c r="G1475" s="3" t="s">
        <v>12355</v>
      </c>
      <c r="H1475" s="3" t="s">
        <v>12356</v>
      </c>
      <c r="I1475" s="3" t="s">
        <v>12357</v>
      </c>
      <c r="J1475" s="3" t="s">
        <v>12358</v>
      </c>
      <c r="K1475" s="3" t="s">
        <v>12359</v>
      </c>
      <c r="L1475" s="3" t="s">
        <v>12360</v>
      </c>
      <c r="M1475">
        <v>5</v>
      </c>
      <c r="N1475">
        <v>4</v>
      </c>
      <c r="O1475">
        <v>-0.0762779689708157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12361</v>
      </c>
      <c r="F1476" s="3" t="s">
        <v>12362</v>
      </c>
      <c r="G1476" s="3" t="s">
        <v>12363</v>
      </c>
      <c r="H1476" s="3" t="s">
        <v>12364</v>
      </c>
      <c r="I1476" s="3" t="s">
        <v>12365</v>
      </c>
      <c r="J1476" s="3" t="s">
        <v>12366</v>
      </c>
      <c r="K1476" s="3" t="s">
        <v>12367</v>
      </c>
      <c r="L1476" s="3" t="s">
        <v>12368</v>
      </c>
      <c r="M1476">
        <v>8</v>
      </c>
      <c r="N1476">
        <v>11</v>
      </c>
      <c r="O1476">
        <v>-0.0049424693776525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12369</v>
      </c>
      <c r="F1477" s="3" t="s">
        <v>12370</v>
      </c>
      <c r="G1477" s="3" t="s">
        <v>12371</v>
      </c>
      <c r="H1477" s="3" t="s">
        <v>12372</v>
      </c>
      <c r="I1477" s="3" t="s">
        <v>12373</v>
      </c>
      <c r="J1477" s="3" t="s">
        <v>12374</v>
      </c>
      <c r="K1477" s="3" t="s">
        <v>12375</v>
      </c>
      <c r="L1477" s="3" t="s">
        <v>12376</v>
      </c>
      <c r="M1477">
        <v>7</v>
      </c>
      <c r="N1477">
        <v>7</v>
      </c>
      <c r="O1477" s="3" t="s">
        <v>12377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12378</v>
      </c>
      <c r="F1478" s="3" t="s">
        <v>12379</v>
      </c>
      <c r="G1478" s="3" t="s">
        <v>12380</v>
      </c>
      <c r="H1478" s="3" t="s">
        <v>12381</v>
      </c>
      <c r="I1478" s="3" t="s">
        <v>12382</v>
      </c>
      <c r="J1478" s="3" t="s">
        <v>12383</v>
      </c>
      <c r="K1478" s="3" t="s">
        <v>12384</v>
      </c>
      <c r="L1478" s="3" t="s">
        <v>12385</v>
      </c>
      <c r="M1478">
        <v>8</v>
      </c>
      <c r="N1478">
        <v>9</v>
      </c>
      <c r="O1478">
        <v>-0.0388791092301884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12386</v>
      </c>
      <c r="F1479" s="3" t="s">
        <v>12387</v>
      </c>
      <c r="G1479" s="3" t="s">
        <v>12388</v>
      </c>
      <c r="H1479" s="3" t="s">
        <v>12389</v>
      </c>
      <c r="I1479" s="3" t="s">
        <v>12390</v>
      </c>
      <c r="J1479" s="3" t="s">
        <v>12391</v>
      </c>
      <c r="K1479" s="3" t="s">
        <v>12392</v>
      </c>
      <c r="L1479" s="3" t="s">
        <v>12393</v>
      </c>
      <c r="M1479">
        <v>7</v>
      </c>
      <c r="N1479">
        <v>8</v>
      </c>
      <c r="O1479">
        <v>-0.0535259347705254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12394</v>
      </c>
      <c r="F1480" s="3" t="s">
        <v>12395</v>
      </c>
      <c r="G1480" s="3" t="s">
        <v>12396</v>
      </c>
      <c r="H1480" s="3" t="s">
        <v>12397</v>
      </c>
      <c r="I1480" s="3" t="s">
        <v>12398</v>
      </c>
      <c r="J1480" s="3" t="s">
        <v>12399</v>
      </c>
      <c r="K1480" s="3" t="s">
        <v>12400</v>
      </c>
      <c r="L1480" s="3" t="s">
        <v>12401</v>
      </c>
      <c r="M1480">
        <v>5</v>
      </c>
      <c r="N1480">
        <v>9</v>
      </c>
      <c r="O1480">
        <v>-0.0969237757774928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12402</v>
      </c>
      <c r="F1481" s="3" t="s">
        <v>12403</v>
      </c>
      <c r="G1481">
        <v>43.05436668396</v>
      </c>
      <c r="H1481" s="3" t="s">
        <v>12404</v>
      </c>
      <c r="I1481" s="3" t="s">
        <v>12405</v>
      </c>
      <c r="J1481" s="3" t="s">
        <v>12406</v>
      </c>
      <c r="K1481" s="3" t="s">
        <v>12407</v>
      </c>
      <c r="L1481" s="3" t="s">
        <v>12408</v>
      </c>
      <c r="M1481">
        <v>8</v>
      </c>
      <c r="N1481">
        <v>9</v>
      </c>
      <c r="O1481" s="3" t="s">
        <v>12409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12410</v>
      </c>
      <c r="F1482" s="3" t="s">
        <v>12411</v>
      </c>
      <c r="G1482">
        <v>70.89326171875</v>
      </c>
      <c r="H1482" s="3" t="s">
        <v>12412</v>
      </c>
      <c r="I1482" s="3" t="s">
        <v>12413</v>
      </c>
      <c r="J1482" s="3" t="s">
        <v>12414</v>
      </c>
      <c r="K1482" s="3" t="s">
        <v>12415</v>
      </c>
      <c r="L1482" s="3" t="s">
        <v>12416</v>
      </c>
      <c r="M1482">
        <v>3</v>
      </c>
      <c r="N1482">
        <v>4</v>
      </c>
      <c r="O1482" s="3" t="s">
        <v>12417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12418</v>
      </c>
      <c r="F1483" s="3" t="s">
        <v>12419</v>
      </c>
      <c r="G1483" s="3" t="s">
        <v>12420</v>
      </c>
      <c r="H1483" s="3" t="s">
        <v>12421</v>
      </c>
      <c r="I1483" s="3" t="s">
        <v>12422</v>
      </c>
      <c r="J1483" s="3" t="s">
        <v>12423</v>
      </c>
      <c r="K1483" s="3" t="s">
        <v>12424</v>
      </c>
      <c r="L1483" s="3" t="s">
        <v>12425</v>
      </c>
      <c r="M1483">
        <v>6</v>
      </c>
      <c r="N1483">
        <v>5</v>
      </c>
      <c r="O1483">
        <v>-0.0025211495524517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12426</v>
      </c>
      <c r="F1484" s="3" t="s">
        <v>12427</v>
      </c>
      <c r="G1484" s="3" t="s">
        <v>12428</v>
      </c>
      <c r="H1484" s="3" t="s">
        <v>12429</v>
      </c>
      <c r="I1484" s="3" t="s">
        <v>12430</v>
      </c>
      <c r="J1484" s="3" t="s">
        <v>12431</v>
      </c>
      <c r="K1484" s="3" t="s">
        <v>12432</v>
      </c>
      <c r="L1484" s="3" t="s">
        <v>12433</v>
      </c>
      <c r="M1484">
        <v>8</v>
      </c>
      <c r="N1484">
        <v>9</v>
      </c>
      <c r="O1484">
        <v>-0.13858106223649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12434</v>
      </c>
      <c r="F1485" s="3" t="s">
        <v>12435</v>
      </c>
      <c r="G1485" s="3" t="s">
        <v>12436</v>
      </c>
      <c r="H1485" s="3" t="s">
        <v>12437</v>
      </c>
      <c r="I1485" s="3" t="s">
        <v>12438</v>
      </c>
      <c r="J1485" s="3" t="s">
        <v>12439</v>
      </c>
      <c r="K1485" s="3" t="s">
        <v>12440</v>
      </c>
      <c r="L1485" s="3" t="s">
        <v>12441</v>
      </c>
      <c r="M1485">
        <v>4</v>
      </c>
      <c r="N1485">
        <v>5</v>
      </c>
      <c r="O1485" s="3" t="s">
        <v>12442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12443</v>
      </c>
      <c r="F1486" s="3" t="s">
        <v>12444</v>
      </c>
      <c r="G1486" s="3" t="s">
        <v>12445</v>
      </c>
      <c r="H1486" s="3" t="s">
        <v>12446</v>
      </c>
      <c r="I1486" s="3" t="s">
        <v>12447</v>
      </c>
      <c r="J1486" s="3" t="s">
        <v>12448</v>
      </c>
      <c r="K1486" s="3" t="s">
        <v>12449</v>
      </c>
      <c r="L1486" s="3" t="s">
        <v>12450</v>
      </c>
      <c r="M1486">
        <v>5</v>
      </c>
      <c r="N1486">
        <v>5</v>
      </c>
      <c r="O1486" s="3" t="s">
        <v>12451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12452</v>
      </c>
      <c r="F1487" s="3" t="s">
        <v>12453</v>
      </c>
      <c r="G1487" s="3" t="s">
        <v>12454</v>
      </c>
      <c r="H1487" s="3" t="s">
        <v>12455</v>
      </c>
      <c r="I1487" s="3" t="s">
        <v>12456</v>
      </c>
      <c r="J1487" s="3" t="s">
        <v>12457</v>
      </c>
      <c r="K1487" s="3" t="s">
        <v>12458</v>
      </c>
      <c r="L1487" s="3" t="s">
        <v>12459</v>
      </c>
      <c r="M1487">
        <v>6</v>
      </c>
      <c r="N1487">
        <v>7</v>
      </c>
      <c r="O1487" s="3" t="s">
        <v>12460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12461</v>
      </c>
      <c r="F1488">
        <v>24.80556640625</v>
      </c>
      <c r="G1488" s="3" t="s">
        <v>12462</v>
      </c>
      <c r="H1488" s="3" t="s">
        <v>12463</v>
      </c>
      <c r="I1488" s="3" t="s">
        <v>12464</v>
      </c>
      <c r="J1488" s="3" t="s">
        <v>12465</v>
      </c>
      <c r="K1488" s="3" t="s">
        <v>12466</v>
      </c>
      <c r="L1488" s="3" t="s">
        <v>12467</v>
      </c>
      <c r="M1488">
        <v>7</v>
      </c>
      <c r="N1488">
        <v>8</v>
      </c>
      <c r="O1488">
        <v>-0.026894215355997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12468</v>
      </c>
      <c r="F1489" s="3" t="s">
        <v>12469</v>
      </c>
      <c r="G1489" s="3" t="s">
        <v>12470</v>
      </c>
      <c r="H1489" s="3" t="s">
        <v>12471</v>
      </c>
      <c r="I1489" s="3" t="s">
        <v>12472</v>
      </c>
      <c r="J1489" s="3" t="s">
        <v>12473</v>
      </c>
      <c r="K1489" s="3" t="s">
        <v>12474</v>
      </c>
      <c r="L1489" s="3" t="s">
        <v>12475</v>
      </c>
      <c r="M1489">
        <v>3</v>
      </c>
      <c r="N1489">
        <v>4</v>
      </c>
      <c r="O1489" s="3" t="s">
        <v>12476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12477</v>
      </c>
      <c r="F1490" s="3" t="s">
        <v>12478</v>
      </c>
      <c r="G1490" s="3" t="s">
        <v>12479</v>
      </c>
      <c r="H1490" s="3" t="s">
        <v>12480</v>
      </c>
      <c r="I1490" s="3" t="s">
        <v>12481</v>
      </c>
      <c r="J1490" s="3" t="s">
        <v>12482</v>
      </c>
      <c r="K1490" s="3" t="s">
        <v>12483</v>
      </c>
      <c r="L1490" s="3" t="s">
        <v>12484</v>
      </c>
      <c r="M1490">
        <v>4</v>
      </c>
      <c r="N1490">
        <v>3</v>
      </c>
      <c r="O1490" s="3" t="s">
        <v>12485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12486</v>
      </c>
      <c r="F1491" s="3" t="s">
        <v>12487</v>
      </c>
      <c r="G1491" s="3" t="s">
        <v>12488</v>
      </c>
      <c r="H1491" s="3" t="s">
        <v>12489</v>
      </c>
      <c r="I1491" s="3" t="s">
        <v>12490</v>
      </c>
      <c r="J1491" s="3" t="s">
        <v>12491</v>
      </c>
      <c r="K1491" s="3" t="s">
        <v>12492</v>
      </c>
      <c r="L1491" s="3" t="s">
        <v>12493</v>
      </c>
      <c r="M1491">
        <v>6</v>
      </c>
      <c r="N1491">
        <v>2</v>
      </c>
      <c r="O1491" s="3" t="s">
        <v>12494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12495</v>
      </c>
      <c r="F1492" s="3" t="s">
        <v>12496</v>
      </c>
      <c r="G1492" s="3" t="s">
        <v>12497</v>
      </c>
      <c r="H1492" s="3" t="s">
        <v>12498</v>
      </c>
      <c r="I1492" s="3" t="s">
        <v>12499</v>
      </c>
      <c r="J1492" s="3" t="s">
        <v>12500</v>
      </c>
      <c r="K1492" s="3" t="s">
        <v>12501</v>
      </c>
      <c r="L1492" s="3" t="s">
        <v>12502</v>
      </c>
      <c r="M1492">
        <v>3</v>
      </c>
      <c r="N1492">
        <v>4</v>
      </c>
      <c r="O1492" s="3" t="s">
        <v>12503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12504</v>
      </c>
      <c r="F1493" s="3" t="s">
        <v>12505</v>
      </c>
      <c r="G1493" s="3" t="s">
        <v>12506</v>
      </c>
      <c r="H1493" s="3" t="s">
        <v>12507</v>
      </c>
      <c r="I1493" s="3" t="s">
        <v>12508</v>
      </c>
      <c r="J1493" s="3" t="s">
        <v>12509</v>
      </c>
      <c r="K1493" s="3" t="s">
        <v>12510</v>
      </c>
      <c r="L1493" s="3" t="s">
        <v>12511</v>
      </c>
      <c r="M1493">
        <v>4</v>
      </c>
      <c r="N1493">
        <v>4</v>
      </c>
      <c r="O1493" s="3" t="s">
        <v>12512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12513</v>
      </c>
      <c r="F1494" s="3" t="s">
        <v>12514</v>
      </c>
      <c r="G1494" s="3" t="s">
        <v>12515</v>
      </c>
      <c r="H1494" s="3" t="s">
        <v>12516</v>
      </c>
      <c r="I1494" s="3" t="s">
        <v>12517</v>
      </c>
      <c r="J1494" s="3" t="s">
        <v>12518</v>
      </c>
      <c r="K1494" s="3" t="s">
        <v>12519</v>
      </c>
      <c r="L1494" s="3" t="s">
        <v>12520</v>
      </c>
      <c r="M1494">
        <v>5</v>
      </c>
      <c r="N1494">
        <v>7</v>
      </c>
      <c r="O1494" s="3" t="s">
        <v>12521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12522</v>
      </c>
      <c r="F1495" s="3" t="s">
        <v>12523</v>
      </c>
      <c r="G1495" s="3" t="s">
        <v>12524</v>
      </c>
      <c r="H1495" s="3" t="s">
        <v>12525</v>
      </c>
      <c r="I1495" s="3" t="s">
        <v>12526</v>
      </c>
      <c r="J1495" s="3" t="s">
        <v>12527</v>
      </c>
      <c r="K1495" s="3" t="s">
        <v>12528</v>
      </c>
      <c r="L1495" s="3" t="s">
        <v>12529</v>
      </c>
      <c r="M1495">
        <v>4</v>
      </c>
      <c r="N1495">
        <v>5</v>
      </c>
      <c r="O1495">
        <v>-0.0067162540320557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12530</v>
      </c>
      <c r="F1496" s="3" t="s">
        <v>12531</v>
      </c>
      <c r="G1496" s="3" t="s">
        <v>12532</v>
      </c>
      <c r="H1496" s="3" t="s">
        <v>12533</v>
      </c>
      <c r="I1496" s="3" t="s">
        <v>12534</v>
      </c>
      <c r="J1496" s="3" t="s">
        <v>12535</v>
      </c>
      <c r="K1496" s="3" t="s">
        <v>12536</v>
      </c>
      <c r="L1496" s="3" t="s">
        <v>12537</v>
      </c>
      <c r="M1496">
        <v>7</v>
      </c>
      <c r="N1496">
        <v>8</v>
      </c>
      <c r="O1496" s="3" t="s">
        <v>12538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12539</v>
      </c>
      <c r="F1497" s="3" t="s">
        <v>12540</v>
      </c>
      <c r="G1497" s="3" t="s">
        <v>12541</v>
      </c>
      <c r="H1497" s="3" t="s">
        <v>12542</v>
      </c>
      <c r="I1497" s="3" t="s">
        <v>12543</v>
      </c>
      <c r="J1497" s="3" t="s">
        <v>12544</v>
      </c>
      <c r="K1497" s="3" t="s">
        <v>12545</v>
      </c>
      <c r="L1497" s="3" t="s">
        <v>12546</v>
      </c>
      <c r="M1497">
        <v>7</v>
      </c>
      <c r="N1497">
        <v>5</v>
      </c>
      <c r="O1497" s="3" t="s">
        <v>12547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12548</v>
      </c>
      <c r="F1498" s="3" t="s">
        <v>12549</v>
      </c>
      <c r="G1498" s="3" t="s">
        <v>12550</v>
      </c>
      <c r="H1498" s="3" t="s">
        <v>12551</v>
      </c>
      <c r="I1498" s="3" t="s">
        <v>12552</v>
      </c>
      <c r="J1498" s="3" t="s">
        <v>12553</v>
      </c>
      <c r="K1498" s="3" t="s">
        <v>12554</v>
      </c>
      <c r="L1498" s="3" t="s">
        <v>12555</v>
      </c>
      <c r="M1498">
        <v>6</v>
      </c>
      <c r="N1498">
        <v>4</v>
      </c>
      <c r="O1498" s="3" t="s">
        <v>12556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12557</v>
      </c>
      <c r="F1499" s="3" t="s">
        <v>12558</v>
      </c>
      <c r="G1499" s="3" t="s">
        <v>12559</v>
      </c>
      <c r="H1499" s="3" t="s">
        <v>12560</v>
      </c>
      <c r="I1499" s="3" t="s">
        <v>12561</v>
      </c>
      <c r="J1499" s="3" t="s">
        <v>12562</v>
      </c>
      <c r="K1499" s="3" t="s">
        <v>12563</v>
      </c>
      <c r="L1499" s="3" t="s">
        <v>12564</v>
      </c>
      <c r="M1499">
        <v>4</v>
      </c>
      <c r="N1499">
        <v>2</v>
      </c>
      <c r="O1499" s="3" t="s">
        <v>12565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12566</v>
      </c>
      <c r="F1500" s="3" t="s">
        <v>12567</v>
      </c>
      <c r="G1500" s="3" t="s">
        <v>12568</v>
      </c>
      <c r="H1500" s="3" t="s">
        <v>12569</v>
      </c>
      <c r="I1500" s="3" t="s">
        <v>12570</v>
      </c>
      <c r="J1500" s="3" t="s">
        <v>12571</v>
      </c>
      <c r="K1500" s="3" t="s">
        <v>12572</v>
      </c>
      <c r="L1500" s="3" t="s">
        <v>12573</v>
      </c>
      <c r="M1500">
        <v>2</v>
      </c>
      <c r="N1500">
        <v>3</v>
      </c>
      <c r="O1500" s="3" t="s">
        <v>12574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12575</v>
      </c>
      <c r="F1501" s="3" t="s">
        <v>12576</v>
      </c>
      <c r="G1501" s="3" t="s">
        <v>12577</v>
      </c>
      <c r="H1501" s="3" t="s">
        <v>12578</v>
      </c>
      <c r="I1501" s="3" t="s">
        <v>12579</v>
      </c>
      <c r="J1501" s="3" t="s">
        <v>12580</v>
      </c>
      <c r="K1501" s="3" t="s">
        <v>12581</v>
      </c>
      <c r="L1501" s="3" t="s">
        <v>12582</v>
      </c>
      <c r="M1501">
        <v>2</v>
      </c>
      <c r="N1501">
        <v>5</v>
      </c>
      <c r="O1501" s="3" t="s">
        <v>12583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12584</v>
      </c>
      <c r="F1502" s="3" t="s">
        <v>12585</v>
      </c>
      <c r="G1502" s="3" t="s">
        <v>12586</v>
      </c>
      <c r="H1502" s="3" t="s">
        <v>12587</v>
      </c>
      <c r="I1502" s="3" t="s">
        <v>12588</v>
      </c>
      <c r="J1502" s="3" t="s">
        <v>12589</v>
      </c>
      <c r="K1502" s="3" t="s">
        <v>12590</v>
      </c>
      <c r="L1502" s="3" t="s">
        <v>12591</v>
      </c>
      <c r="M1502">
        <v>10</v>
      </c>
      <c r="N1502">
        <v>8</v>
      </c>
      <c r="O1502" s="3" t="s">
        <v>12592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12593</v>
      </c>
      <c r="F1503" s="3" t="s">
        <v>12594</v>
      </c>
      <c r="G1503" s="3" t="s">
        <v>12595</v>
      </c>
      <c r="H1503" s="3" t="s">
        <v>12596</v>
      </c>
      <c r="I1503" s="3" t="s">
        <v>12597</v>
      </c>
      <c r="J1503" s="3" t="s">
        <v>12598</v>
      </c>
      <c r="K1503" s="3" t="s">
        <v>12599</v>
      </c>
      <c r="L1503" s="3" t="s">
        <v>12600</v>
      </c>
      <c r="M1503">
        <v>9</v>
      </c>
      <c r="N1503">
        <v>12</v>
      </c>
      <c r="O1503" s="3" t="s">
        <v>12601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12602</v>
      </c>
      <c r="F1504" s="3" t="s">
        <v>12603</v>
      </c>
      <c r="G1504" s="3" t="s">
        <v>12604</v>
      </c>
      <c r="H1504" s="3" t="s">
        <v>12605</v>
      </c>
      <c r="I1504" s="3" t="s">
        <v>12606</v>
      </c>
      <c r="J1504" s="3" t="s">
        <v>12607</v>
      </c>
      <c r="K1504" s="3" t="s">
        <v>12608</v>
      </c>
      <c r="L1504" s="3" t="s">
        <v>12609</v>
      </c>
      <c r="M1504">
        <v>8</v>
      </c>
      <c r="N1504">
        <v>8</v>
      </c>
      <c r="O1504" s="3" t="s">
        <v>12610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>
        <v>15.39609375</v>
      </c>
      <c r="F1505" s="3" t="s">
        <v>12611</v>
      </c>
      <c r="G1505">
        <v>43.36022605896</v>
      </c>
      <c r="H1505" s="3" t="s">
        <v>12612</v>
      </c>
      <c r="I1505" s="3" t="s">
        <v>12613</v>
      </c>
      <c r="J1505" s="3" t="s">
        <v>12614</v>
      </c>
      <c r="K1505" s="3" t="s">
        <v>12615</v>
      </c>
      <c r="L1505" s="3" t="s">
        <v>12616</v>
      </c>
      <c r="M1505">
        <v>7</v>
      </c>
      <c r="N1505">
        <v>10</v>
      </c>
      <c r="O1505" s="3" t="s">
        <v>12617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12618</v>
      </c>
      <c r="F1506" s="3" t="s">
        <v>12619</v>
      </c>
      <c r="G1506" s="3" t="s">
        <v>12620</v>
      </c>
      <c r="H1506" s="3" t="s">
        <v>12621</v>
      </c>
      <c r="I1506" s="3" t="s">
        <v>12622</v>
      </c>
      <c r="J1506" s="3" t="s">
        <v>12623</v>
      </c>
      <c r="K1506" s="3" t="s">
        <v>12624</v>
      </c>
      <c r="L1506" s="3" t="s">
        <v>12625</v>
      </c>
      <c r="M1506">
        <v>7</v>
      </c>
      <c r="N1506">
        <v>9</v>
      </c>
      <c r="O1506" s="3" t="s">
        <v>12626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12627</v>
      </c>
      <c r="F1507" s="3" t="s">
        <v>12628</v>
      </c>
      <c r="G1507" s="3" t="s">
        <v>12629</v>
      </c>
      <c r="H1507" s="3" t="s">
        <v>12630</v>
      </c>
      <c r="I1507" s="3" t="s">
        <v>12631</v>
      </c>
      <c r="J1507" s="3" t="s">
        <v>12632</v>
      </c>
      <c r="K1507" s="3" t="s">
        <v>12633</v>
      </c>
      <c r="L1507" s="3" t="s">
        <v>12634</v>
      </c>
      <c r="M1507">
        <v>3</v>
      </c>
      <c r="N1507">
        <v>8</v>
      </c>
      <c r="O1507">
        <v>-0.0020157935429721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12635</v>
      </c>
      <c r="F1508" s="3" t="s">
        <v>12636</v>
      </c>
      <c r="G1508" s="3" t="s">
        <v>12637</v>
      </c>
      <c r="H1508" s="3" t="s">
        <v>12638</v>
      </c>
      <c r="I1508" s="3" t="s">
        <v>12639</v>
      </c>
      <c r="J1508" s="3" t="s">
        <v>12640</v>
      </c>
      <c r="K1508" s="3" t="s">
        <v>12641</v>
      </c>
      <c r="L1508" s="3" t="s">
        <v>12642</v>
      </c>
      <c r="M1508">
        <v>7</v>
      </c>
      <c r="N1508">
        <v>9</v>
      </c>
      <c r="O1508">
        <v>-0.0070497547384263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12643</v>
      </c>
      <c r="F1509" s="3" t="s">
        <v>12644</v>
      </c>
      <c r="G1509" s="3" t="s">
        <v>12645</v>
      </c>
      <c r="H1509" s="3" t="s">
        <v>12646</v>
      </c>
      <c r="I1509" s="3" t="s">
        <v>12647</v>
      </c>
      <c r="J1509" s="3" t="s">
        <v>12648</v>
      </c>
      <c r="K1509" s="3" t="s">
        <v>12649</v>
      </c>
      <c r="L1509" s="3" t="s">
        <v>12650</v>
      </c>
      <c r="M1509">
        <v>5</v>
      </c>
      <c r="N1509">
        <v>8</v>
      </c>
      <c r="O1509" s="3" t="s">
        <v>12651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12652</v>
      </c>
      <c r="F1510" s="3" t="s">
        <v>12653</v>
      </c>
      <c r="G1510" s="3" t="s">
        <v>12654</v>
      </c>
      <c r="H1510" s="3" t="s">
        <v>12655</v>
      </c>
      <c r="I1510" s="3" t="s">
        <v>12656</v>
      </c>
      <c r="J1510" s="3" t="s">
        <v>12657</v>
      </c>
      <c r="K1510" s="3" t="s">
        <v>12658</v>
      </c>
      <c r="L1510" s="3" t="s">
        <v>12659</v>
      </c>
      <c r="M1510">
        <v>5</v>
      </c>
      <c r="N1510">
        <v>9</v>
      </c>
      <c r="O1510" s="3" t="s">
        <v>12660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12661</v>
      </c>
      <c r="F1511">
        <v>-2.07498321533201</v>
      </c>
      <c r="G1511" s="3" t="s">
        <v>12662</v>
      </c>
      <c r="H1511" s="3" t="s">
        <v>12663</v>
      </c>
      <c r="I1511" s="3" t="s">
        <v>12664</v>
      </c>
      <c r="J1511" s="3" t="s">
        <v>12665</v>
      </c>
      <c r="K1511" s="3" t="s">
        <v>12666</v>
      </c>
      <c r="L1511" s="3" t="s">
        <v>12667</v>
      </c>
      <c r="M1511">
        <v>8</v>
      </c>
      <c r="N1511">
        <v>12</v>
      </c>
      <c r="O1511" s="3" t="s">
        <v>12668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12669</v>
      </c>
      <c r="F1512" s="3" t="s">
        <v>12670</v>
      </c>
      <c r="G1512" s="3" t="s">
        <v>12671</v>
      </c>
      <c r="H1512" s="3" t="s">
        <v>12672</v>
      </c>
      <c r="I1512" s="3" t="s">
        <v>12673</v>
      </c>
      <c r="J1512" s="3" t="s">
        <v>12674</v>
      </c>
      <c r="K1512" s="3" t="s">
        <v>12675</v>
      </c>
      <c r="L1512" s="3" t="s">
        <v>12676</v>
      </c>
      <c r="M1512">
        <v>8</v>
      </c>
      <c r="N1512">
        <v>10</v>
      </c>
      <c r="O1512" s="3" t="s">
        <v>12677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12678</v>
      </c>
      <c r="F1513" s="3" t="s">
        <v>12679</v>
      </c>
      <c r="G1513" s="3" t="s">
        <v>12680</v>
      </c>
      <c r="H1513" s="3" t="s">
        <v>12681</v>
      </c>
      <c r="I1513" s="3" t="s">
        <v>12682</v>
      </c>
      <c r="J1513" s="3" t="s">
        <v>12683</v>
      </c>
      <c r="K1513" s="3" t="s">
        <v>12684</v>
      </c>
      <c r="L1513" s="3" t="s">
        <v>12685</v>
      </c>
      <c r="M1513">
        <v>6</v>
      </c>
      <c r="N1513">
        <v>10</v>
      </c>
      <c r="O1513" s="3" t="s">
        <v>12686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12687</v>
      </c>
      <c r="F1514" s="3" t="s">
        <v>12688</v>
      </c>
      <c r="G1514" s="3" t="s">
        <v>12689</v>
      </c>
      <c r="H1514" s="3" t="s">
        <v>12690</v>
      </c>
      <c r="I1514" s="3" t="s">
        <v>12691</v>
      </c>
      <c r="J1514" s="3" t="s">
        <v>12692</v>
      </c>
      <c r="K1514" s="3" t="s">
        <v>12693</v>
      </c>
      <c r="L1514" s="3" t="s">
        <v>12694</v>
      </c>
      <c r="M1514">
        <v>5</v>
      </c>
      <c r="N1514">
        <v>8</v>
      </c>
      <c r="O1514">
        <v>-0.0164318833384428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12695</v>
      </c>
      <c r="F1515" s="3" t="s">
        <v>12696</v>
      </c>
      <c r="G1515" s="3" t="s">
        <v>12697</v>
      </c>
      <c r="H1515" s="3" t="s">
        <v>12698</v>
      </c>
      <c r="I1515" s="3" t="s">
        <v>12699</v>
      </c>
      <c r="J1515" s="3" t="s">
        <v>12700</v>
      </c>
      <c r="K1515" s="3" t="s">
        <v>12701</v>
      </c>
      <c r="L1515" s="3" t="s">
        <v>12702</v>
      </c>
      <c r="M1515">
        <v>5</v>
      </c>
      <c r="N1515">
        <v>6</v>
      </c>
      <c r="O1515">
        <v>-0.019100990650348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12703</v>
      </c>
      <c r="F1516">
        <v>-1.51806335449216</v>
      </c>
      <c r="G1516" s="3" t="s">
        <v>12704</v>
      </c>
      <c r="H1516" s="3" t="s">
        <v>12705</v>
      </c>
      <c r="I1516" s="3" t="s">
        <v>12706</v>
      </c>
      <c r="J1516" s="3" t="s">
        <v>12707</v>
      </c>
      <c r="K1516" s="3" t="s">
        <v>12708</v>
      </c>
      <c r="L1516" s="3" t="s">
        <v>12709</v>
      </c>
      <c r="M1516">
        <v>4</v>
      </c>
      <c r="N1516">
        <v>7</v>
      </c>
      <c r="O1516">
        <v>-0.0021639763090714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>
        <v>-2.78392486572263</v>
      </c>
      <c r="F1517">
        <v>-4.96371307373045</v>
      </c>
      <c r="G1517" s="3" t="s">
        <v>12710</v>
      </c>
      <c r="H1517" s="3" t="s">
        <v>12711</v>
      </c>
      <c r="I1517" s="3" t="s">
        <v>12712</v>
      </c>
      <c r="J1517" s="3" t="s">
        <v>12713</v>
      </c>
      <c r="K1517" s="3" t="s">
        <v>12714</v>
      </c>
      <c r="L1517" s="3" t="s">
        <v>12715</v>
      </c>
      <c r="M1517">
        <v>2</v>
      </c>
      <c r="N1517">
        <v>6</v>
      </c>
      <c r="O1517">
        <v>-0.0209332645354696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12716</v>
      </c>
      <c r="F1518" s="3" t="s">
        <v>12717</v>
      </c>
      <c r="G1518" s="3" t="s">
        <v>12718</v>
      </c>
      <c r="H1518" s="3" t="s">
        <v>12719</v>
      </c>
      <c r="I1518" s="3" t="s">
        <v>12720</v>
      </c>
      <c r="J1518" s="3" t="s">
        <v>12721</v>
      </c>
      <c r="K1518" s="3" t="s">
        <v>12722</v>
      </c>
      <c r="L1518" s="3" t="s">
        <v>12723</v>
      </c>
      <c r="M1518">
        <v>9</v>
      </c>
      <c r="N1518">
        <v>11</v>
      </c>
      <c r="O1518" s="3" t="s">
        <v>12724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12725</v>
      </c>
      <c r="F1519" s="3" t="s">
        <v>12726</v>
      </c>
      <c r="G1519" s="3" t="s">
        <v>12727</v>
      </c>
      <c r="H1519" s="3" t="s">
        <v>12728</v>
      </c>
      <c r="I1519" s="3" t="s">
        <v>12729</v>
      </c>
      <c r="J1519" s="3" t="s">
        <v>12730</v>
      </c>
      <c r="K1519" s="3" t="s">
        <v>12731</v>
      </c>
      <c r="L1519" s="3" t="s">
        <v>12732</v>
      </c>
      <c r="M1519">
        <v>5</v>
      </c>
      <c r="N1519">
        <v>6</v>
      </c>
      <c r="O1519" s="3" t="s">
        <v>12733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12734</v>
      </c>
      <c r="F1520">
        <v>-0.695704650878884</v>
      </c>
      <c r="G1520" s="3" t="s">
        <v>12735</v>
      </c>
      <c r="H1520" s="3" t="s">
        <v>12736</v>
      </c>
      <c r="I1520" s="3" t="s">
        <v>12737</v>
      </c>
      <c r="J1520" s="3" t="s">
        <v>12738</v>
      </c>
      <c r="K1520" s="3" t="s">
        <v>12739</v>
      </c>
      <c r="L1520" s="3" t="s">
        <v>12740</v>
      </c>
      <c r="M1520">
        <v>5</v>
      </c>
      <c r="N1520">
        <v>10</v>
      </c>
      <c r="O1520">
        <v>-0.0828701602616196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12741</v>
      </c>
      <c r="F1521">
        <v>-5.08133087158201</v>
      </c>
      <c r="G1521" s="3" t="s">
        <v>12742</v>
      </c>
      <c r="H1521" s="3" t="s">
        <v>12743</v>
      </c>
      <c r="I1521" s="3" t="s">
        <v>12744</v>
      </c>
      <c r="J1521" s="3" t="s">
        <v>12745</v>
      </c>
      <c r="K1521" s="3" t="s">
        <v>12746</v>
      </c>
      <c r="L1521" s="3" t="s">
        <v>12747</v>
      </c>
      <c r="M1521">
        <v>5</v>
      </c>
      <c r="N1521">
        <v>5</v>
      </c>
      <c r="O1521" s="3" t="s">
        <v>12748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12749</v>
      </c>
      <c r="F1522">
        <v>-2.73282318115232</v>
      </c>
      <c r="G1522" s="3" t="s">
        <v>12750</v>
      </c>
      <c r="H1522" s="3" t="s">
        <v>12751</v>
      </c>
      <c r="I1522" s="3" t="s">
        <v>12752</v>
      </c>
      <c r="J1522" s="3" t="s">
        <v>12753</v>
      </c>
      <c r="K1522" s="3" t="s">
        <v>12754</v>
      </c>
      <c r="L1522" s="3" t="s">
        <v>12755</v>
      </c>
      <c r="M1522">
        <v>4</v>
      </c>
      <c r="N1522">
        <v>5</v>
      </c>
      <c r="O1522" s="3" t="s">
        <v>12756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12757</v>
      </c>
      <c r="F1523">
        <v>-0.817172241210915</v>
      </c>
      <c r="G1523" s="3" t="s">
        <v>12758</v>
      </c>
      <c r="H1523" s="3" t="s">
        <v>12759</v>
      </c>
      <c r="I1523" s="3" t="s">
        <v>12760</v>
      </c>
      <c r="J1523" s="3" t="s">
        <v>12761</v>
      </c>
      <c r="K1523" s="3" t="s">
        <v>12762</v>
      </c>
      <c r="L1523" s="3" t="s">
        <v>12763</v>
      </c>
      <c r="M1523">
        <v>5</v>
      </c>
      <c r="N1523">
        <v>8</v>
      </c>
      <c r="O1523" s="3" t="s">
        <v>12764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12765</v>
      </c>
      <c r="F1524" s="3" t="s">
        <v>12766</v>
      </c>
      <c r="G1524" s="3" t="s">
        <v>12767</v>
      </c>
      <c r="H1524">
        <v>67.17155418396</v>
      </c>
      <c r="I1524" s="3" t="s">
        <v>12768</v>
      </c>
      <c r="J1524" s="3" t="s">
        <v>12769</v>
      </c>
      <c r="K1524" s="3" t="s">
        <v>12770</v>
      </c>
      <c r="L1524" s="3" t="s">
        <v>12771</v>
      </c>
      <c r="M1524">
        <v>7</v>
      </c>
      <c r="N1524">
        <v>8</v>
      </c>
      <c r="O1524" s="3" t="s">
        <v>12772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12773</v>
      </c>
      <c r="F1525" s="3" t="s">
        <v>12774</v>
      </c>
      <c r="G1525" s="3" t="s">
        <v>12775</v>
      </c>
      <c r="H1525" s="3" t="s">
        <v>12776</v>
      </c>
      <c r="I1525" s="3" t="s">
        <v>12777</v>
      </c>
      <c r="J1525" s="3" t="s">
        <v>12778</v>
      </c>
      <c r="K1525" s="3" t="s">
        <v>12779</v>
      </c>
      <c r="L1525" s="3" t="s">
        <v>12780</v>
      </c>
      <c r="M1525">
        <v>6</v>
      </c>
      <c r="N1525">
        <v>9</v>
      </c>
      <c r="O1525">
        <v>-0.0043800197386861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12781</v>
      </c>
      <c r="F1526" s="3" t="s">
        <v>12782</v>
      </c>
      <c r="G1526" s="3" t="s">
        <v>12783</v>
      </c>
      <c r="H1526" s="3" t="s">
        <v>12784</v>
      </c>
      <c r="I1526" s="3" t="s">
        <v>12785</v>
      </c>
      <c r="J1526" s="3" t="s">
        <v>12786</v>
      </c>
      <c r="K1526" s="3" t="s">
        <v>12787</v>
      </c>
      <c r="L1526" s="3" t="s">
        <v>12788</v>
      </c>
      <c r="M1526">
        <v>6</v>
      </c>
      <c r="N1526">
        <v>8</v>
      </c>
      <c r="O1526">
        <v>-0.0203923623293449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12789</v>
      </c>
      <c r="F1527" s="3" t="s">
        <v>12790</v>
      </c>
      <c r="G1527" s="3" t="s">
        <v>12791</v>
      </c>
      <c r="H1527" s="3" t="s">
        <v>12792</v>
      </c>
      <c r="I1527" s="3" t="s">
        <v>12793</v>
      </c>
      <c r="J1527" s="3" t="s">
        <v>12794</v>
      </c>
      <c r="K1527" s="3" t="s">
        <v>12795</v>
      </c>
      <c r="L1527" s="3" t="s">
        <v>12796</v>
      </c>
      <c r="M1527">
        <v>6</v>
      </c>
      <c r="N1527">
        <v>8</v>
      </c>
      <c r="O1527">
        <v>-0.0258314158213162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12797</v>
      </c>
      <c r="F1528" s="3" t="s">
        <v>12798</v>
      </c>
      <c r="G1528" s="3" t="s">
        <v>12799</v>
      </c>
      <c r="H1528" s="3" t="s">
        <v>12800</v>
      </c>
      <c r="I1528" s="3" t="s">
        <v>12801</v>
      </c>
      <c r="J1528" s="3" t="s">
        <v>12802</v>
      </c>
      <c r="K1528" s="3" t="s">
        <v>12803</v>
      </c>
      <c r="L1528" s="3" t="s">
        <v>12804</v>
      </c>
      <c r="M1528">
        <v>5</v>
      </c>
      <c r="N1528">
        <v>5</v>
      </c>
      <c r="O1528">
        <v>-0.0376446981981209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12805</v>
      </c>
      <c r="F1529" s="3" t="s">
        <v>12806</v>
      </c>
      <c r="G1529" s="3" t="s">
        <v>12807</v>
      </c>
      <c r="H1529" s="3" t="s">
        <v>12808</v>
      </c>
      <c r="I1529" s="3" t="s">
        <v>12809</v>
      </c>
      <c r="J1529" s="3" t="s">
        <v>12810</v>
      </c>
      <c r="K1529" s="3" t="s">
        <v>12811</v>
      </c>
      <c r="L1529" s="3" t="s">
        <v>12812</v>
      </c>
      <c r="M1529">
        <v>4</v>
      </c>
      <c r="N1529">
        <v>2</v>
      </c>
      <c r="O1529" s="3" t="s">
        <v>12813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12814</v>
      </c>
      <c r="F1530" s="3" t="s">
        <v>12815</v>
      </c>
      <c r="G1530" s="3" t="s">
        <v>12816</v>
      </c>
      <c r="H1530" s="3" t="s">
        <v>12817</v>
      </c>
      <c r="I1530" s="3" t="s">
        <v>12818</v>
      </c>
      <c r="J1530" s="3" t="s">
        <v>12819</v>
      </c>
      <c r="K1530" s="3" t="s">
        <v>12820</v>
      </c>
      <c r="L1530" s="3" t="s">
        <v>12821</v>
      </c>
      <c r="M1530">
        <v>7</v>
      </c>
      <c r="N1530">
        <v>5</v>
      </c>
      <c r="O1530" s="3" t="s">
        <v>12822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12823</v>
      </c>
      <c r="F1531" s="3" t="s">
        <v>12824</v>
      </c>
      <c r="G1531" s="3" t="s">
        <v>12825</v>
      </c>
      <c r="H1531" s="3" t="s">
        <v>12826</v>
      </c>
      <c r="I1531" s="3" t="s">
        <v>12827</v>
      </c>
      <c r="J1531" s="3" t="s">
        <v>12828</v>
      </c>
      <c r="K1531" s="3" t="s">
        <v>12829</v>
      </c>
      <c r="L1531" s="3" t="s">
        <v>12830</v>
      </c>
      <c r="M1531">
        <v>4</v>
      </c>
      <c r="N1531">
        <v>7</v>
      </c>
      <c r="O1531">
        <v>-0.0198425964801376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12831</v>
      </c>
      <c r="F1532" s="3" t="s">
        <v>12832</v>
      </c>
      <c r="G1532" s="3" t="s">
        <v>12833</v>
      </c>
      <c r="H1532" s="3" t="s">
        <v>12834</v>
      </c>
      <c r="I1532" s="3" t="s">
        <v>12835</v>
      </c>
      <c r="J1532" s="3" t="s">
        <v>12836</v>
      </c>
      <c r="K1532" s="3" t="s">
        <v>12837</v>
      </c>
      <c r="L1532" s="3" t="s">
        <v>12838</v>
      </c>
      <c r="M1532">
        <v>7</v>
      </c>
      <c r="N1532">
        <v>8</v>
      </c>
      <c r="O1532" s="3" t="s">
        <v>12839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12840</v>
      </c>
      <c r="F1533" s="3" t="s">
        <v>12841</v>
      </c>
      <c r="G1533" s="3" t="s">
        <v>12842</v>
      </c>
      <c r="H1533" s="3" t="s">
        <v>12843</v>
      </c>
      <c r="I1533" s="3" t="s">
        <v>12844</v>
      </c>
      <c r="J1533" s="3" t="s">
        <v>12845</v>
      </c>
      <c r="K1533" s="3" t="s">
        <v>12846</v>
      </c>
      <c r="L1533" s="3" t="s">
        <v>12847</v>
      </c>
      <c r="M1533">
        <v>5</v>
      </c>
      <c r="N1533">
        <v>5</v>
      </c>
      <c r="O1533">
        <v>-0.0246250540591766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12848</v>
      </c>
      <c r="F1534" s="3" t="s">
        <v>12849</v>
      </c>
      <c r="G1534" s="3" t="s">
        <v>12850</v>
      </c>
      <c r="H1534" s="3" t="s">
        <v>12851</v>
      </c>
      <c r="I1534" s="3" t="s">
        <v>12852</v>
      </c>
      <c r="J1534" s="3" t="s">
        <v>12853</v>
      </c>
      <c r="K1534" s="3" t="s">
        <v>12854</v>
      </c>
      <c r="L1534" s="3" t="s">
        <v>12855</v>
      </c>
      <c r="M1534">
        <v>5</v>
      </c>
      <c r="N1534">
        <v>3</v>
      </c>
      <c r="O1534" s="3" t="s">
        <v>12856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12857</v>
      </c>
      <c r="F1535" s="3" t="s">
        <v>12858</v>
      </c>
      <c r="G1535" s="3" t="s">
        <v>12859</v>
      </c>
      <c r="H1535" s="3" t="s">
        <v>12860</v>
      </c>
      <c r="I1535" s="3" t="s">
        <v>12861</v>
      </c>
      <c r="J1535" s="3" t="s">
        <v>12862</v>
      </c>
      <c r="K1535" s="3" t="s">
        <v>12863</v>
      </c>
      <c r="L1535" s="3" t="s">
        <v>12864</v>
      </c>
      <c r="M1535">
        <v>9</v>
      </c>
      <c r="N1535">
        <v>7</v>
      </c>
      <c r="O1535">
        <v>-0.0410606052765404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12865</v>
      </c>
      <c r="F1536" s="3" t="s">
        <v>12866</v>
      </c>
      <c r="G1536" s="3" t="s">
        <v>12867</v>
      </c>
      <c r="H1536" s="3" t="s">
        <v>12868</v>
      </c>
      <c r="I1536" s="3" t="s">
        <v>12869</v>
      </c>
      <c r="J1536" s="3" t="s">
        <v>12870</v>
      </c>
      <c r="K1536" s="3" t="s">
        <v>12871</v>
      </c>
      <c r="L1536" s="3" t="s">
        <v>12872</v>
      </c>
      <c r="M1536">
        <v>4</v>
      </c>
      <c r="N1536">
        <v>5</v>
      </c>
      <c r="O1536" s="3" t="s">
        <v>12873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12874</v>
      </c>
      <c r="F1537" s="3" t="s">
        <v>12875</v>
      </c>
      <c r="G1537" s="3" t="s">
        <v>12876</v>
      </c>
      <c r="H1537" s="3" t="s">
        <v>12877</v>
      </c>
      <c r="I1537" s="3" t="s">
        <v>12878</v>
      </c>
      <c r="J1537" s="3" t="s">
        <v>12879</v>
      </c>
      <c r="K1537" s="3" t="s">
        <v>12880</v>
      </c>
      <c r="L1537" s="3" t="s">
        <v>12881</v>
      </c>
      <c r="M1537">
        <v>8</v>
      </c>
      <c r="N1537">
        <v>9</v>
      </c>
      <c r="O1537">
        <v>-0.0787008439248005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12882</v>
      </c>
      <c r="F1538" s="3" t="s">
        <v>12883</v>
      </c>
      <c r="G1538" s="3" t="s">
        <v>12884</v>
      </c>
      <c r="H1538" s="3" t="s">
        <v>12885</v>
      </c>
      <c r="I1538" s="3" t="s">
        <v>12886</v>
      </c>
      <c r="J1538" s="3" t="s">
        <v>12887</v>
      </c>
      <c r="K1538" s="3" t="s">
        <v>12888</v>
      </c>
      <c r="L1538" s="3" t="s">
        <v>12889</v>
      </c>
      <c r="M1538">
        <v>5</v>
      </c>
      <c r="N1538">
        <v>4</v>
      </c>
      <c r="O1538" s="3" t="s">
        <v>12890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12891</v>
      </c>
      <c r="F1539" s="3" t="s">
        <v>12892</v>
      </c>
      <c r="G1539" s="3" t="s">
        <v>12893</v>
      </c>
      <c r="H1539" s="3" t="s">
        <v>12894</v>
      </c>
      <c r="I1539" s="3" t="s">
        <v>12895</v>
      </c>
      <c r="J1539" s="3" t="s">
        <v>12896</v>
      </c>
      <c r="K1539" s="3" t="s">
        <v>12897</v>
      </c>
      <c r="L1539" s="3" t="s">
        <v>12898</v>
      </c>
      <c r="M1539">
        <v>9</v>
      </c>
      <c r="N1539">
        <v>10</v>
      </c>
      <c r="O1539">
        <v>-0.0135116645697163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12899</v>
      </c>
      <c r="F1540" s="3" t="s">
        <v>12900</v>
      </c>
      <c r="G1540" s="3" t="s">
        <v>12901</v>
      </c>
      <c r="H1540" s="3" t="s">
        <v>12902</v>
      </c>
      <c r="I1540" s="3" t="s">
        <v>12903</v>
      </c>
      <c r="J1540" s="3" t="s">
        <v>12904</v>
      </c>
      <c r="K1540" s="3" t="s">
        <v>12905</v>
      </c>
      <c r="L1540" s="3" t="s">
        <v>12906</v>
      </c>
      <c r="M1540">
        <v>8</v>
      </c>
      <c r="N1540">
        <v>7</v>
      </c>
      <c r="O1540">
        <v>-0.0936520679929601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12907</v>
      </c>
      <c r="F1541" s="3" t="s">
        <v>12908</v>
      </c>
      <c r="G1541" s="3" t="s">
        <v>12909</v>
      </c>
      <c r="H1541" s="3" t="s">
        <v>12910</v>
      </c>
      <c r="I1541" s="3" t="s">
        <v>12911</v>
      </c>
      <c r="J1541" s="3" t="s">
        <v>12912</v>
      </c>
      <c r="K1541" s="3" t="s">
        <v>12913</v>
      </c>
      <c r="L1541" s="3" t="s">
        <v>12914</v>
      </c>
      <c r="M1541">
        <v>9</v>
      </c>
      <c r="N1541">
        <v>10</v>
      </c>
      <c r="O1541" s="3" t="s">
        <v>12915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12916</v>
      </c>
      <c r="F1542" s="3" t="s">
        <v>12917</v>
      </c>
      <c r="G1542" s="3" t="s">
        <v>12918</v>
      </c>
      <c r="H1542" s="3" t="s">
        <v>12919</v>
      </c>
      <c r="I1542" s="3" t="s">
        <v>12920</v>
      </c>
      <c r="J1542" s="3" t="s">
        <v>12921</v>
      </c>
      <c r="K1542" s="3" t="s">
        <v>12922</v>
      </c>
      <c r="L1542" s="3" t="s">
        <v>12923</v>
      </c>
      <c r="M1542">
        <v>7</v>
      </c>
      <c r="N1542">
        <v>8</v>
      </c>
      <c r="O1542">
        <v>-0.0320654066605587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12924</v>
      </c>
      <c r="F1543" s="3" t="s">
        <v>12925</v>
      </c>
      <c r="G1543" s="3" t="s">
        <v>12926</v>
      </c>
      <c r="H1543" s="3" t="s">
        <v>12927</v>
      </c>
      <c r="I1543" s="3" t="s">
        <v>12928</v>
      </c>
      <c r="J1543" s="3" t="s">
        <v>12929</v>
      </c>
      <c r="K1543" s="3" t="s">
        <v>12930</v>
      </c>
      <c r="L1543" s="3" t="s">
        <v>12931</v>
      </c>
      <c r="M1543">
        <v>4</v>
      </c>
      <c r="N1543">
        <v>5</v>
      </c>
      <c r="O1543">
        <v>-0.0673439715650084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12932</v>
      </c>
      <c r="F1544" s="3" t="s">
        <v>12933</v>
      </c>
      <c r="G1544" s="3" t="s">
        <v>12934</v>
      </c>
      <c r="H1544" s="3" t="s">
        <v>12935</v>
      </c>
      <c r="I1544" s="3" t="s">
        <v>12936</v>
      </c>
      <c r="J1544" s="3" t="s">
        <v>12937</v>
      </c>
      <c r="K1544" s="3" t="s">
        <v>12938</v>
      </c>
      <c r="L1544" s="3" t="s">
        <v>12939</v>
      </c>
      <c r="M1544">
        <v>5</v>
      </c>
      <c r="N1544">
        <v>7</v>
      </c>
      <c r="O1544">
        <v>-0.0751274499874096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12940</v>
      </c>
      <c r="F1545" s="3" t="s">
        <v>12941</v>
      </c>
      <c r="G1545" s="3" t="s">
        <v>12942</v>
      </c>
      <c r="H1545" s="3" t="s">
        <v>12943</v>
      </c>
      <c r="I1545" s="3" t="s">
        <v>12944</v>
      </c>
      <c r="J1545" s="3" t="s">
        <v>12945</v>
      </c>
      <c r="K1545" s="3" t="s">
        <v>12946</v>
      </c>
      <c r="L1545" s="3" t="s">
        <v>12947</v>
      </c>
      <c r="M1545">
        <v>4</v>
      </c>
      <c r="N1545">
        <v>6</v>
      </c>
      <c r="O1545">
        <v>-0.0933671559249725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12948</v>
      </c>
      <c r="F1546" s="3" t="s">
        <v>12949</v>
      </c>
      <c r="G1546" s="3" t="s">
        <v>12950</v>
      </c>
      <c r="H1546" s="3" t="s">
        <v>12951</v>
      </c>
      <c r="I1546" s="3" t="s">
        <v>12952</v>
      </c>
      <c r="J1546" s="3" t="s">
        <v>12953</v>
      </c>
      <c r="K1546" s="3" t="s">
        <v>12954</v>
      </c>
      <c r="L1546" s="3" t="s">
        <v>12955</v>
      </c>
      <c r="M1546">
        <v>8</v>
      </c>
      <c r="N1546">
        <v>8</v>
      </c>
      <c r="O1546" s="3" t="s">
        <v>12956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12957</v>
      </c>
      <c r="F1547" s="3" t="s">
        <v>12958</v>
      </c>
      <c r="G1547" s="3" t="s">
        <v>12959</v>
      </c>
      <c r="H1547" s="3" t="s">
        <v>12960</v>
      </c>
      <c r="I1547" s="3" t="s">
        <v>12961</v>
      </c>
      <c r="J1547" s="3" t="s">
        <v>12962</v>
      </c>
      <c r="K1547" s="3" t="s">
        <v>12963</v>
      </c>
      <c r="L1547" s="3" t="s">
        <v>12964</v>
      </c>
      <c r="M1547">
        <v>6</v>
      </c>
      <c r="N1547">
        <v>7</v>
      </c>
      <c r="O1547" s="3" t="s">
        <v>12965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12966</v>
      </c>
      <c r="F1548" s="3" t="s">
        <v>12967</v>
      </c>
      <c r="G1548" s="3" t="s">
        <v>12968</v>
      </c>
      <c r="H1548" s="3" t="s">
        <v>12969</v>
      </c>
      <c r="I1548" s="3" t="s">
        <v>12970</v>
      </c>
      <c r="J1548" s="3" t="s">
        <v>12971</v>
      </c>
      <c r="K1548" s="3" t="s">
        <v>12972</v>
      </c>
      <c r="L1548" s="3" t="s">
        <v>12973</v>
      </c>
      <c r="M1548">
        <v>4</v>
      </c>
      <c r="N1548">
        <v>6</v>
      </c>
      <c r="O1548" s="3" t="s">
        <v>12974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12975</v>
      </c>
      <c r="F1549" s="3" t="s">
        <v>12976</v>
      </c>
      <c r="G1549" s="3" t="s">
        <v>12977</v>
      </c>
      <c r="H1549" s="3" t="s">
        <v>12978</v>
      </c>
      <c r="I1549" s="3" t="s">
        <v>12979</v>
      </c>
      <c r="J1549" s="3" t="s">
        <v>12980</v>
      </c>
      <c r="K1549" s="3" t="s">
        <v>12981</v>
      </c>
      <c r="L1549" s="3" t="s">
        <v>12982</v>
      </c>
      <c r="M1549">
        <v>7</v>
      </c>
      <c r="N1549">
        <v>9</v>
      </c>
      <c r="O1549">
        <v>-0.0928862857517675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12983</v>
      </c>
      <c r="F1550" s="3" t="s">
        <v>12984</v>
      </c>
      <c r="G1550" s="3" t="s">
        <v>12985</v>
      </c>
      <c r="H1550" s="3" t="s">
        <v>12986</v>
      </c>
      <c r="I1550" s="3" t="s">
        <v>12987</v>
      </c>
      <c r="J1550" s="3" t="s">
        <v>12988</v>
      </c>
      <c r="K1550" s="3" t="s">
        <v>12989</v>
      </c>
      <c r="L1550" s="3" t="s">
        <v>12990</v>
      </c>
      <c r="M1550">
        <v>7</v>
      </c>
      <c r="N1550">
        <v>9</v>
      </c>
      <c r="O1550">
        <v>-0.0215396793778671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12991</v>
      </c>
      <c r="F1551" s="3" t="s">
        <v>12992</v>
      </c>
      <c r="G1551" s="3" t="s">
        <v>12993</v>
      </c>
      <c r="H1551" s="3" t="s">
        <v>12994</v>
      </c>
      <c r="I1551" s="3" t="s">
        <v>12995</v>
      </c>
      <c r="J1551" s="3" t="s">
        <v>12996</v>
      </c>
      <c r="K1551" s="3" t="s">
        <v>12997</v>
      </c>
      <c r="L1551" s="3" t="s">
        <v>12998</v>
      </c>
      <c r="M1551">
        <v>6</v>
      </c>
      <c r="N1551">
        <v>7</v>
      </c>
      <c r="O1551">
        <v>-0.111404892797207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12999</v>
      </c>
      <c r="F1552" s="3" t="s">
        <v>13000</v>
      </c>
      <c r="G1552" s="3" t="s">
        <v>13001</v>
      </c>
      <c r="H1552" s="3" t="s">
        <v>13002</v>
      </c>
      <c r="I1552" s="3" t="s">
        <v>13003</v>
      </c>
      <c r="J1552" s="3" t="s">
        <v>13004</v>
      </c>
      <c r="K1552" s="3" t="s">
        <v>13005</v>
      </c>
      <c r="L1552" s="3" t="s">
        <v>13006</v>
      </c>
      <c r="M1552">
        <v>8</v>
      </c>
      <c r="N1552">
        <v>9</v>
      </c>
      <c r="O1552">
        <v>-0.0459742752126491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13007</v>
      </c>
      <c r="F1553" s="3" t="s">
        <v>13008</v>
      </c>
      <c r="G1553" s="3" t="s">
        <v>13009</v>
      </c>
      <c r="H1553" s="3" t="s">
        <v>13010</v>
      </c>
      <c r="I1553" s="3" t="s">
        <v>13011</v>
      </c>
      <c r="J1553" s="3" t="s">
        <v>13012</v>
      </c>
      <c r="K1553" s="3" t="s">
        <v>13013</v>
      </c>
      <c r="L1553" s="3" t="s">
        <v>13014</v>
      </c>
      <c r="M1553">
        <v>7</v>
      </c>
      <c r="N1553">
        <v>9</v>
      </c>
      <c r="O1553">
        <v>-0.0923398826479979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13015</v>
      </c>
      <c r="F1554" s="3" t="s">
        <v>13016</v>
      </c>
      <c r="G1554" s="3" t="s">
        <v>13017</v>
      </c>
      <c r="H1554" s="3" t="s">
        <v>13018</v>
      </c>
      <c r="I1554" s="3" t="s">
        <v>13019</v>
      </c>
      <c r="J1554" s="3" t="s">
        <v>13020</v>
      </c>
      <c r="K1554" s="3" t="s">
        <v>13021</v>
      </c>
      <c r="L1554" s="3" t="s">
        <v>13022</v>
      </c>
      <c r="M1554">
        <v>7</v>
      </c>
      <c r="N1554">
        <v>8</v>
      </c>
      <c r="O1554">
        <v>-0.117303054784202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13023</v>
      </c>
      <c r="F1555" s="3" t="s">
        <v>13024</v>
      </c>
      <c r="G1555" s="3" t="s">
        <v>13025</v>
      </c>
      <c r="H1555" s="3" t="s">
        <v>13026</v>
      </c>
      <c r="I1555" s="3" t="s">
        <v>13027</v>
      </c>
      <c r="J1555" s="3" t="s">
        <v>13028</v>
      </c>
      <c r="K1555" s="3" t="s">
        <v>13029</v>
      </c>
      <c r="L1555" s="3" t="s">
        <v>13030</v>
      </c>
      <c r="M1555">
        <v>8</v>
      </c>
      <c r="N1555">
        <v>9</v>
      </c>
      <c r="O1555">
        <v>-0.0431421182621553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13031</v>
      </c>
      <c r="F1556" s="3" t="s">
        <v>13032</v>
      </c>
      <c r="G1556" s="3" t="s">
        <v>13033</v>
      </c>
      <c r="H1556" s="3" t="s">
        <v>13034</v>
      </c>
      <c r="I1556" s="3" t="s">
        <v>13035</v>
      </c>
      <c r="J1556" s="3" t="s">
        <v>13036</v>
      </c>
      <c r="K1556" s="3" t="s">
        <v>13037</v>
      </c>
      <c r="L1556" s="3" t="s">
        <v>13038</v>
      </c>
      <c r="M1556">
        <v>7</v>
      </c>
      <c r="N1556">
        <v>8</v>
      </c>
      <c r="O1556">
        <v>-0.0246110396988247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13039</v>
      </c>
      <c r="F1557" s="3" t="s">
        <v>13040</v>
      </c>
      <c r="G1557" s="3" t="s">
        <v>13041</v>
      </c>
      <c r="H1557" s="3" t="s">
        <v>13042</v>
      </c>
      <c r="I1557" s="3" t="s">
        <v>13043</v>
      </c>
      <c r="J1557" s="3" t="s">
        <v>13044</v>
      </c>
      <c r="K1557" s="3" t="s">
        <v>13045</v>
      </c>
      <c r="L1557" s="3" t="s">
        <v>13046</v>
      </c>
      <c r="M1557">
        <v>6</v>
      </c>
      <c r="N1557">
        <v>8</v>
      </c>
      <c r="O1557">
        <v>-0.0100517990897252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13047</v>
      </c>
      <c r="F1558" s="3" t="s">
        <v>13048</v>
      </c>
      <c r="G1558" s="3" t="s">
        <v>13049</v>
      </c>
      <c r="H1558" s="3" t="s">
        <v>13050</v>
      </c>
      <c r="I1558" s="3" t="s">
        <v>13051</v>
      </c>
      <c r="J1558" s="3" t="s">
        <v>13052</v>
      </c>
      <c r="K1558" s="3" t="s">
        <v>13053</v>
      </c>
      <c r="L1558" s="3" t="s">
        <v>13054</v>
      </c>
      <c r="M1558">
        <v>4</v>
      </c>
      <c r="N1558">
        <v>5</v>
      </c>
      <c r="O1558" s="3" t="s">
        <v>13055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13056</v>
      </c>
      <c r="F1559" s="3" t="s">
        <v>13057</v>
      </c>
      <c r="G1559" s="3" t="s">
        <v>13058</v>
      </c>
      <c r="H1559" s="3" t="s">
        <v>13059</v>
      </c>
      <c r="I1559" s="3" t="s">
        <v>13060</v>
      </c>
      <c r="J1559" s="3" t="s">
        <v>13061</v>
      </c>
      <c r="K1559" s="3" t="s">
        <v>13062</v>
      </c>
      <c r="L1559" s="3" t="s">
        <v>13063</v>
      </c>
      <c r="M1559">
        <v>5</v>
      </c>
      <c r="N1559">
        <v>5</v>
      </c>
      <c r="O1559" s="3" t="s">
        <v>13064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13065</v>
      </c>
      <c r="F1560" s="3" t="s">
        <v>13066</v>
      </c>
      <c r="G1560" s="3" t="s">
        <v>13067</v>
      </c>
      <c r="H1560" s="3" t="s">
        <v>13068</v>
      </c>
      <c r="I1560" s="3" t="s">
        <v>13069</v>
      </c>
      <c r="J1560" s="3" t="s">
        <v>13070</v>
      </c>
      <c r="K1560" s="3" t="s">
        <v>13071</v>
      </c>
      <c r="L1560" s="3" t="s">
        <v>13072</v>
      </c>
      <c r="M1560">
        <v>2</v>
      </c>
      <c r="N1560">
        <v>3</v>
      </c>
      <c r="O1560" s="3" t="s">
        <v>13073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13074</v>
      </c>
      <c r="F1561" s="3" t="s">
        <v>13075</v>
      </c>
      <c r="G1561" s="3" t="s">
        <v>13076</v>
      </c>
      <c r="H1561" s="3" t="s">
        <v>13077</v>
      </c>
      <c r="I1561" s="3" t="s">
        <v>13078</v>
      </c>
      <c r="J1561" s="3" t="s">
        <v>13079</v>
      </c>
      <c r="K1561" s="3" t="s">
        <v>13080</v>
      </c>
      <c r="L1561" s="3" t="s">
        <v>13081</v>
      </c>
      <c r="M1561">
        <v>3</v>
      </c>
      <c r="N1561">
        <v>5</v>
      </c>
      <c r="O1561">
        <v>-0.0124281611894323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13082</v>
      </c>
      <c r="F1562" s="3" t="s">
        <v>13083</v>
      </c>
      <c r="G1562" s="3" t="s">
        <v>13084</v>
      </c>
      <c r="H1562" s="3" t="s">
        <v>13085</v>
      </c>
      <c r="I1562" s="3" t="s">
        <v>13086</v>
      </c>
      <c r="J1562" s="3" t="s">
        <v>13087</v>
      </c>
      <c r="K1562" s="3" t="s">
        <v>13088</v>
      </c>
      <c r="L1562" s="3" t="s">
        <v>13089</v>
      </c>
      <c r="M1562">
        <v>4</v>
      </c>
      <c r="N1562">
        <v>6</v>
      </c>
      <c r="O1562">
        <v>-0.0049560282048937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13090</v>
      </c>
      <c r="F1563">
        <v>15.249609375</v>
      </c>
      <c r="G1563" s="3" t="s">
        <v>13091</v>
      </c>
      <c r="H1563" s="3" t="s">
        <v>13092</v>
      </c>
      <c r="I1563" s="3" t="s">
        <v>13093</v>
      </c>
      <c r="J1563" s="3" t="s">
        <v>13094</v>
      </c>
      <c r="K1563">
        <v>23.95548971442</v>
      </c>
      <c r="L1563" s="3" t="s">
        <v>13095</v>
      </c>
      <c r="M1563">
        <v>2</v>
      </c>
      <c r="N1563">
        <v>2</v>
      </c>
      <c r="O1563" s="3" t="s">
        <v>13096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13097</v>
      </c>
      <c r="F1564" s="3" t="s">
        <v>13098</v>
      </c>
      <c r="G1564" s="3" t="s">
        <v>13099</v>
      </c>
      <c r="H1564" s="3" t="s">
        <v>13100</v>
      </c>
      <c r="I1564" s="3" t="s">
        <v>13101</v>
      </c>
      <c r="J1564" s="3" t="s">
        <v>13102</v>
      </c>
      <c r="K1564" s="3" t="s">
        <v>13103</v>
      </c>
      <c r="L1564" s="3" t="s">
        <v>13104</v>
      </c>
      <c r="M1564">
        <v>8</v>
      </c>
      <c r="N1564">
        <v>5</v>
      </c>
      <c r="O1564" s="3" t="s">
        <v>13105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13106</v>
      </c>
      <c r="F1565" s="3" t="s">
        <v>13107</v>
      </c>
      <c r="G1565" s="3" t="s">
        <v>13108</v>
      </c>
      <c r="H1565" s="3" t="s">
        <v>13109</v>
      </c>
      <c r="I1565" s="3" t="s">
        <v>13110</v>
      </c>
      <c r="J1565" s="3" t="s">
        <v>13111</v>
      </c>
      <c r="K1565" s="3" t="s">
        <v>13112</v>
      </c>
      <c r="L1565" s="3" t="s">
        <v>13113</v>
      </c>
      <c r="M1565">
        <v>5</v>
      </c>
      <c r="N1565">
        <v>5</v>
      </c>
      <c r="O1565" s="3" t="s">
        <v>13114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13115</v>
      </c>
      <c r="F1566" s="3" t="s">
        <v>13116</v>
      </c>
      <c r="G1566" s="3" t="s">
        <v>13117</v>
      </c>
      <c r="H1566" s="3" t="s">
        <v>13118</v>
      </c>
      <c r="I1566" s="3" t="s">
        <v>13119</v>
      </c>
      <c r="J1566" s="3" t="s">
        <v>13120</v>
      </c>
      <c r="K1566" s="3" t="s">
        <v>13121</v>
      </c>
      <c r="L1566" s="3" t="s">
        <v>13122</v>
      </c>
      <c r="M1566">
        <v>2</v>
      </c>
      <c r="N1566">
        <v>3</v>
      </c>
      <c r="O1566" s="3" t="s">
        <v>13123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13124</v>
      </c>
      <c r="F1567" s="3" t="s">
        <v>13125</v>
      </c>
      <c r="G1567" s="3" t="s">
        <v>13126</v>
      </c>
      <c r="H1567" s="3" t="s">
        <v>13127</v>
      </c>
      <c r="I1567" s="3" t="s">
        <v>13128</v>
      </c>
      <c r="J1567" s="3" t="s">
        <v>13129</v>
      </c>
      <c r="K1567" s="3" t="s">
        <v>13130</v>
      </c>
      <c r="L1567" s="3" t="s">
        <v>13131</v>
      </c>
      <c r="M1567">
        <v>4</v>
      </c>
      <c r="N1567">
        <v>6</v>
      </c>
      <c r="O1567" s="3" t="s">
        <v>13132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13133</v>
      </c>
      <c r="F1568" s="3" t="s">
        <v>13134</v>
      </c>
      <c r="G1568" s="3" t="s">
        <v>13135</v>
      </c>
      <c r="H1568" s="3" t="s">
        <v>13136</v>
      </c>
      <c r="I1568" s="3" t="s">
        <v>13137</v>
      </c>
      <c r="J1568" s="3" t="s">
        <v>13138</v>
      </c>
      <c r="K1568" s="3" t="s">
        <v>13139</v>
      </c>
      <c r="L1568" s="3" t="s">
        <v>13140</v>
      </c>
      <c r="M1568">
        <v>5</v>
      </c>
      <c r="N1568">
        <v>5</v>
      </c>
      <c r="O1568" s="3" t="s">
        <v>13141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13142</v>
      </c>
      <c r="F1569" s="3" t="s">
        <v>13143</v>
      </c>
      <c r="G1569" s="3" t="s">
        <v>13144</v>
      </c>
      <c r="H1569" s="3" t="s">
        <v>13145</v>
      </c>
      <c r="I1569" s="3" t="s">
        <v>13146</v>
      </c>
      <c r="J1569" s="3" t="s">
        <v>13147</v>
      </c>
      <c r="K1569" s="3" t="s">
        <v>13148</v>
      </c>
      <c r="L1569" s="3" t="s">
        <v>13149</v>
      </c>
      <c r="M1569">
        <v>5</v>
      </c>
      <c r="N1569">
        <v>7</v>
      </c>
      <c r="O1569">
        <v>-0.0058285971445791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13150</v>
      </c>
      <c r="F1570" s="3" t="s">
        <v>13151</v>
      </c>
      <c r="G1570" s="3" t="s">
        <v>13152</v>
      </c>
      <c r="H1570" s="3" t="s">
        <v>13153</v>
      </c>
      <c r="I1570" s="3" t="s">
        <v>13154</v>
      </c>
      <c r="J1570" s="3" t="s">
        <v>13155</v>
      </c>
      <c r="K1570" s="3" t="s">
        <v>13156</v>
      </c>
      <c r="L1570" s="3" t="s">
        <v>13157</v>
      </c>
      <c r="M1570">
        <v>4</v>
      </c>
      <c r="N1570">
        <v>5</v>
      </c>
      <c r="O1570" s="3" t="s">
        <v>13158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13159</v>
      </c>
      <c r="F1571" s="3" t="s">
        <v>13160</v>
      </c>
      <c r="G1571" s="3" t="s">
        <v>13161</v>
      </c>
      <c r="H1571" s="3" t="s">
        <v>13162</v>
      </c>
      <c r="I1571" s="3" t="s">
        <v>13163</v>
      </c>
      <c r="J1571" s="3" t="s">
        <v>13164</v>
      </c>
      <c r="K1571" s="3" t="s">
        <v>13165</v>
      </c>
      <c r="L1571" s="3" t="s">
        <v>13166</v>
      </c>
      <c r="M1571">
        <v>6</v>
      </c>
      <c r="N1571">
        <v>10</v>
      </c>
      <c r="O1571">
        <v>-0.0432327967042618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13167</v>
      </c>
      <c r="F1572" s="3" t="s">
        <v>13168</v>
      </c>
      <c r="G1572" s="3" t="s">
        <v>13169</v>
      </c>
      <c r="H1572" s="3" t="s">
        <v>13170</v>
      </c>
      <c r="I1572" s="3" t="s">
        <v>13171</v>
      </c>
      <c r="J1572" s="3" t="s">
        <v>13172</v>
      </c>
      <c r="K1572" s="3" t="s">
        <v>13173</v>
      </c>
      <c r="L1572" s="3" t="s">
        <v>13174</v>
      </c>
      <c r="M1572">
        <v>6</v>
      </c>
      <c r="N1572">
        <v>10</v>
      </c>
      <c r="O1572" s="3" t="s">
        <v>13175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13176</v>
      </c>
      <c r="F1573" s="3" t="s">
        <v>13177</v>
      </c>
      <c r="G1573" s="3" t="s">
        <v>13178</v>
      </c>
      <c r="H1573" s="3" t="s">
        <v>13179</v>
      </c>
      <c r="I1573" s="3" t="s">
        <v>13180</v>
      </c>
      <c r="J1573" s="3" t="s">
        <v>13181</v>
      </c>
      <c r="K1573" s="3" t="s">
        <v>13182</v>
      </c>
      <c r="L1573" s="3" t="s">
        <v>13183</v>
      </c>
      <c r="M1573">
        <v>3</v>
      </c>
      <c r="N1573">
        <v>5</v>
      </c>
      <c r="O1573" s="3" t="s">
        <v>13184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13185</v>
      </c>
      <c r="F1574" s="3" t="s">
        <v>13186</v>
      </c>
      <c r="G1574" s="3" t="s">
        <v>13187</v>
      </c>
      <c r="H1574" s="3" t="s">
        <v>13188</v>
      </c>
      <c r="I1574" s="3" t="s">
        <v>13189</v>
      </c>
      <c r="J1574" s="3" t="s">
        <v>13190</v>
      </c>
      <c r="K1574" s="3" t="s">
        <v>13191</v>
      </c>
      <c r="L1574" s="3" t="s">
        <v>13192</v>
      </c>
      <c r="M1574">
        <v>2</v>
      </c>
      <c r="N1574">
        <v>3</v>
      </c>
      <c r="O1574" s="3" t="s">
        <v>13193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13194</v>
      </c>
      <c r="F1575" s="3" t="s">
        <v>13195</v>
      </c>
      <c r="G1575" s="3" t="s">
        <v>13196</v>
      </c>
      <c r="H1575" s="3" t="s">
        <v>13197</v>
      </c>
      <c r="I1575" s="3" t="s">
        <v>13198</v>
      </c>
      <c r="J1575" s="3" t="s">
        <v>13199</v>
      </c>
      <c r="K1575" s="3" t="s">
        <v>13200</v>
      </c>
      <c r="L1575" s="3" t="s">
        <v>13201</v>
      </c>
      <c r="M1575">
        <v>5</v>
      </c>
      <c r="N1575">
        <v>9</v>
      </c>
      <c r="O1575" s="3" t="s">
        <v>13202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13203</v>
      </c>
      <c r="F1576" s="3" t="s">
        <v>13204</v>
      </c>
      <c r="G1576" s="3" t="s">
        <v>13205</v>
      </c>
      <c r="H1576" s="3" t="s">
        <v>13206</v>
      </c>
      <c r="I1576" s="3" t="s">
        <v>13207</v>
      </c>
      <c r="J1576" s="3" t="s">
        <v>13208</v>
      </c>
      <c r="K1576" s="3" t="s">
        <v>13209</v>
      </c>
      <c r="L1576" s="3" t="s">
        <v>13210</v>
      </c>
      <c r="M1576">
        <v>8</v>
      </c>
      <c r="N1576">
        <v>10</v>
      </c>
      <c r="O1576" s="2">
        <v>-1.34179536508072e-5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13211</v>
      </c>
      <c r="F1577" s="3" t="s">
        <v>13212</v>
      </c>
      <c r="G1577" s="3" t="s">
        <v>13213</v>
      </c>
      <c r="H1577" s="3" t="s">
        <v>13214</v>
      </c>
      <c r="I1577" s="3" t="s">
        <v>13215</v>
      </c>
      <c r="J1577" s="3" t="s">
        <v>13216</v>
      </c>
      <c r="K1577" s="3" t="s">
        <v>13217</v>
      </c>
      <c r="L1577" s="3" t="s">
        <v>13218</v>
      </c>
      <c r="M1577">
        <v>9</v>
      </c>
      <c r="N1577">
        <v>12</v>
      </c>
      <c r="O1577" s="3" t="s">
        <v>13219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13220</v>
      </c>
      <c r="F1578" s="3" t="s">
        <v>13221</v>
      </c>
      <c r="G1578" s="3" t="s">
        <v>13222</v>
      </c>
      <c r="H1578" s="3" t="s">
        <v>13223</v>
      </c>
      <c r="I1578" s="3" t="s">
        <v>13224</v>
      </c>
      <c r="J1578" s="3" t="s">
        <v>13225</v>
      </c>
      <c r="K1578" s="3" t="s">
        <v>13226</v>
      </c>
      <c r="L1578" s="3" t="s">
        <v>13227</v>
      </c>
      <c r="M1578">
        <v>6</v>
      </c>
      <c r="N1578">
        <v>10</v>
      </c>
      <c r="O1578" s="3" t="s">
        <v>13228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13229</v>
      </c>
      <c r="F1579" s="3" t="s">
        <v>13230</v>
      </c>
      <c r="G1579" s="3" t="s">
        <v>13231</v>
      </c>
      <c r="H1579" s="3" t="s">
        <v>13232</v>
      </c>
      <c r="I1579" s="3" t="s">
        <v>13233</v>
      </c>
      <c r="J1579" s="3" t="s">
        <v>13234</v>
      </c>
      <c r="K1579" s="3" t="s">
        <v>13235</v>
      </c>
      <c r="L1579" s="3" t="s">
        <v>13236</v>
      </c>
      <c r="M1579">
        <v>8</v>
      </c>
      <c r="N1579">
        <v>9</v>
      </c>
      <c r="O1579">
        <v>-0.0032574620025839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13237</v>
      </c>
      <c r="F1580" s="3" t="s">
        <v>13238</v>
      </c>
      <c r="G1580" s="3" t="s">
        <v>13239</v>
      </c>
      <c r="H1580" s="3" t="s">
        <v>13240</v>
      </c>
      <c r="I1580" s="3" t="s">
        <v>13241</v>
      </c>
      <c r="J1580" s="3" t="s">
        <v>13242</v>
      </c>
      <c r="K1580" s="3" t="s">
        <v>13243</v>
      </c>
      <c r="L1580" s="3" t="s">
        <v>13244</v>
      </c>
      <c r="M1580">
        <v>4</v>
      </c>
      <c r="N1580">
        <v>8</v>
      </c>
      <c r="O1580" s="3" t="s">
        <v>13245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13246</v>
      </c>
      <c r="F1581" s="3" t="s">
        <v>13247</v>
      </c>
      <c r="G1581" s="3" t="s">
        <v>13248</v>
      </c>
      <c r="H1581" s="3" t="s">
        <v>13249</v>
      </c>
      <c r="I1581" s="3" t="s">
        <v>13250</v>
      </c>
      <c r="J1581" s="3" t="s">
        <v>13251</v>
      </c>
      <c r="K1581" s="3" t="s">
        <v>13252</v>
      </c>
      <c r="L1581" s="3" t="s">
        <v>13253</v>
      </c>
      <c r="M1581">
        <v>10</v>
      </c>
      <c r="N1581">
        <v>11</v>
      </c>
      <c r="O1581" s="3" t="s">
        <v>13254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13255</v>
      </c>
      <c r="F1582" s="3" t="s">
        <v>13256</v>
      </c>
      <c r="G1582" s="3" t="s">
        <v>13257</v>
      </c>
      <c r="H1582" s="3" t="s">
        <v>13258</v>
      </c>
      <c r="I1582" s="3" t="s">
        <v>13259</v>
      </c>
      <c r="J1582" s="3" t="s">
        <v>13260</v>
      </c>
      <c r="K1582" s="3" t="s">
        <v>13261</v>
      </c>
      <c r="L1582" s="3" t="s">
        <v>13262</v>
      </c>
      <c r="M1582">
        <v>4</v>
      </c>
      <c r="N1582">
        <v>6</v>
      </c>
      <c r="O1582" s="3" t="s">
        <v>13263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13264</v>
      </c>
      <c r="F1583" s="3" t="s">
        <v>13265</v>
      </c>
      <c r="G1583" s="3" t="s">
        <v>13266</v>
      </c>
      <c r="H1583" s="3" t="s">
        <v>13267</v>
      </c>
      <c r="I1583" s="3" t="s">
        <v>13268</v>
      </c>
      <c r="J1583" s="3" t="s">
        <v>13269</v>
      </c>
      <c r="K1583" s="3" t="s">
        <v>13270</v>
      </c>
      <c r="L1583" s="3" t="s">
        <v>13271</v>
      </c>
      <c r="M1583">
        <v>7</v>
      </c>
      <c r="N1583">
        <v>10</v>
      </c>
      <c r="O1583" s="3" t="s">
        <v>13272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13273</v>
      </c>
      <c r="F1584" s="3" t="s">
        <v>13274</v>
      </c>
      <c r="G1584" s="3" t="s">
        <v>13275</v>
      </c>
      <c r="H1584" s="3" t="s">
        <v>13276</v>
      </c>
      <c r="I1584" s="3" t="s">
        <v>13277</v>
      </c>
      <c r="J1584" s="3" t="s">
        <v>13278</v>
      </c>
      <c r="K1584" s="3" t="s">
        <v>13279</v>
      </c>
      <c r="L1584" s="3" t="s">
        <v>13280</v>
      </c>
      <c r="M1584">
        <v>11</v>
      </c>
      <c r="N1584">
        <v>12</v>
      </c>
      <c r="O1584" s="3" t="s">
        <v>13281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13282</v>
      </c>
      <c r="F1585" s="3" t="s">
        <v>13283</v>
      </c>
      <c r="G1585" s="3" t="s">
        <v>13284</v>
      </c>
      <c r="H1585" s="3" t="s">
        <v>13285</v>
      </c>
      <c r="I1585" s="3" t="s">
        <v>13286</v>
      </c>
      <c r="J1585" s="3" t="s">
        <v>13287</v>
      </c>
      <c r="K1585" s="3" t="s">
        <v>13288</v>
      </c>
      <c r="L1585" s="3" t="s">
        <v>13289</v>
      </c>
      <c r="M1585">
        <v>10</v>
      </c>
      <c r="N1585">
        <v>10</v>
      </c>
      <c r="O1585">
        <v>-0.0070077488021388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13290</v>
      </c>
      <c r="F1586" s="3" t="s">
        <v>13291</v>
      </c>
      <c r="G1586" s="3" t="s">
        <v>13292</v>
      </c>
      <c r="H1586" s="3" t="s">
        <v>13293</v>
      </c>
      <c r="I1586" s="3" t="s">
        <v>13294</v>
      </c>
      <c r="J1586" s="3" t="s">
        <v>13295</v>
      </c>
      <c r="K1586" s="3" t="s">
        <v>13296</v>
      </c>
      <c r="L1586" s="3" t="s">
        <v>13297</v>
      </c>
      <c r="M1586">
        <v>7</v>
      </c>
      <c r="N1586">
        <v>9</v>
      </c>
      <c r="O1586">
        <v>-0.0216670468630287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13298</v>
      </c>
      <c r="F1587" s="3" t="s">
        <v>13299</v>
      </c>
      <c r="G1587" s="3" t="s">
        <v>13300</v>
      </c>
      <c r="H1587" s="3" t="s">
        <v>13301</v>
      </c>
      <c r="I1587" s="3" t="s">
        <v>13302</v>
      </c>
      <c r="J1587" s="3" t="s">
        <v>13303</v>
      </c>
      <c r="K1587" s="3" t="s">
        <v>13304</v>
      </c>
      <c r="L1587">
        <v>208.1643343624</v>
      </c>
      <c r="M1587">
        <v>4</v>
      </c>
      <c r="N1587">
        <v>8</v>
      </c>
      <c r="O1587" s="3" t="s">
        <v>13305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13306</v>
      </c>
      <c r="F1588">
        <v>-1.33640899658201</v>
      </c>
      <c r="G1588" s="3" t="s">
        <v>13307</v>
      </c>
      <c r="H1588" s="3" t="s">
        <v>13308</v>
      </c>
      <c r="I1588" s="3" t="s">
        <v>13309</v>
      </c>
      <c r="J1588" s="3" t="s">
        <v>13310</v>
      </c>
      <c r="K1588" s="3" t="s">
        <v>13311</v>
      </c>
      <c r="L1588" s="3" t="s">
        <v>13312</v>
      </c>
      <c r="M1588">
        <v>3</v>
      </c>
      <c r="N1588">
        <v>4</v>
      </c>
      <c r="O1588">
        <v>-0.0127768702946358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>
        <v>-0.768017578124977</v>
      </c>
      <c r="F1589" s="3" t="s">
        <v>13313</v>
      </c>
      <c r="G1589" s="3" t="s">
        <v>13314</v>
      </c>
      <c r="H1589" s="3" t="s">
        <v>13315</v>
      </c>
      <c r="I1589" s="3" t="s">
        <v>13316</v>
      </c>
      <c r="J1589" s="3" t="s">
        <v>13317</v>
      </c>
      <c r="K1589" s="3" t="s">
        <v>13318</v>
      </c>
      <c r="L1589" s="3" t="s">
        <v>13319</v>
      </c>
      <c r="M1589">
        <v>3</v>
      </c>
      <c r="N1589">
        <v>7</v>
      </c>
      <c r="O1589">
        <v>-0.0218378725418476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13320</v>
      </c>
      <c r="F1590">
        <v>-1.32724151611326</v>
      </c>
      <c r="G1590" s="3" t="s">
        <v>13321</v>
      </c>
      <c r="H1590" s="3" t="s">
        <v>13322</v>
      </c>
      <c r="I1590" s="3" t="s">
        <v>13323</v>
      </c>
      <c r="J1590" s="3" t="s">
        <v>13324</v>
      </c>
      <c r="K1590" s="3" t="s">
        <v>13325</v>
      </c>
      <c r="L1590" s="3" t="s">
        <v>13326</v>
      </c>
      <c r="M1590">
        <v>4</v>
      </c>
      <c r="N1590">
        <v>6</v>
      </c>
      <c r="O1590" s="3" t="s">
        <v>13327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13328</v>
      </c>
      <c r="F1591" s="3" t="s">
        <v>13329</v>
      </c>
      <c r="G1591" s="3" t="s">
        <v>13330</v>
      </c>
      <c r="H1591" s="3" t="s">
        <v>13331</v>
      </c>
      <c r="I1591" s="3" t="s">
        <v>13332</v>
      </c>
      <c r="J1591" s="3" t="s">
        <v>13333</v>
      </c>
      <c r="K1591" s="3" t="s">
        <v>13334</v>
      </c>
      <c r="L1591" s="3" t="s">
        <v>13335</v>
      </c>
      <c r="M1591">
        <v>8</v>
      </c>
      <c r="N1591">
        <v>8</v>
      </c>
      <c r="O1591" s="3" t="s">
        <v>13336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13337</v>
      </c>
      <c r="F1592" s="3" t="s">
        <v>13338</v>
      </c>
      <c r="G1592" s="3" t="s">
        <v>13339</v>
      </c>
      <c r="H1592" s="3" t="s">
        <v>13340</v>
      </c>
      <c r="I1592" s="3" t="s">
        <v>13341</v>
      </c>
      <c r="J1592" s="3" t="s">
        <v>13342</v>
      </c>
      <c r="K1592" s="3" t="s">
        <v>13343</v>
      </c>
      <c r="L1592" s="3" t="s">
        <v>13344</v>
      </c>
      <c r="M1592">
        <v>7</v>
      </c>
      <c r="N1592">
        <v>10</v>
      </c>
      <c r="O1592">
        <v>-0.0922837187844745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13345</v>
      </c>
      <c r="F1593" s="3" t="s">
        <v>13346</v>
      </c>
      <c r="G1593" s="3" t="s">
        <v>13347</v>
      </c>
      <c r="H1593" s="3" t="s">
        <v>13348</v>
      </c>
      <c r="I1593" s="3" t="s">
        <v>13349</v>
      </c>
      <c r="J1593" s="3" t="s">
        <v>13350</v>
      </c>
      <c r="K1593" s="3" t="s">
        <v>13351</v>
      </c>
      <c r="L1593" s="3" t="s">
        <v>13352</v>
      </c>
      <c r="M1593">
        <v>7</v>
      </c>
      <c r="N1593">
        <v>4</v>
      </c>
      <c r="O1593" s="3" t="s">
        <v>13353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13354</v>
      </c>
      <c r="F1594">
        <v>-2.60489196777341</v>
      </c>
      <c r="G1594" s="3" t="s">
        <v>13355</v>
      </c>
      <c r="H1594" s="3" t="s">
        <v>13356</v>
      </c>
      <c r="I1594" s="3" t="s">
        <v>13357</v>
      </c>
      <c r="J1594" s="3" t="s">
        <v>13358</v>
      </c>
      <c r="K1594" s="3" t="s">
        <v>13359</v>
      </c>
      <c r="L1594" s="3" t="s">
        <v>13360</v>
      </c>
      <c r="M1594">
        <v>6</v>
      </c>
      <c r="N1594">
        <v>9</v>
      </c>
      <c r="O1594" s="3" t="s">
        <v>13361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13362</v>
      </c>
      <c r="F1595" s="3" t="s">
        <v>13363</v>
      </c>
      <c r="G1595" s="3" t="s">
        <v>13364</v>
      </c>
      <c r="H1595" s="3" t="s">
        <v>13365</v>
      </c>
      <c r="I1595" s="3" t="s">
        <v>13366</v>
      </c>
      <c r="J1595" s="3" t="s">
        <v>13367</v>
      </c>
      <c r="K1595" s="3" t="s">
        <v>13368</v>
      </c>
      <c r="L1595" s="3" t="s">
        <v>13369</v>
      </c>
      <c r="M1595">
        <v>10</v>
      </c>
      <c r="N1595">
        <v>11</v>
      </c>
      <c r="O1595" s="3" t="s">
        <v>13370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13371</v>
      </c>
      <c r="F1596" s="3" t="s">
        <v>13372</v>
      </c>
      <c r="G1596" s="3" t="s">
        <v>13373</v>
      </c>
      <c r="H1596" s="3" t="s">
        <v>13374</v>
      </c>
      <c r="I1596" s="3" t="s">
        <v>13375</v>
      </c>
      <c r="J1596" s="3" t="s">
        <v>13376</v>
      </c>
      <c r="K1596" s="3" t="s">
        <v>13377</v>
      </c>
      <c r="L1596" s="3" t="s">
        <v>13378</v>
      </c>
      <c r="M1596">
        <v>7</v>
      </c>
      <c r="N1596">
        <v>11</v>
      </c>
      <c r="O1596" s="3" t="s">
        <v>13379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13380</v>
      </c>
      <c r="F1597" s="3" t="s">
        <v>13381</v>
      </c>
      <c r="G1597" s="3" t="s">
        <v>13382</v>
      </c>
      <c r="H1597" s="3" t="s">
        <v>13383</v>
      </c>
      <c r="I1597" s="3" t="s">
        <v>13384</v>
      </c>
      <c r="J1597" s="3" t="s">
        <v>13385</v>
      </c>
      <c r="K1597" s="3" t="s">
        <v>13386</v>
      </c>
      <c r="L1597" s="3" t="s">
        <v>13387</v>
      </c>
      <c r="M1597">
        <v>8</v>
      </c>
      <c r="N1597">
        <v>10</v>
      </c>
      <c r="O1597" s="3" t="s">
        <v>13388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13389</v>
      </c>
      <c r="F1598" s="3" t="s">
        <v>13390</v>
      </c>
      <c r="G1598" s="3" t="s">
        <v>13391</v>
      </c>
      <c r="H1598" s="3" t="s">
        <v>13392</v>
      </c>
      <c r="I1598" s="3" t="s">
        <v>13393</v>
      </c>
      <c r="J1598" s="3" t="s">
        <v>13394</v>
      </c>
      <c r="K1598" s="3" t="s">
        <v>13395</v>
      </c>
      <c r="L1598" s="3" t="s">
        <v>13396</v>
      </c>
      <c r="M1598">
        <v>5</v>
      </c>
      <c r="N1598">
        <v>8</v>
      </c>
      <c r="O1598" s="3" t="s">
        <v>13397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13398</v>
      </c>
      <c r="F1599" s="3" t="s">
        <v>13399</v>
      </c>
      <c r="G1599" s="3" t="s">
        <v>13400</v>
      </c>
      <c r="H1599" s="3" t="s">
        <v>13401</v>
      </c>
      <c r="I1599" s="3" t="s">
        <v>13402</v>
      </c>
      <c r="J1599" s="3" t="s">
        <v>13403</v>
      </c>
      <c r="K1599" s="3" t="s">
        <v>13404</v>
      </c>
      <c r="L1599" s="3" t="s">
        <v>13405</v>
      </c>
      <c r="M1599">
        <v>6</v>
      </c>
      <c r="N1599">
        <v>5</v>
      </c>
      <c r="O1599">
        <v>-0.0457482662938308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13406</v>
      </c>
      <c r="F1600" s="3" t="s">
        <v>13407</v>
      </c>
      <c r="G1600" s="3" t="s">
        <v>13408</v>
      </c>
      <c r="H1600" s="3" t="s">
        <v>13409</v>
      </c>
      <c r="I1600" s="3" t="s">
        <v>13410</v>
      </c>
      <c r="J1600" s="3" t="s">
        <v>13411</v>
      </c>
      <c r="K1600" s="3" t="s">
        <v>13412</v>
      </c>
      <c r="L1600" s="3" t="s">
        <v>13413</v>
      </c>
      <c r="M1600">
        <v>3</v>
      </c>
      <c r="N1600">
        <v>3</v>
      </c>
      <c r="O1600" s="3" t="s">
        <v>13414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13415</v>
      </c>
      <c r="F1601" s="3" t="s">
        <v>13416</v>
      </c>
      <c r="G1601" s="3" t="s">
        <v>13417</v>
      </c>
      <c r="H1601" s="3" t="s">
        <v>13418</v>
      </c>
      <c r="I1601" s="3" t="s">
        <v>13419</v>
      </c>
      <c r="J1601" s="3" t="s">
        <v>13420</v>
      </c>
      <c r="K1601" s="3" t="s">
        <v>13421</v>
      </c>
      <c r="L1601" s="3" t="s">
        <v>13422</v>
      </c>
      <c r="M1601">
        <v>7</v>
      </c>
      <c r="N1601">
        <v>7</v>
      </c>
      <c r="O1601" s="3" t="s">
        <v>13423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13424</v>
      </c>
      <c r="F1602" s="3" t="s">
        <v>13425</v>
      </c>
      <c r="G1602" s="3" t="s">
        <v>13426</v>
      </c>
      <c r="H1602" s="3" t="s">
        <v>13427</v>
      </c>
      <c r="I1602" s="3" t="s">
        <v>13428</v>
      </c>
      <c r="J1602" s="3" t="s">
        <v>13429</v>
      </c>
      <c r="K1602" s="3" t="s">
        <v>13430</v>
      </c>
      <c r="L1602" s="3" t="s">
        <v>13431</v>
      </c>
      <c r="M1602">
        <v>5</v>
      </c>
      <c r="N1602">
        <v>9</v>
      </c>
      <c r="O1602">
        <v>-0.0896499162694165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13432</v>
      </c>
      <c r="F1603" s="3" t="s">
        <v>13433</v>
      </c>
      <c r="G1603" s="3" t="s">
        <v>13434</v>
      </c>
      <c r="H1603" s="3" t="s">
        <v>13435</v>
      </c>
      <c r="I1603" s="3" t="s">
        <v>13436</v>
      </c>
      <c r="J1603" s="3" t="s">
        <v>13437</v>
      </c>
      <c r="K1603" s="3" t="s">
        <v>13438</v>
      </c>
      <c r="L1603" s="3" t="s">
        <v>13439</v>
      </c>
      <c r="M1603">
        <v>8</v>
      </c>
      <c r="N1603">
        <v>10</v>
      </c>
      <c r="O1603" s="3" t="s">
        <v>13440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13441</v>
      </c>
      <c r="F1604" s="3" t="s">
        <v>13442</v>
      </c>
      <c r="G1604" s="3" t="s">
        <v>13443</v>
      </c>
      <c r="H1604" s="3" t="s">
        <v>13444</v>
      </c>
      <c r="I1604" s="3" t="s">
        <v>13445</v>
      </c>
      <c r="J1604" s="3" t="s">
        <v>13446</v>
      </c>
      <c r="K1604" s="3" t="s">
        <v>13447</v>
      </c>
      <c r="L1604" s="3" t="s">
        <v>13448</v>
      </c>
      <c r="M1604">
        <v>5</v>
      </c>
      <c r="N1604">
        <v>6</v>
      </c>
      <c r="O1604">
        <v>-0.0063637129631911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13449</v>
      </c>
      <c r="F1605" s="3" t="s">
        <v>13450</v>
      </c>
      <c r="G1605" s="3" t="s">
        <v>13451</v>
      </c>
      <c r="H1605" s="3" t="s">
        <v>13452</v>
      </c>
      <c r="I1605" s="3" t="s">
        <v>13453</v>
      </c>
      <c r="J1605" s="3" t="s">
        <v>13454</v>
      </c>
      <c r="K1605" s="3" t="s">
        <v>13455</v>
      </c>
      <c r="L1605" s="3" t="s">
        <v>13456</v>
      </c>
      <c r="M1605">
        <v>4</v>
      </c>
      <c r="N1605">
        <v>7</v>
      </c>
      <c r="O1605">
        <v>-0.0690407905775912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13457</v>
      </c>
      <c r="F1606" s="3" t="s">
        <v>13458</v>
      </c>
      <c r="G1606" s="3" t="s">
        <v>13459</v>
      </c>
      <c r="H1606" s="3" t="s">
        <v>13460</v>
      </c>
      <c r="I1606" s="3" t="s">
        <v>13461</v>
      </c>
      <c r="J1606" s="3" t="s">
        <v>13462</v>
      </c>
      <c r="K1606" s="3" t="s">
        <v>13463</v>
      </c>
      <c r="L1606" s="3" t="s">
        <v>13464</v>
      </c>
      <c r="M1606">
        <v>7</v>
      </c>
      <c r="N1606">
        <v>5</v>
      </c>
      <c r="O1606" s="3" t="s">
        <v>13465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13466</v>
      </c>
      <c r="F1607" s="3" t="s">
        <v>13467</v>
      </c>
      <c r="G1607" s="3" t="s">
        <v>13468</v>
      </c>
      <c r="H1607" s="3" t="s">
        <v>13469</v>
      </c>
      <c r="I1607" s="3" t="s">
        <v>13470</v>
      </c>
      <c r="J1607" s="3" t="s">
        <v>13471</v>
      </c>
      <c r="K1607" s="3" t="s">
        <v>13472</v>
      </c>
      <c r="L1607" s="3" t="s">
        <v>13473</v>
      </c>
      <c r="M1607">
        <v>5</v>
      </c>
      <c r="N1607">
        <v>6</v>
      </c>
      <c r="O1607" s="3" t="s">
        <v>13474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13475</v>
      </c>
      <c r="F1608" s="3" t="s">
        <v>13476</v>
      </c>
      <c r="G1608" s="3" t="s">
        <v>13477</v>
      </c>
      <c r="H1608" s="3" t="s">
        <v>13478</v>
      </c>
      <c r="I1608" s="3" t="s">
        <v>13479</v>
      </c>
      <c r="J1608" s="3" t="s">
        <v>13480</v>
      </c>
      <c r="K1608" s="3" t="s">
        <v>13481</v>
      </c>
      <c r="L1608" s="3" t="s">
        <v>13482</v>
      </c>
      <c r="M1608">
        <v>4</v>
      </c>
      <c r="N1608">
        <v>5</v>
      </c>
      <c r="O1608">
        <v>-0.0224678540212051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13483</v>
      </c>
      <c r="F1609" s="3" t="s">
        <v>13484</v>
      </c>
      <c r="G1609" s="3" t="s">
        <v>13485</v>
      </c>
      <c r="H1609" s="3" t="s">
        <v>13486</v>
      </c>
      <c r="I1609" s="3" t="s">
        <v>13487</v>
      </c>
      <c r="J1609" s="3" t="s">
        <v>13488</v>
      </c>
      <c r="K1609" s="3" t="s">
        <v>13489</v>
      </c>
      <c r="L1609" s="3" t="s">
        <v>13490</v>
      </c>
      <c r="M1609">
        <v>5</v>
      </c>
      <c r="N1609">
        <v>5</v>
      </c>
      <c r="O1609" s="3" t="s">
        <v>13491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13492</v>
      </c>
      <c r="F1610" s="3" t="s">
        <v>13493</v>
      </c>
      <c r="G1610" s="3" t="s">
        <v>13494</v>
      </c>
      <c r="H1610" s="3" t="s">
        <v>13495</v>
      </c>
      <c r="I1610" s="3" t="s">
        <v>13496</v>
      </c>
      <c r="J1610" s="3" t="s">
        <v>13497</v>
      </c>
      <c r="K1610" s="3" t="s">
        <v>13498</v>
      </c>
      <c r="L1610" s="3" t="s">
        <v>13499</v>
      </c>
      <c r="M1610">
        <v>8</v>
      </c>
      <c r="N1610">
        <v>9</v>
      </c>
      <c r="O1610">
        <v>-0.0030320839488112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13500</v>
      </c>
      <c r="F1611" s="3" t="s">
        <v>13501</v>
      </c>
      <c r="G1611" s="3" t="s">
        <v>13502</v>
      </c>
      <c r="H1611" s="3" t="s">
        <v>13503</v>
      </c>
      <c r="I1611" s="3" t="s">
        <v>13504</v>
      </c>
      <c r="J1611" s="3" t="s">
        <v>13505</v>
      </c>
      <c r="K1611" s="3" t="s">
        <v>13506</v>
      </c>
      <c r="L1611" s="3" t="s">
        <v>13507</v>
      </c>
      <c r="M1611">
        <v>6</v>
      </c>
      <c r="N1611">
        <v>7</v>
      </c>
      <c r="O1611">
        <v>-0.125229407259626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13508</v>
      </c>
      <c r="F1612" s="3" t="s">
        <v>13509</v>
      </c>
      <c r="G1612" s="3" t="s">
        <v>13510</v>
      </c>
      <c r="H1612" s="3" t="s">
        <v>13511</v>
      </c>
      <c r="I1612" s="3" t="s">
        <v>13512</v>
      </c>
      <c r="J1612" s="3" t="s">
        <v>13513</v>
      </c>
      <c r="K1612" s="3" t="s">
        <v>13514</v>
      </c>
      <c r="L1612" s="3" t="s">
        <v>13515</v>
      </c>
      <c r="M1612">
        <v>4</v>
      </c>
      <c r="N1612">
        <v>6</v>
      </c>
      <c r="O1612" s="3" t="s">
        <v>13516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13517</v>
      </c>
      <c r="F1613" s="3" t="s">
        <v>13518</v>
      </c>
      <c r="G1613" s="3" t="s">
        <v>13519</v>
      </c>
      <c r="H1613" s="3" t="s">
        <v>13520</v>
      </c>
      <c r="I1613" s="3" t="s">
        <v>13521</v>
      </c>
      <c r="J1613" s="3" t="s">
        <v>13522</v>
      </c>
      <c r="K1613" s="3" t="s">
        <v>13523</v>
      </c>
      <c r="L1613" s="3" t="s">
        <v>13524</v>
      </c>
      <c r="M1613">
        <v>3</v>
      </c>
      <c r="N1613">
        <v>4</v>
      </c>
      <c r="O1613" s="3" t="s">
        <v>13525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13526</v>
      </c>
      <c r="F1614" s="3" t="s">
        <v>13527</v>
      </c>
      <c r="G1614" s="3" t="s">
        <v>13528</v>
      </c>
      <c r="H1614" s="3" t="s">
        <v>13529</v>
      </c>
      <c r="I1614" s="3" t="s">
        <v>13530</v>
      </c>
      <c r="J1614" s="3" t="s">
        <v>13531</v>
      </c>
      <c r="K1614" s="3" t="s">
        <v>13532</v>
      </c>
      <c r="L1614" s="3" t="s">
        <v>13533</v>
      </c>
      <c r="M1614">
        <v>5</v>
      </c>
      <c r="N1614">
        <v>5</v>
      </c>
      <c r="O1614" s="3" t="s">
        <v>13534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13535</v>
      </c>
      <c r="F1615" s="3" t="s">
        <v>13536</v>
      </c>
      <c r="G1615" s="3" t="s">
        <v>13537</v>
      </c>
      <c r="H1615">
        <v>70.86186059316</v>
      </c>
      <c r="I1615" s="3" t="s">
        <v>13538</v>
      </c>
      <c r="J1615" s="3" t="s">
        <v>13539</v>
      </c>
      <c r="K1615" s="3" t="s">
        <v>13540</v>
      </c>
      <c r="L1615" s="3" t="s">
        <v>13541</v>
      </c>
      <c r="M1615">
        <v>4</v>
      </c>
      <c r="N1615">
        <v>5</v>
      </c>
      <c r="O1615" s="3" t="s">
        <v>13542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13543</v>
      </c>
      <c r="F1616" s="3" t="s">
        <v>13544</v>
      </c>
      <c r="G1616" s="3" t="s">
        <v>13545</v>
      </c>
      <c r="H1616" s="3" t="s">
        <v>13546</v>
      </c>
      <c r="I1616" s="3" t="s">
        <v>13547</v>
      </c>
      <c r="J1616" s="3" t="s">
        <v>13548</v>
      </c>
      <c r="K1616" s="3" t="s">
        <v>13549</v>
      </c>
      <c r="L1616" s="3" t="s">
        <v>13550</v>
      </c>
      <c r="M1616">
        <v>7</v>
      </c>
      <c r="N1616">
        <v>8</v>
      </c>
      <c r="O1616" s="3" t="s">
        <v>13551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13552</v>
      </c>
      <c r="F1617" s="3" t="s">
        <v>13553</v>
      </c>
      <c r="G1617" s="3" t="s">
        <v>13554</v>
      </c>
      <c r="H1617" s="3" t="s">
        <v>13555</v>
      </c>
      <c r="I1617" s="3" t="s">
        <v>13556</v>
      </c>
      <c r="J1617" s="3" t="s">
        <v>13557</v>
      </c>
      <c r="K1617" s="3" t="s">
        <v>13558</v>
      </c>
      <c r="L1617" s="3" t="s">
        <v>13559</v>
      </c>
      <c r="M1617">
        <v>7</v>
      </c>
      <c r="N1617">
        <v>6</v>
      </c>
      <c r="O1617">
        <v>-0.0246179183001698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13560</v>
      </c>
      <c r="F1618" s="3" t="s">
        <v>13561</v>
      </c>
      <c r="G1618" s="3" t="s">
        <v>13562</v>
      </c>
      <c r="H1618" s="3" t="s">
        <v>13563</v>
      </c>
      <c r="I1618" s="3" t="s">
        <v>13564</v>
      </c>
      <c r="J1618" s="3" t="s">
        <v>13565</v>
      </c>
      <c r="K1618" s="3" t="s">
        <v>13566</v>
      </c>
      <c r="L1618" s="3" t="s">
        <v>13567</v>
      </c>
      <c r="M1618">
        <v>5</v>
      </c>
      <c r="N1618">
        <v>5</v>
      </c>
      <c r="O1618" s="3" t="s">
        <v>13568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13569</v>
      </c>
      <c r="F1619" s="3" t="s">
        <v>13570</v>
      </c>
      <c r="G1619" s="3" t="s">
        <v>13571</v>
      </c>
      <c r="H1619" s="3" t="s">
        <v>13572</v>
      </c>
      <c r="I1619" s="3" t="s">
        <v>13573</v>
      </c>
      <c r="J1619" s="3" t="s">
        <v>13574</v>
      </c>
      <c r="K1619" s="3" t="s">
        <v>13575</v>
      </c>
      <c r="L1619" s="3" t="s">
        <v>13576</v>
      </c>
      <c r="M1619">
        <v>6</v>
      </c>
      <c r="N1619">
        <v>7</v>
      </c>
      <c r="O1619" s="3" t="s">
        <v>13577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13578</v>
      </c>
      <c r="F1620" s="3" t="s">
        <v>13579</v>
      </c>
      <c r="G1620" s="3" t="s">
        <v>13580</v>
      </c>
      <c r="H1620" s="3" t="s">
        <v>13581</v>
      </c>
      <c r="I1620" s="3" t="s">
        <v>13582</v>
      </c>
      <c r="J1620" s="3" t="s">
        <v>13583</v>
      </c>
      <c r="K1620" s="3" t="s">
        <v>13584</v>
      </c>
      <c r="L1620" s="3" t="s">
        <v>13585</v>
      </c>
      <c r="M1620">
        <v>4</v>
      </c>
      <c r="N1620">
        <v>5</v>
      </c>
      <c r="O1620" s="3" t="s">
        <v>13586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13587</v>
      </c>
      <c r="F1621" s="3" t="s">
        <v>13588</v>
      </c>
      <c r="G1621" s="3" t="s">
        <v>13589</v>
      </c>
      <c r="H1621" s="3" t="s">
        <v>13590</v>
      </c>
      <c r="I1621" s="3" t="s">
        <v>13591</v>
      </c>
      <c r="J1621" s="3" t="s">
        <v>13592</v>
      </c>
      <c r="K1621" s="3" t="s">
        <v>13593</v>
      </c>
      <c r="L1621" s="3" t="s">
        <v>13594</v>
      </c>
      <c r="M1621">
        <v>6</v>
      </c>
      <c r="N1621">
        <v>5</v>
      </c>
      <c r="O1621">
        <v>-0.0249153100491229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13595</v>
      </c>
      <c r="F1622" s="3" t="s">
        <v>13596</v>
      </c>
      <c r="G1622" s="3" t="s">
        <v>13597</v>
      </c>
      <c r="H1622" s="3" t="s">
        <v>13598</v>
      </c>
      <c r="I1622" s="3" t="s">
        <v>13599</v>
      </c>
      <c r="J1622" s="3" t="s">
        <v>13600</v>
      </c>
      <c r="K1622" s="3" t="s">
        <v>13601</v>
      </c>
      <c r="L1622" s="3" t="s">
        <v>13602</v>
      </c>
      <c r="M1622">
        <v>9</v>
      </c>
      <c r="N1622">
        <v>11</v>
      </c>
      <c r="O1622">
        <v>-0.0424886906303694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13603</v>
      </c>
      <c r="F1623" s="3" t="s">
        <v>13604</v>
      </c>
      <c r="G1623" s="3" t="s">
        <v>13605</v>
      </c>
      <c r="H1623" s="3" t="s">
        <v>13606</v>
      </c>
      <c r="I1623" s="3" t="s">
        <v>13607</v>
      </c>
      <c r="J1623" s="3" t="s">
        <v>13608</v>
      </c>
      <c r="K1623" s="3" t="s">
        <v>13609</v>
      </c>
      <c r="L1623" s="3" t="s">
        <v>13610</v>
      </c>
      <c r="M1623">
        <v>6</v>
      </c>
      <c r="N1623">
        <v>7</v>
      </c>
      <c r="O1623">
        <v>-0.0188390016985754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13611</v>
      </c>
      <c r="F1624" s="3" t="s">
        <v>13612</v>
      </c>
      <c r="G1624" s="3" t="s">
        <v>13613</v>
      </c>
      <c r="H1624" s="3" t="s">
        <v>13614</v>
      </c>
      <c r="I1624" s="3" t="s">
        <v>13615</v>
      </c>
      <c r="J1624" s="3" t="s">
        <v>13616</v>
      </c>
      <c r="K1624" s="3" t="s">
        <v>13617</v>
      </c>
      <c r="L1624" s="3" t="s">
        <v>13618</v>
      </c>
      <c r="M1624">
        <v>7</v>
      </c>
      <c r="N1624">
        <v>10</v>
      </c>
      <c r="O1624">
        <v>-0.0617972477313727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13619</v>
      </c>
      <c r="F1625" s="3" t="s">
        <v>13620</v>
      </c>
      <c r="G1625" s="3" t="s">
        <v>13621</v>
      </c>
      <c r="H1625" s="3" t="s">
        <v>13622</v>
      </c>
      <c r="I1625" s="3" t="s">
        <v>13623</v>
      </c>
      <c r="J1625" s="3" t="s">
        <v>13624</v>
      </c>
      <c r="K1625" s="3" t="s">
        <v>13625</v>
      </c>
      <c r="L1625" s="3" t="s">
        <v>13626</v>
      </c>
      <c r="M1625">
        <v>7</v>
      </c>
      <c r="N1625">
        <v>8</v>
      </c>
      <c r="O1625">
        <v>-0.0292666992742104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13627</v>
      </c>
      <c r="F1626" s="3" t="s">
        <v>13628</v>
      </c>
      <c r="G1626" s="3" t="s">
        <v>13629</v>
      </c>
      <c r="H1626" s="3" t="s">
        <v>13630</v>
      </c>
      <c r="I1626" s="3" t="s">
        <v>13631</v>
      </c>
      <c r="J1626" s="3" t="s">
        <v>13632</v>
      </c>
      <c r="K1626" s="3" t="s">
        <v>13633</v>
      </c>
      <c r="L1626" s="3" t="s">
        <v>13634</v>
      </c>
      <c r="M1626">
        <v>7</v>
      </c>
      <c r="N1626">
        <v>8</v>
      </c>
      <c r="O1626" s="3" t="s">
        <v>13635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13636</v>
      </c>
      <c r="F1627" s="3" t="s">
        <v>13637</v>
      </c>
      <c r="G1627" s="3" t="s">
        <v>13638</v>
      </c>
      <c r="H1627" s="3" t="s">
        <v>13639</v>
      </c>
      <c r="I1627" s="3" t="s">
        <v>13640</v>
      </c>
      <c r="J1627" s="3" t="s">
        <v>13641</v>
      </c>
      <c r="K1627" s="3" t="s">
        <v>13642</v>
      </c>
      <c r="L1627" s="3" t="s">
        <v>13643</v>
      </c>
      <c r="M1627">
        <v>7</v>
      </c>
      <c r="N1627">
        <v>8</v>
      </c>
      <c r="O1627" s="3" t="s">
        <v>13644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13645</v>
      </c>
      <c r="F1628" s="3" t="s">
        <v>13646</v>
      </c>
      <c r="G1628" s="3" t="s">
        <v>13647</v>
      </c>
      <c r="H1628" s="3" t="s">
        <v>13648</v>
      </c>
      <c r="I1628" s="3" t="s">
        <v>13649</v>
      </c>
      <c r="J1628" s="3" t="s">
        <v>13650</v>
      </c>
      <c r="K1628" s="3" t="s">
        <v>13651</v>
      </c>
      <c r="L1628" s="3" t="s">
        <v>13652</v>
      </c>
      <c r="M1628">
        <v>6</v>
      </c>
      <c r="N1628">
        <v>7</v>
      </c>
      <c r="O1628">
        <v>-0.0166719165182243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13653</v>
      </c>
      <c r="F1629" s="3" t="s">
        <v>13654</v>
      </c>
      <c r="G1629" s="3" t="s">
        <v>13655</v>
      </c>
      <c r="H1629" s="3" t="s">
        <v>13656</v>
      </c>
      <c r="I1629" s="3" t="s">
        <v>13657</v>
      </c>
      <c r="J1629" s="3" t="s">
        <v>13658</v>
      </c>
      <c r="K1629" s="3" t="s">
        <v>13659</v>
      </c>
      <c r="L1629" s="3" t="s">
        <v>13660</v>
      </c>
      <c r="M1629">
        <v>3</v>
      </c>
      <c r="N1629">
        <v>4</v>
      </c>
      <c r="O1629" s="3" t="s">
        <v>13661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13662</v>
      </c>
      <c r="F1630" s="3" t="s">
        <v>13663</v>
      </c>
      <c r="G1630" s="3" t="s">
        <v>13664</v>
      </c>
      <c r="H1630" s="3" t="s">
        <v>13665</v>
      </c>
      <c r="I1630" s="3" t="s">
        <v>13666</v>
      </c>
      <c r="J1630" s="3" t="s">
        <v>13667</v>
      </c>
      <c r="K1630" s="3" t="s">
        <v>13668</v>
      </c>
      <c r="L1630" s="3" t="s">
        <v>13669</v>
      </c>
      <c r="M1630">
        <v>9</v>
      </c>
      <c r="N1630">
        <v>10</v>
      </c>
      <c r="O1630">
        <v>-0.0293637698597351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13670</v>
      </c>
      <c r="F1631" s="3" t="s">
        <v>13671</v>
      </c>
      <c r="G1631" s="3" t="s">
        <v>13672</v>
      </c>
      <c r="H1631" s="3" t="s">
        <v>13673</v>
      </c>
      <c r="I1631" s="3" t="s">
        <v>13674</v>
      </c>
      <c r="J1631" s="3" t="s">
        <v>13675</v>
      </c>
      <c r="K1631" s="3" t="s">
        <v>13676</v>
      </c>
      <c r="L1631" s="3" t="s">
        <v>13677</v>
      </c>
      <c r="M1631">
        <v>5</v>
      </c>
      <c r="N1631">
        <v>7</v>
      </c>
      <c r="O1631">
        <v>-0.0093208200325575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13678</v>
      </c>
      <c r="F1632" s="3" t="s">
        <v>13679</v>
      </c>
      <c r="G1632" s="3" t="s">
        <v>13680</v>
      </c>
      <c r="H1632" s="3" t="s">
        <v>13681</v>
      </c>
      <c r="I1632" s="3" t="s">
        <v>13682</v>
      </c>
      <c r="J1632" s="3" t="s">
        <v>13683</v>
      </c>
      <c r="K1632" s="3" t="s">
        <v>13684</v>
      </c>
      <c r="L1632" s="3" t="s">
        <v>13685</v>
      </c>
      <c r="M1632">
        <v>6</v>
      </c>
      <c r="N1632">
        <v>7</v>
      </c>
      <c r="O1632">
        <v>-0.0706979105548163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13686</v>
      </c>
      <c r="F1633" s="3" t="s">
        <v>13687</v>
      </c>
      <c r="G1633" s="3" t="s">
        <v>13688</v>
      </c>
      <c r="H1633" s="3" t="s">
        <v>13689</v>
      </c>
      <c r="I1633" s="3" t="s">
        <v>13690</v>
      </c>
      <c r="J1633" s="3" t="s">
        <v>13691</v>
      </c>
      <c r="K1633" s="3" t="s">
        <v>13692</v>
      </c>
      <c r="L1633" s="3" t="s">
        <v>13693</v>
      </c>
      <c r="M1633">
        <v>2</v>
      </c>
      <c r="N1633">
        <v>4</v>
      </c>
      <c r="O1633" s="3" t="s">
        <v>13694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13695</v>
      </c>
      <c r="F1634" s="3" t="s">
        <v>13696</v>
      </c>
      <c r="G1634" s="3" t="s">
        <v>13697</v>
      </c>
      <c r="H1634" s="3" t="s">
        <v>13698</v>
      </c>
      <c r="I1634" s="3" t="s">
        <v>13699</v>
      </c>
      <c r="J1634" s="3" t="s">
        <v>13700</v>
      </c>
      <c r="K1634" s="3" t="s">
        <v>13701</v>
      </c>
      <c r="L1634" s="3" t="s">
        <v>13702</v>
      </c>
      <c r="M1634">
        <v>4</v>
      </c>
      <c r="N1634">
        <v>2</v>
      </c>
      <c r="O1634" s="3" t="s">
        <v>13703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13704</v>
      </c>
      <c r="F1635" s="3" t="s">
        <v>13705</v>
      </c>
      <c r="G1635" s="3" t="s">
        <v>13706</v>
      </c>
      <c r="H1635" s="3" t="s">
        <v>13707</v>
      </c>
      <c r="I1635" s="3" t="s">
        <v>13708</v>
      </c>
      <c r="J1635" s="3" t="s">
        <v>13709</v>
      </c>
      <c r="K1635" s="3" t="s">
        <v>13710</v>
      </c>
      <c r="L1635" s="3" t="s">
        <v>13711</v>
      </c>
      <c r="M1635">
        <v>4</v>
      </c>
      <c r="N1635">
        <v>5</v>
      </c>
      <c r="O1635" s="3" t="s">
        <v>13712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13713</v>
      </c>
      <c r="F1636" s="3" t="s">
        <v>13714</v>
      </c>
      <c r="G1636" s="3" t="s">
        <v>13715</v>
      </c>
      <c r="H1636" s="3" t="s">
        <v>13716</v>
      </c>
      <c r="I1636" s="3" t="s">
        <v>13717</v>
      </c>
      <c r="J1636" s="3" t="s">
        <v>13718</v>
      </c>
      <c r="K1636" s="3" t="s">
        <v>13719</v>
      </c>
      <c r="L1636" s="3" t="s">
        <v>13720</v>
      </c>
      <c r="M1636">
        <v>5</v>
      </c>
      <c r="N1636">
        <v>7</v>
      </c>
      <c r="O1636" s="3" t="s">
        <v>13721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13722</v>
      </c>
      <c r="F1637" s="3" t="s">
        <v>13723</v>
      </c>
      <c r="G1637" s="3" t="s">
        <v>13724</v>
      </c>
      <c r="H1637" s="3" t="s">
        <v>13725</v>
      </c>
      <c r="I1637" s="3" t="s">
        <v>13726</v>
      </c>
      <c r="J1637" s="3" t="s">
        <v>13727</v>
      </c>
      <c r="K1637" s="3" t="s">
        <v>13728</v>
      </c>
      <c r="L1637" s="3" t="s">
        <v>13729</v>
      </c>
      <c r="M1637">
        <v>3</v>
      </c>
      <c r="N1637">
        <v>4</v>
      </c>
      <c r="O1637" s="3" t="s">
        <v>13730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13731</v>
      </c>
      <c r="F1638" s="3" t="s">
        <v>13732</v>
      </c>
      <c r="G1638" s="3" t="s">
        <v>13733</v>
      </c>
      <c r="H1638" s="3" t="s">
        <v>13734</v>
      </c>
      <c r="I1638" s="3" t="s">
        <v>13735</v>
      </c>
      <c r="J1638" s="3" t="s">
        <v>13736</v>
      </c>
      <c r="K1638" s="3" t="s">
        <v>13737</v>
      </c>
      <c r="L1638" s="3" t="s">
        <v>13738</v>
      </c>
      <c r="M1638">
        <v>8</v>
      </c>
      <c r="N1638">
        <v>7</v>
      </c>
      <c r="O1638" s="3" t="s">
        <v>13739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13740</v>
      </c>
      <c r="F1639" s="3" t="s">
        <v>13741</v>
      </c>
      <c r="G1639" s="3" t="s">
        <v>13742</v>
      </c>
      <c r="H1639" s="3" t="s">
        <v>13743</v>
      </c>
      <c r="I1639" s="3" t="s">
        <v>13744</v>
      </c>
      <c r="J1639" s="3" t="s">
        <v>13745</v>
      </c>
      <c r="K1639" s="3" t="s">
        <v>13746</v>
      </c>
      <c r="L1639" s="3" t="s">
        <v>13747</v>
      </c>
      <c r="M1639">
        <v>3</v>
      </c>
      <c r="N1639">
        <v>5</v>
      </c>
      <c r="O1639" s="3" t="s">
        <v>13748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13749</v>
      </c>
      <c r="F1640" s="3" t="s">
        <v>13750</v>
      </c>
      <c r="G1640" s="3" t="s">
        <v>13751</v>
      </c>
      <c r="H1640" s="3" t="s">
        <v>13752</v>
      </c>
      <c r="I1640" s="3" t="s">
        <v>13753</v>
      </c>
      <c r="J1640" s="3" t="s">
        <v>13754</v>
      </c>
      <c r="K1640" s="3" t="s">
        <v>13755</v>
      </c>
      <c r="L1640" s="3" t="s">
        <v>13756</v>
      </c>
      <c r="M1640">
        <v>5</v>
      </c>
      <c r="N1640">
        <v>6</v>
      </c>
      <c r="O1640" s="3" t="s">
        <v>13757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13758</v>
      </c>
      <c r="F1641" s="3" t="s">
        <v>13759</v>
      </c>
      <c r="G1641" s="3" t="s">
        <v>13760</v>
      </c>
      <c r="H1641" s="3" t="s">
        <v>13761</v>
      </c>
      <c r="I1641" s="3" t="s">
        <v>13762</v>
      </c>
      <c r="J1641" s="3" t="s">
        <v>13763</v>
      </c>
      <c r="K1641" s="3" t="s">
        <v>13764</v>
      </c>
      <c r="L1641" s="3" t="s">
        <v>13765</v>
      </c>
      <c r="M1641">
        <v>2</v>
      </c>
      <c r="N1641">
        <v>3</v>
      </c>
      <c r="O1641" s="3" t="s">
        <v>13766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13767</v>
      </c>
      <c r="F1642" s="3" t="s">
        <v>13768</v>
      </c>
      <c r="G1642" s="3" t="s">
        <v>13769</v>
      </c>
      <c r="H1642" s="3" t="s">
        <v>13770</v>
      </c>
      <c r="I1642" s="3" t="s">
        <v>13771</v>
      </c>
      <c r="J1642" s="3" t="s">
        <v>13772</v>
      </c>
      <c r="K1642" s="3" t="s">
        <v>13773</v>
      </c>
      <c r="L1642" s="3" t="s">
        <v>13774</v>
      </c>
      <c r="M1642">
        <v>2</v>
      </c>
      <c r="N1642">
        <v>3</v>
      </c>
      <c r="O1642" s="3" t="s">
        <v>13775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13776</v>
      </c>
      <c r="F1643" s="3" t="s">
        <v>13777</v>
      </c>
      <c r="G1643" s="3" t="s">
        <v>13778</v>
      </c>
      <c r="H1643" s="3" t="s">
        <v>13779</v>
      </c>
      <c r="I1643" s="3" t="s">
        <v>13780</v>
      </c>
      <c r="J1643" s="3" t="s">
        <v>13781</v>
      </c>
      <c r="K1643" s="3" t="s">
        <v>13782</v>
      </c>
      <c r="L1643" s="3" t="s">
        <v>13783</v>
      </c>
      <c r="M1643">
        <v>6</v>
      </c>
      <c r="N1643">
        <v>2</v>
      </c>
      <c r="O1643" s="3" t="s">
        <v>13784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13785</v>
      </c>
      <c r="F1644" s="3" t="s">
        <v>13786</v>
      </c>
      <c r="G1644" s="3" t="s">
        <v>13787</v>
      </c>
      <c r="H1644" s="3" t="s">
        <v>13788</v>
      </c>
      <c r="I1644" s="3" t="s">
        <v>13789</v>
      </c>
      <c r="J1644" s="3" t="s">
        <v>13790</v>
      </c>
      <c r="K1644" s="3" t="s">
        <v>13791</v>
      </c>
      <c r="L1644" s="3" t="s">
        <v>13792</v>
      </c>
      <c r="M1644">
        <v>10</v>
      </c>
      <c r="N1644">
        <v>4</v>
      </c>
      <c r="O1644" s="3" t="s">
        <v>13793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13794</v>
      </c>
      <c r="F1645" s="3" t="s">
        <v>13795</v>
      </c>
      <c r="G1645" s="3" t="s">
        <v>13796</v>
      </c>
      <c r="H1645" s="3" t="s">
        <v>13797</v>
      </c>
      <c r="I1645" s="3" t="s">
        <v>13798</v>
      </c>
      <c r="J1645" s="3" t="s">
        <v>13799</v>
      </c>
      <c r="K1645" s="3" t="s">
        <v>13800</v>
      </c>
      <c r="L1645" s="3" t="s">
        <v>13801</v>
      </c>
      <c r="M1645">
        <v>8</v>
      </c>
      <c r="N1645">
        <v>5</v>
      </c>
      <c r="O1645" s="3" t="s">
        <v>13802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13803</v>
      </c>
      <c r="F1646" s="3" t="s">
        <v>13804</v>
      </c>
      <c r="G1646" s="3" t="s">
        <v>13805</v>
      </c>
      <c r="H1646" s="3" t="s">
        <v>13806</v>
      </c>
      <c r="I1646" s="3" t="s">
        <v>13807</v>
      </c>
      <c r="J1646" s="3" t="s">
        <v>13808</v>
      </c>
      <c r="K1646" s="3" t="s">
        <v>13809</v>
      </c>
      <c r="L1646" s="3" t="s">
        <v>13810</v>
      </c>
      <c r="M1646">
        <v>4</v>
      </c>
      <c r="N1646">
        <v>5</v>
      </c>
      <c r="O1646" s="3" t="s">
        <v>13811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13812</v>
      </c>
      <c r="F1647" s="3" t="s">
        <v>13813</v>
      </c>
      <c r="G1647" s="3" t="s">
        <v>13814</v>
      </c>
      <c r="H1647" s="3" t="s">
        <v>13815</v>
      </c>
      <c r="I1647" s="3" t="s">
        <v>13816</v>
      </c>
      <c r="J1647" s="3" t="s">
        <v>13817</v>
      </c>
      <c r="K1647" s="3" t="s">
        <v>13818</v>
      </c>
      <c r="L1647" s="3" t="s">
        <v>13819</v>
      </c>
      <c r="M1647">
        <v>8</v>
      </c>
      <c r="N1647">
        <v>12</v>
      </c>
      <c r="O1647" s="3" t="s">
        <v>13820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13821</v>
      </c>
      <c r="F1648" s="3" t="s">
        <v>13822</v>
      </c>
      <c r="G1648" s="3" t="s">
        <v>13823</v>
      </c>
      <c r="H1648" s="3" t="s">
        <v>13824</v>
      </c>
      <c r="I1648" s="3" t="s">
        <v>13825</v>
      </c>
      <c r="J1648" s="3" t="s">
        <v>13826</v>
      </c>
      <c r="K1648" s="3" t="s">
        <v>13827</v>
      </c>
      <c r="L1648" s="3" t="s">
        <v>13828</v>
      </c>
      <c r="M1648">
        <v>9</v>
      </c>
      <c r="N1648">
        <v>10</v>
      </c>
      <c r="O1648" s="3" t="s">
        <v>13829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13830</v>
      </c>
      <c r="F1649" s="3" t="s">
        <v>13831</v>
      </c>
      <c r="G1649" s="3" t="s">
        <v>13832</v>
      </c>
      <c r="H1649" s="3" t="s">
        <v>13833</v>
      </c>
      <c r="I1649" s="3" t="s">
        <v>13834</v>
      </c>
      <c r="J1649" s="3" t="s">
        <v>13835</v>
      </c>
      <c r="K1649" s="3" t="s">
        <v>13836</v>
      </c>
      <c r="L1649" s="3" t="s">
        <v>13837</v>
      </c>
      <c r="M1649">
        <v>8</v>
      </c>
      <c r="N1649">
        <v>12</v>
      </c>
      <c r="O1649" s="3" t="s">
        <v>13838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13839</v>
      </c>
      <c r="F1650" s="3" t="s">
        <v>13840</v>
      </c>
      <c r="G1650" s="3" t="s">
        <v>13841</v>
      </c>
      <c r="H1650" s="3" t="s">
        <v>13842</v>
      </c>
      <c r="I1650" s="3" t="s">
        <v>13843</v>
      </c>
      <c r="J1650" s="3" t="s">
        <v>13844</v>
      </c>
      <c r="K1650" s="3" t="s">
        <v>13845</v>
      </c>
      <c r="L1650" s="3" t="s">
        <v>13846</v>
      </c>
      <c r="M1650">
        <v>7</v>
      </c>
      <c r="N1650">
        <v>8</v>
      </c>
      <c r="O1650" s="3" t="s">
        <v>13847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13848</v>
      </c>
      <c r="F1651" s="3" t="s">
        <v>13849</v>
      </c>
      <c r="G1651" s="3" t="s">
        <v>13850</v>
      </c>
      <c r="H1651" s="3" t="s">
        <v>13851</v>
      </c>
      <c r="I1651" s="3" t="s">
        <v>13852</v>
      </c>
      <c r="J1651" s="3" t="s">
        <v>13853</v>
      </c>
      <c r="K1651" s="3" t="s">
        <v>13854</v>
      </c>
      <c r="L1651" s="3" t="s">
        <v>13855</v>
      </c>
      <c r="M1651">
        <v>11</v>
      </c>
      <c r="N1651">
        <v>12</v>
      </c>
      <c r="O1651" s="3" t="s">
        <v>13856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13857</v>
      </c>
      <c r="F1652" s="3" t="s">
        <v>13858</v>
      </c>
      <c r="G1652" s="3" t="s">
        <v>13859</v>
      </c>
      <c r="H1652" s="3" t="s">
        <v>13860</v>
      </c>
      <c r="I1652" s="3" t="s">
        <v>13861</v>
      </c>
      <c r="J1652" s="3" t="s">
        <v>13862</v>
      </c>
      <c r="K1652" s="3" t="s">
        <v>13863</v>
      </c>
      <c r="L1652" s="3" t="s">
        <v>13864</v>
      </c>
      <c r="M1652">
        <v>7</v>
      </c>
      <c r="N1652">
        <v>11</v>
      </c>
      <c r="O1652" s="3" t="s">
        <v>13865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13866</v>
      </c>
      <c r="F1653" s="3" t="s">
        <v>13867</v>
      </c>
      <c r="G1653" s="3" t="s">
        <v>13868</v>
      </c>
      <c r="H1653" s="3" t="s">
        <v>13869</v>
      </c>
      <c r="I1653" s="3" t="s">
        <v>13870</v>
      </c>
      <c r="J1653" s="3" t="s">
        <v>13871</v>
      </c>
      <c r="K1653" s="3" t="s">
        <v>13872</v>
      </c>
      <c r="L1653" s="3" t="s">
        <v>13873</v>
      </c>
      <c r="M1653">
        <v>4</v>
      </c>
      <c r="N1653">
        <v>6</v>
      </c>
      <c r="O1653" s="3" t="s">
        <v>13874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13875</v>
      </c>
      <c r="F1654">
        <v>-0.0849029541015398</v>
      </c>
      <c r="G1654" s="3" t="s">
        <v>13876</v>
      </c>
      <c r="H1654" s="3" t="s">
        <v>13877</v>
      </c>
      <c r="I1654" s="3" t="s">
        <v>13878</v>
      </c>
      <c r="J1654" s="3" t="s">
        <v>13879</v>
      </c>
      <c r="K1654" s="3" t="s">
        <v>13880</v>
      </c>
      <c r="L1654" s="3" t="s">
        <v>13881</v>
      </c>
      <c r="M1654">
        <v>3</v>
      </c>
      <c r="N1654">
        <v>7</v>
      </c>
      <c r="O1654" s="3" t="s">
        <v>13882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13883</v>
      </c>
      <c r="F1655">
        <v>-0.87193908691404</v>
      </c>
      <c r="G1655" s="3" t="s">
        <v>13884</v>
      </c>
      <c r="H1655" s="3" t="s">
        <v>13885</v>
      </c>
      <c r="I1655" s="3" t="s">
        <v>13886</v>
      </c>
      <c r="J1655" s="3" t="s">
        <v>13887</v>
      </c>
      <c r="K1655" s="3" t="s">
        <v>13888</v>
      </c>
      <c r="L1655" s="3" t="s">
        <v>13889</v>
      </c>
      <c r="M1655">
        <v>2</v>
      </c>
      <c r="N1655">
        <v>4</v>
      </c>
      <c r="O1655">
        <v>-0.0294836861549957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13890</v>
      </c>
      <c r="F1656">
        <v>-1.40539703369138</v>
      </c>
      <c r="G1656" s="3" t="s">
        <v>13891</v>
      </c>
      <c r="H1656" s="3" t="s">
        <v>13892</v>
      </c>
      <c r="I1656" s="3" t="s">
        <v>13893</v>
      </c>
      <c r="J1656" s="3" t="s">
        <v>13894</v>
      </c>
      <c r="K1656" s="3" t="s">
        <v>13895</v>
      </c>
      <c r="L1656" s="3" t="s">
        <v>13896</v>
      </c>
      <c r="M1656">
        <v>10</v>
      </c>
      <c r="N1656">
        <v>10</v>
      </c>
      <c r="O1656" s="3" t="s">
        <v>13897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13898</v>
      </c>
      <c r="F1657" s="3" t="s">
        <v>13899</v>
      </c>
      <c r="G1657" s="3" t="s">
        <v>13900</v>
      </c>
      <c r="H1657" s="3" t="s">
        <v>13901</v>
      </c>
      <c r="I1657" s="3" t="s">
        <v>13902</v>
      </c>
      <c r="J1657" s="3" t="s">
        <v>13903</v>
      </c>
      <c r="K1657" s="3" t="s">
        <v>13904</v>
      </c>
      <c r="L1657" s="3" t="s">
        <v>13905</v>
      </c>
      <c r="M1657">
        <v>8</v>
      </c>
      <c r="N1657">
        <v>8</v>
      </c>
      <c r="O1657" s="3" t="s">
        <v>13906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13907</v>
      </c>
      <c r="F1658" s="3" t="s">
        <v>13908</v>
      </c>
      <c r="G1658" s="3" t="s">
        <v>13909</v>
      </c>
      <c r="H1658" s="3" t="s">
        <v>13910</v>
      </c>
      <c r="I1658" s="3" t="s">
        <v>13911</v>
      </c>
      <c r="J1658" s="3" t="s">
        <v>13912</v>
      </c>
      <c r="K1658" s="3" t="s">
        <v>13913</v>
      </c>
      <c r="L1658" s="3" t="s">
        <v>13914</v>
      </c>
      <c r="M1658">
        <v>5</v>
      </c>
      <c r="N1658">
        <v>6</v>
      </c>
      <c r="O1658" s="3" t="s">
        <v>13915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13916</v>
      </c>
      <c r="F1659">
        <v>-1.66676635742185</v>
      </c>
      <c r="G1659" s="3" t="s">
        <v>13917</v>
      </c>
      <c r="H1659" s="3" t="s">
        <v>13918</v>
      </c>
      <c r="I1659" s="3" t="s">
        <v>13919</v>
      </c>
      <c r="J1659" s="3" t="s">
        <v>13920</v>
      </c>
      <c r="K1659" s="3" t="s">
        <v>13921</v>
      </c>
      <c r="L1659" s="3" t="s">
        <v>13922</v>
      </c>
      <c r="M1659">
        <v>7</v>
      </c>
      <c r="N1659">
        <v>12</v>
      </c>
      <c r="O1659" s="3" t="s">
        <v>13923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13924</v>
      </c>
      <c r="F1660" s="3" t="s">
        <v>13925</v>
      </c>
      <c r="G1660" s="3" t="s">
        <v>13926</v>
      </c>
      <c r="H1660" s="3" t="s">
        <v>13927</v>
      </c>
      <c r="I1660" s="3" t="s">
        <v>13928</v>
      </c>
      <c r="J1660" s="3" t="s">
        <v>13929</v>
      </c>
      <c r="K1660" s="3" t="s">
        <v>13930</v>
      </c>
      <c r="L1660" s="3" t="s">
        <v>13931</v>
      </c>
      <c r="M1660">
        <v>9</v>
      </c>
      <c r="N1660">
        <v>10</v>
      </c>
      <c r="O1660" s="3" t="s">
        <v>13932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13933</v>
      </c>
      <c r="F1661" s="3" t="s">
        <v>13934</v>
      </c>
      <c r="G1661" s="3" t="s">
        <v>13935</v>
      </c>
      <c r="H1661" s="3" t="s">
        <v>13936</v>
      </c>
      <c r="I1661" s="3" t="s">
        <v>13937</v>
      </c>
      <c r="J1661" s="3" t="s">
        <v>13938</v>
      </c>
      <c r="K1661" s="3" t="s">
        <v>13939</v>
      </c>
      <c r="L1661" s="3" t="s">
        <v>13940</v>
      </c>
      <c r="M1661">
        <v>10</v>
      </c>
      <c r="N1661">
        <v>11</v>
      </c>
      <c r="O1661" s="3" t="s">
        <v>13941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13942</v>
      </c>
      <c r="F1662" s="3" t="s">
        <v>13943</v>
      </c>
      <c r="G1662" s="3" t="s">
        <v>13944</v>
      </c>
      <c r="H1662" s="3" t="s">
        <v>13945</v>
      </c>
      <c r="I1662" s="3" t="s">
        <v>13946</v>
      </c>
      <c r="J1662" s="3" t="s">
        <v>13947</v>
      </c>
      <c r="K1662">
        <v>72.85495915672</v>
      </c>
      <c r="L1662" s="3" t="s">
        <v>13948</v>
      </c>
      <c r="M1662">
        <v>3</v>
      </c>
      <c r="N1662">
        <v>7</v>
      </c>
      <c r="O1662">
        <v>-0.0426140212568801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13949</v>
      </c>
      <c r="F1663">
        <v>-5.24938557942706</v>
      </c>
      <c r="G1663" s="3" t="s">
        <v>13950</v>
      </c>
      <c r="H1663" s="3" t="s">
        <v>13951</v>
      </c>
      <c r="I1663" s="3" t="s">
        <v>13952</v>
      </c>
      <c r="J1663" s="3" t="s">
        <v>13953</v>
      </c>
      <c r="K1663" s="3" t="s">
        <v>13954</v>
      </c>
      <c r="L1663" s="3" t="s">
        <v>13955</v>
      </c>
      <c r="M1663">
        <v>7</v>
      </c>
      <c r="N1663">
        <v>8</v>
      </c>
      <c r="O1663" s="3" t="s">
        <v>13956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13957</v>
      </c>
      <c r="F1664">
        <v>-1.27894897460935</v>
      </c>
      <c r="G1664" s="3" t="s">
        <v>13958</v>
      </c>
      <c r="H1664" s="3" t="s">
        <v>13959</v>
      </c>
      <c r="I1664" s="3" t="s">
        <v>13960</v>
      </c>
      <c r="J1664" s="3" t="s">
        <v>13961</v>
      </c>
      <c r="K1664" s="3" t="s">
        <v>13962</v>
      </c>
      <c r="L1664" s="3" t="s">
        <v>13963</v>
      </c>
      <c r="M1664">
        <v>9</v>
      </c>
      <c r="N1664">
        <v>8</v>
      </c>
      <c r="O1664" s="3" t="s">
        <v>13964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13965</v>
      </c>
      <c r="F1665" s="3" t="s">
        <v>13966</v>
      </c>
      <c r="G1665" s="3" t="s">
        <v>13967</v>
      </c>
      <c r="H1665" s="3" t="s">
        <v>13968</v>
      </c>
      <c r="I1665" s="3" t="s">
        <v>13969</v>
      </c>
      <c r="J1665" s="3" t="s">
        <v>13970</v>
      </c>
      <c r="K1665" s="3" t="s">
        <v>13971</v>
      </c>
      <c r="L1665" s="3" t="s">
        <v>13972</v>
      </c>
      <c r="M1665">
        <v>10</v>
      </c>
      <c r="N1665">
        <v>12</v>
      </c>
      <c r="O1665" s="3" t="s">
        <v>13973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13974</v>
      </c>
      <c r="F1666" s="3" t="s">
        <v>13975</v>
      </c>
      <c r="G1666" s="3" t="s">
        <v>13976</v>
      </c>
      <c r="H1666" s="3" t="s">
        <v>13977</v>
      </c>
      <c r="I1666" s="3" t="s">
        <v>13978</v>
      </c>
      <c r="J1666" s="3" t="s">
        <v>13979</v>
      </c>
      <c r="K1666">
        <v>109.5436921774</v>
      </c>
      <c r="L1666" s="3" t="s">
        <v>13980</v>
      </c>
      <c r="M1666">
        <v>5</v>
      </c>
      <c r="N1666">
        <v>9</v>
      </c>
      <c r="O1666" s="3" t="s">
        <v>13981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13982</v>
      </c>
      <c r="F1667" s="3" t="s">
        <v>13983</v>
      </c>
      <c r="G1667" s="3" t="s">
        <v>13984</v>
      </c>
      <c r="H1667" s="3" t="s">
        <v>13985</v>
      </c>
      <c r="I1667" s="3" t="s">
        <v>13986</v>
      </c>
      <c r="J1667" s="3" t="s">
        <v>13987</v>
      </c>
      <c r="K1667" s="3" t="s">
        <v>13988</v>
      </c>
      <c r="L1667" s="3" t="s">
        <v>13989</v>
      </c>
      <c r="M1667">
        <v>6</v>
      </c>
      <c r="N1667">
        <v>8</v>
      </c>
      <c r="O1667">
        <v>-0.0479986183336879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13990</v>
      </c>
      <c r="F1668" s="3" t="s">
        <v>13991</v>
      </c>
      <c r="G1668" s="3" t="s">
        <v>13992</v>
      </c>
      <c r="H1668" s="3" t="s">
        <v>13993</v>
      </c>
      <c r="I1668" s="3" t="s">
        <v>13994</v>
      </c>
      <c r="J1668" s="3" t="s">
        <v>13995</v>
      </c>
      <c r="K1668" s="3" t="s">
        <v>13996</v>
      </c>
      <c r="L1668" s="3" t="s">
        <v>13997</v>
      </c>
      <c r="M1668">
        <v>5</v>
      </c>
      <c r="N1668">
        <v>8</v>
      </c>
      <c r="O1668">
        <v>-0.0458068557301851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>
        <v>-5.09339497884112</v>
      </c>
      <c r="F1669">
        <v>-11.2185501098633</v>
      </c>
      <c r="G1669" s="3" t="s">
        <v>13998</v>
      </c>
      <c r="H1669" s="3" t="s">
        <v>13999</v>
      </c>
      <c r="I1669" s="3" t="s">
        <v>14000</v>
      </c>
      <c r="J1669" s="3" t="s">
        <v>14001</v>
      </c>
      <c r="K1669" s="3" t="s">
        <v>14002</v>
      </c>
      <c r="L1669" s="3" t="s">
        <v>14003</v>
      </c>
      <c r="M1669">
        <v>2</v>
      </c>
      <c r="N1669">
        <v>3</v>
      </c>
      <c r="O1669" s="3" t="s">
        <v>14004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14005</v>
      </c>
      <c r="F1670">
        <v>-2.76900939941404</v>
      </c>
      <c r="G1670" s="3" t="s">
        <v>14006</v>
      </c>
      <c r="H1670" s="3" t="s">
        <v>14007</v>
      </c>
      <c r="I1670" s="3" t="s">
        <v>14008</v>
      </c>
      <c r="J1670" s="3" t="s">
        <v>14009</v>
      </c>
      <c r="K1670" s="3" t="s">
        <v>14010</v>
      </c>
      <c r="L1670" s="3" t="s">
        <v>14011</v>
      </c>
      <c r="M1670">
        <v>8</v>
      </c>
      <c r="N1670">
        <v>9</v>
      </c>
      <c r="O1670" s="3" t="s">
        <v>14012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14013</v>
      </c>
      <c r="F1671" s="3" t="s">
        <v>14014</v>
      </c>
      <c r="G1671" s="3" t="s">
        <v>14015</v>
      </c>
      <c r="H1671" s="3" t="s">
        <v>14016</v>
      </c>
      <c r="I1671" s="3" t="s">
        <v>14017</v>
      </c>
      <c r="J1671" s="3" t="s">
        <v>14018</v>
      </c>
      <c r="K1671" s="3" t="s">
        <v>14019</v>
      </c>
      <c r="L1671" s="3" t="s">
        <v>14020</v>
      </c>
      <c r="M1671">
        <v>5</v>
      </c>
      <c r="N1671">
        <v>7</v>
      </c>
      <c r="O1671" s="3" t="s">
        <v>14021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14022</v>
      </c>
      <c r="F1672" s="3" t="s">
        <v>14023</v>
      </c>
      <c r="G1672" s="3" t="s">
        <v>14024</v>
      </c>
      <c r="H1672" s="3" t="s">
        <v>14025</v>
      </c>
      <c r="I1672" s="3" t="s">
        <v>14026</v>
      </c>
      <c r="J1672" s="3" t="s">
        <v>14027</v>
      </c>
      <c r="K1672" s="3" t="s">
        <v>14028</v>
      </c>
      <c r="L1672" s="3" t="s">
        <v>14029</v>
      </c>
      <c r="M1672">
        <v>5</v>
      </c>
      <c r="N1672">
        <v>7</v>
      </c>
      <c r="O1672" s="3" t="s">
        <v>14030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14031</v>
      </c>
      <c r="F1673" s="3" t="s">
        <v>14032</v>
      </c>
      <c r="G1673" s="3" t="s">
        <v>14033</v>
      </c>
      <c r="H1673" s="3" t="s">
        <v>14034</v>
      </c>
      <c r="I1673" s="3" t="s">
        <v>14035</v>
      </c>
      <c r="J1673" s="3" t="s">
        <v>14036</v>
      </c>
      <c r="K1673" s="3" t="s">
        <v>14037</v>
      </c>
      <c r="L1673" s="3" t="s">
        <v>14038</v>
      </c>
      <c r="M1673">
        <v>5</v>
      </c>
      <c r="N1673">
        <v>6</v>
      </c>
      <c r="O1673">
        <v>-0.03675265517911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14039</v>
      </c>
      <c r="F1674" s="3" t="s">
        <v>14040</v>
      </c>
      <c r="G1674" s="3" t="s">
        <v>14041</v>
      </c>
      <c r="H1674" s="3" t="s">
        <v>14042</v>
      </c>
      <c r="I1674" s="3" t="s">
        <v>14043</v>
      </c>
      <c r="J1674" s="3" t="s">
        <v>14044</v>
      </c>
      <c r="K1674" s="3" t="s">
        <v>14045</v>
      </c>
      <c r="L1674" s="3" t="s">
        <v>14046</v>
      </c>
      <c r="M1674">
        <v>4</v>
      </c>
      <c r="N1674">
        <v>8</v>
      </c>
      <c r="O1674">
        <v>-0.0452235757483231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14047</v>
      </c>
      <c r="F1675" s="3" t="s">
        <v>14048</v>
      </c>
      <c r="G1675" s="3" t="s">
        <v>14049</v>
      </c>
      <c r="H1675" s="3" t="s">
        <v>14050</v>
      </c>
      <c r="I1675" s="3" t="s">
        <v>14051</v>
      </c>
      <c r="J1675" s="3" t="s">
        <v>14052</v>
      </c>
      <c r="K1675" s="3" t="s">
        <v>14053</v>
      </c>
      <c r="L1675" s="3" t="s">
        <v>14054</v>
      </c>
      <c r="M1675">
        <v>8</v>
      </c>
      <c r="N1675">
        <v>9</v>
      </c>
      <c r="O1675">
        <v>-0.0631220521821958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14055</v>
      </c>
      <c r="F1676" s="3" t="s">
        <v>14056</v>
      </c>
      <c r="G1676" s="3" t="s">
        <v>14057</v>
      </c>
      <c r="H1676" s="3" t="s">
        <v>14058</v>
      </c>
      <c r="I1676" s="3" t="s">
        <v>14059</v>
      </c>
      <c r="J1676" s="3" t="s">
        <v>14060</v>
      </c>
      <c r="K1676" s="3" t="s">
        <v>14061</v>
      </c>
      <c r="L1676" s="3" t="s">
        <v>14062</v>
      </c>
      <c r="M1676">
        <v>2</v>
      </c>
      <c r="N1676">
        <v>7</v>
      </c>
      <c r="O1676">
        <v>-0.0818030990020126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14063</v>
      </c>
      <c r="F1677" s="3" t="s">
        <v>14064</v>
      </c>
      <c r="G1677" s="3" t="s">
        <v>14065</v>
      </c>
      <c r="H1677" s="3" t="s">
        <v>14066</v>
      </c>
      <c r="I1677" s="3" t="s">
        <v>14067</v>
      </c>
      <c r="J1677" s="3" t="s">
        <v>14068</v>
      </c>
      <c r="K1677" s="3" t="s">
        <v>14069</v>
      </c>
      <c r="L1677" s="3" t="s">
        <v>14070</v>
      </c>
      <c r="M1677">
        <v>5</v>
      </c>
      <c r="N1677">
        <v>6</v>
      </c>
      <c r="O1677" s="3" t="s">
        <v>14071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14072</v>
      </c>
      <c r="F1678" s="3" t="s">
        <v>14073</v>
      </c>
      <c r="G1678" s="3" t="s">
        <v>14074</v>
      </c>
      <c r="H1678" s="3" t="s">
        <v>14075</v>
      </c>
      <c r="I1678" s="3" t="s">
        <v>14076</v>
      </c>
      <c r="J1678" s="3" t="s">
        <v>14077</v>
      </c>
      <c r="K1678" s="3" t="s">
        <v>14078</v>
      </c>
      <c r="L1678" s="3" t="s">
        <v>14079</v>
      </c>
      <c r="M1678">
        <v>7</v>
      </c>
      <c r="N1678">
        <v>8</v>
      </c>
      <c r="O1678">
        <v>-0.0792066485688031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14080</v>
      </c>
      <c r="F1679" s="3" t="s">
        <v>14081</v>
      </c>
      <c r="G1679" s="3" t="s">
        <v>14082</v>
      </c>
      <c r="H1679" s="3" t="s">
        <v>14083</v>
      </c>
      <c r="I1679" s="3" t="s">
        <v>14084</v>
      </c>
      <c r="J1679" s="3" t="s">
        <v>14085</v>
      </c>
      <c r="K1679" s="3" t="s">
        <v>14086</v>
      </c>
      <c r="L1679" s="3" t="s">
        <v>14087</v>
      </c>
      <c r="M1679">
        <v>8</v>
      </c>
      <c r="N1679">
        <v>9</v>
      </c>
      <c r="O1679">
        <v>-0.0789420280988766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14088</v>
      </c>
      <c r="F1680" s="3" t="s">
        <v>14089</v>
      </c>
      <c r="G1680" s="3" t="s">
        <v>14090</v>
      </c>
      <c r="H1680" s="3" t="s">
        <v>14091</v>
      </c>
      <c r="I1680" s="3" t="s">
        <v>14092</v>
      </c>
      <c r="J1680" s="3" t="s">
        <v>14093</v>
      </c>
      <c r="K1680" s="3" t="s">
        <v>14094</v>
      </c>
      <c r="L1680" s="3" t="s">
        <v>14095</v>
      </c>
      <c r="M1680">
        <v>4</v>
      </c>
      <c r="N1680">
        <v>3</v>
      </c>
      <c r="O1680" s="3" t="s">
        <v>14096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14097</v>
      </c>
      <c r="F1681">
        <v>15.9794921875</v>
      </c>
      <c r="G1681" s="3" t="s">
        <v>14098</v>
      </c>
      <c r="H1681" s="3" t="s">
        <v>14099</v>
      </c>
      <c r="I1681" s="3" t="s">
        <v>14100</v>
      </c>
      <c r="J1681" s="3" t="s">
        <v>14101</v>
      </c>
      <c r="K1681" s="3" t="s">
        <v>14102</v>
      </c>
      <c r="L1681" s="3" t="s">
        <v>14103</v>
      </c>
      <c r="M1681">
        <v>8</v>
      </c>
      <c r="N1681">
        <v>11</v>
      </c>
      <c r="O1681" s="3" t="s">
        <v>14104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14105</v>
      </c>
      <c r="F1682" s="3" t="s">
        <v>14106</v>
      </c>
      <c r="G1682" s="3" t="s">
        <v>14107</v>
      </c>
      <c r="H1682" s="3" t="s">
        <v>14108</v>
      </c>
      <c r="I1682" s="3" t="s">
        <v>14109</v>
      </c>
      <c r="J1682" s="3" t="s">
        <v>14110</v>
      </c>
      <c r="K1682" s="3" t="s">
        <v>14111</v>
      </c>
      <c r="L1682" s="3" t="s">
        <v>14112</v>
      </c>
      <c r="M1682">
        <v>5</v>
      </c>
      <c r="N1682">
        <v>6</v>
      </c>
      <c r="O1682" s="3" t="s">
        <v>14113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14114</v>
      </c>
      <c r="F1683" s="3" t="s">
        <v>14115</v>
      </c>
      <c r="G1683" s="3" t="s">
        <v>14116</v>
      </c>
      <c r="H1683" s="3" t="s">
        <v>14117</v>
      </c>
      <c r="I1683" s="3" t="s">
        <v>14118</v>
      </c>
      <c r="J1683" s="3" t="s">
        <v>14119</v>
      </c>
      <c r="K1683" s="3" t="s">
        <v>14120</v>
      </c>
      <c r="L1683" s="3" t="s">
        <v>14121</v>
      </c>
      <c r="M1683">
        <v>3</v>
      </c>
      <c r="N1683">
        <v>4</v>
      </c>
      <c r="O1683">
        <v>-0.0083175854609945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14122</v>
      </c>
      <c r="F1684" s="3" t="s">
        <v>14123</v>
      </c>
      <c r="G1684" s="3" t="s">
        <v>14124</v>
      </c>
      <c r="H1684" s="3" t="s">
        <v>14125</v>
      </c>
      <c r="I1684" s="3" t="s">
        <v>14126</v>
      </c>
      <c r="J1684" s="3" t="s">
        <v>14127</v>
      </c>
      <c r="K1684" s="3" t="s">
        <v>14128</v>
      </c>
      <c r="L1684" s="3" t="s">
        <v>14129</v>
      </c>
      <c r="M1684">
        <v>6</v>
      </c>
      <c r="N1684">
        <v>5</v>
      </c>
      <c r="O1684" s="3" t="s">
        <v>14130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14131</v>
      </c>
      <c r="F1685" s="3" t="s">
        <v>14132</v>
      </c>
      <c r="G1685" s="3" t="s">
        <v>14133</v>
      </c>
      <c r="H1685" s="3" t="s">
        <v>14134</v>
      </c>
      <c r="I1685" s="3" t="s">
        <v>14135</v>
      </c>
      <c r="J1685" s="3" t="s">
        <v>14136</v>
      </c>
      <c r="K1685" s="3" t="s">
        <v>14137</v>
      </c>
      <c r="L1685" s="3" t="s">
        <v>14138</v>
      </c>
      <c r="M1685">
        <v>4</v>
      </c>
      <c r="N1685">
        <v>9</v>
      </c>
      <c r="O1685">
        <v>-0.109325132078498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14139</v>
      </c>
      <c r="F1686" s="3" t="s">
        <v>14140</v>
      </c>
      <c r="G1686" s="3" t="s">
        <v>14141</v>
      </c>
      <c r="H1686" s="3" t="s">
        <v>14142</v>
      </c>
      <c r="I1686" s="3" t="s">
        <v>14143</v>
      </c>
      <c r="J1686" s="3" t="s">
        <v>14144</v>
      </c>
      <c r="K1686" s="3" t="s">
        <v>14145</v>
      </c>
      <c r="L1686" s="3" t="s">
        <v>14146</v>
      </c>
      <c r="M1686">
        <v>2</v>
      </c>
      <c r="N1686">
        <v>3</v>
      </c>
      <c r="O1686" s="3" t="s">
        <v>14147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14148</v>
      </c>
      <c r="F1687" s="3" t="s">
        <v>14149</v>
      </c>
      <c r="G1687" s="3" t="s">
        <v>14150</v>
      </c>
      <c r="H1687" s="3" t="s">
        <v>14151</v>
      </c>
      <c r="I1687" s="3" t="s">
        <v>14152</v>
      </c>
      <c r="J1687" s="3" t="s">
        <v>14153</v>
      </c>
      <c r="K1687" s="3" t="s">
        <v>14154</v>
      </c>
      <c r="L1687" s="3" t="s">
        <v>14155</v>
      </c>
      <c r="M1687">
        <v>5</v>
      </c>
      <c r="N1687">
        <v>7</v>
      </c>
      <c r="O1687">
        <v>-0.0752968995952094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14156</v>
      </c>
      <c r="F1688" s="3" t="s">
        <v>14157</v>
      </c>
      <c r="G1688" s="3" t="s">
        <v>14158</v>
      </c>
      <c r="H1688" s="3" t="s">
        <v>14159</v>
      </c>
      <c r="I1688" s="3" t="s">
        <v>14160</v>
      </c>
      <c r="J1688" s="3" t="s">
        <v>14161</v>
      </c>
      <c r="K1688" s="3" t="s">
        <v>14162</v>
      </c>
      <c r="L1688" s="3" t="s">
        <v>14163</v>
      </c>
      <c r="M1688">
        <v>7</v>
      </c>
      <c r="N1688">
        <v>5</v>
      </c>
      <c r="O1688">
        <v>-0.015775599937917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14164</v>
      </c>
      <c r="F1689" s="3" t="s">
        <v>14165</v>
      </c>
      <c r="G1689" s="3" t="s">
        <v>14166</v>
      </c>
      <c r="H1689" s="3" t="s">
        <v>14167</v>
      </c>
      <c r="I1689" s="3" t="s">
        <v>14168</v>
      </c>
      <c r="J1689" s="3" t="s">
        <v>14169</v>
      </c>
      <c r="K1689" s="3" t="s">
        <v>14170</v>
      </c>
      <c r="L1689" s="3" t="s">
        <v>14171</v>
      </c>
      <c r="M1689">
        <v>2</v>
      </c>
      <c r="N1689">
        <v>3</v>
      </c>
      <c r="O1689" s="3" t="s">
        <v>14172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14173</v>
      </c>
      <c r="F1690" s="3" t="s">
        <v>14174</v>
      </c>
      <c r="G1690" s="3" t="s">
        <v>14175</v>
      </c>
      <c r="H1690" s="3" t="s">
        <v>14176</v>
      </c>
      <c r="I1690" s="3" t="s">
        <v>14177</v>
      </c>
      <c r="J1690" s="3" t="s">
        <v>14178</v>
      </c>
      <c r="K1690" s="3" t="s">
        <v>14179</v>
      </c>
      <c r="L1690" s="3" t="s">
        <v>14180</v>
      </c>
      <c r="M1690">
        <v>2</v>
      </c>
      <c r="N1690">
        <v>3</v>
      </c>
      <c r="O1690" s="3" t="s">
        <v>14181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14182</v>
      </c>
      <c r="F1691" s="3" t="s">
        <v>14183</v>
      </c>
      <c r="G1691" s="3" t="s">
        <v>14184</v>
      </c>
      <c r="H1691" s="3" t="s">
        <v>14185</v>
      </c>
      <c r="I1691" s="3" t="s">
        <v>14186</v>
      </c>
      <c r="J1691" s="3" t="s">
        <v>14187</v>
      </c>
      <c r="K1691" s="3" t="s">
        <v>14188</v>
      </c>
      <c r="L1691" s="3" t="s">
        <v>14189</v>
      </c>
      <c r="M1691">
        <v>7</v>
      </c>
      <c r="N1691">
        <v>8</v>
      </c>
      <c r="O1691" s="3" t="s">
        <v>14190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14191</v>
      </c>
      <c r="F1692" s="3" t="s">
        <v>14192</v>
      </c>
      <c r="G1692" s="3" t="s">
        <v>14193</v>
      </c>
      <c r="H1692" s="3" t="s">
        <v>14194</v>
      </c>
      <c r="I1692">
        <v>1.952487881014</v>
      </c>
      <c r="J1692" s="3" t="s">
        <v>14195</v>
      </c>
      <c r="K1692" s="3" t="s">
        <v>14196</v>
      </c>
      <c r="L1692" s="3" t="s">
        <v>14197</v>
      </c>
      <c r="M1692">
        <v>5</v>
      </c>
      <c r="N1692">
        <v>6</v>
      </c>
      <c r="O1692">
        <v>-0.0276373234028185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14198</v>
      </c>
      <c r="F1693" s="3" t="s">
        <v>14199</v>
      </c>
      <c r="G1693" s="3" t="s">
        <v>14200</v>
      </c>
      <c r="H1693" s="3" t="s">
        <v>14201</v>
      </c>
      <c r="I1693" s="3" t="s">
        <v>14202</v>
      </c>
      <c r="J1693" s="3" t="s">
        <v>14203</v>
      </c>
      <c r="K1693" s="3" t="s">
        <v>14204</v>
      </c>
      <c r="L1693" s="3" t="s">
        <v>14205</v>
      </c>
      <c r="M1693">
        <v>6</v>
      </c>
      <c r="N1693">
        <v>7</v>
      </c>
      <c r="O1693">
        <v>-0.0398735593358412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14206</v>
      </c>
      <c r="F1694" s="3" t="s">
        <v>14207</v>
      </c>
      <c r="G1694" s="3" t="s">
        <v>14208</v>
      </c>
      <c r="H1694" s="3" t="s">
        <v>14209</v>
      </c>
      <c r="I1694" s="3" t="s">
        <v>14210</v>
      </c>
      <c r="J1694" s="3" t="s">
        <v>14211</v>
      </c>
      <c r="K1694" s="3" t="s">
        <v>14212</v>
      </c>
      <c r="L1694" s="3" t="s">
        <v>14213</v>
      </c>
      <c r="M1694">
        <v>7</v>
      </c>
      <c r="N1694">
        <v>10</v>
      </c>
      <c r="O1694">
        <v>-0.0302450490858425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14214</v>
      </c>
      <c r="F1695" s="3" t="s">
        <v>14215</v>
      </c>
      <c r="G1695" s="3" t="s">
        <v>14216</v>
      </c>
      <c r="H1695" s="3" t="s">
        <v>14217</v>
      </c>
      <c r="I1695" s="3" t="s">
        <v>14218</v>
      </c>
      <c r="J1695" s="3" t="s">
        <v>14219</v>
      </c>
      <c r="K1695" s="3" t="s">
        <v>14220</v>
      </c>
      <c r="L1695" s="3" t="s">
        <v>14221</v>
      </c>
      <c r="M1695">
        <v>7</v>
      </c>
      <c r="N1695">
        <v>9</v>
      </c>
      <c r="O1695">
        <v>-0.0429384004720205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14222</v>
      </c>
      <c r="F1696" s="3" t="s">
        <v>14223</v>
      </c>
      <c r="G1696" s="3" t="s">
        <v>14224</v>
      </c>
      <c r="H1696" s="3" t="s">
        <v>14225</v>
      </c>
      <c r="I1696" s="3" t="s">
        <v>14226</v>
      </c>
      <c r="J1696" s="3" t="s">
        <v>14227</v>
      </c>
      <c r="K1696" s="3" t="s">
        <v>14228</v>
      </c>
      <c r="L1696" s="3" t="s">
        <v>14229</v>
      </c>
      <c r="M1696">
        <v>8</v>
      </c>
      <c r="N1696">
        <v>9</v>
      </c>
      <c r="O1696">
        <v>-0.0554030209038883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14230</v>
      </c>
      <c r="F1697" s="3" t="s">
        <v>14231</v>
      </c>
      <c r="G1697" s="3" t="s">
        <v>14232</v>
      </c>
      <c r="H1697" s="3" t="s">
        <v>14233</v>
      </c>
      <c r="I1697" s="3" t="s">
        <v>14234</v>
      </c>
      <c r="J1697" s="3" t="s">
        <v>14235</v>
      </c>
      <c r="K1697" s="3" t="s">
        <v>14236</v>
      </c>
      <c r="L1697" s="3" t="s">
        <v>14237</v>
      </c>
      <c r="M1697">
        <v>7</v>
      </c>
      <c r="N1697">
        <v>8</v>
      </c>
      <c r="O1697">
        <v>-0.0435829366539534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14238</v>
      </c>
      <c r="F1698" s="3" t="s">
        <v>14239</v>
      </c>
      <c r="G1698" s="3" t="s">
        <v>14240</v>
      </c>
      <c r="H1698" s="3" t="s">
        <v>14241</v>
      </c>
      <c r="I1698" s="3" t="s">
        <v>14242</v>
      </c>
      <c r="J1698" s="3" t="s">
        <v>14243</v>
      </c>
      <c r="K1698" s="3" t="s">
        <v>14244</v>
      </c>
      <c r="L1698" s="3" t="s">
        <v>14245</v>
      </c>
      <c r="M1698">
        <v>6</v>
      </c>
      <c r="N1698">
        <v>7</v>
      </c>
      <c r="O1698">
        <v>-0.027232831444698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14246</v>
      </c>
      <c r="F1699" s="3" t="s">
        <v>14247</v>
      </c>
      <c r="G1699" s="3" t="s">
        <v>14248</v>
      </c>
      <c r="H1699" s="3" t="s">
        <v>14249</v>
      </c>
      <c r="I1699" s="3" t="s">
        <v>14250</v>
      </c>
      <c r="J1699" s="3" t="s">
        <v>14251</v>
      </c>
      <c r="K1699" s="3" t="s">
        <v>14252</v>
      </c>
      <c r="L1699" s="3" t="s">
        <v>14253</v>
      </c>
      <c r="M1699">
        <v>7</v>
      </c>
      <c r="N1699">
        <v>8</v>
      </c>
      <c r="O1699">
        <v>-0.0466985752148745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14254</v>
      </c>
      <c r="F1700" s="3" t="s">
        <v>14255</v>
      </c>
      <c r="G1700" s="3" t="s">
        <v>14256</v>
      </c>
      <c r="H1700" s="3" t="s">
        <v>14257</v>
      </c>
      <c r="I1700" s="3" t="s">
        <v>14258</v>
      </c>
      <c r="J1700" s="3" t="s">
        <v>14259</v>
      </c>
      <c r="K1700" s="3" t="s">
        <v>14260</v>
      </c>
      <c r="L1700" s="3" t="s">
        <v>14261</v>
      </c>
      <c r="M1700">
        <v>7</v>
      </c>
      <c r="N1700">
        <v>8</v>
      </c>
      <c r="O1700">
        <v>-0.0796156102380411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14262</v>
      </c>
      <c r="F1701" s="3" t="s">
        <v>14263</v>
      </c>
      <c r="G1701" s="3" t="s">
        <v>14264</v>
      </c>
      <c r="H1701" s="3" t="s">
        <v>14265</v>
      </c>
      <c r="I1701" s="3" t="s">
        <v>14266</v>
      </c>
      <c r="J1701">
        <v>6.752532297157</v>
      </c>
      <c r="K1701" s="3" t="s">
        <v>14267</v>
      </c>
      <c r="L1701" s="3" t="s">
        <v>14268</v>
      </c>
      <c r="M1701">
        <v>7</v>
      </c>
      <c r="N1701">
        <v>8</v>
      </c>
      <c r="O1701">
        <v>-0.0345847648793359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14269</v>
      </c>
      <c r="F1702" s="3" t="s">
        <v>14270</v>
      </c>
      <c r="G1702" s="3" t="s">
        <v>14271</v>
      </c>
      <c r="H1702" s="3" t="s">
        <v>14272</v>
      </c>
      <c r="I1702" s="3" t="s">
        <v>14273</v>
      </c>
      <c r="J1702" s="3" t="s">
        <v>14274</v>
      </c>
      <c r="K1702" s="3" t="s">
        <v>14275</v>
      </c>
      <c r="L1702" s="3" t="s">
        <v>14276</v>
      </c>
      <c r="M1702">
        <v>4</v>
      </c>
      <c r="N1702">
        <v>5</v>
      </c>
      <c r="O1702" s="3" t="s">
        <v>14277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14278</v>
      </c>
      <c r="F1703" s="3" t="s">
        <v>14279</v>
      </c>
      <c r="G1703" s="3" t="s">
        <v>14280</v>
      </c>
      <c r="H1703" s="3" t="s">
        <v>14281</v>
      </c>
      <c r="I1703" s="3" t="s">
        <v>14282</v>
      </c>
      <c r="J1703" s="3" t="s">
        <v>14283</v>
      </c>
      <c r="K1703" s="3" t="s">
        <v>14284</v>
      </c>
      <c r="L1703" s="3" t="s">
        <v>14285</v>
      </c>
      <c r="M1703">
        <v>8</v>
      </c>
      <c r="N1703">
        <v>9</v>
      </c>
      <c r="O1703">
        <v>-0.0282374015024605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14286</v>
      </c>
      <c r="F1704" s="3" t="s">
        <v>14287</v>
      </c>
      <c r="G1704" s="3" t="s">
        <v>14288</v>
      </c>
      <c r="H1704" s="3" t="s">
        <v>14289</v>
      </c>
      <c r="I1704" s="3" t="s">
        <v>14290</v>
      </c>
      <c r="J1704" s="3" t="s">
        <v>14291</v>
      </c>
      <c r="K1704" s="3" t="s">
        <v>14292</v>
      </c>
      <c r="L1704" s="3" t="s">
        <v>14293</v>
      </c>
      <c r="M1704">
        <v>7</v>
      </c>
      <c r="N1704">
        <v>8</v>
      </c>
      <c r="O1704">
        <v>-0.0159293127837222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14294</v>
      </c>
      <c r="F1705" s="3" t="s">
        <v>14295</v>
      </c>
      <c r="G1705" s="3" t="s">
        <v>14296</v>
      </c>
      <c r="H1705" s="3" t="s">
        <v>14297</v>
      </c>
      <c r="I1705" s="3" t="s">
        <v>14298</v>
      </c>
      <c r="J1705" s="3" t="s">
        <v>14299</v>
      </c>
      <c r="K1705" s="3" t="s">
        <v>14300</v>
      </c>
      <c r="L1705" s="3" t="s">
        <v>14301</v>
      </c>
      <c r="M1705">
        <v>4</v>
      </c>
      <c r="N1705">
        <v>5</v>
      </c>
      <c r="O1705">
        <v>-0.0116183436113806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14302</v>
      </c>
      <c r="F1706" s="3" t="s">
        <v>14303</v>
      </c>
      <c r="G1706" s="3" t="s">
        <v>14304</v>
      </c>
      <c r="H1706" s="3" t="s">
        <v>14305</v>
      </c>
      <c r="I1706" s="3" t="s">
        <v>14306</v>
      </c>
      <c r="J1706" s="3" t="s">
        <v>14307</v>
      </c>
      <c r="K1706" s="3" t="s">
        <v>14308</v>
      </c>
      <c r="L1706" s="3" t="s">
        <v>14309</v>
      </c>
      <c r="M1706">
        <v>3</v>
      </c>
      <c r="N1706">
        <v>6</v>
      </c>
      <c r="O1706">
        <v>-0.0069248358725884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14310</v>
      </c>
      <c r="F1707" s="3" t="s">
        <v>14311</v>
      </c>
      <c r="G1707" s="3" t="s">
        <v>14312</v>
      </c>
      <c r="H1707" s="3" t="s">
        <v>14313</v>
      </c>
      <c r="I1707" s="3" t="s">
        <v>14314</v>
      </c>
      <c r="J1707" s="3" t="s">
        <v>14315</v>
      </c>
      <c r="K1707" s="3" t="s">
        <v>14316</v>
      </c>
      <c r="L1707" s="3" t="s">
        <v>14317</v>
      </c>
      <c r="M1707">
        <v>2</v>
      </c>
      <c r="N1707">
        <v>3</v>
      </c>
      <c r="O1707" s="3" t="s">
        <v>14318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14319</v>
      </c>
      <c r="F1708" s="3" t="s">
        <v>14320</v>
      </c>
      <c r="G1708" s="3" t="s">
        <v>14321</v>
      </c>
      <c r="H1708" s="3" t="s">
        <v>14322</v>
      </c>
      <c r="I1708" s="3" t="s">
        <v>14323</v>
      </c>
      <c r="J1708" s="3" t="s">
        <v>14324</v>
      </c>
      <c r="K1708" s="3" t="s">
        <v>14325</v>
      </c>
      <c r="L1708" s="3" t="s">
        <v>14326</v>
      </c>
      <c r="M1708">
        <v>2</v>
      </c>
      <c r="N1708">
        <v>3</v>
      </c>
      <c r="O1708" s="3" t="s">
        <v>14327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14328</v>
      </c>
      <c r="F1709" s="3" t="s">
        <v>14329</v>
      </c>
      <c r="G1709" s="3" t="s">
        <v>14330</v>
      </c>
      <c r="H1709" s="3" t="s">
        <v>14331</v>
      </c>
      <c r="I1709" s="3" t="s">
        <v>14332</v>
      </c>
      <c r="J1709" s="3" t="s">
        <v>14333</v>
      </c>
      <c r="K1709" s="3" t="s">
        <v>14334</v>
      </c>
      <c r="L1709" s="3" t="s">
        <v>14335</v>
      </c>
      <c r="M1709">
        <v>3</v>
      </c>
      <c r="N1709">
        <v>4</v>
      </c>
      <c r="O1709" s="3" t="s">
        <v>14336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14337</v>
      </c>
      <c r="F1710" s="3" t="s">
        <v>14338</v>
      </c>
      <c r="G1710" s="3" t="s">
        <v>14339</v>
      </c>
      <c r="H1710" s="3" t="s">
        <v>14340</v>
      </c>
      <c r="I1710" s="3" t="s">
        <v>14341</v>
      </c>
      <c r="J1710" s="3" t="s">
        <v>14342</v>
      </c>
      <c r="K1710" s="3" t="s">
        <v>14343</v>
      </c>
      <c r="L1710" s="3" t="s">
        <v>14344</v>
      </c>
      <c r="M1710">
        <v>9</v>
      </c>
      <c r="N1710">
        <v>5</v>
      </c>
      <c r="O1710" s="3" t="s">
        <v>14345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14346</v>
      </c>
      <c r="F1711" s="3" t="s">
        <v>14347</v>
      </c>
      <c r="G1711" s="3" t="s">
        <v>14348</v>
      </c>
      <c r="H1711" s="3" t="s">
        <v>14349</v>
      </c>
      <c r="I1711" s="3" t="s">
        <v>14350</v>
      </c>
      <c r="J1711" s="3" t="s">
        <v>14351</v>
      </c>
      <c r="K1711" s="3" t="s">
        <v>14352</v>
      </c>
      <c r="L1711" s="3" t="s">
        <v>14353</v>
      </c>
      <c r="M1711">
        <v>6</v>
      </c>
      <c r="N1711">
        <v>6</v>
      </c>
      <c r="O1711" s="3" t="s">
        <v>14354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14355</v>
      </c>
      <c r="F1712" s="3" t="s">
        <v>14356</v>
      </c>
      <c r="G1712" s="3" t="s">
        <v>14357</v>
      </c>
      <c r="H1712" s="3" t="s">
        <v>14358</v>
      </c>
      <c r="I1712" s="3" t="s">
        <v>14359</v>
      </c>
      <c r="J1712" s="3" t="s">
        <v>14360</v>
      </c>
      <c r="K1712" s="3" t="s">
        <v>14361</v>
      </c>
      <c r="L1712" s="3" t="s">
        <v>14362</v>
      </c>
      <c r="M1712">
        <v>4</v>
      </c>
      <c r="N1712">
        <v>7</v>
      </c>
      <c r="O1712" s="3" t="s">
        <v>14363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14364</v>
      </c>
      <c r="F1713" s="3" t="s">
        <v>14365</v>
      </c>
      <c r="G1713" s="3" t="s">
        <v>14366</v>
      </c>
      <c r="H1713" s="3" t="s">
        <v>14367</v>
      </c>
      <c r="I1713" s="3" t="s">
        <v>14368</v>
      </c>
      <c r="J1713" s="3" t="s">
        <v>14369</v>
      </c>
      <c r="K1713" s="3" t="s">
        <v>14370</v>
      </c>
      <c r="L1713" s="3" t="s">
        <v>14371</v>
      </c>
      <c r="M1713">
        <v>4</v>
      </c>
      <c r="N1713">
        <v>3</v>
      </c>
      <c r="O1713" s="3" t="s">
        <v>14372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14373</v>
      </c>
      <c r="F1714" s="3" t="s">
        <v>14374</v>
      </c>
      <c r="G1714" s="3" t="s">
        <v>14375</v>
      </c>
      <c r="H1714" s="3" t="s">
        <v>14376</v>
      </c>
      <c r="I1714" s="3" t="s">
        <v>14377</v>
      </c>
      <c r="J1714" s="3" t="s">
        <v>14378</v>
      </c>
      <c r="K1714" s="3" t="s">
        <v>14379</v>
      </c>
      <c r="L1714" s="3" t="s">
        <v>14380</v>
      </c>
      <c r="M1714">
        <v>2</v>
      </c>
      <c r="N1714">
        <v>4</v>
      </c>
      <c r="O1714" s="3" t="s">
        <v>14381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14382</v>
      </c>
      <c r="F1715" s="3" t="s">
        <v>14383</v>
      </c>
      <c r="G1715" s="3" t="s">
        <v>14384</v>
      </c>
      <c r="H1715" s="3" t="s">
        <v>14385</v>
      </c>
      <c r="I1715" s="3" t="s">
        <v>14386</v>
      </c>
      <c r="J1715" s="3" t="s">
        <v>14387</v>
      </c>
      <c r="K1715" s="3" t="s">
        <v>14388</v>
      </c>
      <c r="L1715" s="3" t="s">
        <v>14389</v>
      </c>
      <c r="M1715">
        <v>2</v>
      </c>
      <c r="N1715">
        <v>3</v>
      </c>
      <c r="O1715" s="3" t="s">
        <v>14390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14391</v>
      </c>
      <c r="F1716" s="3" t="s">
        <v>14392</v>
      </c>
      <c r="G1716" s="3" t="s">
        <v>14393</v>
      </c>
      <c r="H1716" s="3" t="s">
        <v>14394</v>
      </c>
      <c r="I1716" s="3" t="s">
        <v>14395</v>
      </c>
      <c r="J1716" s="3" t="s">
        <v>14396</v>
      </c>
      <c r="K1716" s="3" t="s">
        <v>14397</v>
      </c>
      <c r="L1716" s="3" t="s">
        <v>14398</v>
      </c>
      <c r="M1716">
        <v>3</v>
      </c>
      <c r="N1716">
        <v>4</v>
      </c>
      <c r="O1716" s="3" t="s">
        <v>14399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14400</v>
      </c>
      <c r="F1717" s="3" t="s">
        <v>14401</v>
      </c>
      <c r="G1717" s="3" t="s">
        <v>14402</v>
      </c>
      <c r="H1717" s="3" t="s">
        <v>14403</v>
      </c>
      <c r="I1717" s="3" t="s">
        <v>14404</v>
      </c>
      <c r="J1717" s="3" t="s">
        <v>14405</v>
      </c>
      <c r="K1717" s="3" t="s">
        <v>14406</v>
      </c>
      <c r="L1717" s="3" t="s">
        <v>14407</v>
      </c>
      <c r="M1717">
        <v>8</v>
      </c>
      <c r="N1717">
        <v>2</v>
      </c>
      <c r="O1717" s="3" t="s">
        <v>14408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14409</v>
      </c>
      <c r="F1718" s="3" t="s">
        <v>14410</v>
      </c>
      <c r="G1718" s="3" t="s">
        <v>14411</v>
      </c>
      <c r="H1718" s="3" t="s">
        <v>14412</v>
      </c>
      <c r="I1718" s="3" t="s">
        <v>14413</v>
      </c>
      <c r="J1718" s="3" t="s">
        <v>14414</v>
      </c>
      <c r="K1718" s="3" t="s">
        <v>14415</v>
      </c>
      <c r="L1718" s="3" t="s">
        <v>14416</v>
      </c>
      <c r="M1718">
        <v>10</v>
      </c>
      <c r="N1718">
        <v>12</v>
      </c>
      <c r="O1718" s="3" t="s">
        <v>14417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14418</v>
      </c>
      <c r="F1719" s="3" t="s">
        <v>14419</v>
      </c>
      <c r="G1719" s="3" t="s">
        <v>14420</v>
      </c>
      <c r="H1719" s="3" t="s">
        <v>14421</v>
      </c>
      <c r="I1719" s="3" t="s">
        <v>14422</v>
      </c>
      <c r="J1719" s="3" t="s">
        <v>14423</v>
      </c>
      <c r="K1719" s="3" t="s">
        <v>14424</v>
      </c>
      <c r="L1719" s="3" t="s">
        <v>14425</v>
      </c>
      <c r="M1719">
        <v>3</v>
      </c>
      <c r="N1719">
        <v>3</v>
      </c>
      <c r="O1719" s="3" t="s">
        <v>14426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14427</v>
      </c>
      <c r="F1720" s="3" t="s">
        <v>14428</v>
      </c>
      <c r="G1720" s="3" t="s">
        <v>14429</v>
      </c>
      <c r="H1720" s="3" t="s">
        <v>14430</v>
      </c>
      <c r="I1720" s="3" t="s">
        <v>14431</v>
      </c>
      <c r="J1720" s="3" t="s">
        <v>14432</v>
      </c>
      <c r="K1720" s="3" t="s">
        <v>14433</v>
      </c>
      <c r="L1720" s="3" t="s">
        <v>14434</v>
      </c>
      <c r="M1720">
        <v>3</v>
      </c>
      <c r="N1720">
        <v>5</v>
      </c>
      <c r="O1720" s="3" t="s">
        <v>14435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14436</v>
      </c>
      <c r="F1721" s="3" t="s">
        <v>14437</v>
      </c>
      <c r="G1721" s="3" t="s">
        <v>14438</v>
      </c>
      <c r="H1721" s="3" t="s">
        <v>14439</v>
      </c>
      <c r="I1721" s="3" t="s">
        <v>14440</v>
      </c>
      <c r="J1721" s="3" t="s">
        <v>14441</v>
      </c>
      <c r="K1721" s="3" t="s">
        <v>14442</v>
      </c>
      <c r="L1721" s="3" t="s">
        <v>14443</v>
      </c>
      <c r="M1721">
        <v>6</v>
      </c>
      <c r="N1721">
        <v>4</v>
      </c>
      <c r="O1721" s="3" t="s">
        <v>14444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14445</v>
      </c>
      <c r="F1722" s="3" t="s">
        <v>14446</v>
      </c>
      <c r="G1722" s="3" t="s">
        <v>14447</v>
      </c>
      <c r="H1722" s="3" t="s">
        <v>14448</v>
      </c>
      <c r="I1722" s="3" t="s">
        <v>14449</v>
      </c>
      <c r="J1722" s="3" t="s">
        <v>14450</v>
      </c>
      <c r="K1722" s="3" t="s">
        <v>14451</v>
      </c>
      <c r="L1722" s="3" t="s">
        <v>14452</v>
      </c>
      <c r="M1722">
        <v>8</v>
      </c>
      <c r="N1722">
        <v>8</v>
      </c>
      <c r="O1722" s="3" t="s">
        <v>14453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14454</v>
      </c>
      <c r="F1723">
        <v>-4.83385162353513</v>
      </c>
      <c r="G1723" s="3" t="s">
        <v>14455</v>
      </c>
      <c r="H1723" s="3" t="s">
        <v>14456</v>
      </c>
      <c r="I1723" s="3" t="s">
        <v>14457</v>
      </c>
      <c r="J1723" s="3" t="s">
        <v>14458</v>
      </c>
      <c r="K1723" s="3" t="s">
        <v>14459</v>
      </c>
      <c r="L1723" s="3" t="s">
        <v>14460</v>
      </c>
      <c r="M1723">
        <v>10</v>
      </c>
      <c r="N1723">
        <v>12</v>
      </c>
      <c r="O1723" s="3" t="s">
        <v>14461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14462</v>
      </c>
      <c r="F1724" s="3" t="s">
        <v>14463</v>
      </c>
      <c r="G1724" s="3" t="s">
        <v>14464</v>
      </c>
      <c r="H1724" s="3" t="s">
        <v>14465</v>
      </c>
      <c r="I1724" s="3" t="s">
        <v>14466</v>
      </c>
      <c r="J1724" s="3" t="s">
        <v>14467</v>
      </c>
      <c r="K1724" s="3" t="s">
        <v>14468</v>
      </c>
      <c r="L1724" s="3" t="s">
        <v>14469</v>
      </c>
      <c r="M1724">
        <v>10</v>
      </c>
      <c r="N1724">
        <v>11</v>
      </c>
      <c r="O1724" s="3" t="s">
        <v>14470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14471</v>
      </c>
      <c r="F1725" s="3" t="s">
        <v>14472</v>
      </c>
      <c r="G1725" s="3" t="s">
        <v>14473</v>
      </c>
      <c r="H1725" s="3" t="s">
        <v>14474</v>
      </c>
      <c r="I1725" s="3" t="s">
        <v>14475</v>
      </c>
      <c r="J1725" s="3" t="s">
        <v>14476</v>
      </c>
      <c r="K1725" s="3" t="s">
        <v>14477</v>
      </c>
      <c r="L1725" s="3" t="s">
        <v>14478</v>
      </c>
      <c r="M1725">
        <v>9</v>
      </c>
      <c r="N1725">
        <v>11</v>
      </c>
      <c r="O1725" s="3" t="s">
        <v>14479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14480</v>
      </c>
      <c r="F1726" s="3" t="s">
        <v>14481</v>
      </c>
      <c r="G1726">
        <v>43.83493309021</v>
      </c>
      <c r="H1726" s="3" t="s">
        <v>14482</v>
      </c>
      <c r="I1726" s="3" t="s">
        <v>14483</v>
      </c>
      <c r="J1726" s="3" t="s">
        <v>14484</v>
      </c>
      <c r="K1726" s="3" t="s">
        <v>14485</v>
      </c>
      <c r="L1726" s="3" t="s">
        <v>14486</v>
      </c>
      <c r="M1726">
        <v>8</v>
      </c>
      <c r="N1726">
        <v>11</v>
      </c>
      <c r="O1726" s="3" t="s">
        <v>14487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14488</v>
      </c>
      <c r="F1727" s="3" t="s">
        <v>14489</v>
      </c>
      <c r="G1727">
        <v>44.33860912323</v>
      </c>
      <c r="H1727" s="3" t="s">
        <v>14490</v>
      </c>
      <c r="I1727" s="3" t="s">
        <v>14491</v>
      </c>
      <c r="J1727" s="3" t="s">
        <v>14492</v>
      </c>
      <c r="K1727" s="3" t="s">
        <v>14493</v>
      </c>
      <c r="L1727" s="3" t="s">
        <v>14494</v>
      </c>
      <c r="M1727">
        <v>10</v>
      </c>
      <c r="N1727">
        <v>11</v>
      </c>
      <c r="O1727" s="3" t="s">
        <v>14495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14496</v>
      </c>
      <c r="F1728">
        <v>-0.562535095214821</v>
      </c>
      <c r="G1728" s="3" t="s">
        <v>14497</v>
      </c>
      <c r="H1728" s="3" t="s">
        <v>14498</v>
      </c>
      <c r="I1728" s="3" t="s">
        <v>14499</v>
      </c>
      <c r="J1728" s="3" t="s">
        <v>14500</v>
      </c>
      <c r="K1728" s="3" t="s">
        <v>14501</v>
      </c>
      <c r="L1728" s="3" t="s">
        <v>14502</v>
      </c>
      <c r="M1728">
        <v>3</v>
      </c>
      <c r="N1728">
        <v>7</v>
      </c>
      <c r="O1728" s="3" t="s">
        <v>14503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14504</v>
      </c>
      <c r="F1729" s="3" t="s">
        <v>14505</v>
      </c>
      <c r="G1729" s="3" t="s">
        <v>14506</v>
      </c>
      <c r="H1729" s="3" t="s">
        <v>14507</v>
      </c>
      <c r="I1729" s="3" t="s">
        <v>14508</v>
      </c>
      <c r="J1729" s="3" t="s">
        <v>14509</v>
      </c>
      <c r="K1729" s="3" t="s">
        <v>14510</v>
      </c>
      <c r="L1729" s="3" t="s">
        <v>14511</v>
      </c>
      <c r="M1729">
        <v>8</v>
      </c>
      <c r="N1729">
        <v>9</v>
      </c>
      <c r="O1729" s="3" t="s">
        <v>14512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14513</v>
      </c>
      <c r="F1730">
        <v>-1.78829498291013</v>
      </c>
      <c r="G1730" s="3" t="s">
        <v>14514</v>
      </c>
      <c r="H1730" s="3" t="s">
        <v>14515</v>
      </c>
      <c r="I1730" s="3" t="s">
        <v>14516</v>
      </c>
      <c r="J1730" s="3" t="s">
        <v>14517</v>
      </c>
      <c r="K1730" s="3" t="s">
        <v>14518</v>
      </c>
      <c r="L1730" s="3" t="s">
        <v>14519</v>
      </c>
      <c r="M1730">
        <v>6</v>
      </c>
      <c r="N1730">
        <v>7</v>
      </c>
      <c r="O1730" s="3" t="s">
        <v>14520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14521</v>
      </c>
      <c r="F1731" s="3" t="s">
        <v>14522</v>
      </c>
      <c r="G1731" s="3" t="s">
        <v>14523</v>
      </c>
      <c r="H1731" s="3" t="s">
        <v>14524</v>
      </c>
      <c r="I1731" s="3" t="s">
        <v>14525</v>
      </c>
      <c r="J1731" s="3" t="s">
        <v>14526</v>
      </c>
      <c r="K1731" s="3" t="s">
        <v>14527</v>
      </c>
      <c r="L1731" s="3" t="s">
        <v>14528</v>
      </c>
      <c r="M1731">
        <v>9</v>
      </c>
      <c r="N1731">
        <v>11</v>
      </c>
      <c r="O1731" s="3" t="s">
        <v>14529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14530</v>
      </c>
      <c r="F1732" s="3" t="s">
        <v>14531</v>
      </c>
      <c r="G1732" s="3" t="s">
        <v>14532</v>
      </c>
      <c r="H1732" s="3" t="s">
        <v>14533</v>
      </c>
      <c r="I1732" s="3" t="s">
        <v>14534</v>
      </c>
      <c r="J1732" s="3" t="s">
        <v>14535</v>
      </c>
      <c r="K1732" s="3" t="s">
        <v>14536</v>
      </c>
      <c r="L1732" s="3" t="s">
        <v>14537</v>
      </c>
      <c r="M1732">
        <v>7</v>
      </c>
      <c r="N1732">
        <v>10</v>
      </c>
      <c r="O1732" s="3" t="s">
        <v>14538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14539</v>
      </c>
      <c r="F1733">
        <v>-0.603649902343727</v>
      </c>
      <c r="G1733" s="3" t="s">
        <v>14540</v>
      </c>
      <c r="H1733" s="3" t="s">
        <v>14541</v>
      </c>
      <c r="I1733" s="3" t="s">
        <v>14542</v>
      </c>
      <c r="J1733" s="3" t="s">
        <v>14543</v>
      </c>
      <c r="K1733" s="3" t="s">
        <v>14544</v>
      </c>
      <c r="L1733" s="3" t="s">
        <v>14545</v>
      </c>
      <c r="M1733">
        <v>6</v>
      </c>
      <c r="N1733">
        <v>11</v>
      </c>
      <c r="O1733" s="3" t="s">
        <v>14546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14547</v>
      </c>
      <c r="F1734" s="3" t="s">
        <v>14548</v>
      </c>
      <c r="G1734" s="3" t="s">
        <v>14549</v>
      </c>
      <c r="H1734" s="3" t="s">
        <v>14550</v>
      </c>
      <c r="I1734" s="3" t="s">
        <v>14551</v>
      </c>
      <c r="J1734" s="3" t="s">
        <v>14552</v>
      </c>
      <c r="K1734" s="3" t="s">
        <v>14553</v>
      </c>
      <c r="L1734" s="3" t="s">
        <v>14554</v>
      </c>
      <c r="M1734">
        <v>8</v>
      </c>
      <c r="N1734">
        <v>9</v>
      </c>
      <c r="O1734">
        <v>-0.0034251669101988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>
        <v>10.30543162028</v>
      </c>
      <c r="F1735" s="3" t="s">
        <v>14555</v>
      </c>
      <c r="G1735" s="3" t="s">
        <v>14556</v>
      </c>
      <c r="H1735" s="3" t="s">
        <v>14557</v>
      </c>
      <c r="I1735" s="3" t="s">
        <v>14558</v>
      </c>
      <c r="J1735" s="3" t="s">
        <v>14559</v>
      </c>
      <c r="K1735" s="3" t="s">
        <v>14560</v>
      </c>
      <c r="L1735" s="3" t="s">
        <v>14561</v>
      </c>
      <c r="M1735">
        <v>6</v>
      </c>
      <c r="N1735">
        <v>8</v>
      </c>
      <c r="O1735">
        <v>-0.0241476331214222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14562</v>
      </c>
      <c r="F1736">
        <v>-3.29233245849607</v>
      </c>
      <c r="G1736" s="3" t="s">
        <v>14563</v>
      </c>
      <c r="H1736" s="3" t="s">
        <v>14564</v>
      </c>
      <c r="I1736" s="3" t="s">
        <v>14565</v>
      </c>
      <c r="J1736" s="3" t="s">
        <v>14566</v>
      </c>
      <c r="K1736" s="3" t="s">
        <v>14567</v>
      </c>
      <c r="L1736" s="3" t="s">
        <v>14568</v>
      </c>
      <c r="M1736">
        <v>5</v>
      </c>
      <c r="N1736">
        <v>4</v>
      </c>
      <c r="O1736" s="3" t="s">
        <v>14569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14570</v>
      </c>
      <c r="F1737">
        <v>-4.92383728027341</v>
      </c>
      <c r="G1737" s="3" t="s">
        <v>14571</v>
      </c>
      <c r="H1737" s="3" t="s">
        <v>14572</v>
      </c>
      <c r="I1737" s="3" t="s">
        <v>14573</v>
      </c>
      <c r="J1737" s="3" t="s">
        <v>14574</v>
      </c>
      <c r="K1737" s="3" t="s">
        <v>14575</v>
      </c>
      <c r="L1737" s="3" t="s">
        <v>14576</v>
      </c>
      <c r="M1737">
        <v>6</v>
      </c>
      <c r="N1737">
        <v>9</v>
      </c>
      <c r="O1737" s="3" t="s">
        <v>14577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14578</v>
      </c>
      <c r="F1738">
        <v>-3.5881637573242</v>
      </c>
      <c r="G1738" s="3" t="s">
        <v>14579</v>
      </c>
      <c r="H1738" s="3" t="s">
        <v>14580</v>
      </c>
      <c r="I1738" s="3" t="s">
        <v>14581</v>
      </c>
      <c r="J1738" s="3" t="s">
        <v>14582</v>
      </c>
      <c r="K1738" s="3" t="s">
        <v>14583</v>
      </c>
      <c r="L1738" s="3" t="s">
        <v>14584</v>
      </c>
      <c r="M1738">
        <v>3</v>
      </c>
      <c r="N1738">
        <v>5</v>
      </c>
      <c r="O1738">
        <v>-0.0061164378520751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>
        <v>-0.47583312988279</v>
      </c>
      <c r="F1739">
        <v>-7.81259002685545</v>
      </c>
      <c r="G1739" s="3" t="s">
        <v>14585</v>
      </c>
      <c r="H1739" s="3" t="s">
        <v>14586</v>
      </c>
      <c r="I1739" s="3" t="s">
        <v>14587</v>
      </c>
      <c r="J1739" s="3" t="s">
        <v>14588</v>
      </c>
      <c r="K1739" s="3" t="s">
        <v>14589</v>
      </c>
      <c r="L1739" s="3" t="s">
        <v>14590</v>
      </c>
      <c r="M1739">
        <v>2</v>
      </c>
      <c r="N1739">
        <v>4</v>
      </c>
      <c r="O1739" s="3" t="s">
        <v>14591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14592</v>
      </c>
      <c r="F1740">
        <v>-5.22401580810545</v>
      </c>
      <c r="G1740" s="3" t="s">
        <v>14593</v>
      </c>
      <c r="H1740" s="3" t="s">
        <v>14594</v>
      </c>
      <c r="I1740" s="3" t="s">
        <v>14595</v>
      </c>
      <c r="J1740" s="3" t="s">
        <v>14596</v>
      </c>
      <c r="K1740" s="3" t="s">
        <v>14597</v>
      </c>
      <c r="L1740" s="3" t="s">
        <v>14598</v>
      </c>
      <c r="M1740">
        <v>5</v>
      </c>
      <c r="N1740">
        <v>4</v>
      </c>
      <c r="O1740" s="3" t="s">
        <v>14599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>
        <v>-1.34906870524086</v>
      </c>
      <c r="F1741">
        <v>-6.03656361897784</v>
      </c>
      <c r="G1741" s="3" t="s">
        <v>14600</v>
      </c>
      <c r="H1741" s="3" t="s">
        <v>14601</v>
      </c>
      <c r="I1741" s="3" t="s">
        <v>14602</v>
      </c>
      <c r="J1741" s="3" t="s">
        <v>14603</v>
      </c>
      <c r="K1741" s="3" t="s">
        <v>14604</v>
      </c>
      <c r="L1741" s="3" t="s">
        <v>14605</v>
      </c>
      <c r="M1741">
        <v>6</v>
      </c>
      <c r="N1741">
        <v>4</v>
      </c>
      <c r="O1741">
        <v>-0.0393253111553976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14606</v>
      </c>
      <c r="F1742">
        <v>-0.903363037109352</v>
      </c>
      <c r="G1742" s="3" t="s">
        <v>14607</v>
      </c>
      <c r="H1742" s="3" t="s">
        <v>14608</v>
      </c>
      <c r="I1742" s="3" t="s">
        <v>14609</v>
      </c>
      <c r="J1742" s="3" t="s">
        <v>14610</v>
      </c>
      <c r="K1742" s="3" t="s">
        <v>14611</v>
      </c>
      <c r="L1742" s="3" t="s">
        <v>14612</v>
      </c>
      <c r="M1742">
        <v>8</v>
      </c>
      <c r="N1742">
        <v>10</v>
      </c>
      <c r="O1742" s="3" t="s">
        <v>14613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14614</v>
      </c>
      <c r="F1743" s="3" t="s">
        <v>14615</v>
      </c>
      <c r="G1743" s="3" t="s">
        <v>14616</v>
      </c>
      <c r="H1743" s="3" t="s">
        <v>14617</v>
      </c>
      <c r="I1743" s="3" t="s">
        <v>14618</v>
      </c>
      <c r="J1743" s="3" t="s">
        <v>14619</v>
      </c>
      <c r="K1743" s="3" t="s">
        <v>14620</v>
      </c>
      <c r="L1743" s="3" t="s">
        <v>14621</v>
      </c>
      <c r="M1743">
        <v>6</v>
      </c>
      <c r="N1743">
        <v>10</v>
      </c>
      <c r="O1743" s="3" t="s">
        <v>14622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14623</v>
      </c>
      <c r="F1744" s="3" t="s">
        <v>14624</v>
      </c>
      <c r="G1744" s="3" t="s">
        <v>14625</v>
      </c>
      <c r="H1744" s="3" t="s">
        <v>14626</v>
      </c>
      <c r="I1744" s="3" t="s">
        <v>14627</v>
      </c>
      <c r="J1744" s="3" t="s">
        <v>14628</v>
      </c>
      <c r="K1744" s="3" t="s">
        <v>14629</v>
      </c>
      <c r="L1744" s="3" t="s">
        <v>14630</v>
      </c>
      <c r="M1744">
        <v>8</v>
      </c>
      <c r="N1744">
        <v>9</v>
      </c>
      <c r="O1744" s="3" t="s">
        <v>14631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14632</v>
      </c>
      <c r="F1745" s="3" t="s">
        <v>14633</v>
      </c>
      <c r="G1745" s="3" t="s">
        <v>14634</v>
      </c>
      <c r="H1745" s="3" t="s">
        <v>14635</v>
      </c>
      <c r="I1745" s="3" t="s">
        <v>14636</v>
      </c>
      <c r="J1745" s="3" t="s">
        <v>14637</v>
      </c>
      <c r="K1745" s="3" t="s">
        <v>14638</v>
      </c>
      <c r="L1745" s="3" t="s">
        <v>14639</v>
      </c>
      <c r="M1745">
        <v>4</v>
      </c>
      <c r="N1745">
        <v>5</v>
      </c>
      <c r="O1745" s="3" t="s">
        <v>14640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14641</v>
      </c>
      <c r="F1746" s="3" t="s">
        <v>14642</v>
      </c>
      <c r="G1746" s="3" t="s">
        <v>14643</v>
      </c>
      <c r="H1746" s="3" t="s">
        <v>14644</v>
      </c>
      <c r="I1746" s="3" t="s">
        <v>14645</v>
      </c>
      <c r="J1746" s="3" t="s">
        <v>14646</v>
      </c>
      <c r="K1746" s="3" t="s">
        <v>14647</v>
      </c>
      <c r="L1746" s="3" t="s">
        <v>14648</v>
      </c>
      <c r="M1746">
        <v>3</v>
      </c>
      <c r="N1746">
        <v>6</v>
      </c>
      <c r="O1746">
        <v>-0.0214751654526631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14649</v>
      </c>
      <c r="F1747" s="3" t="s">
        <v>14650</v>
      </c>
      <c r="G1747" s="3" t="s">
        <v>14651</v>
      </c>
      <c r="H1747" s="3" t="s">
        <v>14652</v>
      </c>
      <c r="I1747" s="3" t="s">
        <v>14653</v>
      </c>
      <c r="J1747" s="3" t="s">
        <v>14654</v>
      </c>
      <c r="K1747" s="3" t="s">
        <v>14655</v>
      </c>
      <c r="L1747" s="3" t="s">
        <v>14656</v>
      </c>
      <c r="M1747">
        <v>4</v>
      </c>
      <c r="N1747">
        <v>9</v>
      </c>
      <c r="O1747">
        <v>-0.0043646528692728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14657</v>
      </c>
      <c r="F1748" s="3" t="s">
        <v>14658</v>
      </c>
      <c r="G1748" s="3" t="s">
        <v>14659</v>
      </c>
      <c r="H1748" s="3" t="s">
        <v>14660</v>
      </c>
      <c r="I1748" s="3" t="s">
        <v>14661</v>
      </c>
      <c r="J1748" s="3" t="s">
        <v>14662</v>
      </c>
      <c r="K1748" s="3" t="s">
        <v>14663</v>
      </c>
      <c r="L1748" s="3" t="s">
        <v>14664</v>
      </c>
      <c r="M1748">
        <v>9</v>
      </c>
      <c r="N1748">
        <v>7</v>
      </c>
      <c r="O1748" s="3" t="s">
        <v>14665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14666</v>
      </c>
      <c r="F1749" s="3" t="s">
        <v>14667</v>
      </c>
      <c r="G1749" s="3" t="s">
        <v>14668</v>
      </c>
      <c r="H1749" s="3" t="s">
        <v>14669</v>
      </c>
      <c r="I1749" s="3" t="s">
        <v>14670</v>
      </c>
      <c r="J1749" s="3" t="s">
        <v>14671</v>
      </c>
      <c r="K1749" s="3" t="s">
        <v>14672</v>
      </c>
      <c r="L1749" s="3" t="s">
        <v>14673</v>
      </c>
      <c r="M1749">
        <v>5</v>
      </c>
      <c r="N1749">
        <v>8</v>
      </c>
      <c r="O1749">
        <v>-0.0064925622830982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14674</v>
      </c>
      <c r="F1750" s="3" t="s">
        <v>14675</v>
      </c>
      <c r="G1750" s="3" t="s">
        <v>14676</v>
      </c>
      <c r="H1750" s="3" t="s">
        <v>14677</v>
      </c>
      <c r="I1750" s="3" t="s">
        <v>14678</v>
      </c>
      <c r="J1750" s="3" t="s">
        <v>14679</v>
      </c>
      <c r="K1750" s="3" t="s">
        <v>14680</v>
      </c>
      <c r="L1750" s="3" t="s">
        <v>14681</v>
      </c>
      <c r="M1750">
        <v>5</v>
      </c>
      <c r="N1750">
        <v>6</v>
      </c>
      <c r="O1750">
        <v>-0.0278944776962363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14682</v>
      </c>
      <c r="F1751" s="3" t="s">
        <v>14683</v>
      </c>
      <c r="G1751" s="3" t="s">
        <v>14684</v>
      </c>
      <c r="H1751">
        <v>91.62659034729</v>
      </c>
      <c r="I1751" s="3" t="s">
        <v>14685</v>
      </c>
      <c r="J1751" s="3" t="s">
        <v>14686</v>
      </c>
      <c r="K1751" s="3" t="s">
        <v>14687</v>
      </c>
      <c r="L1751" s="3" t="s">
        <v>14688</v>
      </c>
      <c r="M1751">
        <v>5</v>
      </c>
      <c r="N1751">
        <v>8</v>
      </c>
      <c r="O1751">
        <v>-0.119116761007023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14689</v>
      </c>
      <c r="F1752" s="3" t="s">
        <v>14690</v>
      </c>
      <c r="G1752" s="3" t="s">
        <v>14691</v>
      </c>
      <c r="H1752" s="3" t="s">
        <v>14692</v>
      </c>
      <c r="I1752" s="3" t="s">
        <v>14693</v>
      </c>
      <c r="J1752" s="3" t="s">
        <v>14694</v>
      </c>
      <c r="K1752" s="3" t="s">
        <v>14695</v>
      </c>
      <c r="L1752" s="3" t="s">
        <v>14696</v>
      </c>
      <c r="M1752">
        <v>4</v>
      </c>
      <c r="N1752">
        <v>8</v>
      </c>
      <c r="O1752">
        <v>-0.0580033978985288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14697</v>
      </c>
      <c r="F1753" s="3" t="s">
        <v>14698</v>
      </c>
      <c r="G1753" s="3" t="s">
        <v>14699</v>
      </c>
      <c r="H1753" s="3" t="s">
        <v>14700</v>
      </c>
      <c r="I1753" s="3" t="s">
        <v>14701</v>
      </c>
      <c r="J1753" s="3" t="s">
        <v>14702</v>
      </c>
      <c r="K1753" s="3" t="s">
        <v>14703</v>
      </c>
      <c r="L1753" s="3" t="s">
        <v>14704</v>
      </c>
      <c r="M1753">
        <v>3</v>
      </c>
      <c r="N1753">
        <v>4</v>
      </c>
      <c r="O1753">
        <v>-0.0127524217523502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14705</v>
      </c>
      <c r="F1754" s="3" t="s">
        <v>14706</v>
      </c>
      <c r="G1754" s="3" t="s">
        <v>14707</v>
      </c>
      <c r="H1754" s="3" t="s">
        <v>14708</v>
      </c>
      <c r="I1754" s="3" t="s">
        <v>14709</v>
      </c>
      <c r="J1754" s="3" t="s">
        <v>14710</v>
      </c>
      <c r="K1754" s="3" t="s">
        <v>14711</v>
      </c>
      <c r="L1754" s="3" t="s">
        <v>14712</v>
      </c>
      <c r="M1754">
        <v>3</v>
      </c>
      <c r="N1754">
        <v>5</v>
      </c>
      <c r="O1754">
        <v>-0.0003252963697133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14713</v>
      </c>
      <c r="F1755" s="3" t="s">
        <v>14714</v>
      </c>
      <c r="G1755" s="3" t="s">
        <v>14715</v>
      </c>
      <c r="H1755" s="3" t="s">
        <v>14716</v>
      </c>
      <c r="I1755" s="3" t="s">
        <v>14717</v>
      </c>
      <c r="J1755" s="3" t="s">
        <v>14718</v>
      </c>
      <c r="K1755" s="3" t="s">
        <v>14719</v>
      </c>
      <c r="L1755" s="3" t="s">
        <v>14720</v>
      </c>
      <c r="M1755">
        <v>4</v>
      </c>
      <c r="N1755">
        <v>6</v>
      </c>
      <c r="O1755">
        <v>-0.077011057538052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14721</v>
      </c>
      <c r="F1756" s="3" t="s">
        <v>14722</v>
      </c>
      <c r="G1756" s="3" t="s">
        <v>14723</v>
      </c>
      <c r="H1756" s="3" t="s">
        <v>14724</v>
      </c>
      <c r="I1756" s="3" t="s">
        <v>14725</v>
      </c>
      <c r="J1756" s="3" t="s">
        <v>14726</v>
      </c>
      <c r="K1756" s="3" t="s">
        <v>14727</v>
      </c>
      <c r="L1756" s="3" t="s">
        <v>14728</v>
      </c>
      <c r="M1756">
        <v>3</v>
      </c>
      <c r="N1756">
        <v>5</v>
      </c>
      <c r="O1756" s="3" t="s">
        <v>14729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14730</v>
      </c>
      <c r="F1757" s="3" t="s">
        <v>14731</v>
      </c>
      <c r="G1757" s="3" t="s">
        <v>14732</v>
      </c>
      <c r="H1757" s="3" t="s">
        <v>14733</v>
      </c>
      <c r="I1757" s="3" t="s">
        <v>14734</v>
      </c>
      <c r="J1757" s="3" t="s">
        <v>14735</v>
      </c>
      <c r="K1757" s="3" t="s">
        <v>14736</v>
      </c>
      <c r="L1757" s="3" t="s">
        <v>14737</v>
      </c>
      <c r="M1757">
        <v>6</v>
      </c>
      <c r="N1757">
        <v>8</v>
      </c>
      <c r="O1757" s="3" t="s">
        <v>14738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14739</v>
      </c>
      <c r="F1758" s="3" t="s">
        <v>14740</v>
      </c>
      <c r="G1758" s="3" t="s">
        <v>14741</v>
      </c>
      <c r="H1758" s="3" t="s">
        <v>14742</v>
      </c>
      <c r="I1758" s="3" t="s">
        <v>14743</v>
      </c>
      <c r="J1758" s="3" t="s">
        <v>14744</v>
      </c>
      <c r="K1758" s="3" t="s">
        <v>14745</v>
      </c>
      <c r="L1758" s="3" t="s">
        <v>14746</v>
      </c>
      <c r="M1758">
        <v>8</v>
      </c>
      <c r="N1758">
        <v>9</v>
      </c>
      <c r="O1758" s="3" t="s">
        <v>14747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14748</v>
      </c>
      <c r="F1759" s="3" t="s">
        <v>14749</v>
      </c>
      <c r="G1759" s="3" t="s">
        <v>14750</v>
      </c>
      <c r="H1759" s="3" t="s">
        <v>14751</v>
      </c>
      <c r="I1759" s="3" t="s">
        <v>14752</v>
      </c>
      <c r="J1759" s="3" t="s">
        <v>14753</v>
      </c>
      <c r="K1759" s="3" t="s">
        <v>14754</v>
      </c>
      <c r="L1759" s="3" t="s">
        <v>14755</v>
      </c>
      <c r="M1759">
        <v>6</v>
      </c>
      <c r="N1759">
        <v>8</v>
      </c>
      <c r="O1759" s="3" t="s">
        <v>14756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14757</v>
      </c>
      <c r="F1760" s="3" t="s">
        <v>14758</v>
      </c>
      <c r="G1760">
        <v>78.16155834198</v>
      </c>
      <c r="H1760" s="3" t="s">
        <v>14759</v>
      </c>
      <c r="I1760" s="3" t="s">
        <v>14760</v>
      </c>
      <c r="J1760" s="3" t="s">
        <v>14761</v>
      </c>
      <c r="K1760" s="3" t="s">
        <v>14762</v>
      </c>
      <c r="L1760" s="3" t="s">
        <v>14763</v>
      </c>
      <c r="M1760">
        <v>8</v>
      </c>
      <c r="N1760">
        <v>5</v>
      </c>
      <c r="O1760">
        <v>-0.0356896230553923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14764</v>
      </c>
      <c r="F1761" s="3" t="s">
        <v>14765</v>
      </c>
      <c r="G1761" s="3" t="s">
        <v>14766</v>
      </c>
      <c r="H1761" s="3" t="s">
        <v>14767</v>
      </c>
      <c r="I1761" s="3" t="s">
        <v>14768</v>
      </c>
      <c r="J1761" s="3" t="s">
        <v>14769</v>
      </c>
      <c r="K1761" s="3" t="s">
        <v>14770</v>
      </c>
      <c r="L1761" s="3" t="s">
        <v>14771</v>
      </c>
      <c r="M1761">
        <v>8</v>
      </c>
      <c r="N1761">
        <v>9</v>
      </c>
      <c r="O1761" s="3" t="s">
        <v>14772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14773</v>
      </c>
      <c r="F1762" s="3" t="s">
        <v>14774</v>
      </c>
      <c r="G1762" s="3" t="s">
        <v>14775</v>
      </c>
      <c r="H1762" s="3" t="s">
        <v>14776</v>
      </c>
      <c r="I1762" s="3" t="s">
        <v>14777</v>
      </c>
      <c r="J1762" s="3" t="s">
        <v>14778</v>
      </c>
      <c r="K1762" s="3" t="s">
        <v>14779</v>
      </c>
      <c r="L1762" s="3" t="s">
        <v>14780</v>
      </c>
      <c r="M1762">
        <v>8</v>
      </c>
      <c r="N1762">
        <v>8</v>
      </c>
      <c r="O1762">
        <v>-0.0340203270902713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14781</v>
      </c>
      <c r="F1763" s="3" t="s">
        <v>14782</v>
      </c>
      <c r="G1763" s="3" t="s">
        <v>14783</v>
      </c>
      <c r="H1763" s="3" t="s">
        <v>14784</v>
      </c>
      <c r="I1763" s="3" t="s">
        <v>14785</v>
      </c>
      <c r="J1763" s="3" t="s">
        <v>14786</v>
      </c>
      <c r="K1763" s="3" t="s">
        <v>14787</v>
      </c>
      <c r="L1763" s="3" t="s">
        <v>14788</v>
      </c>
      <c r="M1763">
        <v>5</v>
      </c>
      <c r="N1763">
        <v>7</v>
      </c>
      <c r="O1763">
        <v>-0.0228104210908641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14789</v>
      </c>
      <c r="F1764" s="3" t="s">
        <v>14790</v>
      </c>
      <c r="G1764" s="3" t="s">
        <v>14791</v>
      </c>
      <c r="H1764" s="3" t="s">
        <v>14792</v>
      </c>
      <c r="I1764" s="3" t="s">
        <v>14793</v>
      </c>
      <c r="J1764" s="3" t="s">
        <v>14794</v>
      </c>
      <c r="K1764" s="3" t="s">
        <v>14795</v>
      </c>
      <c r="L1764" s="3" t="s">
        <v>14796</v>
      </c>
      <c r="M1764">
        <v>5</v>
      </c>
      <c r="N1764">
        <v>8</v>
      </c>
      <c r="O1764">
        <v>-0.0539605105242559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14797</v>
      </c>
      <c r="F1765" s="3" t="s">
        <v>14798</v>
      </c>
      <c r="G1765" s="3" t="s">
        <v>14799</v>
      </c>
      <c r="H1765" s="3" t="s">
        <v>14800</v>
      </c>
      <c r="I1765" s="3" t="s">
        <v>14801</v>
      </c>
      <c r="J1765" s="3" t="s">
        <v>14802</v>
      </c>
      <c r="K1765" s="3" t="s">
        <v>14803</v>
      </c>
      <c r="L1765" s="3" t="s">
        <v>14804</v>
      </c>
      <c r="M1765">
        <v>9</v>
      </c>
      <c r="N1765">
        <v>10</v>
      </c>
      <c r="O1765">
        <v>-0.0219331565178206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14805</v>
      </c>
      <c r="F1766" s="3" t="s">
        <v>14806</v>
      </c>
      <c r="G1766" s="3" t="s">
        <v>14807</v>
      </c>
      <c r="H1766" s="3" t="s">
        <v>14808</v>
      </c>
      <c r="I1766" s="3" t="s">
        <v>14809</v>
      </c>
      <c r="J1766" s="3" t="s">
        <v>14810</v>
      </c>
      <c r="K1766" s="3" t="s">
        <v>14811</v>
      </c>
      <c r="L1766" s="3" t="s">
        <v>14812</v>
      </c>
      <c r="M1766">
        <v>6</v>
      </c>
      <c r="N1766">
        <v>5</v>
      </c>
      <c r="O1766">
        <v>-0.0035229320094639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14813</v>
      </c>
      <c r="F1767" s="3" t="s">
        <v>14814</v>
      </c>
      <c r="G1767" s="3" t="s">
        <v>14815</v>
      </c>
      <c r="H1767" s="3" t="s">
        <v>14816</v>
      </c>
      <c r="I1767" s="3" t="s">
        <v>14817</v>
      </c>
      <c r="J1767" s="3" t="s">
        <v>14818</v>
      </c>
      <c r="K1767" s="3" t="s">
        <v>14819</v>
      </c>
      <c r="L1767" s="3" t="s">
        <v>14820</v>
      </c>
      <c r="M1767">
        <v>5</v>
      </c>
      <c r="N1767">
        <v>5</v>
      </c>
      <c r="O1767">
        <v>-0.0101860174714805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14821</v>
      </c>
      <c r="F1768" s="3" t="s">
        <v>14822</v>
      </c>
      <c r="G1768" s="3" t="s">
        <v>14823</v>
      </c>
      <c r="H1768" s="3" t="s">
        <v>14824</v>
      </c>
      <c r="I1768" s="3" t="s">
        <v>14825</v>
      </c>
      <c r="J1768" s="3" t="s">
        <v>14826</v>
      </c>
      <c r="K1768" s="3" t="s">
        <v>14827</v>
      </c>
      <c r="L1768" s="3" t="s">
        <v>14828</v>
      </c>
      <c r="M1768">
        <v>8</v>
      </c>
      <c r="N1768">
        <v>9</v>
      </c>
      <c r="O1768">
        <v>-0.019977453983954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14829</v>
      </c>
      <c r="F1769" s="3" t="s">
        <v>14830</v>
      </c>
      <c r="G1769" s="3" t="s">
        <v>14831</v>
      </c>
      <c r="H1769" s="3" t="s">
        <v>14832</v>
      </c>
      <c r="I1769" s="3" t="s">
        <v>14833</v>
      </c>
      <c r="J1769" s="3" t="s">
        <v>14834</v>
      </c>
      <c r="K1769" s="3" t="s">
        <v>14835</v>
      </c>
      <c r="L1769" s="3" t="s">
        <v>14836</v>
      </c>
      <c r="M1769">
        <v>8</v>
      </c>
      <c r="N1769">
        <v>9</v>
      </c>
      <c r="O1769">
        <v>-0.0681954814125087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14837</v>
      </c>
      <c r="F1770" s="3" t="s">
        <v>14838</v>
      </c>
      <c r="G1770" s="3" t="s">
        <v>14839</v>
      </c>
      <c r="H1770" s="3" t="s">
        <v>14840</v>
      </c>
      <c r="I1770" s="3" t="s">
        <v>14841</v>
      </c>
      <c r="J1770" s="3" t="s">
        <v>14842</v>
      </c>
      <c r="K1770" s="3" t="s">
        <v>14843</v>
      </c>
      <c r="L1770" s="3" t="s">
        <v>14844</v>
      </c>
      <c r="M1770">
        <v>5</v>
      </c>
      <c r="N1770">
        <v>7</v>
      </c>
      <c r="O1770">
        <v>-0.0295930394763212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14845</v>
      </c>
      <c r="F1771" s="3" t="s">
        <v>14846</v>
      </c>
      <c r="G1771" s="3" t="s">
        <v>14847</v>
      </c>
      <c r="H1771" s="3" t="s">
        <v>14848</v>
      </c>
      <c r="I1771" s="3" t="s">
        <v>14849</v>
      </c>
      <c r="J1771" s="3" t="s">
        <v>14850</v>
      </c>
      <c r="K1771" s="3" t="s">
        <v>14851</v>
      </c>
      <c r="L1771" s="3" t="s">
        <v>14852</v>
      </c>
      <c r="M1771">
        <v>3</v>
      </c>
      <c r="N1771">
        <v>4</v>
      </c>
      <c r="O1771">
        <v>-0.0204037528265665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14853</v>
      </c>
      <c r="F1772" s="3" t="s">
        <v>14854</v>
      </c>
      <c r="G1772" s="3" t="s">
        <v>14855</v>
      </c>
      <c r="H1772" s="3" t="s">
        <v>14856</v>
      </c>
      <c r="I1772" s="3" t="s">
        <v>14857</v>
      </c>
      <c r="J1772" s="3" t="s">
        <v>14858</v>
      </c>
      <c r="K1772" s="3" t="s">
        <v>14859</v>
      </c>
      <c r="L1772" s="3" t="s">
        <v>14860</v>
      </c>
      <c r="M1772">
        <v>7</v>
      </c>
      <c r="N1772">
        <v>8</v>
      </c>
      <c r="O1772">
        <v>-0.098908100002379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14861</v>
      </c>
      <c r="F1773" s="3" t="s">
        <v>14862</v>
      </c>
      <c r="G1773" s="3" t="s">
        <v>14863</v>
      </c>
      <c r="H1773" s="3" t="s">
        <v>14864</v>
      </c>
      <c r="I1773" s="3" t="s">
        <v>14865</v>
      </c>
      <c r="J1773" s="3" t="s">
        <v>14866</v>
      </c>
      <c r="K1773" s="3" t="s">
        <v>14867</v>
      </c>
      <c r="L1773" s="3" t="s">
        <v>14868</v>
      </c>
      <c r="M1773">
        <v>5</v>
      </c>
      <c r="N1773">
        <v>6</v>
      </c>
      <c r="O1773">
        <v>-0.0051261210461284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14869</v>
      </c>
      <c r="F1774" s="3" t="s">
        <v>14870</v>
      </c>
      <c r="G1774" s="3" t="s">
        <v>14871</v>
      </c>
      <c r="H1774" s="3" t="s">
        <v>14872</v>
      </c>
      <c r="I1774" s="3" t="s">
        <v>14873</v>
      </c>
      <c r="J1774" s="3" t="s">
        <v>14874</v>
      </c>
      <c r="K1774" s="3" t="s">
        <v>14875</v>
      </c>
      <c r="L1774" s="3" t="s">
        <v>14876</v>
      </c>
      <c r="M1774">
        <v>4</v>
      </c>
      <c r="N1774">
        <v>5</v>
      </c>
      <c r="O1774">
        <v>-0.0258575528817448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14877</v>
      </c>
      <c r="F1775" s="3" t="s">
        <v>14878</v>
      </c>
      <c r="G1775" s="3" t="s">
        <v>14879</v>
      </c>
      <c r="H1775" s="3" t="s">
        <v>14880</v>
      </c>
      <c r="I1775" s="3" t="s">
        <v>14881</v>
      </c>
      <c r="J1775" s="3" t="s">
        <v>14882</v>
      </c>
      <c r="K1775" s="3" t="s">
        <v>14883</v>
      </c>
      <c r="L1775" s="3" t="s">
        <v>14884</v>
      </c>
      <c r="M1775">
        <v>4</v>
      </c>
      <c r="N1775">
        <v>7</v>
      </c>
      <c r="O1775" s="3" t="s">
        <v>14885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14886</v>
      </c>
      <c r="F1776" s="3" t="s">
        <v>14887</v>
      </c>
      <c r="G1776" s="3" t="s">
        <v>14888</v>
      </c>
      <c r="H1776" s="3" t="s">
        <v>14889</v>
      </c>
      <c r="I1776" s="3" t="s">
        <v>14890</v>
      </c>
      <c r="J1776" s="3" t="s">
        <v>14891</v>
      </c>
      <c r="K1776" s="3" t="s">
        <v>14892</v>
      </c>
      <c r="L1776" s="3" t="s">
        <v>14893</v>
      </c>
      <c r="M1776">
        <v>6</v>
      </c>
      <c r="N1776">
        <v>7</v>
      </c>
      <c r="O1776">
        <v>-0.0627987237569753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14894</v>
      </c>
      <c r="F1777" s="3" t="s">
        <v>14895</v>
      </c>
      <c r="G1777" s="3" t="s">
        <v>14896</v>
      </c>
      <c r="H1777" s="3" t="s">
        <v>14897</v>
      </c>
      <c r="I1777" s="3" t="s">
        <v>14898</v>
      </c>
      <c r="J1777" s="3" t="s">
        <v>14899</v>
      </c>
      <c r="K1777" s="3" t="s">
        <v>14900</v>
      </c>
      <c r="L1777" s="3" t="s">
        <v>14901</v>
      </c>
      <c r="M1777">
        <v>6</v>
      </c>
      <c r="N1777">
        <v>7</v>
      </c>
      <c r="O1777">
        <v>-0.0216455890557412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14902</v>
      </c>
      <c r="F1778" s="3" t="s">
        <v>14903</v>
      </c>
      <c r="G1778" s="3" t="s">
        <v>14904</v>
      </c>
      <c r="H1778" s="3" t="s">
        <v>14905</v>
      </c>
      <c r="I1778" s="3" t="s">
        <v>14906</v>
      </c>
      <c r="J1778" s="3" t="s">
        <v>14907</v>
      </c>
      <c r="K1778" s="3" t="s">
        <v>14908</v>
      </c>
      <c r="L1778" s="3" t="s">
        <v>14909</v>
      </c>
      <c r="M1778">
        <v>11</v>
      </c>
      <c r="N1778">
        <v>11</v>
      </c>
      <c r="O1778">
        <v>-0.0019158922157039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14910</v>
      </c>
      <c r="F1779" s="3" t="s">
        <v>14911</v>
      </c>
      <c r="G1779" s="3" t="s">
        <v>14912</v>
      </c>
      <c r="H1779" s="3" t="s">
        <v>14913</v>
      </c>
      <c r="I1779" s="3" t="s">
        <v>14914</v>
      </c>
      <c r="J1779" s="3" t="s">
        <v>14915</v>
      </c>
      <c r="K1779" s="3" t="s">
        <v>14916</v>
      </c>
      <c r="L1779" s="3" t="s">
        <v>14917</v>
      </c>
      <c r="M1779">
        <v>4</v>
      </c>
      <c r="N1779">
        <v>8</v>
      </c>
      <c r="O1779" s="3" t="s">
        <v>14918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14919</v>
      </c>
      <c r="F1780" s="3" t="s">
        <v>14920</v>
      </c>
      <c r="G1780" s="3" t="s">
        <v>14921</v>
      </c>
      <c r="H1780" s="3" t="s">
        <v>14922</v>
      </c>
      <c r="I1780" s="3" t="s">
        <v>14923</v>
      </c>
      <c r="J1780" s="3" t="s">
        <v>14924</v>
      </c>
      <c r="K1780" s="3" t="s">
        <v>14925</v>
      </c>
      <c r="L1780" s="3" t="s">
        <v>14926</v>
      </c>
      <c r="M1780">
        <v>4</v>
      </c>
      <c r="N1780">
        <v>7</v>
      </c>
      <c r="O1780">
        <v>-0.0349419147553904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14927</v>
      </c>
      <c r="F1781" s="3" t="s">
        <v>14928</v>
      </c>
      <c r="G1781" s="3" t="s">
        <v>14929</v>
      </c>
      <c r="H1781" s="3" t="s">
        <v>14930</v>
      </c>
      <c r="I1781" s="3" t="s">
        <v>14931</v>
      </c>
      <c r="J1781" s="3" t="s">
        <v>14932</v>
      </c>
      <c r="K1781" s="3" t="s">
        <v>14933</v>
      </c>
      <c r="L1781" s="3" t="s">
        <v>14934</v>
      </c>
      <c r="M1781">
        <v>8</v>
      </c>
      <c r="N1781">
        <v>10</v>
      </c>
      <c r="O1781">
        <v>-0.0617648782830901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14935</v>
      </c>
      <c r="F1782" s="3" t="s">
        <v>14936</v>
      </c>
      <c r="G1782" s="3" t="s">
        <v>14937</v>
      </c>
      <c r="H1782" s="3" t="s">
        <v>14938</v>
      </c>
      <c r="I1782" s="3" t="s">
        <v>14939</v>
      </c>
      <c r="J1782" s="3" t="s">
        <v>14940</v>
      </c>
      <c r="K1782" s="3" t="s">
        <v>14941</v>
      </c>
      <c r="L1782" s="3" t="s">
        <v>14942</v>
      </c>
      <c r="M1782">
        <v>4</v>
      </c>
      <c r="N1782">
        <v>6</v>
      </c>
      <c r="O1782">
        <v>-0.0405915448487127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14943</v>
      </c>
      <c r="F1783" s="3" t="s">
        <v>14944</v>
      </c>
      <c r="G1783" s="3" t="s">
        <v>14945</v>
      </c>
      <c r="H1783" s="3" t="s">
        <v>14946</v>
      </c>
      <c r="I1783" s="3" t="s">
        <v>14947</v>
      </c>
      <c r="J1783" s="3" t="s">
        <v>14948</v>
      </c>
      <c r="K1783" s="3" t="s">
        <v>14949</v>
      </c>
      <c r="L1783" s="3" t="s">
        <v>14950</v>
      </c>
      <c r="M1783">
        <v>5</v>
      </c>
      <c r="N1783">
        <v>4</v>
      </c>
      <c r="O1783" s="3" t="s">
        <v>14951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14952</v>
      </c>
      <c r="F1784" s="3" t="s">
        <v>14953</v>
      </c>
      <c r="G1784" s="3" t="s">
        <v>14954</v>
      </c>
      <c r="H1784" s="3" t="s">
        <v>14955</v>
      </c>
      <c r="I1784" s="3" t="s">
        <v>14956</v>
      </c>
      <c r="J1784" s="3" t="s">
        <v>14957</v>
      </c>
      <c r="K1784" s="3" t="s">
        <v>14958</v>
      </c>
      <c r="L1784" s="3" t="s">
        <v>14959</v>
      </c>
      <c r="M1784">
        <v>3</v>
      </c>
      <c r="N1784">
        <v>4</v>
      </c>
      <c r="O1784" s="3" t="s">
        <v>14960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14961</v>
      </c>
      <c r="F1785" s="3" t="s">
        <v>14962</v>
      </c>
      <c r="G1785" s="3" t="s">
        <v>14963</v>
      </c>
      <c r="H1785" s="3" t="s">
        <v>14964</v>
      </c>
      <c r="I1785" s="3" t="s">
        <v>14965</v>
      </c>
      <c r="J1785" s="3" t="s">
        <v>14966</v>
      </c>
      <c r="K1785" s="3" t="s">
        <v>14967</v>
      </c>
      <c r="L1785" s="3" t="s">
        <v>14968</v>
      </c>
      <c r="M1785">
        <v>5</v>
      </c>
      <c r="N1785">
        <v>6</v>
      </c>
      <c r="O1785">
        <v>-0.0115786391235988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14969</v>
      </c>
      <c r="F1786" s="3" t="s">
        <v>14970</v>
      </c>
      <c r="G1786" s="3" t="s">
        <v>14971</v>
      </c>
      <c r="H1786" s="3" t="s">
        <v>14972</v>
      </c>
      <c r="I1786" s="3" t="s">
        <v>14973</v>
      </c>
      <c r="J1786" s="3" t="s">
        <v>14974</v>
      </c>
      <c r="K1786" s="3" t="s">
        <v>14975</v>
      </c>
      <c r="L1786" s="3" t="s">
        <v>14976</v>
      </c>
      <c r="M1786">
        <v>4</v>
      </c>
      <c r="N1786">
        <v>6</v>
      </c>
      <c r="O1786">
        <v>-0.029209841010052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14977</v>
      </c>
      <c r="F1787" s="3" t="s">
        <v>14978</v>
      </c>
      <c r="G1787" s="3" t="s">
        <v>14979</v>
      </c>
      <c r="H1787" s="3" t="s">
        <v>14980</v>
      </c>
      <c r="I1787" s="3" t="s">
        <v>14981</v>
      </c>
      <c r="J1787" s="3" t="s">
        <v>14982</v>
      </c>
      <c r="K1787" s="3" t="s">
        <v>14983</v>
      </c>
      <c r="L1787" s="3" t="s">
        <v>14984</v>
      </c>
      <c r="M1787">
        <v>2</v>
      </c>
      <c r="N1787">
        <v>4</v>
      </c>
      <c r="O1787">
        <v>-0.0077088935681116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14985</v>
      </c>
      <c r="F1788" s="3" t="s">
        <v>14986</v>
      </c>
      <c r="G1788" s="3" t="s">
        <v>14987</v>
      </c>
      <c r="H1788" s="3" t="s">
        <v>14988</v>
      </c>
      <c r="I1788" s="3" t="s">
        <v>14989</v>
      </c>
      <c r="J1788" s="3" t="s">
        <v>14990</v>
      </c>
      <c r="K1788" s="3" t="s">
        <v>14991</v>
      </c>
      <c r="L1788" s="3" t="s">
        <v>14992</v>
      </c>
      <c r="M1788">
        <v>4</v>
      </c>
      <c r="N1788">
        <v>5</v>
      </c>
      <c r="O1788" s="3" t="s">
        <v>14993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14994</v>
      </c>
      <c r="F1789" s="3" t="s">
        <v>14995</v>
      </c>
      <c r="G1789" s="3" t="s">
        <v>14996</v>
      </c>
      <c r="H1789" s="3" t="s">
        <v>14997</v>
      </c>
      <c r="I1789" s="3" t="s">
        <v>14998</v>
      </c>
      <c r="J1789" s="3" t="s">
        <v>14999</v>
      </c>
      <c r="K1789" s="3" t="s">
        <v>15000</v>
      </c>
      <c r="L1789" s="3" t="s">
        <v>15001</v>
      </c>
      <c r="M1789">
        <v>3</v>
      </c>
      <c r="N1789">
        <v>5</v>
      </c>
      <c r="O1789">
        <v>-0.0216196864935536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15002</v>
      </c>
      <c r="F1790" s="3" t="s">
        <v>15003</v>
      </c>
      <c r="G1790" s="3" t="s">
        <v>15004</v>
      </c>
      <c r="H1790" s="3" t="s">
        <v>15005</v>
      </c>
      <c r="I1790" s="3" t="s">
        <v>15006</v>
      </c>
      <c r="J1790" s="3" t="s">
        <v>15007</v>
      </c>
      <c r="K1790" s="3" t="s">
        <v>15008</v>
      </c>
      <c r="L1790" s="3" t="s">
        <v>15009</v>
      </c>
      <c r="M1790">
        <v>9</v>
      </c>
      <c r="N1790">
        <v>10</v>
      </c>
      <c r="O1790" s="3" t="s">
        <v>15010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15011</v>
      </c>
      <c r="F1791" s="3" t="s">
        <v>15012</v>
      </c>
      <c r="G1791" s="3" t="s">
        <v>15013</v>
      </c>
      <c r="H1791" s="3" t="s">
        <v>15014</v>
      </c>
      <c r="I1791" s="3" t="s">
        <v>15015</v>
      </c>
      <c r="J1791" s="3" t="s">
        <v>15016</v>
      </c>
      <c r="K1791" s="3" t="s">
        <v>15017</v>
      </c>
      <c r="L1791" s="3" t="s">
        <v>15018</v>
      </c>
      <c r="M1791">
        <v>7</v>
      </c>
      <c r="N1791">
        <v>10</v>
      </c>
      <c r="O1791" s="3" t="s">
        <v>15019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15020</v>
      </c>
      <c r="F1792" s="3" t="s">
        <v>15021</v>
      </c>
      <c r="G1792">
        <v>75.18001537323</v>
      </c>
      <c r="H1792" s="3" t="s">
        <v>15022</v>
      </c>
      <c r="I1792" s="3" t="s">
        <v>15023</v>
      </c>
      <c r="J1792" s="3" t="s">
        <v>15024</v>
      </c>
      <c r="K1792" s="3" t="s">
        <v>15025</v>
      </c>
      <c r="L1792" s="3" t="s">
        <v>15026</v>
      </c>
      <c r="M1792">
        <v>2</v>
      </c>
      <c r="N1792">
        <v>4</v>
      </c>
      <c r="O1792" s="3" t="s">
        <v>15027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15028</v>
      </c>
      <c r="F1793" s="3" t="s">
        <v>15029</v>
      </c>
      <c r="G1793" s="3" t="s">
        <v>15030</v>
      </c>
      <c r="H1793" s="3" t="s">
        <v>15031</v>
      </c>
      <c r="I1793" s="3" t="s">
        <v>15032</v>
      </c>
      <c r="J1793" s="3" t="s">
        <v>15033</v>
      </c>
      <c r="K1793" s="3" t="s">
        <v>15034</v>
      </c>
      <c r="L1793" s="3" t="s">
        <v>15035</v>
      </c>
      <c r="M1793">
        <v>6</v>
      </c>
      <c r="N1793">
        <v>8</v>
      </c>
      <c r="O1793" s="3" t="s">
        <v>15036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15037</v>
      </c>
      <c r="F1794" s="3" t="s">
        <v>15038</v>
      </c>
      <c r="G1794" s="3" t="s">
        <v>15039</v>
      </c>
      <c r="H1794" s="3" t="s">
        <v>15040</v>
      </c>
      <c r="I1794" s="3" t="s">
        <v>15041</v>
      </c>
      <c r="J1794" s="3" t="s">
        <v>15042</v>
      </c>
      <c r="K1794" s="3" t="s">
        <v>15043</v>
      </c>
      <c r="L1794" s="3" t="s">
        <v>15044</v>
      </c>
      <c r="M1794">
        <v>5</v>
      </c>
      <c r="N1794">
        <v>7</v>
      </c>
      <c r="O1794">
        <v>-0.0216915689153605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15045</v>
      </c>
      <c r="F1795" s="3" t="s">
        <v>15046</v>
      </c>
      <c r="G1795" s="3" t="s">
        <v>15047</v>
      </c>
      <c r="H1795" s="3" t="s">
        <v>15048</v>
      </c>
      <c r="I1795" s="3" t="s">
        <v>15049</v>
      </c>
      <c r="J1795" s="3" t="s">
        <v>15050</v>
      </c>
      <c r="K1795" s="3" t="s">
        <v>15051</v>
      </c>
      <c r="L1795" s="3" t="s">
        <v>15052</v>
      </c>
      <c r="M1795">
        <v>2</v>
      </c>
      <c r="N1795">
        <v>3</v>
      </c>
      <c r="O1795" s="3" t="s">
        <v>15053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15054</v>
      </c>
      <c r="F1796" s="3" t="s">
        <v>15055</v>
      </c>
      <c r="G1796" s="3" t="s">
        <v>15056</v>
      </c>
      <c r="H1796" s="3" t="s">
        <v>15057</v>
      </c>
      <c r="I1796" s="3" t="s">
        <v>15058</v>
      </c>
      <c r="J1796" s="3" t="s">
        <v>15059</v>
      </c>
      <c r="K1796" s="3" t="s">
        <v>15060</v>
      </c>
      <c r="L1796" s="3" t="s">
        <v>15061</v>
      </c>
      <c r="M1796">
        <v>8</v>
      </c>
      <c r="N1796">
        <v>10</v>
      </c>
      <c r="O1796" s="3" t="s">
        <v>15062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15063</v>
      </c>
      <c r="F1797" s="3" t="s">
        <v>15064</v>
      </c>
      <c r="G1797" s="3" t="s">
        <v>15065</v>
      </c>
      <c r="H1797" s="3" t="s">
        <v>15066</v>
      </c>
      <c r="I1797" s="3" t="s">
        <v>15067</v>
      </c>
      <c r="J1797" s="3" t="s">
        <v>15068</v>
      </c>
      <c r="K1797" s="3" t="s">
        <v>15069</v>
      </c>
      <c r="L1797" s="3" t="s">
        <v>15070</v>
      </c>
      <c r="M1797">
        <v>5</v>
      </c>
      <c r="N1797">
        <v>10</v>
      </c>
      <c r="O1797" s="3" t="s">
        <v>15071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15072</v>
      </c>
      <c r="F1798" s="3" t="s">
        <v>15073</v>
      </c>
      <c r="G1798" s="3" t="s">
        <v>15074</v>
      </c>
      <c r="H1798" s="3" t="s">
        <v>15075</v>
      </c>
      <c r="I1798" s="3" t="s">
        <v>15076</v>
      </c>
      <c r="J1798" s="3" t="s">
        <v>15077</v>
      </c>
      <c r="K1798" s="3" t="s">
        <v>15078</v>
      </c>
      <c r="L1798" s="3" t="s">
        <v>15079</v>
      </c>
      <c r="M1798">
        <v>6</v>
      </c>
      <c r="N1798">
        <v>7</v>
      </c>
      <c r="O1798" s="3" t="s">
        <v>15080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15081</v>
      </c>
      <c r="F1799" s="3" t="s">
        <v>15082</v>
      </c>
      <c r="G1799" s="3" t="s">
        <v>15083</v>
      </c>
      <c r="H1799" s="3" t="s">
        <v>15084</v>
      </c>
      <c r="I1799" s="3" t="s">
        <v>15085</v>
      </c>
      <c r="J1799" s="3" t="s">
        <v>15086</v>
      </c>
      <c r="K1799" s="3" t="s">
        <v>15087</v>
      </c>
      <c r="L1799" s="3" t="s">
        <v>15088</v>
      </c>
      <c r="M1799">
        <v>7</v>
      </c>
      <c r="N1799">
        <v>10</v>
      </c>
      <c r="O1799">
        <v>-0.006964560750701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15089</v>
      </c>
      <c r="F1800" s="3" t="s">
        <v>15090</v>
      </c>
      <c r="G1800" s="3" t="s">
        <v>15091</v>
      </c>
      <c r="H1800" s="3" t="s">
        <v>15092</v>
      </c>
      <c r="I1800" s="3" t="s">
        <v>15093</v>
      </c>
      <c r="J1800" s="3" t="s">
        <v>15094</v>
      </c>
      <c r="K1800" s="3" t="s">
        <v>15095</v>
      </c>
      <c r="L1800" s="3" t="s">
        <v>15096</v>
      </c>
      <c r="M1800">
        <v>6</v>
      </c>
      <c r="N1800">
        <v>8</v>
      </c>
      <c r="O1800" s="3" t="s">
        <v>15097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15098</v>
      </c>
      <c r="F1801" s="3" t="s">
        <v>15099</v>
      </c>
      <c r="G1801" s="3" t="s">
        <v>15100</v>
      </c>
      <c r="H1801" s="3" t="s">
        <v>15101</v>
      </c>
      <c r="I1801" s="3" t="s">
        <v>15102</v>
      </c>
      <c r="J1801" s="3" t="s">
        <v>15103</v>
      </c>
      <c r="K1801" s="3" t="s">
        <v>15104</v>
      </c>
      <c r="L1801" s="3" t="s">
        <v>15105</v>
      </c>
      <c r="M1801">
        <v>9</v>
      </c>
      <c r="N1801">
        <v>7</v>
      </c>
      <c r="O1801" s="3" t="s">
        <v>15106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15107</v>
      </c>
      <c r="F1802">
        <v>-2.67699584960935</v>
      </c>
      <c r="G1802" s="3" t="s">
        <v>15108</v>
      </c>
      <c r="H1802" s="3" t="s">
        <v>15109</v>
      </c>
      <c r="I1802" s="3" t="s">
        <v>15110</v>
      </c>
      <c r="J1802" s="3" t="s">
        <v>15111</v>
      </c>
      <c r="K1802" s="3" t="s">
        <v>15112</v>
      </c>
      <c r="L1802" s="3" t="s">
        <v>15113</v>
      </c>
      <c r="M1802">
        <v>9</v>
      </c>
      <c r="N1802">
        <v>11</v>
      </c>
      <c r="O1802" s="3" t="s">
        <v>15114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15115</v>
      </c>
      <c r="F1803">
        <v>-4.8907531738281</v>
      </c>
      <c r="G1803" s="3" t="s">
        <v>15116</v>
      </c>
      <c r="H1803" s="3" t="s">
        <v>15117</v>
      </c>
      <c r="I1803" s="3" t="s">
        <v>15118</v>
      </c>
      <c r="J1803" s="3" t="s">
        <v>15119</v>
      </c>
      <c r="K1803" s="3" t="s">
        <v>15120</v>
      </c>
      <c r="L1803" s="3" t="s">
        <v>15121</v>
      </c>
      <c r="M1803">
        <v>6</v>
      </c>
      <c r="N1803">
        <v>12</v>
      </c>
      <c r="O1803" s="3" t="s">
        <v>15122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15123</v>
      </c>
      <c r="F1804">
        <v>-1.91481475830076</v>
      </c>
      <c r="G1804" s="3" t="s">
        <v>15124</v>
      </c>
      <c r="H1804" s="3" t="s">
        <v>15125</v>
      </c>
      <c r="I1804" s="3" t="s">
        <v>15126</v>
      </c>
      <c r="J1804" s="3" t="s">
        <v>15127</v>
      </c>
      <c r="K1804" s="3" t="s">
        <v>15128</v>
      </c>
      <c r="L1804" s="3" t="s">
        <v>15129</v>
      </c>
      <c r="M1804">
        <v>4</v>
      </c>
      <c r="N1804">
        <v>6</v>
      </c>
      <c r="O1804">
        <v>-0.0124303563120737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15130</v>
      </c>
      <c r="F1805">
        <v>-4.30868530273435</v>
      </c>
      <c r="G1805" s="3" t="s">
        <v>15131</v>
      </c>
      <c r="H1805" s="3" t="s">
        <v>15132</v>
      </c>
      <c r="I1805" s="3" t="s">
        <v>15133</v>
      </c>
      <c r="J1805" s="3" t="s">
        <v>15134</v>
      </c>
      <c r="K1805" s="3" t="s">
        <v>15135</v>
      </c>
      <c r="L1805" s="3" t="s">
        <v>15136</v>
      </c>
      <c r="M1805">
        <v>7</v>
      </c>
      <c r="N1805">
        <v>8</v>
      </c>
      <c r="O1805" s="3" t="s">
        <v>15137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15138</v>
      </c>
      <c r="F1806">
        <v>-2.15631408691404</v>
      </c>
      <c r="G1806" s="3" t="s">
        <v>15139</v>
      </c>
      <c r="H1806" s="3" t="s">
        <v>15140</v>
      </c>
      <c r="I1806" s="3" t="s">
        <v>15141</v>
      </c>
      <c r="J1806" s="3" t="s">
        <v>15142</v>
      </c>
      <c r="K1806" s="3" t="s">
        <v>15143</v>
      </c>
      <c r="L1806" s="3" t="s">
        <v>15144</v>
      </c>
      <c r="M1806">
        <v>8</v>
      </c>
      <c r="N1806">
        <v>12</v>
      </c>
      <c r="O1806" s="3" t="s">
        <v>15145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15146</v>
      </c>
      <c r="F1807" s="3" t="s">
        <v>15147</v>
      </c>
      <c r="G1807" s="3" t="s">
        <v>15148</v>
      </c>
      <c r="H1807" s="3" t="s">
        <v>15149</v>
      </c>
      <c r="I1807" s="3" t="s">
        <v>15150</v>
      </c>
      <c r="J1807" s="3" t="s">
        <v>15151</v>
      </c>
      <c r="K1807" s="3" t="s">
        <v>15152</v>
      </c>
      <c r="L1807" s="3" t="s">
        <v>15153</v>
      </c>
      <c r="M1807">
        <v>8</v>
      </c>
      <c r="N1807">
        <v>10</v>
      </c>
      <c r="O1807" s="3" t="s">
        <v>15154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15155</v>
      </c>
      <c r="F1808" s="3" t="s">
        <v>15156</v>
      </c>
      <c r="G1808" s="3" t="s">
        <v>15157</v>
      </c>
      <c r="H1808" s="3" t="s">
        <v>15158</v>
      </c>
      <c r="I1808" s="3" t="s">
        <v>15159</v>
      </c>
      <c r="J1808" s="3" t="s">
        <v>15160</v>
      </c>
      <c r="K1808" s="3" t="s">
        <v>15161</v>
      </c>
      <c r="L1808" s="3" t="s">
        <v>15162</v>
      </c>
      <c r="M1808">
        <v>6</v>
      </c>
      <c r="N1808">
        <v>8</v>
      </c>
      <c r="O1808">
        <v>-0.0272603093951305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15163</v>
      </c>
      <c r="F1809">
        <v>-0.699015808105446</v>
      </c>
      <c r="G1809" s="3" t="s">
        <v>15164</v>
      </c>
      <c r="H1809" s="3" t="s">
        <v>15165</v>
      </c>
      <c r="I1809" s="3" t="s">
        <v>15166</v>
      </c>
      <c r="J1809" s="3" t="s">
        <v>15167</v>
      </c>
      <c r="K1809" s="3" t="s">
        <v>15168</v>
      </c>
      <c r="L1809" s="3" t="s">
        <v>15169</v>
      </c>
      <c r="M1809">
        <v>8</v>
      </c>
      <c r="N1809">
        <v>12</v>
      </c>
      <c r="O1809" s="3" t="s">
        <v>15170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15171</v>
      </c>
      <c r="F1810" s="3" t="s">
        <v>15172</v>
      </c>
      <c r="G1810" s="3" t="s">
        <v>15173</v>
      </c>
      <c r="H1810" s="3" t="s">
        <v>15174</v>
      </c>
      <c r="I1810" s="3" t="s">
        <v>15175</v>
      </c>
      <c r="J1810" s="3" t="s">
        <v>15176</v>
      </c>
      <c r="K1810" s="3" t="s">
        <v>15177</v>
      </c>
      <c r="L1810" s="3" t="s">
        <v>15178</v>
      </c>
      <c r="M1810">
        <v>7</v>
      </c>
      <c r="N1810">
        <v>9</v>
      </c>
      <c r="O1810">
        <v>-0.0139612862507619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15179</v>
      </c>
      <c r="F1811" s="3" t="s">
        <v>15180</v>
      </c>
      <c r="G1811" s="3" t="s">
        <v>15181</v>
      </c>
      <c r="H1811" s="3" t="s">
        <v>15182</v>
      </c>
      <c r="I1811" s="3" t="s">
        <v>15183</v>
      </c>
      <c r="J1811" s="3" t="s">
        <v>15184</v>
      </c>
      <c r="K1811" s="3" t="s">
        <v>15185</v>
      </c>
      <c r="L1811" s="3" t="s">
        <v>15186</v>
      </c>
      <c r="M1811">
        <v>6</v>
      </c>
      <c r="N1811">
        <v>5</v>
      </c>
      <c r="O1811" s="3" t="s">
        <v>15187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15188</v>
      </c>
      <c r="F1812" s="3" t="s">
        <v>15189</v>
      </c>
      <c r="G1812" s="3" t="s">
        <v>15190</v>
      </c>
      <c r="H1812" s="3" t="s">
        <v>15191</v>
      </c>
      <c r="I1812" s="3" t="s">
        <v>15192</v>
      </c>
      <c r="J1812" s="3" t="s">
        <v>15193</v>
      </c>
      <c r="K1812" s="3" t="s">
        <v>15194</v>
      </c>
      <c r="L1812" s="3" t="s">
        <v>15195</v>
      </c>
      <c r="M1812">
        <v>4</v>
      </c>
      <c r="N1812">
        <v>7</v>
      </c>
      <c r="O1812">
        <v>-0.0113926352570131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15196</v>
      </c>
      <c r="F1813" s="3" t="s">
        <v>15197</v>
      </c>
      <c r="G1813" s="3" t="s">
        <v>15198</v>
      </c>
      <c r="H1813" s="3" t="s">
        <v>15199</v>
      </c>
      <c r="I1813" s="3" t="s">
        <v>15200</v>
      </c>
      <c r="J1813" s="3" t="s">
        <v>15201</v>
      </c>
      <c r="K1813" s="3" t="s">
        <v>15202</v>
      </c>
      <c r="L1813" s="3" t="s">
        <v>15203</v>
      </c>
      <c r="M1813">
        <v>10</v>
      </c>
      <c r="N1813">
        <v>11</v>
      </c>
      <c r="O1813" s="3" t="s">
        <v>15204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15205</v>
      </c>
      <c r="F1814" s="3" t="s">
        <v>15206</v>
      </c>
      <c r="G1814" s="3" t="s">
        <v>15207</v>
      </c>
      <c r="H1814" s="3" t="s">
        <v>15208</v>
      </c>
      <c r="I1814" s="3" t="s">
        <v>15209</v>
      </c>
      <c r="J1814" s="3" t="s">
        <v>15210</v>
      </c>
      <c r="K1814" s="3" t="s">
        <v>15211</v>
      </c>
      <c r="L1814" s="3" t="s">
        <v>15212</v>
      </c>
      <c r="M1814">
        <v>5</v>
      </c>
      <c r="N1814">
        <v>7</v>
      </c>
      <c r="O1814" s="3" t="s">
        <v>15213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15214</v>
      </c>
      <c r="F1815" s="3" t="s">
        <v>15215</v>
      </c>
      <c r="G1815" s="3" t="s">
        <v>15216</v>
      </c>
      <c r="H1815" s="3" t="s">
        <v>15217</v>
      </c>
      <c r="I1815" s="3" t="s">
        <v>15218</v>
      </c>
      <c r="J1815" s="3" t="s">
        <v>15219</v>
      </c>
      <c r="K1815" s="3" t="s">
        <v>15220</v>
      </c>
      <c r="L1815" s="3" t="s">
        <v>15221</v>
      </c>
      <c r="M1815">
        <v>4</v>
      </c>
      <c r="N1815">
        <v>5</v>
      </c>
      <c r="O1815">
        <v>-0.0072997623096795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15222</v>
      </c>
      <c r="F1816" s="3" t="s">
        <v>15223</v>
      </c>
      <c r="G1816" s="3" t="s">
        <v>15224</v>
      </c>
      <c r="H1816" s="3" t="s">
        <v>15225</v>
      </c>
      <c r="I1816" s="3" t="s">
        <v>15226</v>
      </c>
      <c r="J1816" s="3" t="s">
        <v>15227</v>
      </c>
      <c r="K1816" s="3" t="s">
        <v>15228</v>
      </c>
      <c r="L1816" s="3" t="s">
        <v>15229</v>
      </c>
      <c r="M1816">
        <v>2</v>
      </c>
      <c r="N1816">
        <v>6</v>
      </c>
      <c r="O1816">
        <v>-0.023265475951281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15230</v>
      </c>
      <c r="F1817" s="3" t="s">
        <v>15231</v>
      </c>
      <c r="G1817" s="3" t="s">
        <v>15232</v>
      </c>
      <c r="H1817" s="3" t="s">
        <v>15233</v>
      </c>
      <c r="I1817" s="3" t="s">
        <v>15234</v>
      </c>
      <c r="J1817" s="3" t="s">
        <v>15235</v>
      </c>
      <c r="K1817" s="3" t="s">
        <v>15236</v>
      </c>
      <c r="L1817" s="3" t="s">
        <v>15237</v>
      </c>
      <c r="M1817">
        <v>7</v>
      </c>
      <c r="N1817">
        <v>9</v>
      </c>
      <c r="O1817">
        <v>-0.0506317499447516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15238</v>
      </c>
      <c r="F1818" s="3" t="s">
        <v>15239</v>
      </c>
      <c r="G1818" s="3" t="s">
        <v>15240</v>
      </c>
      <c r="H1818" s="3" t="s">
        <v>15241</v>
      </c>
      <c r="I1818" s="3" t="s">
        <v>15242</v>
      </c>
      <c r="J1818" s="3" t="s">
        <v>15243</v>
      </c>
      <c r="K1818" s="3" t="s">
        <v>15244</v>
      </c>
      <c r="L1818" s="3" t="s">
        <v>15245</v>
      </c>
      <c r="M1818">
        <v>3</v>
      </c>
      <c r="N1818">
        <v>4</v>
      </c>
      <c r="O1818">
        <v>-0.0388982855170908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15246</v>
      </c>
      <c r="F1819" s="3" t="s">
        <v>15247</v>
      </c>
      <c r="G1819" s="3" t="s">
        <v>15248</v>
      </c>
      <c r="H1819" s="3" t="s">
        <v>15249</v>
      </c>
      <c r="I1819" s="3" t="s">
        <v>15250</v>
      </c>
      <c r="J1819" s="3" t="s">
        <v>15251</v>
      </c>
      <c r="K1819" s="3" t="s">
        <v>15252</v>
      </c>
      <c r="L1819" s="3" t="s">
        <v>15253</v>
      </c>
      <c r="M1819">
        <v>7</v>
      </c>
      <c r="N1819">
        <v>9</v>
      </c>
      <c r="O1819" s="3" t="s">
        <v>15254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15255</v>
      </c>
      <c r="F1820" s="3" t="s">
        <v>15256</v>
      </c>
      <c r="G1820" s="3" t="s">
        <v>15257</v>
      </c>
      <c r="H1820" s="3" t="s">
        <v>15258</v>
      </c>
      <c r="I1820" s="3" t="s">
        <v>15259</v>
      </c>
      <c r="J1820" s="3" t="s">
        <v>15260</v>
      </c>
      <c r="K1820" s="3" t="s">
        <v>15261</v>
      </c>
      <c r="L1820" s="3" t="s">
        <v>15262</v>
      </c>
      <c r="M1820">
        <v>6</v>
      </c>
      <c r="N1820">
        <v>8</v>
      </c>
      <c r="O1820">
        <v>-0.0583256500971958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15263</v>
      </c>
      <c r="F1821" s="3" t="s">
        <v>15264</v>
      </c>
      <c r="G1821" s="3" t="s">
        <v>15265</v>
      </c>
      <c r="H1821" s="3" t="s">
        <v>15266</v>
      </c>
      <c r="I1821" s="3" t="s">
        <v>15267</v>
      </c>
      <c r="J1821" s="3" t="s">
        <v>15268</v>
      </c>
      <c r="K1821" s="3" t="s">
        <v>15269</v>
      </c>
      <c r="L1821" s="3" t="s">
        <v>15270</v>
      </c>
      <c r="M1821">
        <v>7</v>
      </c>
      <c r="N1821">
        <v>5</v>
      </c>
      <c r="O1821">
        <v>-0.0168020187958396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15271</v>
      </c>
      <c r="F1822" s="3" t="s">
        <v>15272</v>
      </c>
      <c r="G1822" s="3" t="s">
        <v>15273</v>
      </c>
      <c r="H1822" s="3" t="s">
        <v>15274</v>
      </c>
      <c r="I1822" s="3" t="s">
        <v>15275</v>
      </c>
      <c r="J1822" s="3" t="s">
        <v>15276</v>
      </c>
      <c r="K1822" s="3" t="s">
        <v>15277</v>
      </c>
      <c r="L1822" s="3" t="s">
        <v>15278</v>
      </c>
      <c r="M1822">
        <v>6</v>
      </c>
      <c r="N1822">
        <v>8</v>
      </c>
      <c r="O1822" s="3" t="s">
        <v>15279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15280</v>
      </c>
      <c r="F1823" s="3" t="s">
        <v>15281</v>
      </c>
      <c r="G1823" s="3" t="s">
        <v>15282</v>
      </c>
      <c r="H1823" s="3" t="s">
        <v>15283</v>
      </c>
      <c r="I1823" s="3" t="s">
        <v>15284</v>
      </c>
      <c r="J1823" s="3" t="s">
        <v>15285</v>
      </c>
      <c r="K1823" s="3" t="s">
        <v>15286</v>
      </c>
      <c r="L1823" s="3" t="s">
        <v>15287</v>
      </c>
      <c r="M1823">
        <v>8</v>
      </c>
      <c r="N1823">
        <v>7</v>
      </c>
      <c r="O1823">
        <v>-0.113751213179421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15288</v>
      </c>
      <c r="F1824" s="3" t="s">
        <v>15289</v>
      </c>
      <c r="G1824" s="3" t="s">
        <v>15290</v>
      </c>
      <c r="H1824" s="3" t="s">
        <v>15291</v>
      </c>
      <c r="I1824" s="3" t="s">
        <v>15292</v>
      </c>
      <c r="J1824" s="3" t="s">
        <v>15293</v>
      </c>
      <c r="K1824" s="3" t="s">
        <v>15294</v>
      </c>
      <c r="L1824" s="3" t="s">
        <v>15295</v>
      </c>
      <c r="M1824">
        <v>8</v>
      </c>
      <c r="N1824">
        <v>8</v>
      </c>
      <c r="O1824" s="3" t="s">
        <v>15296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15297</v>
      </c>
      <c r="F1825" s="3" t="s">
        <v>15298</v>
      </c>
      <c r="G1825" s="3" t="s">
        <v>15299</v>
      </c>
      <c r="H1825" s="3" t="s">
        <v>15300</v>
      </c>
      <c r="I1825" s="3" t="s">
        <v>15301</v>
      </c>
      <c r="J1825" s="3" t="s">
        <v>15302</v>
      </c>
      <c r="K1825" s="3" t="s">
        <v>15303</v>
      </c>
      <c r="L1825" s="3" t="s">
        <v>15304</v>
      </c>
      <c r="M1825">
        <v>5</v>
      </c>
      <c r="N1825">
        <v>5</v>
      </c>
      <c r="O1825" s="3" t="s">
        <v>15305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15306</v>
      </c>
      <c r="F1826" s="3" t="s">
        <v>15307</v>
      </c>
      <c r="G1826" s="3" t="s">
        <v>15308</v>
      </c>
      <c r="H1826" s="3" t="s">
        <v>15309</v>
      </c>
      <c r="I1826" s="3" t="s">
        <v>15310</v>
      </c>
      <c r="J1826" s="3" t="s">
        <v>15311</v>
      </c>
      <c r="K1826" s="3" t="s">
        <v>15312</v>
      </c>
      <c r="L1826" s="3" t="s">
        <v>15313</v>
      </c>
      <c r="M1826">
        <v>6</v>
      </c>
      <c r="N1826">
        <v>5</v>
      </c>
      <c r="O1826">
        <v>-0.0398407711610592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15314</v>
      </c>
      <c r="F1827" s="3" t="s">
        <v>15315</v>
      </c>
      <c r="G1827" s="3" t="s">
        <v>15316</v>
      </c>
      <c r="H1827" s="3" t="s">
        <v>15317</v>
      </c>
      <c r="I1827" s="3" t="s">
        <v>15318</v>
      </c>
      <c r="J1827" s="3" t="s">
        <v>15319</v>
      </c>
      <c r="K1827" s="3" t="s">
        <v>15320</v>
      </c>
      <c r="L1827" s="3" t="s">
        <v>15321</v>
      </c>
      <c r="M1827">
        <v>9</v>
      </c>
      <c r="N1827">
        <v>6</v>
      </c>
      <c r="O1827" s="3" t="s">
        <v>15322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15323</v>
      </c>
      <c r="F1828" s="3" t="s">
        <v>15324</v>
      </c>
      <c r="G1828" s="3" t="s">
        <v>15325</v>
      </c>
      <c r="H1828" s="3" t="s">
        <v>15326</v>
      </c>
      <c r="I1828" s="3" t="s">
        <v>15327</v>
      </c>
      <c r="J1828" s="3" t="s">
        <v>15328</v>
      </c>
      <c r="K1828" s="3" t="s">
        <v>15329</v>
      </c>
      <c r="L1828" s="3" t="s">
        <v>15330</v>
      </c>
      <c r="M1828">
        <v>6</v>
      </c>
      <c r="N1828">
        <v>9</v>
      </c>
      <c r="O1828">
        <v>-0.0356870664637238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15331</v>
      </c>
      <c r="F1829" s="3" t="s">
        <v>15332</v>
      </c>
      <c r="G1829" s="3" t="s">
        <v>15333</v>
      </c>
      <c r="H1829" s="3" t="s">
        <v>15334</v>
      </c>
      <c r="I1829" s="3" t="s">
        <v>15335</v>
      </c>
      <c r="J1829" s="3" t="s">
        <v>15336</v>
      </c>
      <c r="K1829" s="3" t="s">
        <v>15337</v>
      </c>
      <c r="L1829" s="3" t="s">
        <v>15338</v>
      </c>
      <c r="M1829">
        <v>5</v>
      </c>
      <c r="N1829">
        <v>6</v>
      </c>
      <c r="O1829" s="3" t="s">
        <v>15339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15340</v>
      </c>
      <c r="F1830" s="3" t="s">
        <v>15341</v>
      </c>
      <c r="G1830" s="3" t="s">
        <v>15342</v>
      </c>
      <c r="H1830" s="3" t="s">
        <v>15343</v>
      </c>
      <c r="I1830" s="3" t="s">
        <v>15344</v>
      </c>
      <c r="J1830" s="3" t="s">
        <v>15345</v>
      </c>
      <c r="K1830" s="3" t="s">
        <v>15346</v>
      </c>
      <c r="L1830" s="3" t="s">
        <v>15347</v>
      </c>
      <c r="M1830">
        <v>6</v>
      </c>
      <c r="N1830">
        <v>7</v>
      </c>
      <c r="O1830">
        <v>-0.0081804562914102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15348</v>
      </c>
      <c r="F1831" s="3" t="s">
        <v>15349</v>
      </c>
      <c r="G1831" s="3" t="s">
        <v>15350</v>
      </c>
      <c r="H1831" s="3" t="s">
        <v>15351</v>
      </c>
      <c r="I1831" s="3" t="s">
        <v>15352</v>
      </c>
      <c r="J1831" s="3" t="s">
        <v>15353</v>
      </c>
      <c r="K1831" s="3" t="s">
        <v>15354</v>
      </c>
      <c r="L1831" s="3" t="s">
        <v>15355</v>
      </c>
      <c r="M1831">
        <v>6</v>
      </c>
      <c r="N1831">
        <v>8</v>
      </c>
      <c r="O1831">
        <v>-0.0848482608868281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15356</v>
      </c>
      <c r="F1832" s="3" t="s">
        <v>15357</v>
      </c>
      <c r="G1832" s="3" t="s">
        <v>15358</v>
      </c>
      <c r="H1832" s="3" t="s">
        <v>15359</v>
      </c>
      <c r="I1832" s="3" t="s">
        <v>15360</v>
      </c>
      <c r="J1832" s="3" t="s">
        <v>15361</v>
      </c>
      <c r="K1832" s="3" t="s">
        <v>15362</v>
      </c>
      <c r="L1832" s="3" t="s">
        <v>15363</v>
      </c>
      <c r="M1832">
        <v>5</v>
      </c>
      <c r="N1832">
        <v>6</v>
      </c>
      <c r="O1832" s="3" t="s">
        <v>15364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15365</v>
      </c>
      <c r="F1833" s="3" t="s">
        <v>15366</v>
      </c>
      <c r="G1833" s="3" t="s">
        <v>15367</v>
      </c>
      <c r="H1833" s="3" t="s">
        <v>15368</v>
      </c>
      <c r="I1833" s="3" t="s">
        <v>15369</v>
      </c>
      <c r="J1833" s="3" t="s">
        <v>15370</v>
      </c>
      <c r="K1833" s="3" t="s">
        <v>15371</v>
      </c>
      <c r="L1833" s="3" t="s">
        <v>15372</v>
      </c>
      <c r="M1833">
        <v>6</v>
      </c>
      <c r="N1833">
        <v>7</v>
      </c>
      <c r="O1833">
        <v>-0.0093270898808621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15373</v>
      </c>
      <c r="F1834" s="3" t="s">
        <v>15374</v>
      </c>
      <c r="G1834" s="3" t="s">
        <v>15375</v>
      </c>
      <c r="H1834" s="3" t="s">
        <v>15376</v>
      </c>
      <c r="I1834" s="3" t="s">
        <v>15377</v>
      </c>
      <c r="J1834" s="3" t="s">
        <v>15378</v>
      </c>
      <c r="K1834">
        <v>53.9514089865</v>
      </c>
      <c r="L1834" s="3" t="s">
        <v>15379</v>
      </c>
      <c r="M1834">
        <v>3</v>
      </c>
      <c r="N1834">
        <v>4</v>
      </c>
      <c r="O1834" s="3" t="s">
        <v>15380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15381</v>
      </c>
      <c r="F1835" s="3" t="s">
        <v>15382</v>
      </c>
      <c r="G1835" s="3" t="s">
        <v>15383</v>
      </c>
      <c r="H1835" s="3" t="s">
        <v>15384</v>
      </c>
      <c r="I1835" s="3" t="s">
        <v>15385</v>
      </c>
      <c r="J1835" s="3" t="s">
        <v>15386</v>
      </c>
      <c r="K1835" s="3" t="s">
        <v>15387</v>
      </c>
      <c r="L1835" s="3" t="s">
        <v>15388</v>
      </c>
      <c r="M1835">
        <v>4</v>
      </c>
      <c r="N1835">
        <v>5</v>
      </c>
      <c r="O1835" s="3" t="s">
        <v>15389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15390</v>
      </c>
      <c r="F1836" s="3" t="s">
        <v>15391</v>
      </c>
      <c r="G1836" s="3" t="s">
        <v>15392</v>
      </c>
      <c r="H1836" s="3" t="s">
        <v>15393</v>
      </c>
      <c r="I1836" s="3" t="s">
        <v>15394</v>
      </c>
      <c r="J1836" s="3" t="s">
        <v>15395</v>
      </c>
      <c r="K1836" s="3" t="s">
        <v>15396</v>
      </c>
      <c r="L1836" s="3" t="s">
        <v>15397</v>
      </c>
      <c r="M1836">
        <v>5</v>
      </c>
      <c r="N1836">
        <v>7</v>
      </c>
      <c r="O1836" s="3" t="s">
        <v>15398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15399</v>
      </c>
      <c r="F1837" s="3" t="s">
        <v>15400</v>
      </c>
      <c r="G1837" s="3" t="s">
        <v>15401</v>
      </c>
      <c r="H1837" s="3" t="s">
        <v>15402</v>
      </c>
      <c r="I1837" s="3" t="s">
        <v>15403</v>
      </c>
      <c r="J1837" s="3" t="s">
        <v>15404</v>
      </c>
      <c r="K1837" s="3" t="s">
        <v>15405</v>
      </c>
      <c r="L1837" s="3" t="s">
        <v>15406</v>
      </c>
      <c r="M1837">
        <v>4</v>
      </c>
      <c r="N1837">
        <v>4</v>
      </c>
      <c r="O1837" s="3" t="s">
        <v>15407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15408</v>
      </c>
      <c r="F1838" s="3" t="s">
        <v>15409</v>
      </c>
      <c r="G1838" s="3" t="s">
        <v>15410</v>
      </c>
      <c r="H1838" s="3" t="s">
        <v>15411</v>
      </c>
      <c r="I1838" s="3" t="s">
        <v>15412</v>
      </c>
      <c r="J1838" s="3" t="s">
        <v>15413</v>
      </c>
      <c r="K1838" s="3" t="s">
        <v>15414</v>
      </c>
      <c r="L1838" s="3" t="s">
        <v>15415</v>
      </c>
      <c r="M1838">
        <v>4</v>
      </c>
      <c r="N1838">
        <v>5</v>
      </c>
      <c r="O1838" s="3" t="s">
        <v>15416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15417</v>
      </c>
      <c r="F1839" s="3" t="s">
        <v>15418</v>
      </c>
      <c r="G1839" s="3" t="s">
        <v>15419</v>
      </c>
      <c r="H1839" s="3" t="s">
        <v>15420</v>
      </c>
      <c r="I1839" s="3" t="s">
        <v>15421</v>
      </c>
      <c r="J1839" s="3" t="s">
        <v>15422</v>
      </c>
      <c r="K1839" s="3" t="s">
        <v>15423</v>
      </c>
      <c r="L1839" s="3" t="s">
        <v>15424</v>
      </c>
      <c r="M1839">
        <v>6</v>
      </c>
      <c r="N1839">
        <v>7</v>
      </c>
      <c r="O1839" s="3" t="s">
        <v>15425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15426</v>
      </c>
      <c r="F1840" s="3" t="s">
        <v>15427</v>
      </c>
      <c r="G1840" s="3" t="s">
        <v>15428</v>
      </c>
      <c r="H1840" s="3" t="s">
        <v>15429</v>
      </c>
      <c r="I1840" s="3" t="s">
        <v>15430</v>
      </c>
      <c r="J1840" s="3" t="s">
        <v>15431</v>
      </c>
      <c r="K1840" s="3" t="s">
        <v>15432</v>
      </c>
      <c r="L1840" s="3" t="s">
        <v>15433</v>
      </c>
      <c r="M1840">
        <v>6</v>
      </c>
      <c r="N1840">
        <v>7</v>
      </c>
      <c r="O1840">
        <v>-0.0033839839843955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15434</v>
      </c>
      <c r="F1841" s="3" t="s">
        <v>15435</v>
      </c>
      <c r="G1841" s="3" t="s">
        <v>15436</v>
      </c>
      <c r="H1841" s="3" t="s">
        <v>15437</v>
      </c>
      <c r="I1841" s="3" t="s">
        <v>15438</v>
      </c>
      <c r="J1841" s="3" t="s">
        <v>15439</v>
      </c>
      <c r="K1841" s="3" t="s">
        <v>15440</v>
      </c>
      <c r="L1841" s="3" t="s">
        <v>15441</v>
      </c>
      <c r="M1841">
        <v>5</v>
      </c>
      <c r="N1841">
        <v>7</v>
      </c>
      <c r="O1841">
        <v>-0.0086907433144703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15442</v>
      </c>
      <c r="F1842" s="3" t="s">
        <v>15443</v>
      </c>
      <c r="G1842" s="3" t="s">
        <v>15444</v>
      </c>
      <c r="H1842" s="3" t="s">
        <v>15445</v>
      </c>
      <c r="I1842" s="3" t="s">
        <v>15446</v>
      </c>
      <c r="J1842" s="3" t="s">
        <v>15447</v>
      </c>
      <c r="K1842" s="3" t="s">
        <v>15448</v>
      </c>
      <c r="L1842" s="3" t="s">
        <v>15449</v>
      </c>
      <c r="M1842">
        <v>2</v>
      </c>
      <c r="N1842">
        <v>3</v>
      </c>
      <c r="O1842" s="3" t="s">
        <v>15450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15451</v>
      </c>
      <c r="F1843" s="3" t="s">
        <v>15452</v>
      </c>
      <c r="G1843" s="3" t="s">
        <v>15453</v>
      </c>
      <c r="H1843" s="3" t="s">
        <v>15454</v>
      </c>
      <c r="I1843" s="3" t="s">
        <v>15455</v>
      </c>
      <c r="J1843" s="3" t="s">
        <v>15456</v>
      </c>
      <c r="K1843" s="3" t="s">
        <v>15457</v>
      </c>
      <c r="L1843" s="3" t="s">
        <v>15458</v>
      </c>
      <c r="M1843">
        <v>5</v>
      </c>
      <c r="N1843">
        <v>6</v>
      </c>
      <c r="O1843">
        <v>-0.10289414273273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15459</v>
      </c>
      <c r="F1844" s="3" t="s">
        <v>15460</v>
      </c>
      <c r="G1844" s="3" t="s">
        <v>15461</v>
      </c>
      <c r="H1844" s="3" t="s">
        <v>15462</v>
      </c>
      <c r="I1844" s="3" t="s">
        <v>15463</v>
      </c>
      <c r="J1844" s="3" t="s">
        <v>15464</v>
      </c>
      <c r="K1844" s="3" t="s">
        <v>15465</v>
      </c>
      <c r="L1844" s="3" t="s">
        <v>15466</v>
      </c>
      <c r="M1844">
        <v>5</v>
      </c>
      <c r="N1844">
        <v>7</v>
      </c>
      <c r="O1844">
        <v>-0.0028602047754919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15467</v>
      </c>
      <c r="F1845" s="3" t="s">
        <v>15468</v>
      </c>
      <c r="G1845" s="3" t="s">
        <v>15469</v>
      </c>
      <c r="H1845" s="3" t="s">
        <v>15470</v>
      </c>
      <c r="I1845" s="3" t="s">
        <v>15471</v>
      </c>
      <c r="J1845" s="3" t="s">
        <v>15472</v>
      </c>
      <c r="K1845" s="3" t="s">
        <v>15473</v>
      </c>
      <c r="L1845" s="3" t="s">
        <v>15474</v>
      </c>
      <c r="M1845">
        <v>4</v>
      </c>
      <c r="N1845">
        <v>4</v>
      </c>
      <c r="O1845" s="3" t="s">
        <v>15475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15476</v>
      </c>
      <c r="F1846" s="3" t="s">
        <v>15477</v>
      </c>
      <c r="G1846" s="3" t="s">
        <v>15478</v>
      </c>
      <c r="H1846" s="3" t="s">
        <v>15479</v>
      </c>
      <c r="I1846" s="3" t="s">
        <v>15480</v>
      </c>
      <c r="J1846" s="3" t="s">
        <v>15481</v>
      </c>
      <c r="K1846" s="3" t="s">
        <v>15482</v>
      </c>
      <c r="L1846" s="3" t="s">
        <v>15483</v>
      </c>
      <c r="M1846">
        <v>4</v>
      </c>
      <c r="N1846">
        <v>6</v>
      </c>
      <c r="O1846">
        <v>-0.0317826040974539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15484</v>
      </c>
      <c r="F1847" s="3" t="s">
        <v>15485</v>
      </c>
      <c r="G1847" s="3" t="s">
        <v>15486</v>
      </c>
      <c r="H1847" s="3" t="s">
        <v>15487</v>
      </c>
      <c r="I1847" s="3" t="s">
        <v>15488</v>
      </c>
      <c r="J1847" s="3" t="s">
        <v>15489</v>
      </c>
      <c r="K1847" s="3" t="s">
        <v>15490</v>
      </c>
      <c r="L1847" s="3" t="s">
        <v>15491</v>
      </c>
      <c r="M1847">
        <v>4</v>
      </c>
      <c r="N1847">
        <v>6</v>
      </c>
      <c r="O1847">
        <v>-0.0366467359504511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15492</v>
      </c>
      <c r="F1848" s="3" t="s">
        <v>15493</v>
      </c>
      <c r="G1848" s="3" t="s">
        <v>15494</v>
      </c>
      <c r="H1848" s="3" t="s">
        <v>15495</v>
      </c>
      <c r="I1848" s="3" t="s">
        <v>15496</v>
      </c>
      <c r="J1848" s="3" t="s">
        <v>15497</v>
      </c>
      <c r="K1848" s="3" t="s">
        <v>15498</v>
      </c>
      <c r="L1848" s="3" t="s">
        <v>15499</v>
      </c>
      <c r="M1848">
        <v>3</v>
      </c>
      <c r="N1848">
        <v>5</v>
      </c>
      <c r="O1848">
        <v>-0.0166593344377056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15500</v>
      </c>
      <c r="F1849" s="3" t="s">
        <v>15501</v>
      </c>
      <c r="G1849" s="3" t="s">
        <v>15502</v>
      </c>
      <c r="H1849" s="3" t="s">
        <v>15503</v>
      </c>
      <c r="I1849" s="3" t="s">
        <v>15504</v>
      </c>
      <c r="J1849" s="3" t="s">
        <v>15505</v>
      </c>
      <c r="K1849" s="3" t="s">
        <v>15506</v>
      </c>
      <c r="L1849" s="3" t="s">
        <v>15507</v>
      </c>
      <c r="M1849">
        <v>2</v>
      </c>
      <c r="N1849">
        <v>3</v>
      </c>
      <c r="O1849" s="3" t="s">
        <v>15508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15509</v>
      </c>
      <c r="F1850" s="3" t="s">
        <v>15510</v>
      </c>
      <c r="G1850" s="3" t="s">
        <v>15511</v>
      </c>
      <c r="H1850" s="3" t="s">
        <v>15512</v>
      </c>
      <c r="I1850" s="3" t="s">
        <v>15513</v>
      </c>
      <c r="J1850" s="3" t="s">
        <v>15514</v>
      </c>
      <c r="K1850" s="3" t="s">
        <v>15515</v>
      </c>
      <c r="L1850" s="3" t="s">
        <v>15516</v>
      </c>
      <c r="M1850">
        <v>7</v>
      </c>
      <c r="N1850">
        <v>8</v>
      </c>
      <c r="O1850">
        <v>-0.0050469881730628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15517</v>
      </c>
      <c r="F1851" s="3" t="s">
        <v>15518</v>
      </c>
      <c r="G1851" s="3" t="s">
        <v>15519</v>
      </c>
      <c r="H1851" s="3" t="s">
        <v>15520</v>
      </c>
      <c r="I1851" s="3" t="s">
        <v>15521</v>
      </c>
      <c r="J1851" s="3" t="s">
        <v>15522</v>
      </c>
      <c r="K1851" s="3" t="s">
        <v>15523</v>
      </c>
      <c r="L1851" s="3" t="s">
        <v>15524</v>
      </c>
      <c r="M1851">
        <v>3</v>
      </c>
      <c r="N1851">
        <v>3</v>
      </c>
      <c r="O1851" s="3" t="s">
        <v>15525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15526</v>
      </c>
      <c r="F1852" s="3" t="s">
        <v>15527</v>
      </c>
      <c r="G1852" s="3" t="s">
        <v>15528</v>
      </c>
      <c r="H1852" s="3" t="s">
        <v>15529</v>
      </c>
      <c r="I1852" s="3" t="s">
        <v>15530</v>
      </c>
      <c r="J1852" s="3" t="s">
        <v>15531</v>
      </c>
      <c r="K1852" s="3" t="s">
        <v>15532</v>
      </c>
      <c r="L1852" s="3" t="s">
        <v>15533</v>
      </c>
      <c r="M1852">
        <v>7</v>
      </c>
      <c r="N1852">
        <v>8</v>
      </c>
      <c r="O1852">
        <v>-0.0308406230932694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15534</v>
      </c>
      <c r="F1853" s="3" t="s">
        <v>15535</v>
      </c>
      <c r="G1853" s="3" t="s">
        <v>15536</v>
      </c>
      <c r="H1853" s="3" t="s">
        <v>15537</v>
      </c>
      <c r="I1853" s="3" t="s">
        <v>15538</v>
      </c>
      <c r="J1853" s="3" t="s">
        <v>15539</v>
      </c>
      <c r="K1853" s="3" t="s">
        <v>15540</v>
      </c>
      <c r="L1853" s="3" t="s">
        <v>15541</v>
      </c>
      <c r="M1853">
        <v>3</v>
      </c>
      <c r="N1853">
        <v>7</v>
      </c>
      <c r="O1853">
        <v>-0.0067716582170054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15542</v>
      </c>
      <c r="F1854" s="3" t="s">
        <v>15543</v>
      </c>
      <c r="G1854" s="3" t="s">
        <v>15544</v>
      </c>
      <c r="H1854" s="3" t="s">
        <v>15545</v>
      </c>
      <c r="I1854" s="3" t="s">
        <v>15546</v>
      </c>
      <c r="J1854" s="3" t="s">
        <v>15547</v>
      </c>
      <c r="K1854" s="3" t="s">
        <v>15548</v>
      </c>
      <c r="L1854" s="3" t="s">
        <v>15549</v>
      </c>
      <c r="M1854">
        <v>5</v>
      </c>
      <c r="N1854">
        <v>7</v>
      </c>
      <c r="O1854">
        <v>-0.0498797206804683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15550</v>
      </c>
      <c r="F1855" s="3" t="s">
        <v>15551</v>
      </c>
      <c r="G1855" s="3" t="s">
        <v>15552</v>
      </c>
      <c r="H1855" s="3" t="s">
        <v>15553</v>
      </c>
      <c r="I1855" s="3" t="s">
        <v>15554</v>
      </c>
      <c r="J1855" s="3" t="s">
        <v>15555</v>
      </c>
      <c r="K1855" s="3" t="s">
        <v>15556</v>
      </c>
      <c r="L1855" s="3" t="s">
        <v>15557</v>
      </c>
      <c r="M1855">
        <v>3</v>
      </c>
      <c r="N1855">
        <v>4</v>
      </c>
      <c r="O1855">
        <v>-0.0046533665108967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15558</v>
      </c>
      <c r="F1856" s="3" t="s">
        <v>15559</v>
      </c>
      <c r="G1856" s="3" t="s">
        <v>15560</v>
      </c>
      <c r="H1856" s="3" t="s">
        <v>15561</v>
      </c>
      <c r="I1856" s="3" t="s">
        <v>15562</v>
      </c>
      <c r="J1856" s="3" t="s">
        <v>15563</v>
      </c>
      <c r="K1856" s="3" t="s">
        <v>15564</v>
      </c>
      <c r="L1856" s="3" t="s">
        <v>15565</v>
      </c>
      <c r="M1856">
        <v>4</v>
      </c>
      <c r="N1856">
        <v>2</v>
      </c>
      <c r="O1856" s="3" t="s">
        <v>15566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15567</v>
      </c>
      <c r="F1857" s="3" t="s">
        <v>15568</v>
      </c>
      <c r="G1857" s="3" t="s">
        <v>15569</v>
      </c>
      <c r="H1857" s="3" t="s">
        <v>15570</v>
      </c>
      <c r="I1857" s="3" t="s">
        <v>15571</v>
      </c>
      <c r="J1857" s="3" t="s">
        <v>15572</v>
      </c>
      <c r="K1857" s="3" t="s">
        <v>15573</v>
      </c>
      <c r="L1857" s="3" t="s">
        <v>15574</v>
      </c>
      <c r="M1857">
        <v>6</v>
      </c>
      <c r="N1857">
        <v>7</v>
      </c>
      <c r="O1857" s="3" t="s">
        <v>15575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15576</v>
      </c>
      <c r="F1858" s="3" t="s">
        <v>15577</v>
      </c>
      <c r="G1858" s="3" t="s">
        <v>15578</v>
      </c>
      <c r="H1858" s="3" t="s">
        <v>15579</v>
      </c>
      <c r="I1858" s="3" t="s">
        <v>15580</v>
      </c>
      <c r="J1858" s="3" t="s">
        <v>15581</v>
      </c>
      <c r="K1858" s="3" t="s">
        <v>15582</v>
      </c>
      <c r="L1858" s="3" t="s">
        <v>15583</v>
      </c>
      <c r="M1858">
        <v>3</v>
      </c>
      <c r="N1858">
        <v>5</v>
      </c>
      <c r="O1858" s="3" t="s">
        <v>15584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15585</v>
      </c>
      <c r="F1859" s="3" t="s">
        <v>15586</v>
      </c>
      <c r="G1859" s="3" t="s">
        <v>15587</v>
      </c>
      <c r="H1859" s="3" t="s">
        <v>15588</v>
      </c>
      <c r="I1859" s="3" t="s">
        <v>15589</v>
      </c>
      <c r="J1859" s="3" t="s">
        <v>15590</v>
      </c>
      <c r="K1859" s="3" t="s">
        <v>15591</v>
      </c>
      <c r="L1859" s="3" t="s">
        <v>15592</v>
      </c>
      <c r="M1859">
        <v>2</v>
      </c>
      <c r="N1859">
        <v>5</v>
      </c>
      <c r="O1859" s="3" t="s">
        <v>15593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>
        <v>17.96513671875</v>
      </c>
      <c r="F1860" s="3" t="s">
        <v>15594</v>
      </c>
      <c r="G1860" s="3" t="s">
        <v>15595</v>
      </c>
      <c r="H1860" s="3" t="s">
        <v>15596</v>
      </c>
      <c r="I1860" s="3" t="s">
        <v>15597</v>
      </c>
      <c r="J1860" s="3" t="s">
        <v>15598</v>
      </c>
      <c r="K1860" s="3" t="s">
        <v>15599</v>
      </c>
      <c r="L1860" s="3" t="s">
        <v>15600</v>
      </c>
      <c r="M1860">
        <v>2</v>
      </c>
      <c r="N1860">
        <v>7</v>
      </c>
      <c r="O1860" s="3" t="s">
        <v>15601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15602</v>
      </c>
      <c r="F1861" s="3" t="s">
        <v>15603</v>
      </c>
      <c r="G1861" s="3" t="s">
        <v>15604</v>
      </c>
      <c r="H1861" s="3" t="s">
        <v>15605</v>
      </c>
      <c r="I1861" s="3" t="s">
        <v>15606</v>
      </c>
      <c r="J1861">
        <v>6.377120134743</v>
      </c>
      <c r="K1861" s="3" t="s">
        <v>15607</v>
      </c>
      <c r="L1861" s="3" t="s">
        <v>15608</v>
      </c>
      <c r="M1861">
        <v>2</v>
      </c>
      <c r="N1861">
        <v>3</v>
      </c>
      <c r="O1861" s="3" t="s">
        <v>15609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15610</v>
      </c>
      <c r="F1862" s="3" t="s">
        <v>15611</v>
      </c>
      <c r="G1862" s="3" t="s">
        <v>15612</v>
      </c>
      <c r="H1862" s="3" t="s">
        <v>15613</v>
      </c>
      <c r="I1862" s="3" t="s">
        <v>15614</v>
      </c>
      <c r="J1862" s="3" t="s">
        <v>15615</v>
      </c>
      <c r="K1862" s="3" t="s">
        <v>15616</v>
      </c>
      <c r="L1862" s="3" t="s">
        <v>15617</v>
      </c>
      <c r="M1862">
        <v>2</v>
      </c>
      <c r="N1862">
        <v>3</v>
      </c>
      <c r="O1862" s="3" t="s">
        <v>15618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15619</v>
      </c>
      <c r="F1863" s="3" t="s">
        <v>15620</v>
      </c>
      <c r="G1863" s="3" t="s">
        <v>15621</v>
      </c>
      <c r="H1863" s="3" t="s">
        <v>15622</v>
      </c>
      <c r="I1863" s="3" t="s">
        <v>15623</v>
      </c>
      <c r="J1863" s="3" t="s">
        <v>15624</v>
      </c>
      <c r="K1863" s="3" t="s">
        <v>15625</v>
      </c>
      <c r="L1863" s="3" t="s">
        <v>15626</v>
      </c>
      <c r="M1863">
        <v>3</v>
      </c>
      <c r="N1863">
        <v>3</v>
      </c>
      <c r="O1863" s="3" t="s">
        <v>15627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15628</v>
      </c>
      <c r="F1864" s="3" t="s">
        <v>15629</v>
      </c>
      <c r="G1864" s="3" t="s">
        <v>15630</v>
      </c>
      <c r="H1864" s="3" t="s">
        <v>15631</v>
      </c>
      <c r="I1864" s="3" t="s">
        <v>15632</v>
      </c>
      <c r="J1864" s="3" t="s">
        <v>15633</v>
      </c>
      <c r="K1864" s="3" t="s">
        <v>15634</v>
      </c>
      <c r="L1864" s="3" t="s">
        <v>15635</v>
      </c>
      <c r="M1864">
        <v>6</v>
      </c>
      <c r="N1864">
        <v>7</v>
      </c>
      <c r="O1864" s="3" t="s">
        <v>15636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15637</v>
      </c>
      <c r="F1865" s="3" t="s">
        <v>15638</v>
      </c>
      <c r="G1865" s="3" t="s">
        <v>15639</v>
      </c>
      <c r="H1865" s="3" t="s">
        <v>15640</v>
      </c>
      <c r="I1865" s="3" t="s">
        <v>15641</v>
      </c>
      <c r="J1865" s="3" t="s">
        <v>15642</v>
      </c>
      <c r="K1865" s="3" t="s">
        <v>15643</v>
      </c>
      <c r="L1865" s="3" t="s">
        <v>15644</v>
      </c>
      <c r="M1865">
        <v>9</v>
      </c>
      <c r="N1865">
        <v>11</v>
      </c>
      <c r="O1865">
        <v>-0.0051261025813215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15645</v>
      </c>
      <c r="F1866" s="3" t="s">
        <v>15646</v>
      </c>
      <c r="G1866" s="3" t="s">
        <v>15647</v>
      </c>
      <c r="H1866" s="3" t="s">
        <v>15648</v>
      </c>
      <c r="I1866" s="3" t="s">
        <v>15649</v>
      </c>
      <c r="J1866" s="3" t="s">
        <v>15650</v>
      </c>
      <c r="K1866" s="3" t="s">
        <v>15651</v>
      </c>
      <c r="L1866" s="3" t="s">
        <v>15652</v>
      </c>
      <c r="M1866">
        <v>5</v>
      </c>
      <c r="N1866">
        <v>9</v>
      </c>
      <c r="O1866" s="3" t="s">
        <v>15653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15654</v>
      </c>
      <c r="F1867" s="3" t="s">
        <v>15655</v>
      </c>
      <c r="G1867" s="3" t="s">
        <v>15656</v>
      </c>
      <c r="H1867" s="3" t="s">
        <v>15657</v>
      </c>
      <c r="I1867" s="3" t="s">
        <v>15658</v>
      </c>
      <c r="J1867" s="3" t="s">
        <v>15659</v>
      </c>
      <c r="K1867" s="3" t="s">
        <v>15660</v>
      </c>
      <c r="L1867" s="3" t="s">
        <v>15661</v>
      </c>
      <c r="M1867">
        <v>8</v>
      </c>
      <c r="N1867">
        <v>9</v>
      </c>
      <c r="O1867">
        <v>-0.0098037314939826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15662</v>
      </c>
      <c r="F1868" s="3" t="s">
        <v>15663</v>
      </c>
      <c r="G1868" s="3" t="s">
        <v>15664</v>
      </c>
      <c r="H1868" s="3" t="s">
        <v>15665</v>
      </c>
      <c r="I1868" s="3" t="s">
        <v>15666</v>
      </c>
      <c r="J1868" s="3" t="s">
        <v>15667</v>
      </c>
      <c r="K1868" s="3" t="s">
        <v>15668</v>
      </c>
      <c r="L1868" s="3" t="s">
        <v>15669</v>
      </c>
      <c r="M1868">
        <v>7</v>
      </c>
      <c r="N1868">
        <v>9</v>
      </c>
      <c r="O1868">
        <v>-0.0013180086319308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15670</v>
      </c>
      <c r="F1869">
        <v>-0.84693908691404</v>
      </c>
      <c r="G1869" s="3" t="s">
        <v>15671</v>
      </c>
      <c r="H1869" s="3" t="s">
        <v>15672</v>
      </c>
      <c r="I1869" s="3" t="s">
        <v>15673</v>
      </c>
      <c r="J1869" s="3" t="s">
        <v>15674</v>
      </c>
      <c r="K1869" s="3" t="s">
        <v>15675</v>
      </c>
      <c r="L1869" s="3" t="s">
        <v>15676</v>
      </c>
      <c r="M1869">
        <v>6</v>
      </c>
      <c r="N1869">
        <v>12</v>
      </c>
      <c r="O1869" s="3" t="s">
        <v>15677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15678</v>
      </c>
      <c r="F1870" s="3" t="s">
        <v>15679</v>
      </c>
      <c r="G1870" s="3" t="s">
        <v>15680</v>
      </c>
      <c r="H1870" s="3" t="s">
        <v>15681</v>
      </c>
      <c r="I1870" s="3" t="s">
        <v>15682</v>
      </c>
      <c r="J1870" s="3" t="s">
        <v>15683</v>
      </c>
      <c r="K1870" s="3" t="s">
        <v>15684</v>
      </c>
      <c r="L1870" s="3" t="s">
        <v>15685</v>
      </c>
      <c r="M1870">
        <v>7</v>
      </c>
      <c r="N1870">
        <v>9</v>
      </c>
      <c r="O1870" s="3" t="s">
        <v>15686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15687</v>
      </c>
      <c r="F1871" s="3" t="s">
        <v>15688</v>
      </c>
      <c r="G1871" s="3" t="s">
        <v>15689</v>
      </c>
      <c r="H1871" s="3" t="s">
        <v>15690</v>
      </c>
      <c r="I1871" s="3" t="s">
        <v>15691</v>
      </c>
      <c r="J1871" s="3" t="s">
        <v>15692</v>
      </c>
      <c r="K1871" s="3" t="s">
        <v>15693</v>
      </c>
      <c r="L1871" s="3" t="s">
        <v>15694</v>
      </c>
      <c r="M1871">
        <v>6</v>
      </c>
      <c r="N1871">
        <v>9</v>
      </c>
      <c r="O1871" s="3" t="s">
        <v>15695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15696</v>
      </c>
      <c r="F1872" s="3" t="s">
        <v>15697</v>
      </c>
      <c r="G1872" s="3" t="s">
        <v>15698</v>
      </c>
      <c r="H1872" s="3" t="s">
        <v>15699</v>
      </c>
      <c r="I1872" s="3" t="s">
        <v>15700</v>
      </c>
      <c r="J1872" s="3" t="s">
        <v>15701</v>
      </c>
      <c r="K1872" s="3" t="s">
        <v>15702</v>
      </c>
      <c r="L1872" s="3" t="s">
        <v>15703</v>
      </c>
      <c r="M1872">
        <v>7</v>
      </c>
      <c r="N1872">
        <v>9</v>
      </c>
      <c r="O1872">
        <v>-0.0119334247574107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>
        <v>-2.60350011189776</v>
      </c>
      <c r="F1873">
        <v>-6.07721557617185</v>
      </c>
      <c r="G1873" s="3" t="s">
        <v>15704</v>
      </c>
      <c r="H1873" s="3" t="s">
        <v>15705</v>
      </c>
      <c r="I1873" s="3" t="s">
        <v>15706</v>
      </c>
      <c r="J1873" s="3" t="s">
        <v>15707</v>
      </c>
      <c r="K1873" s="3" t="s">
        <v>15708</v>
      </c>
      <c r="L1873" s="3" t="s">
        <v>15709</v>
      </c>
      <c r="M1873">
        <v>4</v>
      </c>
      <c r="N1873">
        <v>5</v>
      </c>
      <c r="O1873" s="3" t="s">
        <v>15710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15711</v>
      </c>
      <c r="F1874">
        <v>-5.38515624999998</v>
      </c>
      <c r="G1874" s="3" t="s">
        <v>15712</v>
      </c>
      <c r="H1874" s="3" t="s">
        <v>15713</v>
      </c>
      <c r="I1874" s="3" t="s">
        <v>15714</v>
      </c>
      <c r="J1874" s="3" t="s">
        <v>15715</v>
      </c>
      <c r="K1874" s="3" t="s">
        <v>15716</v>
      </c>
      <c r="L1874" s="3" t="s">
        <v>15717</v>
      </c>
      <c r="M1874">
        <v>3</v>
      </c>
      <c r="N1874">
        <v>10</v>
      </c>
      <c r="O1874" s="3" t="s">
        <v>15718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15719</v>
      </c>
      <c r="F1875">
        <v>-0.531939697265602</v>
      </c>
      <c r="G1875" s="3" t="s">
        <v>15720</v>
      </c>
      <c r="H1875" s="3" t="s">
        <v>15721</v>
      </c>
      <c r="I1875" s="3" t="s">
        <v>15722</v>
      </c>
      <c r="J1875" s="3" t="s">
        <v>15723</v>
      </c>
      <c r="K1875" s="3" t="s">
        <v>15724</v>
      </c>
      <c r="L1875" s="3" t="s">
        <v>15725</v>
      </c>
      <c r="M1875">
        <v>7</v>
      </c>
      <c r="N1875">
        <v>9</v>
      </c>
      <c r="O1875" s="3" t="s">
        <v>15726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15727</v>
      </c>
      <c r="F1876">
        <v>-0.188005065917946</v>
      </c>
      <c r="G1876" s="3" t="s">
        <v>15728</v>
      </c>
      <c r="H1876" s="3" t="s">
        <v>15729</v>
      </c>
      <c r="I1876" s="3" t="s">
        <v>15730</v>
      </c>
      <c r="J1876" s="3" t="s">
        <v>15731</v>
      </c>
      <c r="K1876" s="3" t="s">
        <v>15732</v>
      </c>
      <c r="L1876" s="3" t="s">
        <v>15733</v>
      </c>
      <c r="M1876">
        <v>10</v>
      </c>
      <c r="N1876">
        <v>11</v>
      </c>
      <c r="O1876" s="3" t="s">
        <v>15734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15735</v>
      </c>
      <c r="F1877" s="3" t="s">
        <v>15736</v>
      </c>
      <c r="G1877" s="3" t="s">
        <v>15737</v>
      </c>
      <c r="H1877" s="3" t="s">
        <v>15738</v>
      </c>
      <c r="I1877" s="3" t="s">
        <v>15739</v>
      </c>
      <c r="J1877" s="3" t="s">
        <v>15740</v>
      </c>
      <c r="K1877" s="3" t="s">
        <v>15741</v>
      </c>
      <c r="L1877" s="3" t="s">
        <v>15742</v>
      </c>
      <c r="M1877">
        <v>6</v>
      </c>
      <c r="N1877">
        <v>9</v>
      </c>
      <c r="O1877">
        <v>-0.0664179977512573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15743</v>
      </c>
      <c r="F1878" s="3" t="s">
        <v>15744</v>
      </c>
      <c r="G1878" s="3" t="s">
        <v>15745</v>
      </c>
      <c r="H1878" s="3" t="s">
        <v>15746</v>
      </c>
      <c r="I1878" s="3" t="s">
        <v>15747</v>
      </c>
      <c r="J1878" s="3" t="s">
        <v>15748</v>
      </c>
      <c r="K1878" s="3" t="s">
        <v>15749</v>
      </c>
      <c r="L1878" s="3" t="s">
        <v>15750</v>
      </c>
      <c r="M1878">
        <v>3</v>
      </c>
      <c r="N1878">
        <v>8</v>
      </c>
      <c r="O1878">
        <v>-0.0041773875765965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15751</v>
      </c>
      <c r="F1879">
        <v>-4.49106063842771</v>
      </c>
      <c r="G1879" s="3" t="s">
        <v>15752</v>
      </c>
      <c r="H1879" s="3" t="s">
        <v>15753</v>
      </c>
      <c r="I1879" s="3" t="s">
        <v>15754</v>
      </c>
      <c r="J1879" s="3" t="s">
        <v>15755</v>
      </c>
      <c r="K1879" s="3" t="s">
        <v>15756</v>
      </c>
      <c r="L1879" s="3" t="s">
        <v>15757</v>
      </c>
      <c r="M1879">
        <v>6</v>
      </c>
      <c r="N1879">
        <v>7</v>
      </c>
      <c r="O1879" s="3" t="s">
        <v>15758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15759</v>
      </c>
      <c r="F1880">
        <v>-2.58510894775388</v>
      </c>
      <c r="G1880" s="3" t="s">
        <v>15760</v>
      </c>
      <c r="H1880" s="3" t="s">
        <v>15761</v>
      </c>
      <c r="I1880" s="3" t="s">
        <v>15762</v>
      </c>
      <c r="J1880" s="3" t="s">
        <v>15763</v>
      </c>
      <c r="K1880" s="3" t="s">
        <v>15764</v>
      </c>
      <c r="L1880" s="3" t="s">
        <v>15765</v>
      </c>
      <c r="M1880">
        <v>7</v>
      </c>
      <c r="N1880">
        <v>6</v>
      </c>
      <c r="O1880" s="3" t="s">
        <v>15766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15767</v>
      </c>
      <c r="F1881">
        <v>-8.3763488769531</v>
      </c>
      <c r="G1881" s="3" t="s">
        <v>15768</v>
      </c>
      <c r="H1881" s="3" t="s">
        <v>15769</v>
      </c>
      <c r="I1881" s="3" t="s">
        <v>15770</v>
      </c>
      <c r="J1881" s="3" t="s">
        <v>15771</v>
      </c>
      <c r="K1881" s="3" t="s">
        <v>15772</v>
      </c>
      <c r="L1881" s="3" t="s">
        <v>15773</v>
      </c>
      <c r="M1881">
        <v>4</v>
      </c>
      <c r="N1881">
        <v>4</v>
      </c>
      <c r="O1881" s="3" t="s">
        <v>15774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15775</v>
      </c>
      <c r="F1882">
        <v>-1.67352447509763</v>
      </c>
      <c r="G1882" s="3" t="s">
        <v>15776</v>
      </c>
      <c r="H1882" s="3" t="s">
        <v>15777</v>
      </c>
      <c r="I1882" s="3" t="s">
        <v>15778</v>
      </c>
      <c r="J1882" s="3" t="s">
        <v>15779</v>
      </c>
      <c r="K1882" s="3" t="s">
        <v>15780</v>
      </c>
      <c r="L1882" s="3" t="s">
        <v>15781</v>
      </c>
      <c r="M1882">
        <v>4</v>
      </c>
      <c r="N1882">
        <v>3</v>
      </c>
      <c r="O1882" s="3" t="s">
        <v>15782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15783</v>
      </c>
      <c r="F1883">
        <v>-0.168853759765602</v>
      </c>
      <c r="G1883" s="3" t="s">
        <v>15784</v>
      </c>
      <c r="H1883" s="3" t="s">
        <v>15785</v>
      </c>
      <c r="I1883" s="3" t="s">
        <v>15786</v>
      </c>
      <c r="J1883" s="3" t="s">
        <v>15787</v>
      </c>
      <c r="K1883" s="3" t="s">
        <v>15788</v>
      </c>
      <c r="L1883" s="3" t="s">
        <v>15789</v>
      </c>
      <c r="M1883">
        <v>4</v>
      </c>
      <c r="N1883">
        <v>6</v>
      </c>
      <c r="O1883" s="3" t="s">
        <v>15790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>
        <v>-1.64265289306638</v>
      </c>
      <c r="F1884">
        <v>-5.3373825073242</v>
      </c>
      <c r="G1884" s="3" t="s">
        <v>15791</v>
      </c>
      <c r="H1884" s="3" t="s">
        <v>15792</v>
      </c>
      <c r="I1884" s="3" t="s">
        <v>15793</v>
      </c>
      <c r="J1884" s="3" t="s">
        <v>15794</v>
      </c>
      <c r="K1884" s="3" t="s">
        <v>15795</v>
      </c>
      <c r="L1884" s="3" t="s">
        <v>15796</v>
      </c>
      <c r="M1884">
        <v>2</v>
      </c>
      <c r="N1884">
        <v>4</v>
      </c>
      <c r="O1884" s="3" t="s">
        <v>15797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15798</v>
      </c>
      <c r="F1885">
        <v>-5.67401224772133</v>
      </c>
      <c r="G1885" s="3" t="s">
        <v>15799</v>
      </c>
      <c r="H1885" s="3" t="s">
        <v>15800</v>
      </c>
      <c r="I1885" s="3" t="s">
        <v>15801</v>
      </c>
      <c r="J1885" s="3" t="s">
        <v>15802</v>
      </c>
      <c r="K1885" s="3" t="s">
        <v>15803</v>
      </c>
      <c r="L1885" s="3" t="s">
        <v>15804</v>
      </c>
      <c r="M1885">
        <v>3</v>
      </c>
      <c r="N1885">
        <v>4</v>
      </c>
      <c r="O1885" s="3" t="s">
        <v>15805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15806</v>
      </c>
      <c r="F1886">
        <v>-4.50938568115232</v>
      </c>
      <c r="G1886" s="3" t="s">
        <v>15807</v>
      </c>
      <c r="H1886" s="3" t="s">
        <v>15808</v>
      </c>
      <c r="I1886" s="3" t="s">
        <v>15809</v>
      </c>
      <c r="J1886" s="3" t="s">
        <v>15810</v>
      </c>
      <c r="K1886" s="3" t="s">
        <v>15811</v>
      </c>
      <c r="L1886" s="3" t="s">
        <v>15812</v>
      </c>
      <c r="M1886">
        <v>4</v>
      </c>
      <c r="N1886">
        <v>6</v>
      </c>
      <c r="O1886" s="3" t="s">
        <v>15813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15814</v>
      </c>
      <c r="F1887" s="3" t="s">
        <v>15815</v>
      </c>
      <c r="G1887" s="3" t="s">
        <v>15816</v>
      </c>
      <c r="H1887" s="3" t="s">
        <v>15817</v>
      </c>
      <c r="I1887" s="3" t="s">
        <v>15818</v>
      </c>
      <c r="J1887" s="3" t="s">
        <v>15819</v>
      </c>
      <c r="K1887" s="3" t="s">
        <v>15820</v>
      </c>
      <c r="L1887" s="3" t="s">
        <v>15821</v>
      </c>
      <c r="M1887">
        <v>7</v>
      </c>
      <c r="N1887">
        <v>7</v>
      </c>
      <c r="O1887" s="3" t="s">
        <v>15822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15823</v>
      </c>
      <c r="F1888" s="3" t="s">
        <v>15824</v>
      </c>
      <c r="G1888" s="3" t="s">
        <v>15825</v>
      </c>
      <c r="H1888" s="3" t="s">
        <v>15826</v>
      </c>
      <c r="I1888" s="3" t="s">
        <v>15827</v>
      </c>
      <c r="J1888" s="3" t="s">
        <v>15828</v>
      </c>
      <c r="K1888" s="3" t="s">
        <v>15829</v>
      </c>
      <c r="L1888" s="3" t="s">
        <v>15830</v>
      </c>
      <c r="M1888">
        <v>3</v>
      </c>
      <c r="N1888">
        <v>5</v>
      </c>
      <c r="O1888">
        <v>-0.0105346901623504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15831</v>
      </c>
      <c r="F1889" s="3" t="s">
        <v>15832</v>
      </c>
      <c r="G1889" s="3" t="s">
        <v>15833</v>
      </c>
      <c r="H1889" s="3" t="s">
        <v>15834</v>
      </c>
      <c r="I1889" s="3" t="s">
        <v>15835</v>
      </c>
      <c r="J1889" s="3" t="s">
        <v>15836</v>
      </c>
      <c r="K1889" s="3" t="s">
        <v>15837</v>
      </c>
      <c r="L1889" s="3" t="s">
        <v>15838</v>
      </c>
      <c r="M1889">
        <v>8</v>
      </c>
      <c r="N1889">
        <v>10</v>
      </c>
      <c r="O1889" s="3" t="s">
        <v>15839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15840</v>
      </c>
      <c r="F1890" s="3" t="s">
        <v>15841</v>
      </c>
      <c r="G1890" s="3" t="s">
        <v>15842</v>
      </c>
      <c r="H1890" s="3" t="s">
        <v>15843</v>
      </c>
      <c r="I1890" s="3" t="s">
        <v>15844</v>
      </c>
      <c r="J1890" s="3" t="s">
        <v>15845</v>
      </c>
      <c r="K1890" s="3" t="s">
        <v>15846</v>
      </c>
      <c r="L1890" s="3" t="s">
        <v>15847</v>
      </c>
      <c r="M1890">
        <v>5</v>
      </c>
      <c r="N1890">
        <v>6</v>
      </c>
      <c r="O1890">
        <v>-0.0567542588387412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15848</v>
      </c>
      <c r="F1891" s="3" t="s">
        <v>15849</v>
      </c>
      <c r="G1891" s="3" t="s">
        <v>15850</v>
      </c>
      <c r="H1891" s="3" t="s">
        <v>15851</v>
      </c>
      <c r="I1891" s="3" t="s">
        <v>15852</v>
      </c>
      <c r="J1891" s="3" t="s">
        <v>15853</v>
      </c>
      <c r="K1891" s="3" t="s">
        <v>15854</v>
      </c>
      <c r="L1891" s="3" t="s">
        <v>15855</v>
      </c>
      <c r="M1891">
        <v>4</v>
      </c>
      <c r="N1891">
        <v>7</v>
      </c>
      <c r="O1891" s="3" t="s">
        <v>15856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15857</v>
      </c>
      <c r="F1892" s="3" t="s">
        <v>15858</v>
      </c>
      <c r="G1892" s="3" t="s">
        <v>15859</v>
      </c>
      <c r="H1892" s="3" t="s">
        <v>15860</v>
      </c>
      <c r="I1892" s="3" t="s">
        <v>15861</v>
      </c>
      <c r="J1892">
        <v>8.152203015681</v>
      </c>
      <c r="K1892" s="3" t="s">
        <v>15862</v>
      </c>
      <c r="L1892" s="3" t="s">
        <v>15863</v>
      </c>
      <c r="M1892">
        <v>7</v>
      </c>
      <c r="N1892">
        <v>6</v>
      </c>
      <c r="O1892">
        <v>-0.0296041570659529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15864</v>
      </c>
      <c r="F1893" s="3" t="s">
        <v>15865</v>
      </c>
      <c r="G1893" s="3" t="s">
        <v>15866</v>
      </c>
      <c r="H1893" s="3" t="s">
        <v>15867</v>
      </c>
      <c r="I1893" s="3" t="s">
        <v>15868</v>
      </c>
      <c r="J1893" s="3" t="s">
        <v>15869</v>
      </c>
      <c r="K1893" s="3" t="s">
        <v>15870</v>
      </c>
      <c r="L1893" s="3" t="s">
        <v>15871</v>
      </c>
      <c r="M1893">
        <v>8</v>
      </c>
      <c r="N1893">
        <v>7</v>
      </c>
      <c r="O1893" s="3" t="s">
        <v>15872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15873</v>
      </c>
      <c r="F1894" s="3" t="s">
        <v>15874</v>
      </c>
      <c r="G1894" s="3" t="s">
        <v>15875</v>
      </c>
      <c r="H1894" s="3" t="s">
        <v>15876</v>
      </c>
      <c r="I1894" s="3" t="s">
        <v>15877</v>
      </c>
      <c r="J1894" s="3" t="s">
        <v>15878</v>
      </c>
      <c r="K1894" s="3" t="s">
        <v>15879</v>
      </c>
      <c r="L1894" s="3" t="s">
        <v>15880</v>
      </c>
      <c r="M1894">
        <v>7</v>
      </c>
      <c r="N1894">
        <v>8</v>
      </c>
      <c r="O1894" s="3" t="s">
        <v>15881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15882</v>
      </c>
      <c r="F1895" s="3" t="s">
        <v>15883</v>
      </c>
      <c r="G1895" s="3" t="s">
        <v>15884</v>
      </c>
      <c r="H1895" s="3" t="s">
        <v>15885</v>
      </c>
      <c r="I1895" s="3" t="s">
        <v>15886</v>
      </c>
      <c r="J1895" s="3" t="s">
        <v>15887</v>
      </c>
      <c r="K1895" s="3" t="s">
        <v>15888</v>
      </c>
      <c r="L1895" s="3" t="s">
        <v>15889</v>
      </c>
      <c r="M1895">
        <v>6</v>
      </c>
      <c r="N1895">
        <v>8</v>
      </c>
      <c r="O1895" s="3" t="s">
        <v>15890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15891</v>
      </c>
      <c r="F1896" s="3" t="s">
        <v>15892</v>
      </c>
      <c r="G1896" s="3" t="s">
        <v>15893</v>
      </c>
      <c r="H1896" s="3" t="s">
        <v>15894</v>
      </c>
      <c r="I1896" s="3" t="s">
        <v>15895</v>
      </c>
      <c r="J1896" s="3" t="s">
        <v>15896</v>
      </c>
      <c r="K1896" s="3" t="s">
        <v>15897</v>
      </c>
      <c r="L1896" s="3" t="s">
        <v>15898</v>
      </c>
      <c r="M1896">
        <v>4</v>
      </c>
      <c r="N1896">
        <v>8</v>
      </c>
      <c r="O1896">
        <v>-0.0658867629975669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15899</v>
      </c>
      <c r="F1897" s="3" t="s">
        <v>15900</v>
      </c>
      <c r="G1897" s="3" t="s">
        <v>15901</v>
      </c>
      <c r="H1897" s="3" t="s">
        <v>15902</v>
      </c>
      <c r="I1897" s="3" t="s">
        <v>15903</v>
      </c>
      <c r="J1897" s="3" t="s">
        <v>15904</v>
      </c>
      <c r="K1897" s="3" t="s">
        <v>15905</v>
      </c>
      <c r="L1897" s="3" t="s">
        <v>15906</v>
      </c>
      <c r="M1897">
        <v>2</v>
      </c>
      <c r="N1897">
        <v>5</v>
      </c>
      <c r="O1897">
        <v>-0.0309227272291928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15907</v>
      </c>
      <c r="F1898" s="3" t="s">
        <v>15908</v>
      </c>
      <c r="G1898" s="3" t="s">
        <v>15909</v>
      </c>
      <c r="H1898" s="3" t="s">
        <v>15910</v>
      </c>
      <c r="I1898" s="3" t="s">
        <v>15911</v>
      </c>
      <c r="J1898" s="3" t="s">
        <v>15912</v>
      </c>
      <c r="K1898" s="3" t="s">
        <v>15913</v>
      </c>
      <c r="L1898" s="3" t="s">
        <v>15914</v>
      </c>
      <c r="M1898">
        <v>7</v>
      </c>
      <c r="N1898">
        <v>8</v>
      </c>
      <c r="O1898">
        <v>-0.0171717562752386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15915</v>
      </c>
      <c r="F1899" s="3" t="s">
        <v>15916</v>
      </c>
      <c r="G1899" s="3" t="s">
        <v>15917</v>
      </c>
      <c r="H1899" s="3" t="s">
        <v>15918</v>
      </c>
      <c r="I1899" s="3" t="s">
        <v>15919</v>
      </c>
      <c r="J1899" s="3" t="s">
        <v>15920</v>
      </c>
      <c r="K1899" s="3" t="s">
        <v>15921</v>
      </c>
      <c r="L1899" s="3" t="s">
        <v>15922</v>
      </c>
      <c r="M1899">
        <v>7</v>
      </c>
      <c r="N1899">
        <v>9</v>
      </c>
      <c r="O1899">
        <v>-0.0023057860960734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15923</v>
      </c>
      <c r="F1900" s="3" t="s">
        <v>15924</v>
      </c>
      <c r="G1900" s="3" t="s">
        <v>15925</v>
      </c>
      <c r="H1900" s="3" t="s">
        <v>15926</v>
      </c>
      <c r="I1900" s="3" t="s">
        <v>15927</v>
      </c>
      <c r="J1900" s="3" t="s">
        <v>15928</v>
      </c>
      <c r="K1900" s="3" t="s">
        <v>15929</v>
      </c>
      <c r="L1900" s="3" t="s">
        <v>15930</v>
      </c>
      <c r="M1900">
        <v>5</v>
      </c>
      <c r="N1900">
        <v>6</v>
      </c>
      <c r="O1900">
        <v>-0.0143173002190892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15931</v>
      </c>
      <c r="F1901" s="3" t="s">
        <v>15932</v>
      </c>
      <c r="G1901" s="3" t="s">
        <v>15933</v>
      </c>
      <c r="H1901" s="3" t="s">
        <v>15934</v>
      </c>
      <c r="I1901" s="3" t="s">
        <v>15935</v>
      </c>
      <c r="J1901" s="3" t="s">
        <v>15936</v>
      </c>
      <c r="K1901" s="3" t="s">
        <v>15937</v>
      </c>
      <c r="L1901" s="3" t="s">
        <v>15938</v>
      </c>
      <c r="M1901">
        <v>5</v>
      </c>
      <c r="N1901">
        <v>5</v>
      </c>
      <c r="O1901">
        <v>-0.0587429353367449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15939</v>
      </c>
      <c r="F1902" s="3" t="s">
        <v>15940</v>
      </c>
      <c r="G1902" s="3" t="s">
        <v>15941</v>
      </c>
      <c r="H1902" s="3" t="s">
        <v>15942</v>
      </c>
      <c r="I1902" s="3" t="s">
        <v>15943</v>
      </c>
      <c r="J1902" s="3" t="s">
        <v>15944</v>
      </c>
      <c r="K1902" s="3" t="s">
        <v>15945</v>
      </c>
      <c r="L1902" s="3" t="s">
        <v>15946</v>
      </c>
      <c r="M1902">
        <v>7</v>
      </c>
      <c r="N1902">
        <v>5</v>
      </c>
      <c r="O1902" s="3" t="s">
        <v>15947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15948</v>
      </c>
      <c r="F1903" s="3" t="s">
        <v>15949</v>
      </c>
      <c r="G1903" s="3" t="s">
        <v>15950</v>
      </c>
      <c r="H1903" s="3" t="s">
        <v>15951</v>
      </c>
      <c r="I1903" s="3" t="s">
        <v>15952</v>
      </c>
      <c r="J1903" s="3" t="s">
        <v>15953</v>
      </c>
      <c r="K1903" s="3" t="s">
        <v>15954</v>
      </c>
      <c r="L1903" s="3" t="s">
        <v>15955</v>
      </c>
      <c r="M1903">
        <v>5</v>
      </c>
      <c r="N1903">
        <v>6</v>
      </c>
      <c r="O1903">
        <v>-0.0306630251759942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15956</v>
      </c>
      <c r="F1904" s="3" t="s">
        <v>15957</v>
      </c>
      <c r="G1904" s="3" t="s">
        <v>15958</v>
      </c>
      <c r="H1904" s="3" t="s">
        <v>15959</v>
      </c>
      <c r="I1904" s="3" t="s">
        <v>15960</v>
      </c>
      <c r="J1904" s="3" t="s">
        <v>15961</v>
      </c>
      <c r="K1904" s="3" t="s">
        <v>15962</v>
      </c>
      <c r="L1904" s="3" t="s">
        <v>15963</v>
      </c>
      <c r="M1904">
        <v>4</v>
      </c>
      <c r="N1904">
        <v>5</v>
      </c>
      <c r="O1904" s="3" t="s">
        <v>15964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15965</v>
      </c>
      <c r="F1905" s="3" t="s">
        <v>15966</v>
      </c>
      <c r="G1905" s="3" t="s">
        <v>15967</v>
      </c>
      <c r="H1905" s="3" t="s">
        <v>15968</v>
      </c>
      <c r="I1905" s="3" t="s">
        <v>15969</v>
      </c>
      <c r="J1905" s="3" t="s">
        <v>15970</v>
      </c>
      <c r="K1905" s="3" t="s">
        <v>15971</v>
      </c>
      <c r="L1905" s="3" t="s">
        <v>15972</v>
      </c>
      <c r="M1905">
        <v>4</v>
      </c>
      <c r="N1905">
        <v>6</v>
      </c>
      <c r="O1905">
        <v>-0.1127061310324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15973</v>
      </c>
      <c r="F1906" s="3" t="s">
        <v>15974</v>
      </c>
      <c r="G1906" s="3" t="s">
        <v>15975</v>
      </c>
      <c r="H1906" s="3" t="s">
        <v>15976</v>
      </c>
      <c r="I1906" s="3" t="s">
        <v>15977</v>
      </c>
      <c r="J1906" s="3" t="s">
        <v>15978</v>
      </c>
      <c r="K1906" s="3" t="s">
        <v>15979</v>
      </c>
      <c r="L1906" s="3" t="s">
        <v>15980</v>
      </c>
      <c r="M1906">
        <v>9</v>
      </c>
      <c r="N1906">
        <v>5</v>
      </c>
      <c r="O1906" s="3" t="s">
        <v>15981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15982</v>
      </c>
      <c r="F1907" s="3" t="s">
        <v>15983</v>
      </c>
      <c r="G1907" s="3" t="s">
        <v>15984</v>
      </c>
      <c r="H1907" s="3" t="s">
        <v>15985</v>
      </c>
      <c r="I1907" s="3" t="s">
        <v>15986</v>
      </c>
      <c r="J1907" s="3" t="s">
        <v>15987</v>
      </c>
      <c r="K1907" s="3" t="s">
        <v>15988</v>
      </c>
      <c r="L1907" s="3" t="s">
        <v>15989</v>
      </c>
      <c r="M1907">
        <v>5</v>
      </c>
      <c r="N1907">
        <v>6</v>
      </c>
      <c r="O1907">
        <v>-0.129676961203908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15990</v>
      </c>
      <c r="F1908" s="3" t="s">
        <v>15991</v>
      </c>
      <c r="G1908" s="3" t="s">
        <v>15992</v>
      </c>
      <c r="H1908" s="3" t="s">
        <v>15993</v>
      </c>
      <c r="I1908" s="3" t="s">
        <v>15994</v>
      </c>
      <c r="J1908" s="3" t="s">
        <v>15995</v>
      </c>
      <c r="K1908" s="3" t="s">
        <v>15996</v>
      </c>
      <c r="L1908" s="3" t="s">
        <v>15997</v>
      </c>
      <c r="M1908">
        <v>6</v>
      </c>
      <c r="N1908">
        <v>4</v>
      </c>
      <c r="O1908" s="3" t="s">
        <v>15998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15999</v>
      </c>
      <c r="F1909" s="3" t="s">
        <v>16000</v>
      </c>
      <c r="G1909" s="3" t="s">
        <v>16001</v>
      </c>
      <c r="H1909" s="3" t="s">
        <v>16002</v>
      </c>
      <c r="I1909" s="3" t="s">
        <v>16003</v>
      </c>
      <c r="J1909" s="3" t="s">
        <v>16004</v>
      </c>
      <c r="K1909" s="3" t="s">
        <v>16005</v>
      </c>
      <c r="L1909" s="3" t="s">
        <v>16006</v>
      </c>
      <c r="M1909">
        <v>4</v>
      </c>
      <c r="N1909">
        <v>4</v>
      </c>
      <c r="O1909" s="3" t="s">
        <v>16007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16008</v>
      </c>
      <c r="F1910" s="3" t="s">
        <v>16009</v>
      </c>
      <c r="G1910" s="3" t="s">
        <v>16010</v>
      </c>
      <c r="H1910" s="3" t="s">
        <v>16011</v>
      </c>
      <c r="I1910" s="3" t="s">
        <v>16012</v>
      </c>
      <c r="J1910" s="3" t="s">
        <v>16013</v>
      </c>
      <c r="K1910" s="3" t="s">
        <v>16014</v>
      </c>
      <c r="L1910" s="3" t="s">
        <v>16015</v>
      </c>
      <c r="M1910">
        <v>7</v>
      </c>
      <c r="N1910">
        <v>10</v>
      </c>
      <c r="O1910">
        <v>-0.0847784555991859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16016</v>
      </c>
      <c r="F1911" s="3" t="s">
        <v>16017</v>
      </c>
      <c r="G1911" s="3" t="s">
        <v>16018</v>
      </c>
      <c r="H1911" s="3" t="s">
        <v>16019</v>
      </c>
      <c r="I1911" s="3" t="s">
        <v>16020</v>
      </c>
      <c r="J1911" s="3" t="s">
        <v>16021</v>
      </c>
      <c r="K1911" s="3" t="s">
        <v>16022</v>
      </c>
      <c r="L1911" s="3" t="s">
        <v>16023</v>
      </c>
      <c r="M1911">
        <v>7</v>
      </c>
      <c r="N1911">
        <v>8</v>
      </c>
      <c r="O1911">
        <v>-0.006912830998209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16024</v>
      </c>
      <c r="F1912" s="3" t="s">
        <v>16025</v>
      </c>
      <c r="G1912" s="3" t="s">
        <v>16026</v>
      </c>
      <c r="H1912" s="3" t="s">
        <v>16027</v>
      </c>
      <c r="I1912" s="3" t="s">
        <v>16028</v>
      </c>
      <c r="J1912" s="3" t="s">
        <v>16029</v>
      </c>
      <c r="K1912" s="3" t="s">
        <v>16030</v>
      </c>
      <c r="L1912" s="3" t="s">
        <v>16031</v>
      </c>
      <c r="M1912">
        <v>8</v>
      </c>
      <c r="N1912">
        <v>8</v>
      </c>
      <c r="O1912" s="3" t="s">
        <v>16032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16033</v>
      </c>
      <c r="F1913" s="3" t="s">
        <v>16034</v>
      </c>
      <c r="G1913" s="3" t="s">
        <v>16035</v>
      </c>
      <c r="H1913" s="3" t="s">
        <v>16036</v>
      </c>
      <c r="I1913" s="3" t="s">
        <v>16037</v>
      </c>
      <c r="J1913" s="3" t="s">
        <v>16038</v>
      </c>
      <c r="K1913" s="3" t="s">
        <v>16039</v>
      </c>
      <c r="L1913" s="3" t="s">
        <v>16040</v>
      </c>
      <c r="M1913">
        <v>7</v>
      </c>
      <c r="N1913">
        <v>9</v>
      </c>
      <c r="O1913">
        <v>-0.0810145714551517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16041</v>
      </c>
      <c r="F1914" s="3" t="s">
        <v>16042</v>
      </c>
      <c r="G1914" s="3" t="s">
        <v>16043</v>
      </c>
      <c r="H1914" s="3" t="s">
        <v>16044</v>
      </c>
      <c r="I1914" s="3" t="s">
        <v>16045</v>
      </c>
      <c r="J1914" s="3" t="s">
        <v>16046</v>
      </c>
      <c r="K1914" s="3" t="s">
        <v>16047</v>
      </c>
      <c r="L1914" s="3" t="s">
        <v>16048</v>
      </c>
      <c r="M1914">
        <v>7</v>
      </c>
      <c r="N1914">
        <v>8</v>
      </c>
      <c r="O1914">
        <v>-0.0368498754917686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16049</v>
      </c>
      <c r="F1915" s="3" t="s">
        <v>16050</v>
      </c>
      <c r="G1915" s="3" t="s">
        <v>16051</v>
      </c>
      <c r="H1915" s="3" t="s">
        <v>16052</v>
      </c>
      <c r="I1915" s="3" t="s">
        <v>16053</v>
      </c>
      <c r="J1915" s="3" t="s">
        <v>16054</v>
      </c>
      <c r="K1915" s="3" t="s">
        <v>16055</v>
      </c>
      <c r="L1915" s="3" t="s">
        <v>16056</v>
      </c>
      <c r="M1915">
        <v>7</v>
      </c>
      <c r="N1915">
        <v>8</v>
      </c>
      <c r="O1915" s="3" t="s">
        <v>16057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16058</v>
      </c>
      <c r="F1916" s="3" t="s">
        <v>16059</v>
      </c>
      <c r="G1916" s="3" t="s">
        <v>16060</v>
      </c>
      <c r="H1916" s="3" t="s">
        <v>16061</v>
      </c>
      <c r="I1916" s="3" t="s">
        <v>16062</v>
      </c>
      <c r="J1916" s="3" t="s">
        <v>16063</v>
      </c>
      <c r="K1916" s="3" t="s">
        <v>16064</v>
      </c>
      <c r="L1916" s="3" t="s">
        <v>16065</v>
      </c>
      <c r="M1916">
        <v>7</v>
      </c>
      <c r="N1916">
        <v>8</v>
      </c>
      <c r="O1916" s="3" t="s">
        <v>16066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16067</v>
      </c>
      <c r="F1917" s="3" t="s">
        <v>16068</v>
      </c>
      <c r="G1917" s="3" t="s">
        <v>16069</v>
      </c>
      <c r="H1917" s="3" t="s">
        <v>16070</v>
      </c>
      <c r="I1917" s="3" t="s">
        <v>16071</v>
      </c>
      <c r="J1917" s="3" t="s">
        <v>16072</v>
      </c>
      <c r="K1917" s="3" t="s">
        <v>16073</v>
      </c>
      <c r="L1917" s="3" t="s">
        <v>16074</v>
      </c>
      <c r="M1917">
        <v>7</v>
      </c>
      <c r="N1917">
        <v>8</v>
      </c>
      <c r="O1917">
        <v>-0.001354753078431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16075</v>
      </c>
      <c r="F1918" s="3" t="s">
        <v>16076</v>
      </c>
      <c r="G1918" s="3" t="s">
        <v>16077</v>
      </c>
      <c r="H1918" s="3" t="s">
        <v>16078</v>
      </c>
      <c r="I1918" s="3" t="s">
        <v>16079</v>
      </c>
      <c r="J1918" s="3" t="s">
        <v>16080</v>
      </c>
      <c r="K1918" s="3" t="s">
        <v>16081</v>
      </c>
      <c r="L1918" s="3" t="s">
        <v>16082</v>
      </c>
      <c r="M1918">
        <v>7</v>
      </c>
      <c r="N1918">
        <v>8</v>
      </c>
      <c r="O1918" s="3" t="s">
        <v>16083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16084</v>
      </c>
      <c r="F1919" s="3" t="s">
        <v>16085</v>
      </c>
      <c r="G1919" s="3" t="s">
        <v>16086</v>
      </c>
      <c r="H1919" s="3" t="s">
        <v>16087</v>
      </c>
      <c r="I1919" s="3" t="s">
        <v>16088</v>
      </c>
      <c r="J1919" s="3" t="s">
        <v>16089</v>
      </c>
      <c r="K1919" s="3" t="s">
        <v>16090</v>
      </c>
      <c r="L1919" s="3" t="s">
        <v>16091</v>
      </c>
      <c r="M1919">
        <v>8</v>
      </c>
      <c r="N1919">
        <v>8</v>
      </c>
      <c r="O1919">
        <v>-0.0061383688760758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16092</v>
      </c>
      <c r="F1920" s="3" t="s">
        <v>16093</v>
      </c>
      <c r="G1920" s="3" t="s">
        <v>16094</v>
      </c>
      <c r="H1920" s="3" t="s">
        <v>16095</v>
      </c>
      <c r="I1920" s="3" t="s">
        <v>16096</v>
      </c>
      <c r="J1920" s="3" t="s">
        <v>16097</v>
      </c>
      <c r="K1920" s="3" t="s">
        <v>16098</v>
      </c>
      <c r="L1920" s="3" t="s">
        <v>16099</v>
      </c>
      <c r="M1920">
        <v>5</v>
      </c>
      <c r="N1920">
        <v>8</v>
      </c>
      <c r="O1920">
        <v>-0.0685029185134039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16100</v>
      </c>
      <c r="F1921" s="3" t="s">
        <v>16101</v>
      </c>
      <c r="G1921" s="3" t="s">
        <v>16102</v>
      </c>
      <c r="H1921" s="3" t="s">
        <v>16103</v>
      </c>
      <c r="I1921" s="3" t="s">
        <v>16104</v>
      </c>
      <c r="J1921" s="3" t="s">
        <v>16105</v>
      </c>
      <c r="K1921" s="3" t="s">
        <v>16106</v>
      </c>
      <c r="L1921" s="3" t="s">
        <v>16107</v>
      </c>
      <c r="M1921">
        <v>8</v>
      </c>
      <c r="N1921">
        <v>9</v>
      </c>
      <c r="O1921">
        <v>-0.0416337161310861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16108</v>
      </c>
      <c r="F1922" s="3" t="s">
        <v>16109</v>
      </c>
      <c r="G1922" s="3" t="s">
        <v>16110</v>
      </c>
      <c r="H1922" s="3" t="s">
        <v>16111</v>
      </c>
      <c r="I1922" s="3" t="s">
        <v>16112</v>
      </c>
      <c r="J1922" s="3" t="s">
        <v>16113</v>
      </c>
      <c r="K1922" s="3" t="s">
        <v>16114</v>
      </c>
      <c r="L1922" s="3" t="s">
        <v>16115</v>
      </c>
      <c r="M1922">
        <v>9</v>
      </c>
      <c r="N1922">
        <v>7</v>
      </c>
      <c r="O1922">
        <v>-0.0415246677754612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16116</v>
      </c>
      <c r="F1923" s="3" t="s">
        <v>16117</v>
      </c>
      <c r="G1923" s="3" t="s">
        <v>16118</v>
      </c>
      <c r="H1923" s="3" t="s">
        <v>16119</v>
      </c>
      <c r="I1923" s="3" t="s">
        <v>16120</v>
      </c>
      <c r="J1923" s="3" t="s">
        <v>16121</v>
      </c>
      <c r="K1923" s="3" t="s">
        <v>16122</v>
      </c>
      <c r="L1923" s="3" t="s">
        <v>16123</v>
      </c>
      <c r="M1923">
        <v>7</v>
      </c>
      <c r="N1923">
        <v>8</v>
      </c>
      <c r="O1923">
        <v>-0.0198481758980258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16124</v>
      </c>
      <c r="F1924" s="3" t="s">
        <v>16125</v>
      </c>
      <c r="G1924" s="3" t="s">
        <v>16126</v>
      </c>
      <c r="H1924" s="3" t="s">
        <v>16127</v>
      </c>
      <c r="I1924" s="3" t="s">
        <v>16128</v>
      </c>
      <c r="J1924" s="3" t="s">
        <v>16129</v>
      </c>
      <c r="K1924" s="3" t="s">
        <v>16130</v>
      </c>
      <c r="L1924" s="3" t="s">
        <v>16131</v>
      </c>
      <c r="M1924">
        <v>2</v>
      </c>
      <c r="N1924">
        <v>4</v>
      </c>
      <c r="O1924" s="3" t="s">
        <v>16132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16133</v>
      </c>
      <c r="F1925" s="3" t="s">
        <v>16134</v>
      </c>
      <c r="G1925" s="3" t="s">
        <v>16135</v>
      </c>
      <c r="H1925" s="3" t="s">
        <v>16136</v>
      </c>
      <c r="I1925" s="3" t="s">
        <v>16137</v>
      </c>
      <c r="J1925">
        <v>4.692960181771</v>
      </c>
      <c r="K1925" s="3" t="s">
        <v>16138</v>
      </c>
      <c r="L1925" s="3" t="s">
        <v>16139</v>
      </c>
      <c r="M1925">
        <v>2</v>
      </c>
      <c r="N1925">
        <v>6</v>
      </c>
      <c r="O1925" s="3" t="s">
        <v>16140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16141</v>
      </c>
      <c r="F1926" s="3" t="s">
        <v>16142</v>
      </c>
      <c r="G1926" s="3" t="s">
        <v>16143</v>
      </c>
      <c r="H1926" s="3" t="s">
        <v>16144</v>
      </c>
      <c r="I1926" s="3" t="s">
        <v>16145</v>
      </c>
      <c r="J1926" s="3" t="s">
        <v>16146</v>
      </c>
      <c r="K1926" s="3" t="s">
        <v>16147</v>
      </c>
      <c r="L1926" s="3" t="s">
        <v>16148</v>
      </c>
      <c r="M1926">
        <v>4</v>
      </c>
      <c r="N1926">
        <v>3</v>
      </c>
      <c r="O1926" s="3" t="s">
        <v>16149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16150</v>
      </c>
      <c r="F1927" s="3" t="s">
        <v>16151</v>
      </c>
      <c r="G1927" s="3" t="s">
        <v>16152</v>
      </c>
      <c r="H1927" s="3" t="s">
        <v>16153</v>
      </c>
      <c r="I1927" s="3" t="s">
        <v>16154</v>
      </c>
      <c r="J1927" s="3" t="s">
        <v>16155</v>
      </c>
      <c r="K1927" s="3" t="s">
        <v>16156</v>
      </c>
      <c r="L1927" s="3" t="s">
        <v>16157</v>
      </c>
      <c r="M1927">
        <v>4</v>
      </c>
      <c r="N1927">
        <v>3</v>
      </c>
      <c r="O1927" s="3" t="s">
        <v>16158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16159</v>
      </c>
      <c r="F1928" s="3" t="s">
        <v>16160</v>
      </c>
      <c r="G1928" s="3" t="s">
        <v>16161</v>
      </c>
      <c r="H1928" s="3" t="s">
        <v>16162</v>
      </c>
      <c r="I1928" s="3" t="s">
        <v>16163</v>
      </c>
      <c r="J1928" s="3" t="s">
        <v>16164</v>
      </c>
      <c r="K1928" s="3" t="s">
        <v>16165</v>
      </c>
      <c r="L1928" s="3" t="s">
        <v>16166</v>
      </c>
      <c r="M1928">
        <v>3</v>
      </c>
      <c r="N1928">
        <v>4</v>
      </c>
      <c r="O1928" s="3" t="s">
        <v>16167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16168</v>
      </c>
      <c r="F1929" s="3" t="s">
        <v>16169</v>
      </c>
      <c r="G1929" s="3" t="s">
        <v>16170</v>
      </c>
      <c r="H1929" s="3" t="s">
        <v>16171</v>
      </c>
      <c r="I1929" s="3" t="s">
        <v>16172</v>
      </c>
      <c r="J1929" s="3" t="s">
        <v>16173</v>
      </c>
      <c r="K1929" s="3" t="s">
        <v>16174</v>
      </c>
      <c r="L1929" s="3" t="s">
        <v>16175</v>
      </c>
      <c r="M1929">
        <v>8</v>
      </c>
      <c r="N1929">
        <v>10</v>
      </c>
      <c r="O1929" s="3" t="s">
        <v>16176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16177</v>
      </c>
      <c r="F1930" s="3" t="s">
        <v>16178</v>
      </c>
      <c r="G1930" s="3" t="s">
        <v>16179</v>
      </c>
      <c r="H1930" s="3" t="s">
        <v>16180</v>
      </c>
      <c r="I1930" s="3" t="s">
        <v>16181</v>
      </c>
      <c r="J1930" s="3" t="s">
        <v>16182</v>
      </c>
      <c r="K1930" s="3" t="s">
        <v>16183</v>
      </c>
      <c r="L1930" s="3" t="s">
        <v>16184</v>
      </c>
      <c r="M1930">
        <v>4</v>
      </c>
      <c r="N1930">
        <v>3</v>
      </c>
      <c r="O1930">
        <v>-0.0113491153057238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16185</v>
      </c>
      <c r="F1931" s="3" t="s">
        <v>16186</v>
      </c>
      <c r="G1931" s="3" t="s">
        <v>16187</v>
      </c>
      <c r="H1931" s="3" t="s">
        <v>16188</v>
      </c>
      <c r="I1931" s="3" t="s">
        <v>16189</v>
      </c>
      <c r="J1931" s="3" t="s">
        <v>16190</v>
      </c>
      <c r="K1931" s="3" t="s">
        <v>16191</v>
      </c>
      <c r="L1931" s="3" t="s">
        <v>16192</v>
      </c>
      <c r="M1931">
        <v>3</v>
      </c>
      <c r="N1931">
        <v>3</v>
      </c>
      <c r="O1931" s="3" t="s">
        <v>16193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16194</v>
      </c>
      <c r="F1932" s="3" t="s">
        <v>16195</v>
      </c>
      <c r="G1932" s="3" t="s">
        <v>16196</v>
      </c>
      <c r="H1932">
        <v>70.64528465271</v>
      </c>
      <c r="I1932" s="3" t="s">
        <v>16197</v>
      </c>
      <c r="J1932" s="3" t="s">
        <v>16198</v>
      </c>
      <c r="K1932" s="3" t="s">
        <v>16199</v>
      </c>
      <c r="L1932" s="3" t="s">
        <v>16200</v>
      </c>
      <c r="M1932">
        <v>2</v>
      </c>
      <c r="N1932">
        <v>3</v>
      </c>
      <c r="O1932" s="3" t="s">
        <v>16201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16202</v>
      </c>
      <c r="F1933" s="3" t="s">
        <v>16203</v>
      </c>
      <c r="G1933" s="3" t="s">
        <v>16204</v>
      </c>
      <c r="H1933" s="3" t="s">
        <v>16205</v>
      </c>
      <c r="I1933" s="3" t="s">
        <v>16206</v>
      </c>
      <c r="J1933" s="3" t="s">
        <v>16207</v>
      </c>
      <c r="K1933" s="3" t="s">
        <v>16208</v>
      </c>
      <c r="L1933" s="3" t="s">
        <v>16209</v>
      </c>
      <c r="M1933">
        <v>6</v>
      </c>
      <c r="N1933">
        <v>3</v>
      </c>
      <c r="O1933" s="3" t="s">
        <v>16210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>
        <v>12.9107421875</v>
      </c>
      <c r="F1934" s="3" t="s">
        <v>16211</v>
      </c>
      <c r="G1934" s="3" t="s">
        <v>16212</v>
      </c>
      <c r="H1934" s="3" t="s">
        <v>16213</v>
      </c>
      <c r="I1934">
        <v>2.959993794258</v>
      </c>
      <c r="J1934" s="3" t="s">
        <v>16214</v>
      </c>
      <c r="K1934" s="3" t="s">
        <v>16215</v>
      </c>
      <c r="L1934" s="3" t="s">
        <v>16216</v>
      </c>
      <c r="M1934">
        <v>8</v>
      </c>
      <c r="N1934">
        <v>10</v>
      </c>
      <c r="O1934" s="3" t="s">
        <v>16217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16218</v>
      </c>
      <c r="F1935" s="3" t="s">
        <v>16219</v>
      </c>
      <c r="G1935" s="3" t="s">
        <v>16220</v>
      </c>
      <c r="H1935" s="3" t="s">
        <v>16221</v>
      </c>
      <c r="I1935" s="3" t="s">
        <v>16222</v>
      </c>
      <c r="J1935" s="3" t="s">
        <v>16223</v>
      </c>
      <c r="K1935" s="3" t="s">
        <v>16224</v>
      </c>
      <c r="L1935" s="3" t="s">
        <v>16225</v>
      </c>
      <c r="M1935">
        <v>4</v>
      </c>
      <c r="N1935">
        <v>5</v>
      </c>
      <c r="O1935" s="3" t="s">
        <v>16226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16227</v>
      </c>
      <c r="F1936" s="3" t="s">
        <v>16228</v>
      </c>
      <c r="G1936" s="3" t="s">
        <v>16229</v>
      </c>
      <c r="H1936" s="3" t="s">
        <v>16230</v>
      </c>
      <c r="I1936" s="3" t="s">
        <v>16231</v>
      </c>
      <c r="J1936" s="3" t="s">
        <v>16232</v>
      </c>
      <c r="K1936" s="3" t="s">
        <v>16233</v>
      </c>
      <c r="L1936" s="3" t="s">
        <v>16234</v>
      </c>
      <c r="M1936">
        <v>5</v>
      </c>
      <c r="N1936">
        <v>3</v>
      </c>
      <c r="O1936" s="3" t="s">
        <v>16235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16236</v>
      </c>
      <c r="F1937" s="3" t="s">
        <v>16237</v>
      </c>
      <c r="G1937" s="3" t="s">
        <v>16238</v>
      </c>
      <c r="H1937" s="3" t="s">
        <v>16239</v>
      </c>
      <c r="I1937" s="3" t="s">
        <v>16240</v>
      </c>
      <c r="J1937" s="3" t="s">
        <v>16241</v>
      </c>
      <c r="K1937" s="3" t="s">
        <v>16242</v>
      </c>
      <c r="L1937" s="3" t="s">
        <v>16243</v>
      </c>
      <c r="M1937">
        <v>10</v>
      </c>
      <c r="N1937">
        <v>12</v>
      </c>
      <c r="O1937" s="3" t="s">
        <v>16244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16245</v>
      </c>
      <c r="F1938" s="3" t="s">
        <v>16246</v>
      </c>
      <c r="G1938" s="3" t="s">
        <v>16247</v>
      </c>
      <c r="H1938" s="3" t="s">
        <v>16248</v>
      </c>
      <c r="I1938" s="3" t="s">
        <v>16249</v>
      </c>
      <c r="J1938" s="3" t="s">
        <v>16250</v>
      </c>
      <c r="K1938" s="3" t="s">
        <v>16251</v>
      </c>
      <c r="L1938" s="3" t="s">
        <v>16252</v>
      </c>
      <c r="M1938">
        <v>3</v>
      </c>
      <c r="N1938">
        <v>7</v>
      </c>
      <c r="O1938" s="3" t="s">
        <v>16253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16254</v>
      </c>
      <c r="F1939">
        <v>-0.162590026855446</v>
      </c>
      <c r="G1939" s="3" t="s">
        <v>16255</v>
      </c>
      <c r="H1939" s="3" t="s">
        <v>16256</v>
      </c>
      <c r="I1939" s="3" t="s">
        <v>16257</v>
      </c>
      <c r="J1939" s="3" t="s">
        <v>16258</v>
      </c>
      <c r="K1939">
        <v>191.3745066796</v>
      </c>
      <c r="L1939" s="3" t="s">
        <v>16259</v>
      </c>
      <c r="M1939">
        <v>7</v>
      </c>
      <c r="N1939">
        <v>9</v>
      </c>
      <c r="O1939" s="3" t="s">
        <v>16260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16261</v>
      </c>
      <c r="F1940" s="3" t="s">
        <v>16262</v>
      </c>
      <c r="G1940" s="3" t="s">
        <v>16263</v>
      </c>
      <c r="H1940" s="3" t="s">
        <v>16264</v>
      </c>
      <c r="I1940" s="3" t="s">
        <v>16265</v>
      </c>
      <c r="J1940">
        <v>8.294313322904</v>
      </c>
      <c r="K1940" s="3" t="s">
        <v>16266</v>
      </c>
      <c r="L1940" s="3" t="s">
        <v>16267</v>
      </c>
      <c r="M1940">
        <v>10</v>
      </c>
      <c r="N1940">
        <v>11</v>
      </c>
      <c r="O1940" s="3" t="s">
        <v>16268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16269</v>
      </c>
      <c r="F1941" s="3" t="s">
        <v>16270</v>
      </c>
      <c r="G1941" s="3" t="s">
        <v>16271</v>
      </c>
      <c r="H1941" s="3" t="s">
        <v>16272</v>
      </c>
      <c r="I1941" s="3" t="s">
        <v>16273</v>
      </c>
      <c r="J1941" s="3" t="s">
        <v>16274</v>
      </c>
      <c r="K1941" s="3" t="s">
        <v>16275</v>
      </c>
      <c r="L1941" s="3" t="s">
        <v>16276</v>
      </c>
      <c r="M1941">
        <v>10</v>
      </c>
      <c r="N1941">
        <v>11</v>
      </c>
      <c r="O1941" s="3" t="s">
        <v>16277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16278</v>
      </c>
      <c r="F1942">
        <v>-2.38806152343748</v>
      </c>
      <c r="G1942" s="3" t="s">
        <v>16279</v>
      </c>
      <c r="H1942" s="3" t="s">
        <v>16280</v>
      </c>
      <c r="I1942" s="3" t="s">
        <v>16281</v>
      </c>
      <c r="J1942" s="3" t="s">
        <v>16282</v>
      </c>
      <c r="K1942" s="3" t="s">
        <v>16283</v>
      </c>
      <c r="L1942" s="3" t="s">
        <v>16284</v>
      </c>
      <c r="M1942">
        <v>7</v>
      </c>
      <c r="N1942">
        <v>7</v>
      </c>
      <c r="O1942" s="3" t="s">
        <v>16285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16286</v>
      </c>
      <c r="F1943" s="3" t="s">
        <v>16287</v>
      </c>
      <c r="G1943" s="3" t="s">
        <v>16288</v>
      </c>
      <c r="H1943" s="3" t="s">
        <v>16289</v>
      </c>
      <c r="I1943" s="3" t="s">
        <v>16290</v>
      </c>
      <c r="J1943" s="3" t="s">
        <v>16291</v>
      </c>
      <c r="K1943" s="3" t="s">
        <v>16292</v>
      </c>
      <c r="L1943" s="3" t="s">
        <v>16293</v>
      </c>
      <c r="M1943">
        <v>11</v>
      </c>
      <c r="N1943">
        <v>12</v>
      </c>
      <c r="O1943" s="3" t="s">
        <v>16294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16295</v>
      </c>
      <c r="F1944" s="3" t="s">
        <v>16296</v>
      </c>
      <c r="G1944" s="3" t="s">
        <v>16297</v>
      </c>
      <c r="H1944" s="3" t="s">
        <v>16298</v>
      </c>
      <c r="I1944" s="3" t="s">
        <v>16299</v>
      </c>
      <c r="J1944" s="3" t="s">
        <v>16300</v>
      </c>
      <c r="K1944" s="3" t="s">
        <v>16301</v>
      </c>
      <c r="L1944" s="3" t="s">
        <v>16302</v>
      </c>
      <c r="M1944">
        <v>9</v>
      </c>
      <c r="N1944">
        <v>10</v>
      </c>
      <c r="O1944" s="3" t="s">
        <v>16303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16304</v>
      </c>
      <c r="F1945">
        <v>-1.64897003173826</v>
      </c>
      <c r="G1945" s="3" t="s">
        <v>16305</v>
      </c>
      <c r="H1945" s="3" t="s">
        <v>16306</v>
      </c>
      <c r="I1945" s="3" t="s">
        <v>16307</v>
      </c>
      <c r="J1945" s="3" t="s">
        <v>16308</v>
      </c>
      <c r="K1945" s="3" t="s">
        <v>16309</v>
      </c>
      <c r="L1945" s="3" t="s">
        <v>16310</v>
      </c>
      <c r="M1945">
        <v>9</v>
      </c>
      <c r="N1945">
        <v>12</v>
      </c>
      <c r="O1945" s="3" t="s">
        <v>16311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16312</v>
      </c>
      <c r="F1946" s="3" t="s">
        <v>16313</v>
      </c>
      <c r="G1946" s="3" t="s">
        <v>16314</v>
      </c>
      <c r="H1946" s="3" t="s">
        <v>16315</v>
      </c>
      <c r="I1946" s="3" t="s">
        <v>16316</v>
      </c>
      <c r="J1946" s="3" t="s">
        <v>16317</v>
      </c>
      <c r="K1946" s="3" t="s">
        <v>16318</v>
      </c>
      <c r="L1946" s="3" t="s">
        <v>16319</v>
      </c>
      <c r="M1946">
        <v>9</v>
      </c>
      <c r="N1946">
        <v>10</v>
      </c>
      <c r="O1946" s="3" t="s">
        <v>16320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16321</v>
      </c>
      <c r="F1947">
        <v>-2.7915588378906</v>
      </c>
      <c r="G1947" s="3" t="s">
        <v>16322</v>
      </c>
      <c r="H1947" s="3" t="s">
        <v>16323</v>
      </c>
      <c r="I1947" s="3" t="s">
        <v>16324</v>
      </c>
      <c r="J1947" s="3" t="s">
        <v>16325</v>
      </c>
      <c r="K1947" s="3" t="s">
        <v>16326</v>
      </c>
      <c r="L1947" s="3" t="s">
        <v>16327</v>
      </c>
      <c r="M1947">
        <v>10</v>
      </c>
      <c r="N1947">
        <v>12</v>
      </c>
      <c r="O1947" s="3" t="s">
        <v>16328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16329</v>
      </c>
      <c r="F1948" s="3" t="s">
        <v>16330</v>
      </c>
      <c r="G1948" s="3" t="s">
        <v>16331</v>
      </c>
      <c r="H1948" s="3" t="s">
        <v>16332</v>
      </c>
      <c r="I1948" s="3" t="s">
        <v>16333</v>
      </c>
      <c r="J1948" s="3" t="s">
        <v>16334</v>
      </c>
      <c r="K1948" s="3" t="s">
        <v>16335</v>
      </c>
      <c r="L1948" s="3" t="s">
        <v>16336</v>
      </c>
      <c r="M1948">
        <v>7</v>
      </c>
      <c r="N1948">
        <v>10</v>
      </c>
      <c r="O1948">
        <v>-0.0184446702615507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16337</v>
      </c>
      <c r="F1949">
        <v>-4.98063201904295</v>
      </c>
      <c r="G1949" s="3" t="s">
        <v>16338</v>
      </c>
      <c r="H1949" s="3" t="s">
        <v>16339</v>
      </c>
      <c r="I1949" s="3" t="s">
        <v>16340</v>
      </c>
      <c r="J1949" s="3" t="s">
        <v>16341</v>
      </c>
      <c r="K1949" s="3" t="s">
        <v>16342</v>
      </c>
      <c r="L1949" s="3" t="s">
        <v>16343</v>
      </c>
      <c r="M1949">
        <v>5</v>
      </c>
      <c r="N1949">
        <v>6</v>
      </c>
      <c r="O1949">
        <v>-0.0421397459804951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16344</v>
      </c>
      <c r="F1950">
        <v>-3.04203491210935</v>
      </c>
      <c r="G1950" s="3" t="s">
        <v>16345</v>
      </c>
      <c r="H1950" s="3" t="s">
        <v>16346</v>
      </c>
      <c r="I1950" s="3" t="s">
        <v>16347</v>
      </c>
      <c r="J1950" s="3" t="s">
        <v>16348</v>
      </c>
      <c r="K1950" s="3" t="s">
        <v>16349</v>
      </c>
      <c r="L1950" s="3" t="s">
        <v>16350</v>
      </c>
      <c r="M1950">
        <v>11</v>
      </c>
      <c r="N1950">
        <v>12</v>
      </c>
      <c r="O1950" s="3" t="s">
        <v>16351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16352</v>
      </c>
      <c r="F1951" s="3" t="s">
        <v>16353</v>
      </c>
      <c r="G1951" s="3" t="s">
        <v>16354</v>
      </c>
      <c r="H1951" s="3" t="s">
        <v>16355</v>
      </c>
      <c r="I1951" s="3" t="s">
        <v>16356</v>
      </c>
      <c r="J1951" s="3" t="s">
        <v>16357</v>
      </c>
      <c r="K1951" s="3" t="s">
        <v>16358</v>
      </c>
      <c r="L1951" s="3" t="s">
        <v>16359</v>
      </c>
      <c r="M1951">
        <v>10</v>
      </c>
      <c r="N1951">
        <v>11</v>
      </c>
      <c r="O1951" s="3" t="s">
        <v>16360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16361</v>
      </c>
      <c r="F1952" s="3" t="s">
        <v>16362</v>
      </c>
      <c r="G1952" s="3" t="s">
        <v>16363</v>
      </c>
      <c r="H1952" s="3" t="s">
        <v>16364</v>
      </c>
      <c r="I1952" s="3" t="s">
        <v>16365</v>
      </c>
      <c r="J1952" s="3" t="s">
        <v>16366</v>
      </c>
      <c r="K1952" s="3" t="s">
        <v>16367</v>
      </c>
      <c r="L1952" s="3" t="s">
        <v>16368</v>
      </c>
      <c r="M1952">
        <v>7</v>
      </c>
      <c r="N1952">
        <v>9</v>
      </c>
      <c r="O1952">
        <v>-0.0662224696433825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16369</v>
      </c>
      <c r="F1953">
        <v>-0.822998046874977</v>
      </c>
      <c r="G1953" s="3" t="s">
        <v>16370</v>
      </c>
      <c r="H1953" s="3" t="s">
        <v>16371</v>
      </c>
      <c r="I1953" s="3" t="s">
        <v>16372</v>
      </c>
      <c r="J1953" s="3" t="s">
        <v>16373</v>
      </c>
      <c r="K1953" s="3" t="s">
        <v>16374</v>
      </c>
      <c r="L1953" s="3" t="s">
        <v>16375</v>
      </c>
      <c r="M1953">
        <v>7</v>
      </c>
      <c r="N1953">
        <v>9</v>
      </c>
      <c r="O1953" s="3" t="s">
        <v>16376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16377</v>
      </c>
      <c r="F1954" s="3" t="s">
        <v>16378</v>
      </c>
      <c r="G1954" s="3" t="s">
        <v>16379</v>
      </c>
      <c r="H1954" s="3" t="s">
        <v>16380</v>
      </c>
      <c r="I1954" s="3" t="s">
        <v>16381</v>
      </c>
      <c r="J1954" s="3" t="s">
        <v>16382</v>
      </c>
      <c r="K1954" s="3" t="s">
        <v>16383</v>
      </c>
      <c r="L1954" s="3" t="s">
        <v>16384</v>
      </c>
      <c r="M1954">
        <v>9</v>
      </c>
      <c r="N1954">
        <v>10</v>
      </c>
      <c r="O1954" s="3" t="s">
        <v>16385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16386</v>
      </c>
      <c r="F1955" s="3" t="s">
        <v>16387</v>
      </c>
      <c r="G1955" s="3" t="s">
        <v>16388</v>
      </c>
      <c r="H1955" s="3" t="s">
        <v>16389</v>
      </c>
      <c r="I1955" s="3" t="s">
        <v>16390</v>
      </c>
      <c r="J1955" s="3" t="s">
        <v>16391</v>
      </c>
      <c r="K1955" s="3" t="s">
        <v>16392</v>
      </c>
      <c r="L1955" s="3" t="s">
        <v>16393</v>
      </c>
      <c r="M1955">
        <v>4</v>
      </c>
      <c r="N1955">
        <v>6</v>
      </c>
      <c r="O1955">
        <v>-0.0029274218685076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16394</v>
      </c>
      <c r="F1956" s="3" t="s">
        <v>16395</v>
      </c>
      <c r="G1956" s="3" t="s">
        <v>16396</v>
      </c>
      <c r="H1956" s="3" t="s">
        <v>16397</v>
      </c>
      <c r="I1956" s="3" t="s">
        <v>16398</v>
      </c>
      <c r="J1956" s="3" t="s">
        <v>16399</v>
      </c>
      <c r="K1956" s="3" t="s">
        <v>16400</v>
      </c>
      <c r="L1956" s="3" t="s">
        <v>16401</v>
      </c>
      <c r="M1956">
        <v>5</v>
      </c>
      <c r="N1956">
        <v>8</v>
      </c>
      <c r="O1956">
        <v>-0.0377095811005473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16402</v>
      </c>
      <c r="F1957" s="3" t="s">
        <v>16403</v>
      </c>
      <c r="G1957" s="3" t="s">
        <v>16404</v>
      </c>
      <c r="H1957" s="3" t="s">
        <v>16405</v>
      </c>
      <c r="I1957" s="3" t="s">
        <v>16406</v>
      </c>
      <c r="J1957" s="3" t="s">
        <v>16407</v>
      </c>
      <c r="K1957" s="3" t="s">
        <v>16408</v>
      </c>
      <c r="L1957" s="3" t="s">
        <v>16409</v>
      </c>
      <c r="M1957">
        <v>6</v>
      </c>
      <c r="N1957">
        <v>9</v>
      </c>
      <c r="O1957">
        <v>-0.0534406539197474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16410</v>
      </c>
      <c r="F1958" s="3" t="s">
        <v>16411</v>
      </c>
      <c r="G1958" s="3" t="s">
        <v>16412</v>
      </c>
      <c r="H1958" s="3" t="s">
        <v>16413</v>
      </c>
      <c r="I1958" s="3" t="s">
        <v>16414</v>
      </c>
      <c r="J1958" s="3" t="s">
        <v>16415</v>
      </c>
      <c r="K1958" s="3" t="s">
        <v>16416</v>
      </c>
      <c r="L1958" s="3" t="s">
        <v>16417</v>
      </c>
      <c r="M1958">
        <v>4</v>
      </c>
      <c r="N1958">
        <v>6</v>
      </c>
      <c r="O1958">
        <v>-0.0604477457106625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16418</v>
      </c>
      <c r="F1959">
        <v>-0.687030029296852</v>
      </c>
      <c r="G1959" s="3" t="s">
        <v>16419</v>
      </c>
      <c r="H1959" s="3" t="s">
        <v>16420</v>
      </c>
      <c r="I1959" s="3" t="s">
        <v>16421</v>
      </c>
      <c r="J1959" s="3" t="s">
        <v>16422</v>
      </c>
      <c r="K1959" s="3" t="s">
        <v>16423</v>
      </c>
      <c r="L1959" s="3" t="s">
        <v>16424</v>
      </c>
      <c r="M1959">
        <v>6</v>
      </c>
      <c r="N1959">
        <v>4</v>
      </c>
      <c r="O1959" s="3" t="s">
        <v>16425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16426</v>
      </c>
      <c r="F1960" s="3" t="s">
        <v>16427</v>
      </c>
      <c r="G1960" s="3" t="s">
        <v>16428</v>
      </c>
      <c r="H1960" s="3" t="s">
        <v>16429</v>
      </c>
      <c r="I1960" s="3" t="s">
        <v>16430</v>
      </c>
      <c r="J1960" s="3" t="s">
        <v>16431</v>
      </c>
      <c r="K1960" s="3" t="s">
        <v>16432</v>
      </c>
      <c r="L1960" s="3" t="s">
        <v>16433</v>
      </c>
      <c r="M1960">
        <v>4</v>
      </c>
      <c r="N1960">
        <v>7</v>
      </c>
      <c r="O1960" s="3" t="s">
        <v>16434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16435</v>
      </c>
      <c r="F1961" s="3" t="s">
        <v>16436</v>
      </c>
      <c r="G1961" s="3" t="s">
        <v>16437</v>
      </c>
      <c r="H1961" s="3" t="s">
        <v>16438</v>
      </c>
      <c r="I1961" s="3" t="s">
        <v>16439</v>
      </c>
      <c r="J1961" s="3" t="s">
        <v>16440</v>
      </c>
      <c r="K1961" s="3" t="s">
        <v>16441</v>
      </c>
      <c r="L1961" s="3" t="s">
        <v>16442</v>
      </c>
      <c r="M1961">
        <v>4</v>
      </c>
      <c r="N1961">
        <v>6</v>
      </c>
      <c r="O1961">
        <v>-0.0612183308607279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16443</v>
      </c>
      <c r="F1962" s="3" t="s">
        <v>16444</v>
      </c>
      <c r="G1962" s="3" t="s">
        <v>16445</v>
      </c>
      <c r="H1962" s="3" t="s">
        <v>16446</v>
      </c>
      <c r="I1962" s="3" t="s">
        <v>16447</v>
      </c>
      <c r="J1962" s="3" t="s">
        <v>16448</v>
      </c>
      <c r="K1962" s="3" t="s">
        <v>16449</v>
      </c>
      <c r="L1962" s="3" t="s">
        <v>16450</v>
      </c>
      <c r="M1962">
        <v>7</v>
      </c>
      <c r="N1962">
        <v>6</v>
      </c>
      <c r="O1962" s="3" t="s">
        <v>16451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16452</v>
      </c>
      <c r="F1963" s="3" t="s">
        <v>16453</v>
      </c>
      <c r="G1963" s="3" t="s">
        <v>16454</v>
      </c>
      <c r="H1963" s="3" t="s">
        <v>16455</v>
      </c>
      <c r="I1963" s="3" t="s">
        <v>16456</v>
      </c>
      <c r="J1963" s="3" t="s">
        <v>16457</v>
      </c>
      <c r="K1963" s="3" t="s">
        <v>16458</v>
      </c>
      <c r="L1963" s="3" t="s">
        <v>16459</v>
      </c>
      <c r="M1963">
        <v>7</v>
      </c>
      <c r="N1963">
        <v>8</v>
      </c>
      <c r="O1963" s="3" t="s">
        <v>16460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16461</v>
      </c>
      <c r="F1964" s="3" t="s">
        <v>16462</v>
      </c>
      <c r="G1964" s="3" t="s">
        <v>16463</v>
      </c>
      <c r="H1964" s="3" t="s">
        <v>16464</v>
      </c>
      <c r="I1964" s="3" t="s">
        <v>16465</v>
      </c>
      <c r="J1964" s="3" t="s">
        <v>16466</v>
      </c>
      <c r="K1964" s="3" t="s">
        <v>16467</v>
      </c>
      <c r="L1964" s="3" t="s">
        <v>16468</v>
      </c>
      <c r="M1964">
        <v>7</v>
      </c>
      <c r="N1964">
        <v>8</v>
      </c>
      <c r="O1964">
        <v>-0.0521627841111155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16469</v>
      </c>
      <c r="F1965" s="3" t="s">
        <v>16470</v>
      </c>
      <c r="G1965" s="3" t="s">
        <v>16471</v>
      </c>
      <c r="H1965" s="3" t="s">
        <v>16472</v>
      </c>
      <c r="I1965" s="3" t="s">
        <v>16473</v>
      </c>
      <c r="J1965" s="3" t="s">
        <v>16474</v>
      </c>
      <c r="K1965" s="3" t="s">
        <v>16475</v>
      </c>
      <c r="L1965" s="3" t="s">
        <v>16476</v>
      </c>
      <c r="M1965">
        <v>3</v>
      </c>
      <c r="N1965">
        <v>4</v>
      </c>
      <c r="O1965" s="3" t="s">
        <v>16477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16478</v>
      </c>
      <c r="F1966" s="3" t="s">
        <v>16479</v>
      </c>
      <c r="G1966" s="3" t="s">
        <v>16480</v>
      </c>
      <c r="H1966" s="3" t="s">
        <v>16481</v>
      </c>
      <c r="I1966" s="3" t="s">
        <v>16482</v>
      </c>
      <c r="J1966" s="3" t="s">
        <v>16483</v>
      </c>
      <c r="K1966" s="3" t="s">
        <v>16484</v>
      </c>
      <c r="L1966" s="3" t="s">
        <v>16485</v>
      </c>
      <c r="M1966">
        <v>4</v>
      </c>
      <c r="N1966">
        <v>6</v>
      </c>
      <c r="O1966" s="3" t="s">
        <v>16486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16487</v>
      </c>
      <c r="F1967" s="3" t="s">
        <v>16488</v>
      </c>
      <c r="G1967" s="3" t="s">
        <v>16489</v>
      </c>
      <c r="H1967" s="3" t="s">
        <v>16490</v>
      </c>
      <c r="I1967" s="3" t="s">
        <v>16491</v>
      </c>
      <c r="J1967" s="3" t="s">
        <v>16492</v>
      </c>
      <c r="K1967" s="3" t="s">
        <v>16493</v>
      </c>
      <c r="L1967" s="3" t="s">
        <v>16494</v>
      </c>
      <c r="M1967">
        <v>7</v>
      </c>
      <c r="N1967">
        <v>8</v>
      </c>
      <c r="O1967">
        <v>-0.0554835452028216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16495</v>
      </c>
      <c r="F1968" s="3" t="s">
        <v>16496</v>
      </c>
      <c r="G1968" s="3" t="s">
        <v>16497</v>
      </c>
      <c r="H1968" s="3" t="s">
        <v>16498</v>
      </c>
      <c r="I1968" s="3" t="s">
        <v>16499</v>
      </c>
      <c r="J1968" s="3" t="s">
        <v>16500</v>
      </c>
      <c r="K1968" s="3" t="s">
        <v>16501</v>
      </c>
      <c r="L1968" s="3" t="s">
        <v>16502</v>
      </c>
      <c r="M1968">
        <v>5</v>
      </c>
      <c r="N1968">
        <v>8</v>
      </c>
      <c r="O1968" s="3" t="s">
        <v>16503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16504</v>
      </c>
      <c r="F1969" s="3" t="s">
        <v>16505</v>
      </c>
      <c r="G1969" s="3" t="s">
        <v>16506</v>
      </c>
      <c r="H1969" s="3" t="s">
        <v>16507</v>
      </c>
      <c r="I1969" s="3" t="s">
        <v>16508</v>
      </c>
      <c r="J1969" s="3" t="s">
        <v>16509</v>
      </c>
      <c r="K1969" s="3" t="s">
        <v>16510</v>
      </c>
      <c r="L1969" s="3" t="s">
        <v>16511</v>
      </c>
      <c r="M1969">
        <v>5</v>
      </c>
      <c r="N1969">
        <v>7</v>
      </c>
      <c r="O1969">
        <v>-0.0939998351721302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16512</v>
      </c>
      <c r="F1970" s="3" t="s">
        <v>16513</v>
      </c>
      <c r="G1970" s="3" t="s">
        <v>16514</v>
      </c>
      <c r="H1970" s="3" t="s">
        <v>16515</v>
      </c>
      <c r="I1970" s="3" t="s">
        <v>16516</v>
      </c>
      <c r="J1970" s="3" t="s">
        <v>16517</v>
      </c>
      <c r="K1970" s="3" t="s">
        <v>16518</v>
      </c>
      <c r="L1970" s="3" t="s">
        <v>16519</v>
      </c>
      <c r="M1970">
        <v>2</v>
      </c>
      <c r="N1970">
        <v>4</v>
      </c>
      <c r="O1970" s="3" t="s">
        <v>16520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16521</v>
      </c>
      <c r="F1971" s="3" t="s">
        <v>16522</v>
      </c>
      <c r="G1971" s="3" t="s">
        <v>16523</v>
      </c>
      <c r="H1971" s="3" t="s">
        <v>16524</v>
      </c>
      <c r="I1971" s="3" t="s">
        <v>16525</v>
      </c>
      <c r="J1971" s="3" t="s">
        <v>16526</v>
      </c>
      <c r="K1971" s="3" t="s">
        <v>16527</v>
      </c>
      <c r="L1971" s="3" t="s">
        <v>16528</v>
      </c>
      <c r="M1971">
        <v>5</v>
      </c>
      <c r="N1971">
        <v>7</v>
      </c>
      <c r="O1971" s="3" t="s">
        <v>16529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16530</v>
      </c>
      <c r="F1972" s="3" t="s">
        <v>16531</v>
      </c>
      <c r="G1972" s="3" t="s">
        <v>16532</v>
      </c>
      <c r="H1972" s="3" t="s">
        <v>16533</v>
      </c>
      <c r="I1972" s="3" t="s">
        <v>16534</v>
      </c>
      <c r="J1972" s="3" t="s">
        <v>16535</v>
      </c>
      <c r="K1972" s="3" t="s">
        <v>16536</v>
      </c>
      <c r="L1972" s="3" t="s">
        <v>16537</v>
      </c>
      <c r="M1972">
        <v>3</v>
      </c>
      <c r="N1972">
        <v>4</v>
      </c>
      <c r="O1972">
        <v>-0.0256832849864439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>
        <v>23.93046875</v>
      </c>
      <c r="F1973" s="3" t="s">
        <v>16538</v>
      </c>
      <c r="G1973" s="3" t="s">
        <v>16539</v>
      </c>
      <c r="H1973" s="3" t="s">
        <v>16540</v>
      </c>
      <c r="I1973" s="3" t="s">
        <v>16541</v>
      </c>
      <c r="J1973" s="3" t="s">
        <v>16542</v>
      </c>
      <c r="K1973" s="3" t="s">
        <v>16543</v>
      </c>
      <c r="L1973" s="3" t="s">
        <v>16544</v>
      </c>
      <c r="M1973">
        <v>4</v>
      </c>
      <c r="N1973">
        <v>8</v>
      </c>
      <c r="O1973">
        <v>-0.0219981879740564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16545</v>
      </c>
      <c r="F1974" s="3" t="s">
        <v>16546</v>
      </c>
      <c r="G1974" s="3" t="s">
        <v>16547</v>
      </c>
      <c r="H1974" s="3" t="s">
        <v>16548</v>
      </c>
      <c r="I1974" s="3" t="s">
        <v>16549</v>
      </c>
      <c r="J1974" s="3" t="s">
        <v>16550</v>
      </c>
      <c r="K1974" s="3" t="s">
        <v>16551</v>
      </c>
      <c r="L1974" s="3" t="s">
        <v>16552</v>
      </c>
      <c r="M1974">
        <v>2</v>
      </c>
      <c r="N1974">
        <v>7</v>
      </c>
      <c r="O1974">
        <v>-0.0137986789941191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16553</v>
      </c>
      <c r="F1975" s="3" t="s">
        <v>16554</v>
      </c>
      <c r="G1975" s="3" t="s">
        <v>16555</v>
      </c>
      <c r="H1975" s="3" t="s">
        <v>16556</v>
      </c>
      <c r="I1975" s="3" t="s">
        <v>16557</v>
      </c>
      <c r="J1975" s="3" t="s">
        <v>16558</v>
      </c>
      <c r="K1975" s="3" t="s">
        <v>16559</v>
      </c>
      <c r="L1975" s="3" t="s">
        <v>16560</v>
      </c>
      <c r="M1975">
        <v>6</v>
      </c>
      <c r="N1975">
        <v>7</v>
      </c>
      <c r="O1975" s="3" t="s">
        <v>16561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16562</v>
      </c>
      <c r="F1976" s="3" t="s">
        <v>16563</v>
      </c>
      <c r="G1976" s="3" t="s">
        <v>16564</v>
      </c>
      <c r="H1976" s="3" t="s">
        <v>16565</v>
      </c>
      <c r="I1976" s="3" t="s">
        <v>16566</v>
      </c>
      <c r="J1976" s="3" t="s">
        <v>16567</v>
      </c>
      <c r="K1976" s="3" t="s">
        <v>16568</v>
      </c>
      <c r="L1976" s="3" t="s">
        <v>16569</v>
      </c>
      <c r="M1976">
        <v>6</v>
      </c>
      <c r="N1976">
        <v>6</v>
      </c>
      <c r="O1976" s="3" t="s">
        <v>16570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16571</v>
      </c>
      <c r="F1977" s="3" t="s">
        <v>16572</v>
      </c>
      <c r="G1977" s="3" t="s">
        <v>16573</v>
      </c>
      <c r="H1977" s="3" t="s">
        <v>16574</v>
      </c>
      <c r="I1977" s="3" t="s">
        <v>16575</v>
      </c>
      <c r="J1977" s="3" t="s">
        <v>16576</v>
      </c>
      <c r="K1977" s="3" t="s">
        <v>16577</v>
      </c>
      <c r="L1977" s="3" t="s">
        <v>16578</v>
      </c>
      <c r="M1977">
        <v>4</v>
      </c>
      <c r="N1977">
        <v>4</v>
      </c>
      <c r="O1977" s="3" t="s">
        <v>16579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16580</v>
      </c>
      <c r="F1978" s="3" t="s">
        <v>16581</v>
      </c>
      <c r="G1978" s="3" t="s">
        <v>16582</v>
      </c>
      <c r="H1978" s="3" t="s">
        <v>16583</v>
      </c>
      <c r="I1978" s="3" t="s">
        <v>16584</v>
      </c>
      <c r="J1978" s="3" t="s">
        <v>16585</v>
      </c>
      <c r="K1978" s="3" t="s">
        <v>16586</v>
      </c>
      <c r="L1978" s="3" t="s">
        <v>16587</v>
      </c>
      <c r="M1978">
        <v>6</v>
      </c>
      <c r="N1978">
        <v>7</v>
      </c>
      <c r="O1978">
        <v>-0.0875750023575864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16588</v>
      </c>
      <c r="F1979" s="3" t="s">
        <v>16589</v>
      </c>
      <c r="G1979" s="3" t="s">
        <v>16590</v>
      </c>
      <c r="H1979" s="3" t="s">
        <v>16591</v>
      </c>
      <c r="I1979" s="3" t="s">
        <v>16592</v>
      </c>
      <c r="J1979" s="3" t="s">
        <v>16593</v>
      </c>
      <c r="K1979" s="3" t="s">
        <v>16594</v>
      </c>
      <c r="L1979" s="3" t="s">
        <v>16595</v>
      </c>
      <c r="M1979">
        <v>6</v>
      </c>
      <c r="N1979">
        <v>4</v>
      </c>
      <c r="O1979" s="3" t="s">
        <v>16596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16597</v>
      </c>
      <c r="F1980" s="3" t="s">
        <v>16598</v>
      </c>
      <c r="G1980" s="3" t="s">
        <v>16599</v>
      </c>
      <c r="H1980" s="3" t="s">
        <v>16600</v>
      </c>
      <c r="I1980" s="3" t="s">
        <v>16601</v>
      </c>
      <c r="J1980" s="3" t="s">
        <v>16602</v>
      </c>
      <c r="K1980" s="3" t="s">
        <v>16603</v>
      </c>
      <c r="L1980" s="3" t="s">
        <v>16604</v>
      </c>
      <c r="M1980">
        <v>5</v>
      </c>
      <c r="N1980">
        <v>4</v>
      </c>
      <c r="O1980">
        <v>-0.0449811056446374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16605</v>
      </c>
      <c r="F1981" s="3" t="s">
        <v>16606</v>
      </c>
      <c r="G1981" s="3" t="s">
        <v>16607</v>
      </c>
      <c r="H1981" s="3" t="s">
        <v>16608</v>
      </c>
      <c r="I1981" s="3" t="s">
        <v>16609</v>
      </c>
      <c r="J1981" s="3" t="s">
        <v>16610</v>
      </c>
      <c r="K1981" s="3" t="s">
        <v>16611</v>
      </c>
      <c r="L1981" s="3" t="s">
        <v>16612</v>
      </c>
      <c r="M1981">
        <v>4</v>
      </c>
      <c r="N1981">
        <v>5</v>
      </c>
      <c r="O1981" s="3" t="s">
        <v>16613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16614</v>
      </c>
      <c r="F1982" s="3" t="s">
        <v>16615</v>
      </c>
      <c r="G1982" s="3" t="s">
        <v>16616</v>
      </c>
      <c r="H1982" s="3" t="s">
        <v>16617</v>
      </c>
      <c r="I1982" s="3" t="s">
        <v>16618</v>
      </c>
      <c r="J1982" s="3" t="s">
        <v>16619</v>
      </c>
      <c r="K1982" s="3" t="s">
        <v>16620</v>
      </c>
      <c r="L1982" s="3" t="s">
        <v>16621</v>
      </c>
      <c r="M1982">
        <v>6</v>
      </c>
      <c r="N1982">
        <v>7</v>
      </c>
      <c r="O1982">
        <v>-0.0242529938748399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16622</v>
      </c>
      <c r="F1983" s="3" t="s">
        <v>16623</v>
      </c>
      <c r="G1983" s="3" t="s">
        <v>16624</v>
      </c>
      <c r="H1983" s="3" t="s">
        <v>16625</v>
      </c>
      <c r="I1983" s="3" t="s">
        <v>16626</v>
      </c>
      <c r="J1983" s="3" t="s">
        <v>16627</v>
      </c>
      <c r="K1983" s="3" t="s">
        <v>16628</v>
      </c>
      <c r="L1983" s="3" t="s">
        <v>16629</v>
      </c>
      <c r="M1983">
        <v>5</v>
      </c>
      <c r="N1983">
        <v>7</v>
      </c>
      <c r="O1983">
        <v>-0.0354260304758818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16630</v>
      </c>
      <c r="F1984" s="3" t="s">
        <v>16631</v>
      </c>
      <c r="G1984" s="3" t="s">
        <v>16632</v>
      </c>
      <c r="H1984" s="3" t="s">
        <v>16633</v>
      </c>
      <c r="I1984" s="3" t="s">
        <v>16634</v>
      </c>
      <c r="J1984" s="3" t="s">
        <v>16635</v>
      </c>
      <c r="K1984" s="3" t="s">
        <v>16636</v>
      </c>
      <c r="L1984" s="3" t="s">
        <v>16637</v>
      </c>
      <c r="M1984">
        <v>2</v>
      </c>
      <c r="N1984">
        <v>3</v>
      </c>
      <c r="O1984" s="3" t="s">
        <v>16638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16639</v>
      </c>
      <c r="F1985" s="3" t="s">
        <v>16640</v>
      </c>
      <c r="G1985" s="3" t="s">
        <v>16641</v>
      </c>
      <c r="H1985" s="3" t="s">
        <v>16642</v>
      </c>
      <c r="I1985" s="3" t="s">
        <v>16643</v>
      </c>
      <c r="J1985" s="3" t="s">
        <v>16644</v>
      </c>
      <c r="K1985" s="3" t="s">
        <v>16645</v>
      </c>
      <c r="L1985">
        <v>125.3401778311</v>
      </c>
      <c r="M1985">
        <v>4</v>
      </c>
      <c r="N1985">
        <v>5</v>
      </c>
      <c r="O1985" s="3" t="s">
        <v>16646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16647</v>
      </c>
      <c r="F1986" s="3" t="s">
        <v>16648</v>
      </c>
      <c r="G1986" s="3" t="s">
        <v>16649</v>
      </c>
      <c r="H1986" s="3" t="s">
        <v>16650</v>
      </c>
      <c r="I1986" s="3" t="s">
        <v>16651</v>
      </c>
      <c r="J1986" s="3" t="s">
        <v>16652</v>
      </c>
      <c r="K1986" s="3" t="s">
        <v>16653</v>
      </c>
      <c r="L1986" s="3" t="s">
        <v>16654</v>
      </c>
      <c r="M1986">
        <v>7</v>
      </c>
      <c r="N1986">
        <v>8</v>
      </c>
      <c r="O1986">
        <v>-0.0250414349765167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16655</v>
      </c>
      <c r="F1987" s="3" t="s">
        <v>16656</v>
      </c>
      <c r="G1987" s="3" t="s">
        <v>16657</v>
      </c>
      <c r="H1987" s="3" t="s">
        <v>16658</v>
      </c>
      <c r="I1987" s="3" t="s">
        <v>16659</v>
      </c>
      <c r="J1987" s="3" t="s">
        <v>16660</v>
      </c>
      <c r="K1987" s="3" t="s">
        <v>16661</v>
      </c>
      <c r="L1987" s="3" t="s">
        <v>16662</v>
      </c>
      <c r="M1987">
        <v>6</v>
      </c>
      <c r="N1987">
        <v>8</v>
      </c>
      <c r="O1987">
        <v>-0.0821113883402998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16663</v>
      </c>
      <c r="F1988" s="3" t="s">
        <v>16664</v>
      </c>
      <c r="G1988" s="3" t="s">
        <v>16665</v>
      </c>
      <c r="H1988" s="3" t="s">
        <v>16666</v>
      </c>
      <c r="I1988" s="3" t="s">
        <v>16667</v>
      </c>
      <c r="J1988" s="3" t="s">
        <v>16668</v>
      </c>
      <c r="K1988" s="3" t="s">
        <v>16669</v>
      </c>
      <c r="L1988" s="3" t="s">
        <v>16670</v>
      </c>
      <c r="M1988">
        <v>5</v>
      </c>
      <c r="N1988">
        <v>6</v>
      </c>
      <c r="O1988">
        <v>-0.0334861761929052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16671</v>
      </c>
      <c r="F1989" s="3" t="s">
        <v>16672</v>
      </c>
      <c r="G1989" s="3" t="s">
        <v>16673</v>
      </c>
      <c r="H1989" s="3" t="s">
        <v>16674</v>
      </c>
      <c r="I1989" s="3" t="s">
        <v>16675</v>
      </c>
      <c r="J1989" s="3" t="s">
        <v>16676</v>
      </c>
      <c r="K1989" s="3" t="s">
        <v>16677</v>
      </c>
      <c r="L1989" s="3" t="s">
        <v>16678</v>
      </c>
      <c r="M1989">
        <v>7</v>
      </c>
      <c r="N1989">
        <v>7</v>
      </c>
      <c r="O1989" s="3" t="s">
        <v>16679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16680</v>
      </c>
      <c r="F1990" s="3" t="s">
        <v>16681</v>
      </c>
      <c r="G1990" s="3" t="s">
        <v>16682</v>
      </c>
      <c r="H1990" s="3" t="s">
        <v>16683</v>
      </c>
      <c r="I1990" s="3" t="s">
        <v>16684</v>
      </c>
      <c r="J1990" s="3" t="s">
        <v>16685</v>
      </c>
      <c r="K1990" s="3" t="s">
        <v>16686</v>
      </c>
      <c r="L1990" s="3" t="s">
        <v>16687</v>
      </c>
      <c r="M1990">
        <v>7</v>
      </c>
      <c r="N1990">
        <v>8</v>
      </c>
      <c r="O1990">
        <v>-0.0039833180796963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16688</v>
      </c>
      <c r="F1991" s="3" t="s">
        <v>16689</v>
      </c>
      <c r="G1991" s="3" t="s">
        <v>16690</v>
      </c>
      <c r="H1991" s="3" t="s">
        <v>16691</v>
      </c>
      <c r="I1991" s="3" t="s">
        <v>16692</v>
      </c>
      <c r="J1991" s="3" t="s">
        <v>16693</v>
      </c>
      <c r="K1991" s="3" t="s">
        <v>16694</v>
      </c>
      <c r="L1991" s="3" t="s">
        <v>16695</v>
      </c>
      <c r="M1991">
        <v>7</v>
      </c>
      <c r="N1991">
        <v>8</v>
      </c>
      <c r="O1991">
        <v>-0.0123475170377077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16696</v>
      </c>
      <c r="F1992" s="3" t="s">
        <v>16697</v>
      </c>
      <c r="G1992" s="3" t="s">
        <v>16698</v>
      </c>
      <c r="H1992" s="3" t="s">
        <v>16699</v>
      </c>
      <c r="I1992" s="3" t="s">
        <v>16700</v>
      </c>
      <c r="J1992" s="3" t="s">
        <v>16701</v>
      </c>
      <c r="K1992" s="3" t="s">
        <v>16702</v>
      </c>
      <c r="L1992" s="3" t="s">
        <v>16703</v>
      </c>
      <c r="M1992">
        <v>5</v>
      </c>
      <c r="N1992">
        <v>6</v>
      </c>
      <c r="O1992">
        <v>-0.0021477722609805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16704</v>
      </c>
      <c r="F1993" s="3" t="s">
        <v>16705</v>
      </c>
      <c r="G1993" s="3" t="s">
        <v>16706</v>
      </c>
      <c r="H1993">
        <v>77.61567846934</v>
      </c>
      <c r="I1993" s="3" t="s">
        <v>16707</v>
      </c>
      <c r="J1993" s="3" t="s">
        <v>16708</v>
      </c>
      <c r="K1993" s="3" t="s">
        <v>16709</v>
      </c>
      <c r="L1993" s="3" t="s">
        <v>16710</v>
      </c>
      <c r="M1993">
        <v>2</v>
      </c>
      <c r="N1993">
        <v>3</v>
      </c>
      <c r="O1993" s="3" t="s">
        <v>16711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16712</v>
      </c>
      <c r="F1994" s="3" t="s">
        <v>16713</v>
      </c>
      <c r="G1994" s="3" t="s">
        <v>16714</v>
      </c>
      <c r="H1994" s="3" t="s">
        <v>16715</v>
      </c>
      <c r="I1994" s="3" t="s">
        <v>16716</v>
      </c>
      <c r="J1994" s="3" t="s">
        <v>16717</v>
      </c>
      <c r="K1994" s="3" t="s">
        <v>16718</v>
      </c>
      <c r="L1994" s="3" t="s">
        <v>16719</v>
      </c>
      <c r="M1994">
        <v>2</v>
      </c>
      <c r="N1994">
        <v>3</v>
      </c>
      <c r="O1994" s="3" t="s">
        <v>16720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16721</v>
      </c>
      <c r="F1995" s="3" t="s">
        <v>16722</v>
      </c>
      <c r="G1995" s="3" t="s">
        <v>16723</v>
      </c>
      <c r="H1995" s="3" t="s">
        <v>16724</v>
      </c>
      <c r="I1995" s="3" t="s">
        <v>16725</v>
      </c>
      <c r="J1995" s="3" t="s">
        <v>16726</v>
      </c>
      <c r="K1995" s="3" t="s">
        <v>16727</v>
      </c>
      <c r="L1995" s="3" t="s">
        <v>16728</v>
      </c>
      <c r="M1995">
        <v>2</v>
      </c>
      <c r="N1995">
        <v>3</v>
      </c>
      <c r="O1995">
        <v>-0.042498206374178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16729</v>
      </c>
      <c r="F1996" s="3" t="s">
        <v>16730</v>
      </c>
      <c r="G1996" s="3" t="s">
        <v>16731</v>
      </c>
      <c r="H1996" s="3" t="s">
        <v>16732</v>
      </c>
      <c r="I1996" s="3" t="s">
        <v>16733</v>
      </c>
      <c r="J1996" s="3" t="s">
        <v>16734</v>
      </c>
      <c r="K1996" s="3" t="s">
        <v>16735</v>
      </c>
      <c r="L1996" s="3" t="s">
        <v>16736</v>
      </c>
      <c r="M1996">
        <v>2</v>
      </c>
      <c r="N1996">
        <v>3</v>
      </c>
      <c r="O1996" s="3" t="s">
        <v>16737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16738</v>
      </c>
      <c r="F1997" s="3" t="s">
        <v>16739</v>
      </c>
      <c r="G1997" s="3" t="s">
        <v>16740</v>
      </c>
      <c r="H1997" s="3" t="s">
        <v>16741</v>
      </c>
      <c r="I1997" s="3" t="s">
        <v>16742</v>
      </c>
      <c r="J1997" s="3" t="s">
        <v>16743</v>
      </c>
      <c r="K1997" s="3" t="s">
        <v>16744</v>
      </c>
      <c r="L1997" s="3" t="s">
        <v>16745</v>
      </c>
      <c r="M1997">
        <v>3</v>
      </c>
      <c r="N1997">
        <v>6</v>
      </c>
      <c r="O1997">
        <v>-0.043509450660755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16746</v>
      </c>
      <c r="F1998" s="3" t="s">
        <v>16747</v>
      </c>
      <c r="G1998" s="3" t="s">
        <v>16748</v>
      </c>
      <c r="H1998" s="3" t="s">
        <v>16749</v>
      </c>
      <c r="I1998" s="3" t="s">
        <v>16750</v>
      </c>
      <c r="J1998" s="3" t="s">
        <v>16751</v>
      </c>
      <c r="K1998" s="3" t="s">
        <v>16752</v>
      </c>
      <c r="L1998" s="3" t="s">
        <v>16753</v>
      </c>
      <c r="M1998">
        <v>8</v>
      </c>
      <c r="N1998">
        <v>9</v>
      </c>
      <c r="O1998" s="3" t="s">
        <v>16754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16755</v>
      </c>
      <c r="F1999" s="3" t="s">
        <v>16756</v>
      </c>
      <c r="G1999" s="3" t="s">
        <v>16757</v>
      </c>
      <c r="H1999" s="3" t="s">
        <v>16758</v>
      </c>
      <c r="I1999" s="3" t="s">
        <v>16759</v>
      </c>
      <c r="J1999" s="3" t="s">
        <v>16760</v>
      </c>
      <c r="K1999" s="3" t="s">
        <v>16761</v>
      </c>
      <c r="L1999" s="3" t="s">
        <v>16762</v>
      </c>
      <c r="M1999">
        <v>4</v>
      </c>
      <c r="N1999">
        <v>2</v>
      </c>
      <c r="O1999" s="3" t="s">
        <v>16763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>
        <v>23.0462890625</v>
      </c>
      <c r="F2000" s="3" t="s">
        <v>16764</v>
      </c>
      <c r="G2000" s="3" t="s">
        <v>16765</v>
      </c>
      <c r="H2000" s="3" t="s">
        <v>16766</v>
      </c>
      <c r="I2000" s="3" t="s">
        <v>16767</v>
      </c>
      <c r="J2000" s="3" t="s">
        <v>16768</v>
      </c>
      <c r="K2000" s="3" t="s">
        <v>16769</v>
      </c>
      <c r="L2000" s="3" t="s">
        <v>16770</v>
      </c>
      <c r="M2000">
        <v>3</v>
      </c>
      <c r="N2000">
        <v>4</v>
      </c>
      <c r="O2000" s="3" t="s">
        <v>16771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16772</v>
      </c>
      <c r="F2001" s="3" t="s">
        <v>16773</v>
      </c>
      <c r="G2001" s="3" t="s">
        <v>16774</v>
      </c>
      <c r="H2001" s="3" t="s">
        <v>16775</v>
      </c>
      <c r="I2001" s="3" t="s">
        <v>16776</v>
      </c>
      <c r="J2001" s="3" t="s">
        <v>16777</v>
      </c>
      <c r="K2001" s="3" t="s">
        <v>16778</v>
      </c>
      <c r="L2001" s="3" t="s">
        <v>16779</v>
      </c>
      <c r="M2001">
        <v>4</v>
      </c>
      <c r="N2001">
        <v>5</v>
      </c>
      <c r="O2001" s="3" t="s">
        <v>16780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16781</v>
      </c>
      <c r="F2002" s="3" t="s">
        <v>16782</v>
      </c>
      <c r="G2002" s="3" t="s">
        <v>16783</v>
      </c>
      <c r="H2002" s="3" t="s">
        <v>16784</v>
      </c>
      <c r="I2002" s="3" t="s">
        <v>16785</v>
      </c>
      <c r="J2002" s="3" t="s">
        <v>16786</v>
      </c>
      <c r="K2002" s="3" t="s">
        <v>16787</v>
      </c>
      <c r="L2002" s="3" t="s">
        <v>16788</v>
      </c>
      <c r="M2002">
        <v>6</v>
      </c>
      <c r="N2002">
        <v>7</v>
      </c>
      <c r="O2002">
        <v>-0.0061223117685149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16789</v>
      </c>
      <c r="F2003">
        <v>18.02373046875</v>
      </c>
      <c r="G2003" s="3" t="s">
        <v>16790</v>
      </c>
      <c r="H2003" s="3" t="s">
        <v>16791</v>
      </c>
      <c r="I2003" s="3" t="s">
        <v>16792</v>
      </c>
      <c r="J2003" s="3" t="s">
        <v>16793</v>
      </c>
      <c r="K2003" s="3" t="s">
        <v>16794</v>
      </c>
      <c r="L2003" s="3" t="s">
        <v>16795</v>
      </c>
      <c r="M2003">
        <v>6</v>
      </c>
      <c r="N2003">
        <v>5</v>
      </c>
      <c r="O2003">
        <v>-0.0348661616415001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16796</v>
      </c>
      <c r="F2004" s="3" t="s">
        <v>16797</v>
      </c>
      <c r="G2004" s="3" t="s">
        <v>16798</v>
      </c>
      <c r="H2004" s="3" t="s">
        <v>16799</v>
      </c>
      <c r="I2004" s="3" t="s">
        <v>16800</v>
      </c>
      <c r="J2004" s="3" t="s">
        <v>16801</v>
      </c>
      <c r="K2004" s="3" t="s">
        <v>16802</v>
      </c>
      <c r="L2004" s="3" t="s">
        <v>16803</v>
      </c>
      <c r="M2004">
        <v>8</v>
      </c>
      <c r="N2004">
        <v>8</v>
      </c>
      <c r="O2004" s="3" t="s">
        <v>16804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16805</v>
      </c>
      <c r="F2005" s="3" t="s">
        <v>16806</v>
      </c>
      <c r="G2005" s="3" t="s">
        <v>16807</v>
      </c>
      <c r="H2005" s="3" t="s">
        <v>16808</v>
      </c>
      <c r="I2005" s="3" t="s">
        <v>16809</v>
      </c>
      <c r="J2005" s="3" t="s">
        <v>16810</v>
      </c>
      <c r="K2005" s="3" t="s">
        <v>16811</v>
      </c>
      <c r="L2005" s="3" t="s">
        <v>16812</v>
      </c>
      <c r="M2005">
        <v>6</v>
      </c>
      <c r="N2005">
        <v>5</v>
      </c>
      <c r="O2005" s="3" t="s">
        <v>16813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16814</v>
      </c>
      <c r="F2006" s="3" t="s">
        <v>16815</v>
      </c>
      <c r="G2006" s="3" t="s">
        <v>16816</v>
      </c>
      <c r="H2006" s="3" t="s">
        <v>16817</v>
      </c>
      <c r="I2006" s="3" t="s">
        <v>16818</v>
      </c>
      <c r="J2006" s="3" t="s">
        <v>16819</v>
      </c>
      <c r="K2006" s="3" t="s">
        <v>16820</v>
      </c>
      <c r="L2006" s="3" t="s">
        <v>16821</v>
      </c>
      <c r="M2006">
        <v>10</v>
      </c>
      <c r="N2006">
        <v>11</v>
      </c>
      <c r="O2006" s="3" t="s">
        <v>16822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16823</v>
      </c>
      <c r="F2007" s="3" t="s">
        <v>16824</v>
      </c>
      <c r="G2007" s="3" t="s">
        <v>16825</v>
      </c>
      <c r="H2007" s="3" t="s">
        <v>16826</v>
      </c>
      <c r="I2007" s="3" t="s">
        <v>16827</v>
      </c>
      <c r="J2007" s="3" t="s">
        <v>16828</v>
      </c>
      <c r="K2007" s="3" t="s">
        <v>16829</v>
      </c>
      <c r="L2007" s="3" t="s">
        <v>16830</v>
      </c>
      <c r="M2007">
        <v>6</v>
      </c>
      <c r="N2007">
        <v>5</v>
      </c>
      <c r="O2007" s="3" t="s">
        <v>16831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16832</v>
      </c>
      <c r="F2008" s="3" t="s">
        <v>16833</v>
      </c>
      <c r="G2008" s="3" t="s">
        <v>16834</v>
      </c>
      <c r="H2008" s="3" t="s">
        <v>16835</v>
      </c>
      <c r="I2008" s="3" t="s">
        <v>16836</v>
      </c>
      <c r="J2008" s="3" t="s">
        <v>16837</v>
      </c>
      <c r="K2008" s="3" t="s">
        <v>16838</v>
      </c>
      <c r="L2008" s="3" t="s">
        <v>16839</v>
      </c>
      <c r="M2008">
        <v>2</v>
      </c>
      <c r="N2008">
        <v>6</v>
      </c>
      <c r="O2008" s="3" t="s">
        <v>16840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16841</v>
      </c>
      <c r="F2009" s="3" t="s">
        <v>16842</v>
      </c>
      <c r="G2009" s="3" t="s">
        <v>16843</v>
      </c>
      <c r="H2009" s="3" t="s">
        <v>16844</v>
      </c>
      <c r="I2009">
        <v>3.634169240249</v>
      </c>
      <c r="J2009" s="3" t="s">
        <v>16845</v>
      </c>
      <c r="K2009" s="3" t="s">
        <v>16846</v>
      </c>
      <c r="L2009" s="3" t="s">
        <v>16847</v>
      </c>
      <c r="M2009">
        <v>3</v>
      </c>
      <c r="N2009">
        <v>6</v>
      </c>
      <c r="O2009" s="3" t="s">
        <v>16848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16849</v>
      </c>
      <c r="F2010" s="3" t="s">
        <v>16850</v>
      </c>
      <c r="G2010" s="3" t="s">
        <v>16851</v>
      </c>
      <c r="H2010" s="3" t="s">
        <v>16852</v>
      </c>
      <c r="I2010" s="3" t="s">
        <v>16853</v>
      </c>
      <c r="J2010" s="3" t="s">
        <v>16854</v>
      </c>
      <c r="K2010" s="3" t="s">
        <v>16855</v>
      </c>
      <c r="L2010" s="3" t="s">
        <v>16856</v>
      </c>
      <c r="M2010">
        <v>2</v>
      </c>
      <c r="N2010">
        <v>6</v>
      </c>
      <c r="O2010">
        <v>-0.0142761975162923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16857</v>
      </c>
      <c r="F2011" s="3" t="s">
        <v>16858</v>
      </c>
      <c r="G2011" s="3" t="s">
        <v>16859</v>
      </c>
      <c r="H2011" s="3" t="s">
        <v>16860</v>
      </c>
      <c r="I2011" s="3" t="s">
        <v>16861</v>
      </c>
      <c r="J2011" s="3" t="s">
        <v>16862</v>
      </c>
      <c r="K2011" s="3" t="s">
        <v>16863</v>
      </c>
      <c r="L2011" s="3" t="s">
        <v>16864</v>
      </c>
      <c r="M2011">
        <v>9</v>
      </c>
      <c r="N2011">
        <v>11</v>
      </c>
      <c r="O2011" s="3" t="s">
        <v>16865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16866</v>
      </c>
      <c r="F2012" s="3" t="s">
        <v>16867</v>
      </c>
      <c r="G2012" s="3" t="s">
        <v>16868</v>
      </c>
      <c r="H2012" s="3" t="s">
        <v>16869</v>
      </c>
      <c r="I2012" s="3" t="s">
        <v>16870</v>
      </c>
      <c r="J2012" s="3" t="s">
        <v>16871</v>
      </c>
      <c r="K2012" s="3" t="s">
        <v>16872</v>
      </c>
      <c r="L2012" s="3" t="s">
        <v>16873</v>
      </c>
      <c r="M2012">
        <v>7</v>
      </c>
      <c r="N2012">
        <v>10</v>
      </c>
      <c r="O2012" s="3" t="s">
        <v>16874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16875</v>
      </c>
      <c r="F2013" s="3" t="s">
        <v>16876</v>
      </c>
      <c r="G2013" s="3" t="s">
        <v>16877</v>
      </c>
      <c r="H2013" s="3" t="s">
        <v>16878</v>
      </c>
      <c r="I2013" s="3" t="s">
        <v>16879</v>
      </c>
      <c r="J2013" s="3" t="s">
        <v>16880</v>
      </c>
      <c r="K2013" s="3" t="s">
        <v>16881</v>
      </c>
      <c r="L2013" s="3" t="s">
        <v>16882</v>
      </c>
      <c r="M2013">
        <v>10</v>
      </c>
      <c r="N2013">
        <v>9</v>
      </c>
      <c r="O2013" s="3" t="s">
        <v>16883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16884</v>
      </c>
      <c r="F2014" s="3" t="s">
        <v>16885</v>
      </c>
      <c r="G2014" s="3" t="s">
        <v>16886</v>
      </c>
      <c r="H2014" s="3" t="s">
        <v>16887</v>
      </c>
      <c r="I2014" s="3" t="s">
        <v>16888</v>
      </c>
      <c r="J2014" s="3" t="s">
        <v>16889</v>
      </c>
      <c r="K2014" s="3" t="s">
        <v>16890</v>
      </c>
      <c r="L2014" s="3" t="s">
        <v>16891</v>
      </c>
      <c r="M2014">
        <v>6</v>
      </c>
      <c r="N2014">
        <v>8</v>
      </c>
      <c r="O2014" s="3" t="s">
        <v>16892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16893</v>
      </c>
      <c r="F2015" s="3" t="s">
        <v>16894</v>
      </c>
      <c r="G2015" s="3" t="s">
        <v>16895</v>
      </c>
      <c r="H2015" s="3" t="s">
        <v>16896</v>
      </c>
      <c r="I2015" s="3" t="s">
        <v>16897</v>
      </c>
      <c r="J2015" s="3" t="s">
        <v>16898</v>
      </c>
      <c r="K2015" s="3" t="s">
        <v>16899</v>
      </c>
      <c r="L2015" s="3" t="s">
        <v>16900</v>
      </c>
      <c r="M2015">
        <v>8</v>
      </c>
      <c r="N2015">
        <v>12</v>
      </c>
      <c r="O2015" s="3" t="s">
        <v>16901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16902</v>
      </c>
      <c r="F2016" s="3" t="s">
        <v>16903</v>
      </c>
      <c r="G2016" s="3" t="s">
        <v>16904</v>
      </c>
      <c r="H2016" s="3" t="s">
        <v>16905</v>
      </c>
      <c r="I2016" s="3" t="s">
        <v>16906</v>
      </c>
      <c r="J2016" s="3" t="s">
        <v>16907</v>
      </c>
      <c r="K2016" s="3" t="s">
        <v>16908</v>
      </c>
      <c r="L2016">
        <v>289.8475558693</v>
      </c>
      <c r="M2016">
        <v>7</v>
      </c>
      <c r="N2016">
        <v>11</v>
      </c>
      <c r="O2016" s="3" t="s">
        <v>16909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16910</v>
      </c>
      <c r="F2017" s="3" t="s">
        <v>16911</v>
      </c>
      <c r="G2017" s="3" t="s">
        <v>16912</v>
      </c>
      <c r="H2017" s="3" t="s">
        <v>16913</v>
      </c>
      <c r="I2017" s="3" t="s">
        <v>16914</v>
      </c>
      <c r="J2017" s="3" t="s">
        <v>16915</v>
      </c>
      <c r="K2017" s="3" t="s">
        <v>16916</v>
      </c>
      <c r="L2017" s="3" t="s">
        <v>16917</v>
      </c>
      <c r="M2017">
        <v>7</v>
      </c>
      <c r="N2017">
        <v>9</v>
      </c>
      <c r="O2017" s="3" t="s">
        <v>16918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16919</v>
      </c>
      <c r="F2018" s="3" t="s">
        <v>16920</v>
      </c>
      <c r="G2018" s="3" t="s">
        <v>16921</v>
      </c>
      <c r="H2018" s="3" t="s">
        <v>16922</v>
      </c>
      <c r="I2018" s="3" t="s">
        <v>16923</v>
      </c>
      <c r="J2018" s="3" t="s">
        <v>16924</v>
      </c>
      <c r="K2018" s="3" t="s">
        <v>16925</v>
      </c>
      <c r="L2018" s="3" t="s">
        <v>16926</v>
      </c>
      <c r="M2018">
        <v>5</v>
      </c>
      <c r="N2018">
        <v>7</v>
      </c>
      <c r="O2018" s="3" t="s">
        <v>16927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16928</v>
      </c>
      <c r="F2019" s="3" t="s">
        <v>16929</v>
      </c>
      <c r="G2019" s="3" t="s">
        <v>16930</v>
      </c>
      <c r="H2019" s="3" t="s">
        <v>16931</v>
      </c>
      <c r="I2019" s="3" t="s">
        <v>16932</v>
      </c>
      <c r="J2019" s="3" t="s">
        <v>16933</v>
      </c>
      <c r="K2019" s="3" t="s">
        <v>16934</v>
      </c>
      <c r="L2019" s="3" t="s">
        <v>16935</v>
      </c>
      <c r="M2019">
        <v>5</v>
      </c>
      <c r="N2019">
        <v>7</v>
      </c>
      <c r="O2019" s="3" t="s">
        <v>16936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16937</v>
      </c>
      <c r="F2020" s="3" t="s">
        <v>16938</v>
      </c>
      <c r="G2020" s="3" t="s">
        <v>16939</v>
      </c>
      <c r="H2020" s="3" t="s">
        <v>16940</v>
      </c>
      <c r="I2020" s="3" t="s">
        <v>16941</v>
      </c>
      <c r="J2020" s="3" t="s">
        <v>16942</v>
      </c>
      <c r="K2020" s="3" t="s">
        <v>16943</v>
      </c>
      <c r="L2020" s="3" t="s">
        <v>16944</v>
      </c>
      <c r="M2020">
        <v>6</v>
      </c>
      <c r="N2020">
        <v>10</v>
      </c>
      <c r="O2020" s="3" t="s">
        <v>16945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16946</v>
      </c>
      <c r="F2021" s="3" t="s">
        <v>16947</v>
      </c>
      <c r="G2021" s="3" t="s">
        <v>16948</v>
      </c>
      <c r="H2021" s="3" t="s">
        <v>16949</v>
      </c>
      <c r="I2021" s="3" t="s">
        <v>16950</v>
      </c>
      <c r="J2021" s="3" t="s">
        <v>16951</v>
      </c>
      <c r="K2021" s="3" t="s">
        <v>16952</v>
      </c>
      <c r="L2021" s="3" t="s">
        <v>16953</v>
      </c>
      <c r="M2021">
        <v>6</v>
      </c>
      <c r="N2021">
        <v>9</v>
      </c>
      <c r="O2021">
        <v>-0.0690191899734414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>
        <v>-5.76421813964842</v>
      </c>
      <c r="F2022">
        <v>-12.7776870727539</v>
      </c>
      <c r="G2022" s="3" t="s">
        <v>16954</v>
      </c>
      <c r="H2022" s="3" t="s">
        <v>16955</v>
      </c>
      <c r="I2022" s="3" t="s">
        <v>16956</v>
      </c>
      <c r="J2022" s="3" t="s">
        <v>16957</v>
      </c>
      <c r="K2022" s="3" t="s">
        <v>16958</v>
      </c>
      <c r="L2022" s="3" t="s">
        <v>16959</v>
      </c>
      <c r="M2022">
        <v>10</v>
      </c>
      <c r="N2022">
        <v>8</v>
      </c>
      <c r="O2022" s="3" t="s">
        <v>16960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16961</v>
      </c>
      <c r="F2023">
        <v>-4.24882354736326</v>
      </c>
      <c r="G2023" s="3" t="s">
        <v>16962</v>
      </c>
      <c r="H2023" s="3" t="s">
        <v>16963</v>
      </c>
      <c r="I2023" s="3" t="s">
        <v>16964</v>
      </c>
      <c r="J2023" s="3" t="s">
        <v>16965</v>
      </c>
      <c r="K2023" s="3" t="s">
        <v>16966</v>
      </c>
      <c r="L2023" s="3" t="s">
        <v>16967</v>
      </c>
      <c r="M2023">
        <v>7</v>
      </c>
      <c r="N2023">
        <v>10</v>
      </c>
      <c r="O2023" s="3" t="s">
        <v>16968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16969</v>
      </c>
      <c r="F2024" s="3" t="s">
        <v>16970</v>
      </c>
      <c r="G2024" s="3" t="s">
        <v>16971</v>
      </c>
      <c r="H2024" s="3" t="s">
        <v>16972</v>
      </c>
      <c r="I2024" s="3" t="s">
        <v>16973</v>
      </c>
      <c r="J2024" s="3" t="s">
        <v>16974</v>
      </c>
      <c r="K2024" s="3" t="s">
        <v>16975</v>
      </c>
      <c r="L2024" s="3" t="s">
        <v>16976</v>
      </c>
      <c r="M2024">
        <v>7</v>
      </c>
      <c r="N2024">
        <v>11</v>
      </c>
      <c r="O2024">
        <v>-0.0104367513080004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16977</v>
      </c>
      <c r="F2025" s="3" t="s">
        <v>16978</v>
      </c>
      <c r="G2025" s="3" t="s">
        <v>16979</v>
      </c>
      <c r="H2025" s="3" t="s">
        <v>16980</v>
      </c>
      <c r="I2025" s="3" t="s">
        <v>16981</v>
      </c>
      <c r="J2025" s="3" t="s">
        <v>16982</v>
      </c>
      <c r="K2025" s="3" t="s">
        <v>16983</v>
      </c>
      <c r="L2025">
        <v>284.8525028551</v>
      </c>
      <c r="M2025">
        <v>7</v>
      </c>
      <c r="N2025">
        <v>10</v>
      </c>
      <c r="O2025" s="3" t="s">
        <v>16984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>
        <v>16.33828125</v>
      </c>
      <c r="F2026" s="3" t="s">
        <v>16985</v>
      </c>
      <c r="G2026" s="3" t="s">
        <v>16986</v>
      </c>
      <c r="H2026" s="3" t="s">
        <v>16987</v>
      </c>
      <c r="I2026" s="3" t="s">
        <v>16988</v>
      </c>
      <c r="J2026" s="3" t="s">
        <v>16989</v>
      </c>
      <c r="K2026" s="3" t="s">
        <v>16990</v>
      </c>
      <c r="L2026" s="3" t="s">
        <v>16991</v>
      </c>
      <c r="M2026">
        <v>6</v>
      </c>
      <c r="N2026">
        <v>8</v>
      </c>
      <c r="O2026">
        <v>-0.0530182704325654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16992</v>
      </c>
      <c r="F2027">
        <v>-1.03147277832029</v>
      </c>
      <c r="G2027" s="3" t="s">
        <v>16993</v>
      </c>
      <c r="H2027" s="3" t="s">
        <v>16994</v>
      </c>
      <c r="I2027" s="3" t="s">
        <v>16995</v>
      </c>
      <c r="J2027" s="3" t="s">
        <v>16996</v>
      </c>
      <c r="K2027" s="3" t="s">
        <v>16997</v>
      </c>
      <c r="L2027" s="3" t="s">
        <v>16998</v>
      </c>
      <c r="M2027">
        <v>7</v>
      </c>
      <c r="N2027">
        <v>8</v>
      </c>
      <c r="O2027">
        <v>-0.0013052690865148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16999</v>
      </c>
      <c r="F2028" s="3" t="s">
        <v>17000</v>
      </c>
      <c r="G2028" s="3" t="s">
        <v>17001</v>
      </c>
      <c r="H2028" s="3" t="s">
        <v>17002</v>
      </c>
      <c r="I2028" s="3" t="s">
        <v>17003</v>
      </c>
      <c r="J2028" s="3" t="s">
        <v>17004</v>
      </c>
      <c r="K2028" s="3" t="s">
        <v>17005</v>
      </c>
      <c r="L2028" s="3" t="s">
        <v>17006</v>
      </c>
      <c r="M2028">
        <v>5</v>
      </c>
      <c r="N2028">
        <v>7</v>
      </c>
      <c r="O2028" s="3" t="s">
        <v>17007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17008</v>
      </c>
      <c r="F2029" s="3" t="s">
        <v>17009</v>
      </c>
      <c r="G2029" s="3" t="s">
        <v>17010</v>
      </c>
      <c r="H2029" s="3" t="s">
        <v>17011</v>
      </c>
      <c r="I2029" s="3" t="s">
        <v>17012</v>
      </c>
      <c r="J2029" s="3" t="s">
        <v>17013</v>
      </c>
      <c r="K2029" s="3" t="s">
        <v>17014</v>
      </c>
      <c r="L2029" s="3" t="s">
        <v>17015</v>
      </c>
      <c r="M2029">
        <v>4</v>
      </c>
      <c r="N2029">
        <v>5</v>
      </c>
      <c r="O2029" s="3" t="s">
        <v>17016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17017</v>
      </c>
      <c r="F2030" s="3" t="s">
        <v>17018</v>
      </c>
      <c r="G2030" s="3" t="s">
        <v>17019</v>
      </c>
      <c r="H2030" s="3" t="s">
        <v>17020</v>
      </c>
      <c r="I2030" s="3" t="s">
        <v>17021</v>
      </c>
      <c r="J2030" s="3" t="s">
        <v>17022</v>
      </c>
      <c r="K2030" s="3" t="s">
        <v>17023</v>
      </c>
      <c r="L2030" s="3" t="s">
        <v>17024</v>
      </c>
      <c r="M2030">
        <v>2</v>
      </c>
      <c r="N2030">
        <v>4</v>
      </c>
      <c r="O2030">
        <v>-0.0250066941625804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17025</v>
      </c>
      <c r="F2031" s="3" t="s">
        <v>17026</v>
      </c>
      <c r="G2031" s="3" t="s">
        <v>17027</v>
      </c>
      <c r="H2031" s="3" t="s">
        <v>17028</v>
      </c>
      <c r="I2031" s="3" t="s">
        <v>17029</v>
      </c>
      <c r="J2031" s="3" t="s">
        <v>17030</v>
      </c>
      <c r="K2031" s="3" t="s">
        <v>17031</v>
      </c>
      <c r="L2031" s="3" t="s">
        <v>17032</v>
      </c>
      <c r="M2031">
        <v>6</v>
      </c>
      <c r="N2031">
        <v>7</v>
      </c>
      <c r="O2031">
        <v>-0.0316827376781675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17033</v>
      </c>
      <c r="F2032" s="3" t="s">
        <v>17034</v>
      </c>
      <c r="G2032" s="3" t="s">
        <v>17035</v>
      </c>
      <c r="H2032" s="3" t="s">
        <v>17036</v>
      </c>
      <c r="I2032" s="3" t="s">
        <v>17037</v>
      </c>
      <c r="J2032" s="3" t="s">
        <v>17038</v>
      </c>
      <c r="K2032" s="3" t="s">
        <v>17039</v>
      </c>
      <c r="L2032" s="3" t="s">
        <v>17040</v>
      </c>
      <c r="M2032">
        <v>4</v>
      </c>
      <c r="N2032">
        <v>6</v>
      </c>
      <c r="O2032">
        <v>-0.004674174835049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17041</v>
      </c>
      <c r="F2033" s="3" t="s">
        <v>17042</v>
      </c>
      <c r="G2033" s="3" t="s">
        <v>17043</v>
      </c>
      <c r="H2033" s="3" t="s">
        <v>17044</v>
      </c>
      <c r="I2033" s="3" t="s">
        <v>17045</v>
      </c>
      <c r="J2033" s="3" t="s">
        <v>17046</v>
      </c>
      <c r="K2033" s="3" t="s">
        <v>17047</v>
      </c>
      <c r="L2033" s="3" t="s">
        <v>17048</v>
      </c>
      <c r="M2033">
        <v>7</v>
      </c>
      <c r="N2033">
        <v>8</v>
      </c>
      <c r="O2033">
        <v>-0.0510770606073279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17049</v>
      </c>
      <c r="F2034" s="3" t="s">
        <v>17050</v>
      </c>
      <c r="G2034" s="3" t="s">
        <v>17051</v>
      </c>
      <c r="H2034" s="3" t="s">
        <v>17052</v>
      </c>
      <c r="I2034" s="3" t="s">
        <v>17053</v>
      </c>
      <c r="J2034" s="3" t="s">
        <v>17054</v>
      </c>
      <c r="K2034" s="3" t="s">
        <v>17055</v>
      </c>
      <c r="L2034" s="3" t="s">
        <v>17056</v>
      </c>
      <c r="M2034">
        <v>10</v>
      </c>
      <c r="N2034">
        <v>12</v>
      </c>
      <c r="O2034" s="3" t="s">
        <v>17057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17058</v>
      </c>
      <c r="F2035" s="3" t="s">
        <v>17059</v>
      </c>
      <c r="G2035" s="3" t="s">
        <v>17060</v>
      </c>
      <c r="H2035" s="3" t="s">
        <v>17061</v>
      </c>
      <c r="I2035" s="3" t="s">
        <v>17062</v>
      </c>
      <c r="J2035" s="3" t="s">
        <v>17063</v>
      </c>
      <c r="K2035" s="3" t="s">
        <v>17064</v>
      </c>
      <c r="L2035" s="3" t="s">
        <v>17065</v>
      </c>
      <c r="M2035">
        <v>7</v>
      </c>
      <c r="N2035">
        <v>9</v>
      </c>
      <c r="O2035">
        <v>-0.0237347788788668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17066</v>
      </c>
      <c r="F2036" s="3" t="s">
        <v>17067</v>
      </c>
      <c r="G2036" s="3" t="s">
        <v>17068</v>
      </c>
      <c r="H2036" s="3" t="s">
        <v>17069</v>
      </c>
      <c r="I2036" s="3" t="s">
        <v>17070</v>
      </c>
      <c r="J2036" s="3" t="s">
        <v>17071</v>
      </c>
      <c r="K2036" s="3" t="s">
        <v>17072</v>
      </c>
      <c r="L2036" s="3" t="s">
        <v>17073</v>
      </c>
      <c r="M2036">
        <v>3</v>
      </c>
      <c r="N2036">
        <v>5</v>
      </c>
      <c r="O2036">
        <v>-0.0440090300735588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17074</v>
      </c>
      <c r="F2037" s="3" t="s">
        <v>17075</v>
      </c>
      <c r="G2037" s="3" t="s">
        <v>17076</v>
      </c>
      <c r="H2037" s="3" t="s">
        <v>17077</v>
      </c>
      <c r="I2037" s="3" t="s">
        <v>17078</v>
      </c>
      <c r="J2037" s="3" t="s">
        <v>17079</v>
      </c>
      <c r="K2037" s="3" t="s">
        <v>17080</v>
      </c>
      <c r="L2037" s="3" t="s">
        <v>17081</v>
      </c>
      <c r="M2037">
        <v>6</v>
      </c>
      <c r="N2037">
        <v>6</v>
      </c>
      <c r="O2037">
        <v>-0.0392168447545922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17082</v>
      </c>
      <c r="F2038" s="3" t="s">
        <v>17083</v>
      </c>
      <c r="G2038" s="3" t="s">
        <v>17084</v>
      </c>
      <c r="H2038" s="3" t="s">
        <v>17085</v>
      </c>
      <c r="I2038" s="3" t="s">
        <v>17086</v>
      </c>
      <c r="J2038" s="3" t="s">
        <v>17087</v>
      </c>
      <c r="K2038" s="3" t="s">
        <v>17088</v>
      </c>
      <c r="L2038" s="3" t="s">
        <v>17089</v>
      </c>
      <c r="M2038">
        <v>5</v>
      </c>
      <c r="N2038">
        <v>6</v>
      </c>
      <c r="O2038" s="3" t="s">
        <v>17090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17091</v>
      </c>
      <c r="F2039" s="3" t="s">
        <v>17092</v>
      </c>
      <c r="G2039" s="3" t="s">
        <v>17093</v>
      </c>
      <c r="H2039" s="3" t="s">
        <v>17094</v>
      </c>
      <c r="I2039" s="3" t="s">
        <v>17095</v>
      </c>
      <c r="J2039" s="3" t="s">
        <v>17096</v>
      </c>
      <c r="K2039" s="3" t="s">
        <v>17097</v>
      </c>
      <c r="L2039" s="3" t="s">
        <v>17098</v>
      </c>
      <c r="M2039">
        <v>3</v>
      </c>
      <c r="N2039">
        <v>8</v>
      </c>
      <c r="O2039">
        <v>-0.0651554176736584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17099</v>
      </c>
      <c r="F2040" s="3" t="s">
        <v>17100</v>
      </c>
      <c r="G2040" s="3" t="s">
        <v>17101</v>
      </c>
      <c r="H2040" s="3" t="s">
        <v>17102</v>
      </c>
      <c r="I2040" s="3" t="s">
        <v>17103</v>
      </c>
      <c r="J2040" s="3" t="s">
        <v>17104</v>
      </c>
      <c r="K2040" s="3" t="s">
        <v>17105</v>
      </c>
      <c r="L2040" s="3" t="s">
        <v>17106</v>
      </c>
      <c r="M2040">
        <v>6</v>
      </c>
      <c r="N2040">
        <v>6</v>
      </c>
      <c r="O2040" s="3" t="s">
        <v>17107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17108</v>
      </c>
      <c r="F2041" s="3" t="s">
        <v>17109</v>
      </c>
      <c r="G2041" s="3" t="s">
        <v>17110</v>
      </c>
      <c r="H2041" s="3" t="s">
        <v>17111</v>
      </c>
      <c r="I2041" s="3" t="s">
        <v>17112</v>
      </c>
      <c r="J2041" s="3" t="s">
        <v>17113</v>
      </c>
      <c r="K2041" s="3" t="s">
        <v>17114</v>
      </c>
      <c r="L2041" s="3" t="s">
        <v>17115</v>
      </c>
      <c r="M2041">
        <v>4</v>
      </c>
      <c r="N2041">
        <v>8</v>
      </c>
      <c r="O2041" s="3" t="s">
        <v>17116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17117</v>
      </c>
      <c r="F2042" s="3" t="s">
        <v>17118</v>
      </c>
      <c r="G2042" s="3" t="s">
        <v>17119</v>
      </c>
      <c r="H2042" s="3" t="s">
        <v>17120</v>
      </c>
      <c r="I2042" s="3" t="s">
        <v>17121</v>
      </c>
      <c r="J2042" s="3" t="s">
        <v>17122</v>
      </c>
      <c r="K2042" s="3" t="s">
        <v>17123</v>
      </c>
      <c r="L2042" s="3" t="s">
        <v>17124</v>
      </c>
      <c r="M2042">
        <v>6</v>
      </c>
      <c r="N2042">
        <v>9</v>
      </c>
      <c r="O2042">
        <v>-0.0046588361629766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17125</v>
      </c>
      <c r="F2043" s="3" t="s">
        <v>17126</v>
      </c>
      <c r="G2043" s="3" t="s">
        <v>17127</v>
      </c>
      <c r="H2043" s="3" t="s">
        <v>17128</v>
      </c>
      <c r="I2043" s="3" t="s">
        <v>17129</v>
      </c>
      <c r="J2043" s="3" t="s">
        <v>17130</v>
      </c>
      <c r="K2043" s="3" t="s">
        <v>17131</v>
      </c>
      <c r="L2043">
        <v>186.8905773671</v>
      </c>
      <c r="M2043">
        <v>6</v>
      </c>
      <c r="N2043">
        <v>7</v>
      </c>
      <c r="O2043">
        <v>-0.0407040917886107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17132</v>
      </c>
      <c r="F2044" s="3" t="s">
        <v>17133</v>
      </c>
      <c r="G2044" s="3" t="s">
        <v>17134</v>
      </c>
      <c r="H2044" s="3" t="s">
        <v>17135</v>
      </c>
      <c r="I2044" s="3" t="s">
        <v>17136</v>
      </c>
      <c r="J2044" s="3" t="s">
        <v>17137</v>
      </c>
      <c r="K2044" s="3" t="s">
        <v>17138</v>
      </c>
      <c r="L2044" s="3" t="s">
        <v>17139</v>
      </c>
      <c r="M2044">
        <v>6</v>
      </c>
      <c r="N2044">
        <v>7</v>
      </c>
      <c r="O2044" s="3" t="s">
        <v>17140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17141</v>
      </c>
      <c r="F2045" s="3" t="s">
        <v>17142</v>
      </c>
      <c r="G2045" s="3" t="s">
        <v>17143</v>
      </c>
      <c r="H2045" s="3" t="s">
        <v>17144</v>
      </c>
      <c r="I2045" s="3" t="s">
        <v>17145</v>
      </c>
      <c r="J2045" s="3" t="s">
        <v>17146</v>
      </c>
      <c r="K2045" s="3" t="s">
        <v>17147</v>
      </c>
      <c r="L2045" s="3" t="s">
        <v>17148</v>
      </c>
      <c r="M2045">
        <v>6</v>
      </c>
      <c r="N2045">
        <v>7</v>
      </c>
      <c r="O2045">
        <v>-0.0491115482890706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17149</v>
      </c>
      <c r="F2046" s="3" t="s">
        <v>17150</v>
      </c>
      <c r="G2046" s="3" t="s">
        <v>17151</v>
      </c>
      <c r="H2046" s="3" t="s">
        <v>17152</v>
      </c>
      <c r="I2046" s="3" t="s">
        <v>17153</v>
      </c>
      <c r="J2046" s="3" t="s">
        <v>17154</v>
      </c>
      <c r="K2046" s="3" t="s">
        <v>17155</v>
      </c>
      <c r="L2046" s="3" t="s">
        <v>17156</v>
      </c>
      <c r="M2046">
        <v>9</v>
      </c>
      <c r="N2046">
        <v>10</v>
      </c>
      <c r="O2046">
        <v>-0.0413094038708757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17157</v>
      </c>
      <c r="F2047" s="3" t="s">
        <v>17158</v>
      </c>
      <c r="G2047" s="3" t="s">
        <v>17159</v>
      </c>
      <c r="H2047" s="3" t="s">
        <v>17160</v>
      </c>
      <c r="I2047" s="3" t="s">
        <v>17161</v>
      </c>
      <c r="J2047" s="3" t="s">
        <v>17162</v>
      </c>
      <c r="K2047" s="3" t="s">
        <v>17163</v>
      </c>
      <c r="L2047" s="3" t="s">
        <v>17164</v>
      </c>
      <c r="M2047">
        <v>5</v>
      </c>
      <c r="N2047">
        <v>4</v>
      </c>
      <c r="O2047">
        <v>-0.0528426104185287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17165</v>
      </c>
      <c r="F2048" s="3" t="s">
        <v>17166</v>
      </c>
      <c r="G2048" s="3" t="s">
        <v>17167</v>
      </c>
      <c r="H2048" s="3" t="s">
        <v>17168</v>
      </c>
      <c r="I2048" s="3" t="s">
        <v>17169</v>
      </c>
      <c r="J2048" s="3" t="s">
        <v>17170</v>
      </c>
      <c r="K2048">
        <v>145.8148568766</v>
      </c>
      <c r="L2048" s="3" t="s">
        <v>17171</v>
      </c>
      <c r="M2048">
        <v>6</v>
      </c>
      <c r="N2048">
        <v>8</v>
      </c>
      <c r="O2048">
        <v>-0.0325874165616103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17172</v>
      </c>
      <c r="F2049" s="3" t="s">
        <v>17173</v>
      </c>
      <c r="G2049" s="3" t="s">
        <v>17174</v>
      </c>
      <c r="H2049" s="3" t="s">
        <v>17175</v>
      </c>
      <c r="I2049" s="3" t="s">
        <v>17176</v>
      </c>
      <c r="J2049" s="3" t="s">
        <v>17177</v>
      </c>
      <c r="K2049" s="3" t="s">
        <v>17178</v>
      </c>
      <c r="L2049" s="3" t="s">
        <v>17179</v>
      </c>
      <c r="M2049">
        <v>9</v>
      </c>
      <c r="N2049">
        <v>10</v>
      </c>
      <c r="O2049" s="3" t="s">
        <v>17180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17181</v>
      </c>
      <c r="F2050" s="3" t="s">
        <v>17182</v>
      </c>
      <c r="G2050" s="3" t="s">
        <v>17183</v>
      </c>
      <c r="H2050" s="3" t="s">
        <v>17184</v>
      </c>
      <c r="I2050" s="3" t="s">
        <v>17185</v>
      </c>
      <c r="J2050" s="3" t="s">
        <v>17186</v>
      </c>
      <c r="K2050" s="3" t="s">
        <v>17187</v>
      </c>
      <c r="L2050" s="3" t="s">
        <v>17188</v>
      </c>
      <c r="M2050">
        <v>3</v>
      </c>
      <c r="N2050">
        <v>5</v>
      </c>
      <c r="O2050">
        <v>-0.107907994651895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17189</v>
      </c>
      <c r="F2051" s="3" t="s">
        <v>17190</v>
      </c>
      <c r="G2051" s="3" t="s">
        <v>17191</v>
      </c>
      <c r="H2051" s="3" t="s">
        <v>17192</v>
      </c>
      <c r="I2051" s="3" t="s">
        <v>17193</v>
      </c>
      <c r="J2051" s="3" t="s">
        <v>17194</v>
      </c>
      <c r="K2051" s="3" t="s">
        <v>17195</v>
      </c>
      <c r="L2051" s="3" t="s">
        <v>17196</v>
      </c>
      <c r="M2051">
        <v>6</v>
      </c>
      <c r="N2051">
        <v>9</v>
      </c>
      <c r="O2051">
        <v>-0.0324433093589447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17197</v>
      </c>
      <c r="F2052" s="3" t="s">
        <v>17198</v>
      </c>
      <c r="G2052" s="3" t="s">
        <v>17199</v>
      </c>
      <c r="H2052" s="3" t="s">
        <v>17200</v>
      </c>
      <c r="I2052" s="3" t="s">
        <v>17201</v>
      </c>
      <c r="J2052" s="3" t="s">
        <v>17202</v>
      </c>
      <c r="K2052" s="3" t="s">
        <v>17203</v>
      </c>
      <c r="L2052" s="3" t="s">
        <v>17204</v>
      </c>
      <c r="M2052">
        <v>4</v>
      </c>
      <c r="N2052">
        <v>5</v>
      </c>
      <c r="O2052" s="3" t="s">
        <v>17205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17206</v>
      </c>
      <c r="F2053" s="3" t="s">
        <v>17207</v>
      </c>
      <c r="G2053" s="3" t="s">
        <v>17208</v>
      </c>
      <c r="H2053" s="3" t="s">
        <v>17209</v>
      </c>
      <c r="I2053" s="3" t="s">
        <v>17210</v>
      </c>
      <c r="J2053" s="3" t="s">
        <v>17211</v>
      </c>
      <c r="K2053">
        <v>192.4207003721</v>
      </c>
      <c r="L2053" s="3" t="s">
        <v>17212</v>
      </c>
      <c r="M2053">
        <v>7</v>
      </c>
      <c r="N2053">
        <v>8</v>
      </c>
      <c r="O2053">
        <v>-0.0409136012791217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17213</v>
      </c>
      <c r="F2054" s="3" t="s">
        <v>17214</v>
      </c>
      <c r="G2054" s="3" t="s">
        <v>17215</v>
      </c>
      <c r="H2054" s="3" t="s">
        <v>17216</v>
      </c>
      <c r="I2054" s="3" t="s">
        <v>17217</v>
      </c>
      <c r="J2054" s="3" t="s">
        <v>17218</v>
      </c>
      <c r="K2054" s="3" t="s">
        <v>17219</v>
      </c>
      <c r="L2054" s="3" t="s">
        <v>17220</v>
      </c>
      <c r="M2054">
        <v>7</v>
      </c>
      <c r="N2054">
        <v>9</v>
      </c>
      <c r="O2054">
        <v>-0.0925313989804072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17221</v>
      </c>
      <c r="F2055" s="3" t="s">
        <v>17222</v>
      </c>
      <c r="G2055" s="3" t="s">
        <v>17223</v>
      </c>
      <c r="H2055" s="3" t="s">
        <v>17224</v>
      </c>
      <c r="I2055" s="3" t="s">
        <v>17225</v>
      </c>
      <c r="J2055" s="3" t="s">
        <v>17226</v>
      </c>
      <c r="K2055" s="3" t="s">
        <v>17227</v>
      </c>
      <c r="L2055" s="3" t="s">
        <v>17228</v>
      </c>
      <c r="M2055">
        <v>6</v>
      </c>
      <c r="N2055">
        <v>7</v>
      </c>
      <c r="O2055">
        <v>-0.0521493160710791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17229</v>
      </c>
      <c r="F2056" s="3" t="s">
        <v>17230</v>
      </c>
      <c r="G2056" s="3" t="s">
        <v>17231</v>
      </c>
      <c r="H2056" s="3" t="s">
        <v>17232</v>
      </c>
      <c r="I2056" s="3" t="s">
        <v>17233</v>
      </c>
      <c r="J2056" s="3" t="s">
        <v>17234</v>
      </c>
      <c r="K2056" s="3" t="s">
        <v>17235</v>
      </c>
      <c r="L2056" s="3" t="s">
        <v>17236</v>
      </c>
      <c r="M2056">
        <v>8</v>
      </c>
      <c r="N2056">
        <v>9</v>
      </c>
      <c r="O2056">
        <v>-0.0466881672307028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17237</v>
      </c>
      <c r="F2057" s="3" t="s">
        <v>17238</v>
      </c>
      <c r="G2057" s="3" t="s">
        <v>17239</v>
      </c>
      <c r="H2057" s="3" t="s">
        <v>17240</v>
      </c>
      <c r="I2057" s="3" t="s">
        <v>17241</v>
      </c>
      <c r="J2057" s="3" t="s">
        <v>17242</v>
      </c>
      <c r="K2057" s="3" t="s">
        <v>17243</v>
      </c>
      <c r="L2057" s="3" t="s">
        <v>17244</v>
      </c>
      <c r="M2057">
        <v>5</v>
      </c>
      <c r="N2057">
        <v>5</v>
      </c>
      <c r="O2057" s="3" t="s">
        <v>17245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17246</v>
      </c>
      <c r="F2058" s="3" t="s">
        <v>17247</v>
      </c>
      <c r="G2058" s="3" t="s">
        <v>17248</v>
      </c>
      <c r="H2058" s="3" t="s">
        <v>17249</v>
      </c>
      <c r="I2058" s="3" t="s">
        <v>17250</v>
      </c>
      <c r="J2058" s="3" t="s">
        <v>17251</v>
      </c>
      <c r="K2058" s="3" t="s">
        <v>17252</v>
      </c>
      <c r="L2058" s="3" t="s">
        <v>17253</v>
      </c>
      <c r="M2058">
        <v>7</v>
      </c>
      <c r="N2058">
        <v>8</v>
      </c>
      <c r="O2058">
        <v>-0.085090030001098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17254</v>
      </c>
      <c r="F2059" s="3" t="s">
        <v>17255</v>
      </c>
      <c r="G2059" s="3" t="s">
        <v>17256</v>
      </c>
      <c r="H2059" s="3" t="s">
        <v>17257</v>
      </c>
      <c r="I2059" s="3" t="s">
        <v>17258</v>
      </c>
      <c r="J2059" s="3" t="s">
        <v>17259</v>
      </c>
      <c r="K2059" s="3" t="s">
        <v>17260</v>
      </c>
      <c r="L2059" s="3" t="s">
        <v>17261</v>
      </c>
      <c r="M2059">
        <v>6</v>
      </c>
      <c r="N2059">
        <v>7</v>
      </c>
      <c r="O2059">
        <v>-0.0591255527947797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17262</v>
      </c>
      <c r="F2060" s="3" t="s">
        <v>17263</v>
      </c>
      <c r="G2060" s="3" t="s">
        <v>17264</v>
      </c>
      <c r="H2060" s="3" t="s">
        <v>17265</v>
      </c>
      <c r="I2060" s="3" t="s">
        <v>17266</v>
      </c>
      <c r="J2060" s="3" t="s">
        <v>17267</v>
      </c>
      <c r="K2060" s="3" t="s">
        <v>17268</v>
      </c>
      <c r="L2060" s="3" t="s">
        <v>17269</v>
      </c>
      <c r="M2060">
        <v>7</v>
      </c>
      <c r="N2060">
        <v>9</v>
      </c>
      <c r="O2060">
        <v>-0.0324558969603661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17270</v>
      </c>
      <c r="F2061">
        <v>25.0642578125</v>
      </c>
      <c r="G2061" s="3" t="s">
        <v>17271</v>
      </c>
      <c r="H2061" s="3" t="s">
        <v>17272</v>
      </c>
      <c r="I2061" s="3" t="s">
        <v>17273</v>
      </c>
      <c r="J2061" s="3" t="s">
        <v>17274</v>
      </c>
      <c r="K2061" s="3" t="s">
        <v>17275</v>
      </c>
      <c r="L2061" s="3" t="s">
        <v>17276</v>
      </c>
      <c r="M2061">
        <v>6</v>
      </c>
      <c r="N2061">
        <v>6</v>
      </c>
      <c r="O2061" s="3" t="s">
        <v>17277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17278</v>
      </c>
      <c r="F2062" s="3" t="s">
        <v>17279</v>
      </c>
      <c r="G2062" s="3" t="s">
        <v>17280</v>
      </c>
      <c r="H2062" s="3" t="s">
        <v>17281</v>
      </c>
      <c r="I2062" s="3" t="s">
        <v>17282</v>
      </c>
      <c r="J2062" s="3" t="s">
        <v>17283</v>
      </c>
      <c r="K2062" s="3" t="s">
        <v>17284</v>
      </c>
      <c r="L2062" s="3" t="s">
        <v>17285</v>
      </c>
      <c r="M2062">
        <v>3</v>
      </c>
      <c r="N2062">
        <v>3</v>
      </c>
      <c r="O2062" s="3" t="s">
        <v>17286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17287</v>
      </c>
      <c r="F2063" s="3" t="s">
        <v>17288</v>
      </c>
      <c r="G2063" s="3" t="s">
        <v>17289</v>
      </c>
      <c r="H2063" s="3" t="s">
        <v>17290</v>
      </c>
      <c r="I2063" s="3" t="s">
        <v>17291</v>
      </c>
      <c r="J2063" s="3" t="s">
        <v>17292</v>
      </c>
      <c r="K2063" s="3" t="s">
        <v>17293</v>
      </c>
      <c r="L2063" s="3" t="s">
        <v>17294</v>
      </c>
      <c r="M2063">
        <v>2</v>
      </c>
      <c r="N2063">
        <v>3</v>
      </c>
      <c r="O2063" s="3" t="s">
        <v>17295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17296</v>
      </c>
      <c r="F2064" s="3" t="s">
        <v>17297</v>
      </c>
      <c r="G2064" s="3" t="s">
        <v>17298</v>
      </c>
      <c r="H2064" s="3" t="s">
        <v>17299</v>
      </c>
      <c r="I2064" s="3" t="s">
        <v>17300</v>
      </c>
      <c r="J2064" s="3" t="s">
        <v>17301</v>
      </c>
      <c r="K2064" s="3" t="s">
        <v>17302</v>
      </c>
      <c r="L2064" s="3" t="s">
        <v>17303</v>
      </c>
      <c r="M2064">
        <v>3</v>
      </c>
      <c r="N2064">
        <v>4</v>
      </c>
      <c r="O2064" s="3" t="s">
        <v>17304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17305</v>
      </c>
      <c r="F2065" s="3" t="s">
        <v>17306</v>
      </c>
      <c r="G2065" s="3" t="s">
        <v>17307</v>
      </c>
      <c r="H2065" s="3" t="s">
        <v>17308</v>
      </c>
      <c r="I2065" s="3" t="s">
        <v>17309</v>
      </c>
      <c r="J2065" s="3" t="s">
        <v>17310</v>
      </c>
      <c r="K2065" s="3" t="s">
        <v>17311</v>
      </c>
      <c r="L2065" s="3" t="s">
        <v>17312</v>
      </c>
      <c r="M2065">
        <v>3</v>
      </c>
      <c r="N2065">
        <v>5</v>
      </c>
      <c r="O2065">
        <v>-0.0296421143557114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17313</v>
      </c>
      <c r="F2066" s="3" t="s">
        <v>17314</v>
      </c>
      <c r="G2066" s="3" t="s">
        <v>17315</v>
      </c>
      <c r="H2066" s="3" t="s">
        <v>17316</v>
      </c>
      <c r="I2066" s="3" t="s">
        <v>17317</v>
      </c>
      <c r="J2066" s="3" t="s">
        <v>17318</v>
      </c>
      <c r="K2066" s="3" t="s">
        <v>17319</v>
      </c>
      <c r="L2066" s="3" t="s">
        <v>17320</v>
      </c>
      <c r="M2066">
        <v>3</v>
      </c>
      <c r="N2066">
        <v>4</v>
      </c>
      <c r="O2066" s="3" t="s">
        <v>17321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17322</v>
      </c>
      <c r="F2067" s="3" t="s">
        <v>17323</v>
      </c>
      <c r="G2067" s="3" t="s">
        <v>17324</v>
      </c>
      <c r="H2067" s="3" t="s">
        <v>17325</v>
      </c>
      <c r="I2067" s="3" t="s">
        <v>17326</v>
      </c>
      <c r="J2067" s="3" t="s">
        <v>17327</v>
      </c>
      <c r="K2067" s="3" t="s">
        <v>17328</v>
      </c>
      <c r="L2067" s="3" t="s">
        <v>17329</v>
      </c>
      <c r="M2067">
        <v>2</v>
      </c>
      <c r="N2067">
        <v>4</v>
      </c>
      <c r="O2067">
        <v>-0.0574968591789849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17330</v>
      </c>
      <c r="F2068" s="3" t="s">
        <v>17331</v>
      </c>
      <c r="G2068" s="3" t="s">
        <v>17332</v>
      </c>
      <c r="H2068" s="3" t="s">
        <v>17333</v>
      </c>
      <c r="I2068" s="3" t="s">
        <v>17334</v>
      </c>
      <c r="J2068" s="3" t="s">
        <v>17335</v>
      </c>
      <c r="K2068" s="3" t="s">
        <v>17336</v>
      </c>
      <c r="L2068" s="3" t="s">
        <v>17337</v>
      </c>
      <c r="M2068">
        <v>3</v>
      </c>
      <c r="N2068">
        <v>3</v>
      </c>
      <c r="O2068" s="3" t="s">
        <v>17338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17339</v>
      </c>
      <c r="F2069" s="3" t="s">
        <v>17340</v>
      </c>
      <c r="G2069" s="3" t="s">
        <v>17341</v>
      </c>
      <c r="H2069" s="3" t="s">
        <v>17342</v>
      </c>
      <c r="I2069" s="3" t="s">
        <v>17343</v>
      </c>
      <c r="J2069" s="3" t="s">
        <v>17344</v>
      </c>
      <c r="K2069" s="3" t="s">
        <v>17345</v>
      </c>
      <c r="L2069" s="3" t="s">
        <v>17346</v>
      </c>
      <c r="M2069">
        <v>4</v>
      </c>
      <c r="N2069">
        <v>7</v>
      </c>
      <c r="O2069">
        <v>-0.0028244192643027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17347</v>
      </c>
      <c r="F2070" s="3" t="s">
        <v>17348</v>
      </c>
      <c r="G2070" s="3" t="s">
        <v>17349</v>
      </c>
      <c r="H2070" s="3" t="s">
        <v>17350</v>
      </c>
      <c r="I2070" s="3" t="s">
        <v>17351</v>
      </c>
      <c r="J2070" s="3" t="s">
        <v>17352</v>
      </c>
      <c r="K2070" s="3" t="s">
        <v>17353</v>
      </c>
      <c r="L2070" s="3" t="s">
        <v>17354</v>
      </c>
      <c r="M2070">
        <v>4</v>
      </c>
      <c r="N2070">
        <v>7</v>
      </c>
      <c r="O2070">
        <v>-0.0774888897322611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17355</v>
      </c>
      <c r="F2071" s="3" t="s">
        <v>17356</v>
      </c>
      <c r="G2071" s="3" t="s">
        <v>17357</v>
      </c>
      <c r="H2071" s="3" t="s">
        <v>17358</v>
      </c>
      <c r="I2071" s="3" t="s">
        <v>17359</v>
      </c>
      <c r="J2071" s="3" t="s">
        <v>17360</v>
      </c>
      <c r="K2071" s="3" t="s">
        <v>17361</v>
      </c>
      <c r="L2071" s="3" t="s">
        <v>17362</v>
      </c>
      <c r="M2071">
        <v>8</v>
      </c>
      <c r="N2071">
        <v>8</v>
      </c>
      <c r="O2071" s="3" t="s">
        <v>17363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17364</v>
      </c>
      <c r="F2072" s="3" t="s">
        <v>17365</v>
      </c>
      <c r="G2072" s="3" t="s">
        <v>17366</v>
      </c>
      <c r="H2072" s="3" t="s">
        <v>17367</v>
      </c>
      <c r="I2072" s="3" t="s">
        <v>17368</v>
      </c>
      <c r="J2072" s="3" t="s">
        <v>17369</v>
      </c>
      <c r="K2072" s="3" t="s">
        <v>17370</v>
      </c>
      <c r="L2072" s="3" t="s">
        <v>17371</v>
      </c>
      <c r="M2072">
        <v>9</v>
      </c>
      <c r="N2072">
        <v>7</v>
      </c>
      <c r="O2072" s="3" t="s">
        <v>17372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17373</v>
      </c>
      <c r="F2073">
        <v>18.04619140625</v>
      </c>
      <c r="G2073" s="3" t="s">
        <v>17374</v>
      </c>
      <c r="H2073" s="3" t="s">
        <v>17375</v>
      </c>
      <c r="I2073" s="3" t="s">
        <v>17376</v>
      </c>
      <c r="J2073" s="3" t="s">
        <v>17377</v>
      </c>
      <c r="K2073" s="3" t="s">
        <v>17378</v>
      </c>
      <c r="L2073" s="3" t="s">
        <v>17379</v>
      </c>
      <c r="M2073">
        <v>6</v>
      </c>
      <c r="N2073">
        <v>8</v>
      </c>
      <c r="O2073" s="3" t="s">
        <v>17380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17381</v>
      </c>
      <c r="F2074" s="3" t="s">
        <v>17382</v>
      </c>
      <c r="G2074" s="3" t="s">
        <v>17383</v>
      </c>
      <c r="H2074" s="3" t="s">
        <v>17384</v>
      </c>
      <c r="I2074" s="3" t="s">
        <v>17385</v>
      </c>
      <c r="J2074" s="3" t="s">
        <v>17386</v>
      </c>
      <c r="K2074" s="3" t="s">
        <v>17387</v>
      </c>
      <c r="L2074" s="3" t="s">
        <v>17388</v>
      </c>
      <c r="M2074">
        <v>5</v>
      </c>
      <c r="N2074">
        <v>8</v>
      </c>
      <c r="O2074" s="3" t="s">
        <v>17389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17390</v>
      </c>
      <c r="F2075" s="3" t="s">
        <v>17391</v>
      </c>
      <c r="G2075" s="3" t="s">
        <v>17392</v>
      </c>
      <c r="H2075" s="3" t="s">
        <v>17393</v>
      </c>
      <c r="I2075" s="3" t="s">
        <v>17394</v>
      </c>
      <c r="J2075" s="3" t="s">
        <v>17395</v>
      </c>
      <c r="K2075" s="3" t="s">
        <v>17396</v>
      </c>
      <c r="L2075" s="3" t="s">
        <v>17397</v>
      </c>
      <c r="M2075">
        <v>5</v>
      </c>
      <c r="N2075">
        <v>7</v>
      </c>
      <c r="O2075" s="3" t="s">
        <v>17398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17399</v>
      </c>
      <c r="F2076" s="3" t="s">
        <v>17400</v>
      </c>
      <c r="G2076" s="3" t="s">
        <v>17401</v>
      </c>
      <c r="H2076" s="3" t="s">
        <v>17402</v>
      </c>
      <c r="I2076" s="3" t="s">
        <v>17403</v>
      </c>
      <c r="J2076" s="3" t="s">
        <v>17404</v>
      </c>
      <c r="K2076" s="3" t="s">
        <v>17405</v>
      </c>
      <c r="L2076" s="3" t="s">
        <v>17406</v>
      </c>
      <c r="M2076">
        <v>3</v>
      </c>
      <c r="N2076">
        <v>5</v>
      </c>
      <c r="O2076">
        <v>-0.0387649817768089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17407</v>
      </c>
      <c r="F2077" s="3" t="s">
        <v>17408</v>
      </c>
      <c r="G2077" s="3" t="s">
        <v>17409</v>
      </c>
      <c r="H2077" s="3" t="s">
        <v>17410</v>
      </c>
      <c r="I2077" s="3" t="s">
        <v>17411</v>
      </c>
      <c r="J2077" s="3" t="s">
        <v>17412</v>
      </c>
      <c r="K2077" s="3" t="s">
        <v>17413</v>
      </c>
      <c r="L2077" s="3" t="s">
        <v>17414</v>
      </c>
      <c r="M2077">
        <v>6</v>
      </c>
      <c r="N2077">
        <v>7</v>
      </c>
      <c r="O2077" s="3" t="s">
        <v>17415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17416</v>
      </c>
      <c r="F2078" s="3" t="s">
        <v>17417</v>
      </c>
      <c r="G2078" s="3" t="s">
        <v>17418</v>
      </c>
      <c r="H2078" s="3" t="s">
        <v>17419</v>
      </c>
      <c r="I2078" s="3" t="s">
        <v>17420</v>
      </c>
      <c r="J2078" s="3" t="s">
        <v>17421</v>
      </c>
      <c r="K2078" s="3" t="s">
        <v>17422</v>
      </c>
      <c r="L2078" s="3" t="s">
        <v>17423</v>
      </c>
      <c r="M2078">
        <v>7</v>
      </c>
      <c r="N2078">
        <v>9</v>
      </c>
      <c r="O2078" s="3" t="s">
        <v>17424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17425</v>
      </c>
      <c r="F2079" s="3" t="s">
        <v>17426</v>
      </c>
      <c r="G2079" s="3" t="s">
        <v>17427</v>
      </c>
      <c r="H2079" s="3" t="s">
        <v>17428</v>
      </c>
      <c r="I2079" s="3" t="s">
        <v>17429</v>
      </c>
      <c r="J2079" s="3" t="s">
        <v>17430</v>
      </c>
      <c r="K2079" s="3" t="s">
        <v>17431</v>
      </c>
      <c r="L2079" s="3" t="s">
        <v>17432</v>
      </c>
      <c r="M2079">
        <v>8</v>
      </c>
      <c r="N2079">
        <v>10</v>
      </c>
      <c r="O2079" s="3" t="s">
        <v>17433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17434</v>
      </c>
      <c r="F2080" s="3" t="s">
        <v>17435</v>
      </c>
      <c r="G2080" s="3" t="s">
        <v>17436</v>
      </c>
      <c r="H2080" s="3" t="s">
        <v>17437</v>
      </c>
      <c r="I2080" s="3" t="s">
        <v>17438</v>
      </c>
      <c r="J2080" s="3" t="s">
        <v>17439</v>
      </c>
      <c r="K2080" s="3" t="s">
        <v>17440</v>
      </c>
      <c r="L2080" s="3" t="s">
        <v>17441</v>
      </c>
      <c r="M2080">
        <v>3</v>
      </c>
      <c r="N2080">
        <v>4</v>
      </c>
      <c r="O2080" s="3" t="s">
        <v>17442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17443</v>
      </c>
      <c r="F2081" s="3" t="s">
        <v>17444</v>
      </c>
      <c r="G2081" s="3" t="s">
        <v>17445</v>
      </c>
      <c r="H2081" s="3" t="s">
        <v>17446</v>
      </c>
      <c r="I2081" s="3" t="s">
        <v>17447</v>
      </c>
      <c r="J2081" s="3" t="s">
        <v>17448</v>
      </c>
      <c r="K2081" s="3" t="s">
        <v>17449</v>
      </c>
      <c r="L2081" s="3" t="s">
        <v>17450</v>
      </c>
      <c r="M2081">
        <v>4</v>
      </c>
      <c r="N2081">
        <v>3</v>
      </c>
      <c r="O2081" s="3" t="s">
        <v>17451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17452</v>
      </c>
      <c r="F2082" s="3" t="s">
        <v>17453</v>
      </c>
      <c r="G2082" s="3" t="s">
        <v>17454</v>
      </c>
      <c r="H2082" s="3" t="s">
        <v>17455</v>
      </c>
      <c r="I2082" s="3" t="s">
        <v>17456</v>
      </c>
      <c r="J2082" s="3" t="s">
        <v>17457</v>
      </c>
      <c r="K2082" s="3" t="s">
        <v>17458</v>
      </c>
      <c r="L2082" s="3" t="s">
        <v>17459</v>
      </c>
      <c r="M2082">
        <v>4</v>
      </c>
      <c r="N2082">
        <v>6</v>
      </c>
      <c r="O2082" s="3" t="s">
        <v>17460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17461</v>
      </c>
      <c r="F2083" s="3" t="s">
        <v>17462</v>
      </c>
      <c r="G2083" s="3" t="s">
        <v>17463</v>
      </c>
      <c r="H2083" s="3" t="s">
        <v>17464</v>
      </c>
      <c r="I2083" s="3" t="s">
        <v>17465</v>
      </c>
      <c r="J2083" s="3" t="s">
        <v>17466</v>
      </c>
      <c r="K2083" s="3" t="s">
        <v>17467</v>
      </c>
      <c r="L2083" s="3" t="s">
        <v>17468</v>
      </c>
      <c r="M2083">
        <v>6</v>
      </c>
      <c r="N2083">
        <v>11</v>
      </c>
      <c r="O2083" s="3" t="s">
        <v>17469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17470</v>
      </c>
      <c r="F2084" s="3" t="s">
        <v>17471</v>
      </c>
      <c r="G2084" s="3" t="s">
        <v>17472</v>
      </c>
      <c r="H2084" s="3" t="s">
        <v>17473</v>
      </c>
      <c r="I2084" s="3" t="s">
        <v>17474</v>
      </c>
      <c r="J2084" s="3" t="s">
        <v>17475</v>
      </c>
      <c r="K2084" s="3" t="s">
        <v>17476</v>
      </c>
      <c r="L2084" s="3" t="s">
        <v>17477</v>
      </c>
      <c r="M2084">
        <v>5</v>
      </c>
      <c r="N2084">
        <v>8</v>
      </c>
      <c r="O2084">
        <v>-0.0256738734563406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17478</v>
      </c>
      <c r="F2085" s="3" t="s">
        <v>17479</v>
      </c>
      <c r="G2085" s="3" t="s">
        <v>17480</v>
      </c>
      <c r="H2085" s="3" t="s">
        <v>17481</v>
      </c>
      <c r="I2085" s="3" t="s">
        <v>17482</v>
      </c>
      <c r="J2085" s="3" t="s">
        <v>17483</v>
      </c>
      <c r="K2085" s="3" t="s">
        <v>17484</v>
      </c>
      <c r="L2085" s="3" t="s">
        <v>17485</v>
      </c>
      <c r="M2085">
        <v>10</v>
      </c>
      <c r="N2085">
        <v>6</v>
      </c>
      <c r="O2085" s="3" t="s">
        <v>17486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17487</v>
      </c>
      <c r="F2086">
        <v>-1.76464538574216</v>
      </c>
      <c r="G2086" s="3" t="s">
        <v>17488</v>
      </c>
      <c r="H2086" s="3" t="s">
        <v>17489</v>
      </c>
      <c r="I2086" s="3" t="s">
        <v>17490</v>
      </c>
      <c r="J2086" s="3" t="s">
        <v>17491</v>
      </c>
      <c r="K2086" s="3" t="s">
        <v>17492</v>
      </c>
      <c r="L2086" s="3" t="s">
        <v>17493</v>
      </c>
      <c r="M2086">
        <v>4</v>
      </c>
      <c r="N2086">
        <v>3</v>
      </c>
      <c r="O2086" s="3" t="s">
        <v>17494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17495</v>
      </c>
      <c r="F2087" s="3" t="s">
        <v>17496</v>
      </c>
      <c r="G2087" s="3" t="s">
        <v>17497</v>
      </c>
      <c r="H2087" s="3" t="s">
        <v>17498</v>
      </c>
      <c r="I2087" s="3" t="s">
        <v>17499</v>
      </c>
      <c r="J2087" s="3" t="s">
        <v>17500</v>
      </c>
      <c r="K2087" s="3" t="s">
        <v>17501</v>
      </c>
      <c r="L2087" s="3" t="s">
        <v>17502</v>
      </c>
      <c r="M2087">
        <v>3</v>
      </c>
      <c r="N2087">
        <v>5</v>
      </c>
      <c r="O2087">
        <v>-0.0054474637907122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>
        <v>-0.714143371582008</v>
      </c>
      <c r="F2088">
        <v>-5.1378707885742</v>
      </c>
      <c r="G2088" s="3" t="s">
        <v>17503</v>
      </c>
      <c r="H2088" s="3" t="s">
        <v>17504</v>
      </c>
      <c r="I2088" s="3" t="s">
        <v>17505</v>
      </c>
      <c r="J2088" s="3" t="s">
        <v>17506</v>
      </c>
      <c r="K2088" s="3" t="s">
        <v>17507</v>
      </c>
      <c r="L2088" s="3" t="s">
        <v>17508</v>
      </c>
      <c r="M2088">
        <v>4</v>
      </c>
      <c r="N2088">
        <v>5</v>
      </c>
      <c r="O2088" s="3" t="s">
        <v>17509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17510</v>
      </c>
      <c r="F2089" s="3" t="s">
        <v>17511</v>
      </c>
      <c r="G2089" s="3" t="s">
        <v>17512</v>
      </c>
      <c r="H2089" s="3" t="s">
        <v>17513</v>
      </c>
      <c r="I2089" s="3" t="s">
        <v>17514</v>
      </c>
      <c r="J2089" s="3" t="s">
        <v>17515</v>
      </c>
      <c r="K2089" s="3" t="s">
        <v>17516</v>
      </c>
      <c r="L2089" s="3" t="s">
        <v>17517</v>
      </c>
      <c r="M2089">
        <v>6</v>
      </c>
      <c r="N2089">
        <v>8</v>
      </c>
      <c r="O2089">
        <v>-0.0271754320867399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>
        <v>-0.15729064941404</v>
      </c>
      <c r="F2090">
        <v>-5.60441741943357</v>
      </c>
      <c r="G2090" s="3" t="s">
        <v>17518</v>
      </c>
      <c r="H2090" s="3" t="s">
        <v>17519</v>
      </c>
      <c r="I2090" s="3" t="s">
        <v>17520</v>
      </c>
      <c r="J2090" s="3" t="s">
        <v>17521</v>
      </c>
      <c r="K2090" s="3" t="s">
        <v>17522</v>
      </c>
      <c r="L2090" s="3" t="s">
        <v>17523</v>
      </c>
      <c r="M2090">
        <v>8</v>
      </c>
      <c r="N2090">
        <v>6</v>
      </c>
      <c r="O2090" s="3" t="s">
        <v>17524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17525</v>
      </c>
      <c r="F2091">
        <v>-4.89004669189451</v>
      </c>
      <c r="G2091" s="3" t="s">
        <v>17526</v>
      </c>
      <c r="H2091" s="3" t="s">
        <v>17527</v>
      </c>
      <c r="I2091" s="3" t="s">
        <v>17528</v>
      </c>
      <c r="J2091" s="3" t="s">
        <v>17529</v>
      </c>
      <c r="K2091" s="3" t="s">
        <v>17530</v>
      </c>
      <c r="L2091" s="3" t="s">
        <v>17531</v>
      </c>
      <c r="M2091">
        <v>7</v>
      </c>
      <c r="N2091">
        <v>9</v>
      </c>
      <c r="O2091" s="3" t="s">
        <v>17532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17533</v>
      </c>
      <c r="F2092" s="3" t="s">
        <v>17534</v>
      </c>
      <c r="G2092" s="3" t="s">
        <v>17535</v>
      </c>
      <c r="H2092" s="3" t="s">
        <v>17536</v>
      </c>
      <c r="I2092" s="3" t="s">
        <v>17537</v>
      </c>
      <c r="J2092" s="3" t="s">
        <v>17538</v>
      </c>
      <c r="K2092" s="3" t="s">
        <v>17539</v>
      </c>
      <c r="L2092" s="3" t="s">
        <v>17540</v>
      </c>
      <c r="M2092">
        <v>8</v>
      </c>
      <c r="N2092">
        <v>11</v>
      </c>
      <c r="O2092" s="3" t="s">
        <v>17541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17542</v>
      </c>
      <c r="F2093" s="3" t="s">
        <v>17543</v>
      </c>
      <c r="G2093" s="3" t="s">
        <v>17544</v>
      </c>
      <c r="H2093" s="3" t="s">
        <v>17545</v>
      </c>
      <c r="I2093" s="3" t="s">
        <v>17546</v>
      </c>
      <c r="J2093" s="3" t="s">
        <v>17547</v>
      </c>
      <c r="K2093" s="3" t="s">
        <v>17548</v>
      </c>
      <c r="L2093" s="3" t="s">
        <v>17549</v>
      </c>
      <c r="M2093">
        <v>9</v>
      </c>
      <c r="N2093">
        <v>12</v>
      </c>
      <c r="O2093" s="3" t="s">
        <v>17550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17551</v>
      </c>
      <c r="F2094">
        <v>-0.940551757812477</v>
      </c>
      <c r="G2094" s="3" t="s">
        <v>17552</v>
      </c>
      <c r="H2094" s="3" t="s">
        <v>17553</v>
      </c>
      <c r="I2094">
        <v>3.613513658056</v>
      </c>
      <c r="J2094" s="3" t="s">
        <v>17554</v>
      </c>
      <c r="K2094" s="3" t="s">
        <v>17555</v>
      </c>
      <c r="L2094" s="3" t="s">
        <v>17556</v>
      </c>
      <c r="M2094">
        <v>6</v>
      </c>
      <c r="N2094">
        <v>7</v>
      </c>
      <c r="O2094" s="3" t="s">
        <v>17557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17558</v>
      </c>
      <c r="F2095">
        <v>-3.88763147989907</v>
      </c>
      <c r="G2095" s="3" t="s">
        <v>17559</v>
      </c>
      <c r="H2095" s="3" t="s">
        <v>17560</v>
      </c>
      <c r="I2095" s="3" t="s">
        <v>17561</v>
      </c>
      <c r="J2095" s="3" t="s">
        <v>17562</v>
      </c>
      <c r="K2095" s="3" t="s">
        <v>17563</v>
      </c>
      <c r="L2095" s="3" t="s">
        <v>17564</v>
      </c>
      <c r="M2095">
        <v>9</v>
      </c>
      <c r="N2095">
        <v>11</v>
      </c>
      <c r="O2095" s="3" t="s">
        <v>17565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17566</v>
      </c>
      <c r="F2096">
        <v>-0.103076171874977</v>
      </c>
      <c r="G2096" s="3" t="s">
        <v>17567</v>
      </c>
      <c r="H2096" s="3" t="s">
        <v>17568</v>
      </c>
      <c r="I2096" s="3" t="s">
        <v>17569</v>
      </c>
      <c r="J2096" s="3" t="s">
        <v>17570</v>
      </c>
      <c r="K2096" s="3" t="s">
        <v>17571</v>
      </c>
      <c r="L2096" s="3" t="s">
        <v>17572</v>
      </c>
      <c r="M2096">
        <v>8</v>
      </c>
      <c r="N2096">
        <v>11</v>
      </c>
      <c r="O2096" s="3" t="s">
        <v>17573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17574</v>
      </c>
      <c r="F2097" s="3" t="s">
        <v>17575</v>
      </c>
      <c r="G2097" s="3" t="s">
        <v>17576</v>
      </c>
      <c r="H2097" s="3" t="s">
        <v>17577</v>
      </c>
      <c r="I2097" s="3" t="s">
        <v>17578</v>
      </c>
      <c r="J2097" s="3" t="s">
        <v>17579</v>
      </c>
      <c r="K2097" s="3" t="s">
        <v>17580</v>
      </c>
      <c r="L2097" s="3" t="s">
        <v>17581</v>
      </c>
      <c r="M2097">
        <v>2</v>
      </c>
      <c r="N2097">
        <v>6</v>
      </c>
      <c r="O2097">
        <v>-0.0685537166767789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17582</v>
      </c>
      <c r="F2098" s="3" t="s">
        <v>17583</v>
      </c>
      <c r="G2098" s="3" t="s">
        <v>17584</v>
      </c>
      <c r="H2098" s="3" t="s">
        <v>17585</v>
      </c>
      <c r="I2098" s="3" t="s">
        <v>17586</v>
      </c>
      <c r="J2098" s="3" t="s">
        <v>17587</v>
      </c>
      <c r="K2098" s="3" t="s">
        <v>17588</v>
      </c>
      <c r="L2098" s="3" t="s">
        <v>17589</v>
      </c>
      <c r="M2098">
        <v>8</v>
      </c>
      <c r="N2098">
        <v>10</v>
      </c>
      <c r="O2098" s="3" t="s">
        <v>17590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17591</v>
      </c>
      <c r="F2099" s="3" t="s">
        <v>17592</v>
      </c>
      <c r="G2099" s="3" t="s">
        <v>17593</v>
      </c>
      <c r="H2099" s="3" t="s">
        <v>17594</v>
      </c>
      <c r="I2099" s="3" t="s">
        <v>17595</v>
      </c>
      <c r="J2099" s="3" t="s">
        <v>17596</v>
      </c>
      <c r="K2099" s="3" t="s">
        <v>17597</v>
      </c>
      <c r="L2099" s="3" t="s">
        <v>17598</v>
      </c>
      <c r="M2099">
        <v>4</v>
      </c>
      <c r="N2099">
        <v>7</v>
      </c>
      <c r="O2099">
        <v>-0.0379313577458071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17599</v>
      </c>
      <c r="F2100" s="3" t="s">
        <v>17600</v>
      </c>
      <c r="G2100" s="3" t="s">
        <v>17601</v>
      </c>
      <c r="H2100" s="3" t="s">
        <v>17602</v>
      </c>
      <c r="I2100" s="3" t="s">
        <v>17603</v>
      </c>
      <c r="J2100" s="3" t="s">
        <v>17604</v>
      </c>
      <c r="K2100" s="3" t="s">
        <v>17605</v>
      </c>
      <c r="L2100" s="3" t="s">
        <v>17606</v>
      </c>
      <c r="M2100">
        <v>6</v>
      </c>
      <c r="N2100">
        <v>8</v>
      </c>
      <c r="O2100">
        <v>-0.119488148660179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17607</v>
      </c>
      <c r="F2101" s="3" t="s">
        <v>17608</v>
      </c>
      <c r="G2101" s="3" t="s">
        <v>17609</v>
      </c>
      <c r="H2101" s="3" t="s">
        <v>17610</v>
      </c>
      <c r="I2101" s="3" t="s">
        <v>17611</v>
      </c>
      <c r="J2101" s="3" t="s">
        <v>17612</v>
      </c>
      <c r="K2101" s="3" t="s">
        <v>17613</v>
      </c>
      <c r="L2101" s="3" t="s">
        <v>17614</v>
      </c>
      <c r="M2101">
        <v>5</v>
      </c>
      <c r="N2101">
        <v>6</v>
      </c>
      <c r="O2101">
        <v>-0.0775874207127164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17615</v>
      </c>
      <c r="F2102" s="3" t="s">
        <v>17616</v>
      </c>
      <c r="G2102" s="3" t="s">
        <v>17617</v>
      </c>
      <c r="H2102" s="3" t="s">
        <v>17618</v>
      </c>
      <c r="I2102" s="3" t="s">
        <v>17619</v>
      </c>
      <c r="J2102" s="3" t="s">
        <v>17620</v>
      </c>
      <c r="K2102" s="3" t="s">
        <v>17621</v>
      </c>
      <c r="L2102" s="3" t="s">
        <v>17622</v>
      </c>
      <c r="M2102">
        <v>6</v>
      </c>
      <c r="N2102">
        <v>9</v>
      </c>
      <c r="O2102">
        <v>-0.075508779208299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17623</v>
      </c>
      <c r="F2103" s="3" t="s">
        <v>17624</v>
      </c>
      <c r="G2103" s="3" t="s">
        <v>17625</v>
      </c>
      <c r="H2103" s="3" t="s">
        <v>17626</v>
      </c>
      <c r="I2103" s="3" t="s">
        <v>17627</v>
      </c>
      <c r="J2103" s="3" t="s">
        <v>17628</v>
      </c>
      <c r="K2103" s="3" t="s">
        <v>17629</v>
      </c>
      <c r="L2103" s="3" t="s">
        <v>17630</v>
      </c>
      <c r="M2103">
        <v>7</v>
      </c>
      <c r="N2103">
        <v>5</v>
      </c>
      <c r="O2103" s="3" t="s">
        <v>17631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17632</v>
      </c>
      <c r="F2104" s="3" t="s">
        <v>17633</v>
      </c>
      <c r="G2104" s="3" t="s">
        <v>17634</v>
      </c>
      <c r="H2104" s="3" t="s">
        <v>17635</v>
      </c>
      <c r="I2104" s="3" t="s">
        <v>17636</v>
      </c>
      <c r="J2104" s="3" t="s">
        <v>17637</v>
      </c>
      <c r="K2104" s="3" t="s">
        <v>17638</v>
      </c>
      <c r="L2104" s="3" t="s">
        <v>17639</v>
      </c>
      <c r="M2104">
        <v>6</v>
      </c>
      <c r="N2104">
        <v>7</v>
      </c>
      <c r="O2104" s="3" t="s">
        <v>17640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17641</v>
      </c>
      <c r="F2105" s="3" t="s">
        <v>17642</v>
      </c>
      <c r="G2105" s="3" t="s">
        <v>17643</v>
      </c>
      <c r="H2105" s="3" t="s">
        <v>17644</v>
      </c>
      <c r="I2105" s="3" t="s">
        <v>17645</v>
      </c>
      <c r="J2105" s="3" t="s">
        <v>17646</v>
      </c>
      <c r="K2105" s="3" t="s">
        <v>17647</v>
      </c>
      <c r="L2105" s="3" t="s">
        <v>17648</v>
      </c>
      <c r="M2105">
        <v>9</v>
      </c>
      <c r="N2105">
        <v>10</v>
      </c>
      <c r="O2105" s="3" t="s">
        <v>17649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17650</v>
      </c>
      <c r="F2106" s="3" t="s">
        <v>17651</v>
      </c>
      <c r="G2106" s="3" t="s">
        <v>17652</v>
      </c>
      <c r="H2106" s="3" t="s">
        <v>17653</v>
      </c>
      <c r="I2106" s="3" t="s">
        <v>17654</v>
      </c>
      <c r="J2106" s="3" t="s">
        <v>17655</v>
      </c>
      <c r="K2106" s="3" t="s">
        <v>17656</v>
      </c>
      <c r="L2106" s="3" t="s">
        <v>17657</v>
      </c>
      <c r="M2106">
        <v>7</v>
      </c>
      <c r="N2106">
        <v>8</v>
      </c>
      <c r="O2106">
        <v>-0.0744908867659464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17658</v>
      </c>
      <c r="F2107" s="3" t="s">
        <v>17659</v>
      </c>
      <c r="G2107" s="3" t="s">
        <v>17660</v>
      </c>
      <c r="H2107" s="3" t="s">
        <v>17661</v>
      </c>
      <c r="I2107" s="3" t="s">
        <v>17662</v>
      </c>
      <c r="J2107" s="3" t="s">
        <v>17663</v>
      </c>
      <c r="K2107" s="3" t="s">
        <v>17664</v>
      </c>
      <c r="L2107" s="3" t="s">
        <v>17665</v>
      </c>
      <c r="M2107">
        <v>2</v>
      </c>
      <c r="N2107">
        <v>5</v>
      </c>
      <c r="O2107">
        <v>-0.0137426204885864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17666</v>
      </c>
      <c r="F2108" s="3" t="s">
        <v>17667</v>
      </c>
      <c r="G2108" s="3" t="s">
        <v>17668</v>
      </c>
      <c r="H2108" s="3" t="s">
        <v>17669</v>
      </c>
      <c r="I2108" s="3" t="s">
        <v>17670</v>
      </c>
      <c r="J2108" s="3" t="s">
        <v>17671</v>
      </c>
      <c r="K2108" s="3" t="s">
        <v>17672</v>
      </c>
      <c r="L2108" s="3" t="s">
        <v>17673</v>
      </c>
      <c r="M2108">
        <v>5</v>
      </c>
      <c r="N2108">
        <v>4</v>
      </c>
      <c r="O2108" s="3" t="s">
        <v>17674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17675</v>
      </c>
      <c r="F2109" s="3" t="s">
        <v>17676</v>
      </c>
      <c r="G2109" s="3" t="s">
        <v>17677</v>
      </c>
      <c r="H2109" s="3" t="s">
        <v>17678</v>
      </c>
      <c r="I2109" s="3" t="s">
        <v>17679</v>
      </c>
      <c r="J2109" s="3" t="s">
        <v>17680</v>
      </c>
      <c r="K2109" s="3" t="s">
        <v>17681</v>
      </c>
      <c r="L2109" s="3" t="s">
        <v>17682</v>
      </c>
      <c r="M2109">
        <v>5</v>
      </c>
      <c r="N2109">
        <v>5</v>
      </c>
      <c r="O2109" s="3" t="s">
        <v>17683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17684</v>
      </c>
      <c r="F2110" s="3" t="s">
        <v>17685</v>
      </c>
      <c r="G2110" s="3" t="s">
        <v>17686</v>
      </c>
      <c r="H2110" s="3" t="s">
        <v>17687</v>
      </c>
      <c r="I2110" s="3" t="s">
        <v>17688</v>
      </c>
      <c r="J2110" s="3" t="s">
        <v>17689</v>
      </c>
      <c r="K2110" s="3" t="s">
        <v>17690</v>
      </c>
      <c r="L2110" s="3" t="s">
        <v>17691</v>
      </c>
      <c r="M2110">
        <v>4</v>
      </c>
      <c r="N2110">
        <v>5</v>
      </c>
      <c r="O2110">
        <v>-0.0463026164214257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17692</v>
      </c>
      <c r="F2111" s="3" t="s">
        <v>17693</v>
      </c>
      <c r="G2111" s="3" t="s">
        <v>17694</v>
      </c>
      <c r="H2111" s="3" t="s">
        <v>17695</v>
      </c>
      <c r="I2111" s="3" t="s">
        <v>17696</v>
      </c>
      <c r="J2111" s="3" t="s">
        <v>17697</v>
      </c>
      <c r="K2111" s="3" t="s">
        <v>17698</v>
      </c>
      <c r="L2111" s="3" t="s">
        <v>17699</v>
      </c>
      <c r="M2111">
        <v>4</v>
      </c>
      <c r="N2111">
        <v>6</v>
      </c>
      <c r="O2111">
        <v>-0.0092261138133424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17700</v>
      </c>
      <c r="F2112" s="3" t="s">
        <v>17701</v>
      </c>
      <c r="G2112" s="3" t="s">
        <v>17702</v>
      </c>
      <c r="H2112" s="3" t="s">
        <v>17703</v>
      </c>
      <c r="I2112" s="3" t="s">
        <v>17704</v>
      </c>
      <c r="J2112" s="3" t="s">
        <v>17705</v>
      </c>
      <c r="K2112" s="3" t="s">
        <v>17706</v>
      </c>
      <c r="L2112" s="3" t="s">
        <v>17707</v>
      </c>
      <c r="M2112">
        <v>6</v>
      </c>
      <c r="N2112">
        <v>8</v>
      </c>
      <c r="O2112">
        <v>-0.0168478880963576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17708</v>
      </c>
      <c r="F2113" s="3" t="s">
        <v>17709</v>
      </c>
      <c r="G2113" s="3" t="s">
        <v>17710</v>
      </c>
      <c r="H2113" s="3" t="s">
        <v>17711</v>
      </c>
      <c r="I2113" s="3" t="s">
        <v>17712</v>
      </c>
      <c r="J2113" s="3" t="s">
        <v>17713</v>
      </c>
      <c r="K2113">
        <v>35.13131533368</v>
      </c>
      <c r="L2113" s="3" t="s">
        <v>17714</v>
      </c>
      <c r="M2113">
        <v>2</v>
      </c>
      <c r="N2113">
        <v>4</v>
      </c>
      <c r="O2113">
        <v>-0.0176220448668279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17715</v>
      </c>
      <c r="F2114" s="3" t="s">
        <v>17716</v>
      </c>
      <c r="G2114" s="3" t="s">
        <v>17717</v>
      </c>
      <c r="H2114" s="3" t="s">
        <v>17718</v>
      </c>
      <c r="I2114">
        <v>2.545231581205</v>
      </c>
      <c r="J2114" s="3" t="s">
        <v>17719</v>
      </c>
      <c r="K2114" s="3" t="s">
        <v>17720</v>
      </c>
      <c r="L2114" s="3" t="s">
        <v>17721</v>
      </c>
      <c r="M2114">
        <v>9</v>
      </c>
      <c r="N2114">
        <v>8</v>
      </c>
      <c r="O2114" s="3" t="s">
        <v>17722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17723</v>
      </c>
      <c r="F2115" s="3" t="s">
        <v>17724</v>
      </c>
      <c r="G2115" s="3" t="s">
        <v>17725</v>
      </c>
      <c r="H2115" s="3" t="s">
        <v>17726</v>
      </c>
      <c r="I2115" s="3" t="s">
        <v>17727</v>
      </c>
      <c r="J2115" s="3" t="s">
        <v>17728</v>
      </c>
      <c r="K2115" s="3" t="s">
        <v>17729</v>
      </c>
      <c r="L2115" s="3" t="s">
        <v>17730</v>
      </c>
      <c r="M2115">
        <v>6</v>
      </c>
      <c r="N2115">
        <v>7</v>
      </c>
      <c r="O2115">
        <v>-0.0417873453245244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17731</v>
      </c>
      <c r="F2116" s="3" t="s">
        <v>17732</v>
      </c>
      <c r="G2116" s="3" t="s">
        <v>17733</v>
      </c>
      <c r="H2116" s="3" t="s">
        <v>17734</v>
      </c>
      <c r="I2116" s="3" t="s">
        <v>17735</v>
      </c>
      <c r="J2116" s="3" t="s">
        <v>17736</v>
      </c>
      <c r="K2116" s="3" t="s">
        <v>17737</v>
      </c>
      <c r="L2116" s="3" t="s">
        <v>17738</v>
      </c>
      <c r="M2116">
        <v>6</v>
      </c>
      <c r="N2116">
        <v>8</v>
      </c>
      <c r="O2116">
        <v>-0.0625987068566822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17739</v>
      </c>
      <c r="F2117" s="3" t="s">
        <v>17740</v>
      </c>
      <c r="G2117" s="3" t="s">
        <v>17741</v>
      </c>
      <c r="H2117" s="3" t="s">
        <v>17742</v>
      </c>
      <c r="I2117" s="3" t="s">
        <v>17743</v>
      </c>
      <c r="J2117" s="3" t="s">
        <v>17744</v>
      </c>
      <c r="K2117" s="3" t="s">
        <v>17745</v>
      </c>
      <c r="L2117" s="3" t="s">
        <v>17746</v>
      </c>
      <c r="M2117">
        <v>6</v>
      </c>
      <c r="N2117">
        <v>7</v>
      </c>
      <c r="O2117">
        <v>-0.0684601767080685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17747</v>
      </c>
      <c r="F2118" s="3" t="s">
        <v>17748</v>
      </c>
      <c r="G2118" s="3" t="s">
        <v>17749</v>
      </c>
      <c r="H2118" s="3" t="s">
        <v>17750</v>
      </c>
      <c r="I2118" s="3" t="s">
        <v>17751</v>
      </c>
      <c r="J2118" s="3" t="s">
        <v>17752</v>
      </c>
      <c r="K2118" s="3" t="s">
        <v>17753</v>
      </c>
      <c r="L2118" s="3" t="s">
        <v>17754</v>
      </c>
      <c r="M2118">
        <v>7</v>
      </c>
      <c r="N2118">
        <v>3</v>
      </c>
      <c r="O2118">
        <v>-0.0058320727182303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17755</v>
      </c>
      <c r="F2119" s="3" t="s">
        <v>17756</v>
      </c>
      <c r="G2119" s="3" t="s">
        <v>17757</v>
      </c>
      <c r="H2119" s="3" t="s">
        <v>17758</v>
      </c>
      <c r="I2119" s="3" t="s">
        <v>17759</v>
      </c>
      <c r="J2119" s="3" t="s">
        <v>17760</v>
      </c>
      <c r="K2119" s="3" t="s">
        <v>17761</v>
      </c>
      <c r="L2119" s="3" t="s">
        <v>17762</v>
      </c>
      <c r="M2119">
        <v>4</v>
      </c>
      <c r="N2119">
        <v>7</v>
      </c>
      <c r="O2119">
        <v>-0.0325004174827766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17763</v>
      </c>
      <c r="F2120" s="3" t="s">
        <v>17764</v>
      </c>
      <c r="G2120" s="3" t="s">
        <v>17765</v>
      </c>
      <c r="H2120" s="3" t="s">
        <v>17766</v>
      </c>
      <c r="I2120" s="3" t="s">
        <v>17767</v>
      </c>
      <c r="J2120" s="3" t="s">
        <v>17768</v>
      </c>
      <c r="K2120" s="3" t="s">
        <v>17769</v>
      </c>
      <c r="L2120" s="3" t="s">
        <v>17770</v>
      </c>
      <c r="M2120">
        <v>6</v>
      </c>
      <c r="N2120">
        <v>7</v>
      </c>
      <c r="O2120">
        <v>-0.0363130244316825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17771</v>
      </c>
      <c r="F2121" s="3" t="s">
        <v>17772</v>
      </c>
      <c r="G2121" s="3" t="s">
        <v>17773</v>
      </c>
      <c r="H2121" s="3" t="s">
        <v>17774</v>
      </c>
      <c r="I2121" s="3" t="s">
        <v>17775</v>
      </c>
      <c r="J2121" s="3" t="s">
        <v>17776</v>
      </c>
      <c r="K2121" s="3" t="s">
        <v>17777</v>
      </c>
      <c r="L2121" s="3" t="s">
        <v>17778</v>
      </c>
      <c r="M2121">
        <v>6</v>
      </c>
      <c r="N2121">
        <v>4</v>
      </c>
      <c r="O2121" s="3" t="s">
        <v>17779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17780</v>
      </c>
      <c r="F2122" s="3" t="s">
        <v>17781</v>
      </c>
      <c r="G2122" s="3" t="s">
        <v>17782</v>
      </c>
      <c r="H2122" s="3" t="s">
        <v>17783</v>
      </c>
      <c r="I2122" s="3" t="s">
        <v>17784</v>
      </c>
      <c r="J2122" s="3" t="s">
        <v>17785</v>
      </c>
      <c r="K2122" s="3" t="s">
        <v>17786</v>
      </c>
      <c r="L2122" s="3" t="s">
        <v>17787</v>
      </c>
      <c r="M2122">
        <v>6</v>
      </c>
      <c r="N2122">
        <v>6</v>
      </c>
      <c r="O2122" s="3" t="s">
        <v>17788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17789</v>
      </c>
      <c r="F2123" s="3" t="s">
        <v>17790</v>
      </c>
      <c r="G2123" s="3" t="s">
        <v>17791</v>
      </c>
      <c r="H2123" s="3" t="s">
        <v>17792</v>
      </c>
      <c r="I2123" s="3" t="s">
        <v>17793</v>
      </c>
      <c r="J2123" s="3" t="s">
        <v>17794</v>
      </c>
      <c r="K2123" s="3" t="s">
        <v>17795</v>
      </c>
      <c r="L2123" s="3" t="s">
        <v>17796</v>
      </c>
      <c r="M2123">
        <v>4</v>
      </c>
      <c r="N2123">
        <v>4</v>
      </c>
      <c r="O2123" s="3" t="s">
        <v>17797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17798</v>
      </c>
      <c r="F2124" s="3" t="s">
        <v>17799</v>
      </c>
      <c r="G2124" s="3" t="s">
        <v>17800</v>
      </c>
      <c r="H2124" s="3" t="s">
        <v>17801</v>
      </c>
      <c r="I2124" s="3" t="s">
        <v>17802</v>
      </c>
      <c r="J2124" s="3" t="s">
        <v>17803</v>
      </c>
      <c r="K2124" s="3" t="s">
        <v>17804</v>
      </c>
      <c r="L2124" s="3" t="s">
        <v>17805</v>
      </c>
      <c r="M2124">
        <v>8</v>
      </c>
      <c r="N2124">
        <v>7</v>
      </c>
      <c r="O2124" s="3" t="s">
        <v>17806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17807</v>
      </c>
      <c r="F2125" s="3" t="s">
        <v>17808</v>
      </c>
      <c r="G2125" s="3" t="s">
        <v>17809</v>
      </c>
      <c r="H2125" s="3" t="s">
        <v>17810</v>
      </c>
      <c r="I2125" s="3" t="s">
        <v>17811</v>
      </c>
      <c r="J2125" s="3" t="s">
        <v>17812</v>
      </c>
      <c r="K2125" s="3" t="s">
        <v>17813</v>
      </c>
      <c r="L2125" s="3" t="s">
        <v>17814</v>
      </c>
      <c r="M2125">
        <v>6</v>
      </c>
      <c r="N2125">
        <v>8</v>
      </c>
      <c r="O2125">
        <v>-0.0721323452542367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17815</v>
      </c>
      <c r="F2126" s="3" t="s">
        <v>17816</v>
      </c>
      <c r="G2126" s="3" t="s">
        <v>17817</v>
      </c>
      <c r="H2126" s="3" t="s">
        <v>17818</v>
      </c>
      <c r="I2126" s="3" t="s">
        <v>17819</v>
      </c>
      <c r="J2126" s="3" t="s">
        <v>17820</v>
      </c>
      <c r="K2126" s="3" t="s">
        <v>17821</v>
      </c>
      <c r="L2126" s="3" t="s">
        <v>17822</v>
      </c>
      <c r="M2126">
        <v>7</v>
      </c>
      <c r="N2126">
        <v>5</v>
      </c>
      <c r="O2126">
        <v>-0.0543968573742721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17823</v>
      </c>
      <c r="F2127" s="3" t="s">
        <v>17824</v>
      </c>
      <c r="G2127">
        <v>65.85003490448</v>
      </c>
      <c r="H2127" s="3" t="s">
        <v>17825</v>
      </c>
      <c r="I2127" s="3" t="s">
        <v>17826</v>
      </c>
      <c r="J2127" s="3" t="s">
        <v>17827</v>
      </c>
      <c r="K2127" s="3" t="s">
        <v>17828</v>
      </c>
      <c r="L2127" s="3" t="s">
        <v>17829</v>
      </c>
      <c r="M2127">
        <v>7</v>
      </c>
      <c r="N2127">
        <v>9</v>
      </c>
      <c r="O2127">
        <v>-0.0564507713238759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17830</v>
      </c>
      <c r="F2128" s="3" t="s">
        <v>17831</v>
      </c>
      <c r="G2128" s="3" t="s">
        <v>17832</v>
      </c>
      <c r="H2128" s="3" t="s">
        <v>17833</v>
      </c>
      <c r="I2128" s="3" t="s">
        <v>17834</v>
      </c>
      <c r="J2128" s="3" t="s">
        <v>17835</v>
      </c>
      <c r="K2128" s="3" t="s">
        <v>17836</v>
      </c>
      <c r="L2128" s="3" t="s">
        <v>17837</v>
      </c>
      <c r="M2128">
        <v>7</v>
      </c>
      <c r="N2128">
        <v>9</v>
      </c>
      <c r="O2128">
        <v>-0.0794215750449233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17838</v>
      </c>
      <c r="F2129" s="3" t="s">
        <v>17839</v>
      </c>
      <c r="G2129" s="3" t="s">
        <v>17840</v>
      </c>
      <c r="H2129" s="3" t="s">
        <v>17841</v>
      </c>
      <c r="I2129" s="3" t="s">
        <v>17842</v>
      </c>
      <c r="J2129" s="3" t="s">
        <v>17843</v>
      </c>
      <c r="K2129" s="3" t="s">
        <v>17844</v>
      </c>
      <c r="L2129" s="3" t="s">
        <v>17845</v>
      </c>
      <c r="M2129">
        <v>8</v>
      </c>
      <c r="N2129">
        <v>9</v>
      </c>
      <c r="O2129">
        <v>-0.0710267877514057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17846</v>
      </c>
      <c r="F2130" s="3" t="s">
        <v>17847</v>
      </c>
      <c r="G2130" s="3" t="s">
        <v>17848</v>
      </c>
      <c r="H2130" s="3" t="s">
        <v>17849</v>
      </c>
      <c r="I2130" s="3" t="s">
        <v>17850</v>
      </c>
      <c r="J2130" s="3" t="s">
        <v>17851</v>
      </c>
      <c r="K2130" s="3" t="s">
        <v>17852</v>
      </c>
      <c r="L2130" s="3" t="s">
        <v>17853</v>
      </c>
      <c r="M2130">
        <v>6</v>
      </c>
      <c r="N2130">
        <v>5</v>
      </c>
      <c r="O2130" s="3" t="s">
        <v>17854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17855</v>
      </c>
      <c r="F2131" s="3" t="s">
        <v>17856</v>
      </c>
      <c r="G2131" s="3" t="s">
        <v>17857</v>
      </c>
      <c r="H2131" s="3" t="s">
        <v>17858</v>
      </c>
      <c r="I2131" s="3" t="s">
        <v>17859</v>
      </c>
      <c r="J2131" s="3" t="s">
        <v>17860</v>
      </c>
      <c r="K2131" s="3" t="s">
        <v>17861</v>
      </c>
      <c r="L2131" s="3" t="s">
        <v>17862</v>
      </c>
      <c r="M2131">
        <v>7</v>
      </c>
      <c r="N2131">
        <v>9</v>
      </c>
      <c r="O2131">
        <v>-0.106881630586982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17863</v>
      </c>
      <c r="F2132" s="3" t="s">
        <v>17864</v>
      </c>
      <c r="G2132" s="3" t="s">
        <v>17865</v>
      </c>
      <c r="H2132" s="3" t="s">
        <v>17866</v>
      </c>
      <c r="I2132" s="3" t="s">
        <v>17867</v>
      </c>
      <c r="J2132" s="3" t="s">
        <v>17868</v>
      </c>
      <c r="K2132" s="3" t="s">
        <v>17869</v>
      </c>
      <c r="L2132" s="3" t="s">
        <v>17870</v>
      </c>
      <c r="M2132">
        <v>6</v>
      </c>
      <c r="N2132">
        <v>7</v>
      </c>
      <c r="O2132">
        <v>-0.0283175037314508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17871</v>
      </c>
      <c r="F2133" s="3" t="s">
        <v>17872</v>
      </c>
      <c r="G2133" s="3" t="s">
        <v>17873</v>
      </c>
      <c r="H2133" s="3" t="s">
        <v>17874</v>
      </c>
      <c r="I2133" s="3" t="s">
        <v>17875</v>
      </c>
      <c r="J2133" s="3" t="s">
        <v>17876</v>
      </c>
      <c r="K2133" s="3" t="s">
        <v>17877</v>
      </c>
      <c r="L2133" s="3" t="s">
        <v>17878</v>
      </c>
      <c r="M2133">
        <v>3</v>
      </c>
      <c r="N2133">
        <v>3</v>
      </c>
      <c r="O2133" s="3" t="s">
        <v>17879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17880</v>
      </c>
      <c r="F2134" s="3" t="s">
        <v>17881</v>
      </c>
      <c r="G2134" s="3" t="s">
        <v>17882</v>
      </c>
      <c r="H2134" s="3" t="s">
        <v>17883</v>
      </c>
      <c r="I2134" s="3" t="s">
        <v>17884</v>
      </c>
      <c r="J2134" s="3" t="s">
        <v>17885</v>
      </c>
      <c r="K2134" s="3" t="s">
        <v>17886</v>
      </c>
      <c r="L2134" s="3" t="s">
        <v>17887</v>
      </c>
      <c r="M2134">
        <v>7</v>
      </c>
      <c r="N2134">
        <v>8</v>
      </c>
      <c r="O2134">
        <v>-0.0258498395426301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17888</v>
      </c>
      <c r="F2135" s="3" t="s">
        <v>17889</v>
      </c>
      <c r="G2135" s="3" t="s">
        <v>17890</v>
      </c>
      <c r="H2135" s="3" t="s">
        <v>17891</v>
      </c>
      <c r="I2135" s="3" t="s">
        <v>17892</v>
      </c>
      <c r="J2135" s="3" t="s">
        <v>17893</v>
      </c>
      <c r="K2135" s="3" t="s">
        <v>17894</v>
      </c>
      <c r="L2135">
        <v>231.2264603841</v>
      </c>
      <c r="M2135">
        <v>7</v>
      </c>
      <c r="N2135">
        <v>9</v>
      </c>
      <c r="O2135">
        <v>-0.103024136094309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17895</v>
      </c>
      <c r="F2136" s="3" t="s">
        <v>17896</v>
      </c>
      <c r="G2136" s="3" t="s">
        <v>17897</v>
      </c>
      <c r="H2136" s="3" t="s">
        <v>17898</v>
      </c>
      <c r="I2136" s="3" t="s">
        <v>17899</v>
      </c>
      <c r="J2136" s="3" t="s">
        <v>17900</v>
      </c>
      <c r="K2136" s="3" t="s">
        <v>17901</v>
      </c>
      <c r="L2136" s="3" t="s">
        <v>17902</v>
      </c>
      <c r="M2136">
        <v>6</v>
      </c>
      <c r="N2136">
        <v>8</v>
      </c>
      <c r="O2136">
        <v>-0.0636467756980535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17903</v>
      </c>
      <c r="F2137" s="3" t="s">
        <v>17904</v>
      </c>
      <c r="G2137" s="3" t="s">
        <v>17905</v>
      </c>
      <c r="H2137" s="3" t="s">
        <v>17906</v>
      </c>
      <c r="I2137" s="3" t="s">
        <v>17907</v>
      </c>
      <c r="J2137" s="3" t="s">
        <v>17908</v>
      </c>
      <c r="K2137" s="3" t="s">
        <v>17909</v>
      </c>
      <c r="L2137" s="3" t="s">
        <v>17910</v>
      </c>
      <c r="M2137">
        <v>4</v>
      </c>
      <c r="N2137">
        <v>6</v>
      </c>
      <c r="O2137">
        <v>-0.0022233607711228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17911</v>
      </c>
      <c r="F2138" s="3" t="s">
        <v>17912</v>
      </c>
      <c r="G2138" s="3" t="s">
        <v>17913</v>
      </c>
      <c r="H2138" s="3" t="s">
        <v>17914</v>
      </c>
      <c r="I2138" s="3" t="s">
        <v>17915</v>
      </c>
      <c r="J2138" s="3" t="s">
        <v>17916</v>
      </c>
      <c r="K2138" s="3" t="s">
        <v>17917</v>
      </c>
      <c r="L2138" s="3" t="s">
        <v>17918</v>
      </c>
      <c r="M2138">
        <v>3</v>
      </c>
      <c r="N2138">
        <v>8</v>
      </c>
      <c r="O2138" s="3" t="s">
        <v>17919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17920</v>
      </c>
      <c r="F2139" s="3" t="s">
        <v>17921</v>
      </c>
      <c r="G2139" s="3" t="s">
        <v>17922</v>
      </c>
      <c r="H2139" s="3" t="s">
        <v>17923</v>
      </c>
      <c r="I2139" s="3" t="s">
        <v>17924</v>
      </c>
      <c r="J2139" s="3" t="s">
        <v>17925</v>
      </c>
      <c r="K2139" s="3" t="s">
        <v>17926</v>
      </c>
      <c r="L2139" s="3" t="s">
        <v>17927</v>
      </c>
      <c r="M2139">
        <v>4</v>
      </c>
      <c r="N2139">
        <v>2</v>
      </c>
      <c r="O2139" s="3" t="s">
        <v>17928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17929</v>
      </c>
      <c r="F2140" s="3" t="s">
        <v>17930</v>
      </c>
      <c r="G2140" s="3" t="s">
        <v>17931</v>
      </c>
      <c r="H2140" s="3" t="s">
        <v>17932</v>
      </c>
      <c r="I2140" s="3" t="s">
        <v>17933</v>
      </c>
      <c r="J2140" s="3" t="s">
        <v>17934</v>
      </c>
      <c r="K2140" s="3" t="s">
        <v>17935</v>
      </c>
      <c r="L2140" s="3" t="s">
        <v>17936</v>
      </c>
      <c r="M2140">
        <v>4</v>
      </c>
      <c r="N2140">
        <v>3</v>
      </c>
      <c r="O2140" s="3" t="s">
        <v>17937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17938</v>
      </c>
      <c r="F2141" s="3" t="s">
        <v>17939</v>
      </c>
      <c r="G2141" s="3" t="s">
        <v>17940</v>
      </c>
      <c r="H2141" s="3" t="s">
        <v>17941</v>
      </c>
      <c r="I2141" s="3" t="s">
        <v>17942</v>
      </c>
      <c r="J2141" s="3" t="s">
        <v>17943</v>
      </c>
      <c r="K2141" s="3" t="s">
        <v>17944</v>
      </c>
      <c r="L2141" s="3" t="s">
        <v>17945</v>
      </c>
      <c r="M2141">
        <v>5</v>
      </c>
      <c r="N2141">
        <v>6</v>
      </c>
      <c r="O2141" s="3" t="s">
        <v>17946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17947</v>
      </c>
      <c r="F2142" s="3" t="s">
        <v>17948</v>
      </c>
      <c r="G2142" s="3" t="s">
        <v>17949</v>
      </c>
      <c r="H2142" s="3" t="s">
        <v>17950</v>
      </c>
      <c r="I2142" s="3" t="s">
        <v>17951</v>
      </c>
      <c r="J2142" s="3" t="s">
        <v>17952</v>
      </c>
      <c r="K2142" s="3" t="s">
        <v>17953</v>
      </c>
      <c r="L2142" s="3" t="s">
        <v>17954</v>
      </c>
      <c r="M2142">
        <v>3</v>
      </c>
      <c r="N2142">
        <v>5</v>
      </c>
      <c r="O2142">
        <v>-0.0045446032829545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17955</v>
      </c>
      <c r="F2143" s="3" t="s">
        <v>17956</v>
      </c>
      <c r="G2143" s="3" t="s">
        <v>17957</v>
      </c>
      <c r="H2143" s="3" t="s">
        <v>17958</v>
      </c>
      <c r="I2143" s="3" t="s">
        <v>17959</v>
      </c>
      <c r="J2143" s="3" t="s">
        <v>17960</v>
      </c>
      <c r="K2143" s="3" t="s">
        <v>17961</v>
      </c>
      <c r="L2143" s="3" t="s">
        <v>17962</v>
      </c>
      <c r="M2143">
        <v>3</v>
      </c>
      <c r="N2143">
        <v>5</v>
      </c>
      <c r="O2143">
        <v>-0.023075012497998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17963</v>
      </c>
      <c r="F2144" s="3" t="s">
        <v>17964</v>
      </c>
      <c r="G2144" s="3" t="s">
        <v>17965</v>
      </c>
      <c r="H2144" s="3" t="s">
        <v>17966</v>
      </c>
      <c r="I2144" s="3" t="s">
        <v>17967</v>
      </c>
      <c r="J2144" s="3" t="s">
        <v>17968</v>
      </c>
      <c r="K2144" s="3" t="s">
        <v>17969</v>
      </c>
      <c r="L2144" s="3" t="s">
        <v>17970</v>
      </c>
      <c r="M2144">
        <v>2</v>
      </c>
      <c r="N2144">
        <v>4</v>
      </c>
      <c r="O2144" s="3" t="s">
        <v>17971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17972</v>
      </c>
      <c r="F2145" s="3" t="s">
        <v>17973</v>
      </c>
      <c r="G2145" s="3" t="s">
        <v>17974</v>
      </c>
      <c r="H2145" s="3" t="s">
        <v>17975</v>
      </c>
      <c r="I2145" s="3" t="s">
        <v>17976</v>
      </c>
      <c r="J2145" s="3" t="s">
        <v>17977</v>
      </c>
      <c r="K2145">
        <v>117.5213067126</v>
      </c>
      <c r="L2145" s="3" t="s">
        <v>17978</v>
      </c>
      <c r="M2145">
        <v>5</v>
      </c>
      <c r="N2145">
        <v>5</v>
      </c>
      <c r="O2145">
        <v>-0.0116866332403855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17979</v>
      </c>
      <c r="F2146" s="3" t="s">
        <v>17980</v>
      </c>
      <c r="G2146" s="3" t="s">
        <v>17981</v>
      </c>
      <c r="H2146" s="3" t="s">
        <v>17982</v>
      </c>
      <c r="I2146" s="3" t="s">
        <v>17983</v>
      </c>
      <c r="J2146" s="3" t="s">
        <v>17984</v>
      </c>
      <c r="K2146" s="3" t="s">
        <v>17985</v>
      </c>
      <c r="L2146" s="3" t="s">
        <v>17986</v>
      </c>
      <c r="M2146">
        <v>6</v>
      </c>
      <c r="N2146">
        <v>7</v>
      </c>
      <c r="O2146" s="3" t="s">
        <v>17987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17988</v>
      </c>
      <c r="F2147" s="3" t="s">
        <v>17989</v>
      </c>
      <c r="G2147" s="3" t="s">
        <v>17990</v>
      </c>
      <c r="H2147" s="3" t="s">
        <v>17991</v>
      </c>
      <c r="I2147" s="3" t="s">
        <v>17992</v>
      </c>
      <c r="J2147" s="3" t="s">
        <v>17993</v>
      </c>
      <c r="K2147" s="3" t="s">
        <v>17994</v>
      </c>
      <c r="L2147" s="3" t="s">
        <v>17995</v>
      </c>
      <c r="M2147">
        <v>3</v>
      </c>
      <c r="N2147">
        <v>5</v>
      </c>
      <c r="O2147" s="3" t="s">
        <v>17996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17997</v>
      </c>
      <c r="F2148" s="3" t="s">
        <v>17998</v>
      </c>
      <c r="G2148" s="3" t="s">
        <v>17999</v>
      </c>
      <c r="H2148" s="3" t="s">
        <v>18000</v>
      </c>
      <c r="I2148" s="3" t="s">
        <v>18001</v>
      </c>
      <c r="J2148" s="3" t="s">
        <v>18002</v>
      </c>
      <c r="K2148" s="3" t="s">
        <v>18003</v>
      </c>
      <c r="L2148">
        <v>38.78225151012</v>
      </c>
      <c r="M2148">
        <v>6</v>
      </c>
      <c r="N2148">
        <v>2</v>
      </c>
      <c r="O2148" s="3" t="s">
        <v>18004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18005</v>
      </c>
      <c r="F2149" s="3" t="s">
        <v>18006</v>
      </c>
      <c r="G2149" s="3" t="s">
        <v>18007</v>
      </c>
      <c r="H2149" s="3" t="s">
        <v>18008</v>
      </c>
      <c r="I2149" s="3" t="s">
        <v>18009</v>
      </c>
      <c r="J2149" s="3" t="s">
        <v>18010</v>
      </c>
      <c r="K2149" s="3" t="s">
        <v>18011</v>
      </c>
      <c r="L2149" s="3" t="s">
        <v>18012</v>
      </c>
      <c r="M2149">
        <v>3</v>
      </c>
      <c r="N2149">
        <v>2</v>
      </c>
      <c r="O2149" s="3" t="s">
        <v>18013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18014</v>
      </c>
      <c r="F2150" s="3" t="s">
        <v>18015</v>
      </c>
      <c r="G2150" s="3" t="s">
        <v>18016</v>
      </c>
      <c r="H2150" s="3" t="s">
        <v>18017</v>
      </c>
      <c r="I2150" s="3" t="s">
        <v>18018</v>
      </c>
      <c r="J2150" s="3" t="s">
        <v>18019</v>
      </c>
      <c r="K2150" s="3" t="s">
        <v>18020</v>
      </c>
      <c r="L2150" s="3" t="s">
        <v>18021</v>
      </c>
      <c r="M2150">
        <v>6</v>
      </c>
      <c r="N2150">
        <v>2</v>
      </c>
      <c r="O2150" s="3" t="s">
        <v>18022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18023</v>
      </c>
      <c r="F2151" s="3" t="s">
        <v>18024</v>
      </c>
      <c r="G2151" s="3" t="s">
        <v>18025</v>
      </c>
      <c r="H2151" s="3" t="s">
        <v>18026</v>
      </c>
      <c r="I2151" s="3" t="s">
        <v>18027</v>
      </c>
      <c r="J2151" s="3" t="s">
        <v>18028</v>
      </c>
      <c r="K2151" s="3" t="s">
        <v>18029</v>
      </c>
      <c r="L2151" s="3" t="s">
        <v>18030</v>
      </c>
      <c r="M2151">
        <v>7</v>
      </c>
      <c r="N2151">
        <v>6</v>
      </c>
      <c r="O2151" s="3" t="s">
        <v>18031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18032</v>
      </c>
      <c r="F2152" s="3" t="s">
        <v>18033</v>
      </c>
      <c r="G2152" s="3" t="s">
        <v>18034</v>
      </c>
      <c r="H2152" s="3" t="s">
        <v>18035</v>
      </c>
      <c r="I2152" s="3" t="s">
        <v>18036</v>
      </c>
      <c r="J2152" s="3" t="s">
        <v>18037</v>
      </c>
      <c r="K2152" s="3" t="s">
        <v>18038</v>
      </c>
      <c r="L2152" s="3" t="s">
        <v>18039</v>
      </c>
      <c r="M2152">
        <v>9</v>
      </c>
      <c r="N2152">
        <v>10</v>
      </c>
      <c r="O2152" s="3" t="s">
        <v>18040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18041</v>
      </c>
      <c r="F2153" s="3" t="s">
        <v>18042</v>
      </c>
      <c r="G2153" s="3" t="s">
        <v>18043</v>
      </c>
      <c r="H2153" s="3" t="s">
        <v>18044</v>
      </c>
      <c r="I2153" s="3" t="s">
        <v>18045</v>
      </c>
      <c r="J2153" s="3" t="s">
        <v>18046</v>
      </c>
      <c r="K2153" s="3" t="s">
        <v>18047</v>
      </c>
      <c r="L2153" s="3" t="s">
        <v>18048</v>
      </c>
      <c r="M2153">
        <v>8</v>
      </c>
      <c r="N2153">
        <v>11</v>
      </c>
      <c r="O2153" s="3" t="s">
        <v>18049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18050</v>
      </c>
      <c r="F2154" s="3" t="s">
        <v>18051</v>
      </c>
      <c r="G2154" s="3" t="s">
        <v>18052</v>
      </c>
      <c r="H2154" s="3" t="s">
        <v>18053</v>
      </c>
      <c r="I2154" s="3" t="s">
        <v>18054</v>
      </c>
      <c r="J2154" s="3" t="s">
        <v>18055</v>
      </c>
      <c r="K2154" s="3" t="s">
        <v>18056</v>
      </c>
      <c r="L2154" s="3" t="s">
        <v>18057</v>
      </c>
      <c r="M2154">
        <v>9</v>
      </c>
      <c r="N2154">
        <v>10</v>
      </c>
      <c r="O2154">
        <v>-0.0087578395611344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18058</v>
      </c>
      <c r="F2155">
        <v>-0.837394714355446</v>
      </c>
      <c r="G2155" s="3" t="s">
        <v>18059</v>
      </c>
      <c r="H2155" s="3" t="s">
        <v>18060</v>
      </c>
      <c r="I2155" s="3" t="s">
        <v>18061</v>
      </c>
      <c r="J2155" s="3" t="s">
        <v>18062</v>
      </c>
      <c r="K2155" s="3" t="s">
        <v>18063</v>
      </c>
      <c r="L2155" s="3" t="s">
        <v>18064</v>
      </c>
      <c r="M2155">
        <v>6</v>
      </c>
      <c r="N2155">
        <v>7</v>
      </c>
      <c r="O2155" s="3" t="s">
        <v>18065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18066</v>
      </c>
      <c r="F2156" s="3" t="s">
        <v>18067</v>
      </c>
      <c r="G2156" s="3" t="s">
        <v>18068</v>
      </c>
      <c r="H2156" s="3" t="s">
        <v>18069</v>
      </c>
      <c r="I2156" s="3" t="s">
        <v>18070</v>
      </c>
      <c r="J2156" s="3" t="s">
        <v>18071</v>
      </c>
      <c r="K2156" s="3" t="s">
        <v>18072</v>
      </c>
      <c r="L2156" s="3" t="s">
        <v>18073</v>
      </c>
      <c r="M2156">
        <v>4</v>
      </c>
      <c r="N2156">
        <v>6</v>
      </c>
      <c r="O2156" s="3" t="s">
        <v>18074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18075</v>
      </c>
      <c r="F2157">
        <v>-0.354920959472634</v>
      </c>
      <c r="G2157" s="3" t="s">
        <v>18076</v>
      </c>
      <c r="H2157" s="3" t="s">
        <v>18077</v>
      </c>
      <c r="I2157" s="3" t="s">
        <v>18078</v>
      </c>
      <c r="J2157" s="3" t="s">
        <v>18079</v>
      </c>
      <c r="K2157" s="3" t="s">
        <v>18080</v>
      </c>
      <c r="L2157" s="3" t="s">
        <v>18081</v>
      </c>
      <c r="M2157">
        <v>9</v>
      </c>
      <c r="N2157">
        <v>9</v>
      </c>
      <c r="O2157" s="3" t="s">
        <v>18082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18083</v>
      </c>
      <c r="F2158">
        <v>-2.83406066894529</v>
      </c>
      <c r="G2158" s="3" t="s">
        <v>18084</v>
      </c>
      <c r="H2158" s="3" t="s">
        <v>18085</v>
      </c>
      <c r="I2158" s="3" t="s">
        <v>18086</v>
      </c>
      <c r="J2158" s="3" t="s">
        <v>18087</v>
      </c>
      <c r="K2158" s="3" t="s">
        <v>18088</v>
      </c>
      <c r="L2158" s="3" t="s">
        <v>18089</v>
      </c>
      <c r="M2158">
        <v>7</v>
      </c>
      <c r="N2158">
        <v>11</v>
      </c>
      <c r="O2158" s="3" t="s">
        <v>18090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18091</v>
      </c>
      <c r="F2159">
        <v>-3.97130126953123</v>
      </c>
      <c r="G2159" s="3" t="s">
        <v>18092</v>
      </c>
      <c r="H2159">
        <v>44.64049243927</v>
      </c>
      <c r="I2159" s="3" t="s">
        <v>18093</v>
      </c>
      <c r="J2159" s="3" t="s">
        <v>18094</v>
      </c>
      <c r="K2159" s="3" t="s">
        <v>18095</v>
      </c>
      <c r="L2159" s="3" t="s">
        <v>18096</v>
      </c>
      <c r="M2159">
        <v>11</v>
      </c>
      <c r="N2159">
        <v>12</v>
      </c>
      <c r="O2159" s="3" t="s">
        <v>18097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18098</v>
      </c>
      <c r="F2160" s="3" t="s">
        <v>18099</v>
      </c>
      <c r="G2160" s="3" t="s">
        <v>18100</v>
      </c>
      <c r="H2160">
        <v>20.96368060112</v>
      </c>
      <c r="I2160" s="3" t="s">
        <v>18101</v>
      </c>
      <c r="J2160" s="3" t="s">
        <v>18102</v>
      </c>
      <c r="K2160" s="3" t="s">
        <v>18103</v>
      </c>
      <c r="L2160" s="3" t="s">
        <v>18104</v>
      </c>
      <c r="M2160">
        <v>10</v>
      </c>
      <c r="N2160">
        <v>11</v>
      </c>
      <c r="O2160" s="3" t="s">
        <v>18105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18106</v>
      </c>
      <c r="F2161" s="3" t="s">
        <v>18107</v>
      </c>
      <c r="G2161" s="3" t="s">
        <v>18108</v>
      </c>
      <c r="H2161" s="3" t="s">
        <v>18109</v>
      </c>
      <c r="I2161" s="3" t="s">
        <v>18110</v>
      </c>
      <c r="J2161" s="3" t="s">
        <v>18111</v>
      </c>
      <c r="K2161" s="3" t="s">
        <v>18112</v>
      </c>
      <c r="L2161" s="3" t="s">
        <v>18113</v>
      </c>
      <c r="M2161">
        <v>5</v>
      </c>
      <c r="N2161">
        <v>8</v>
      </c>
      <c r="O2161">
        <v>-0.0027253233090118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18114</v>
      </c>
      <c r="F2162">
        <v>-1.89816589355466</v>
      </c>
      <c r="G2162" s="3" t="s">
        <v>18115</v>
      </c>
      <c r="H2162" s="3" t="s">
        <v>18116</v>
      </c>
      <c r="I2162">
        <v>3.24709792744</v>
      </c>
      <c r="J2162" s="3" t="s">
        <v>18117</v>
      </c>
      <c r="K2162" s="3" t="s">
        <v>18118</v>
      </c>
      <c r="L2162" s="3" t="s">
        <v>18119</v>
      </c>
      <c r="M2162">
        <v>12</v>
      </c>
      <c r="N2162">
        <v>1</v>
      </c>
      <c r="O2162" s="3" t="s">
        <v>18120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18121</v>
      </c>
      <c r="F2163">
        <v>-1.4701721191406</v>
      </c>
      <c r="G2163" s="3" t="s">
        <v>18122</v>
      </c>
      <c r="H2163" s="3" t="s">
        <v>18123</v>
      </c>
      <c r="I2163" s="3" t="s">
        <v>18124</v>
      </c>
      <c r="J2163" s="3" t="s">
        <v>18125</v>
      </c>
      <c r="K2163" s="3" t="s">
        <v>18126</v>
      </c>
      <c r="L2163" s="3" t="s">
        <v>18127</v>
      </c>
      <c r="M2163">
        <v>10</v>
      </c>
      <c r="N2163">
        <v>11</v>
      </c>
      <c r="O2163" s="3" t="s">
        <v>18128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18129</v>
      </c>
      <c r="F2164" s="3" t="s">
        <v>18130</v>
      </c>
      <c r="G2164" s="3" t="s">
        <v>18131</v>
      </c>
      <c r="H2164" s="3" t="s">
        <v>18132</v>
      </c>
      <c r="I2164" s="3" t="s">
        <v>18133</v>
      </c>
      <c r="J2164" s="3" t="s">
        <v>18134</v>
      </c>
      <c r="K2164" s="3" t="s">
        <v>18135</v>
      </c>
      <c r="L2164" s="3" t="s">
        <v>18136</v>
      </c>
      <c r="M2164">
        <v>2</v>
      </c>
      <c r="N2164">
        <v>6</v>
      </c>
      <c r="O2164" s="3" t="s">
        <v>18137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18138</v>
      </c>
      <c r="F2165">
        <v>-5.98597106933591</v>
      </c>
      <c r="G2165" s="3" t="s">
        <v>18139</v>
      </c>
      <c r="H2165" s="3" t="s">
        <v>18140</v>
      </c>
      <c r="I2165" s="3" t="s">
        <v>18141</v>
      </c>
      <c r="J2165" s="3" t="s">
        <v>18142</v>
      </c>
      <c r="K2165" s="3" t="s">
        <v>18143</v>
      </c>
      <c r="L2165" s="3" t="s">
        <v>18144</v>
      </c>
      <c r="M2165">
        <v>6</v>
      </c>
      <c r="N2165">
        <v>12</v>
      </c>
      <c r="O2165" s="3" t="s">
        <v>18145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18146</v>
      </c>
      <c r="F2166" s="3" t="s">
        <v>18147</v>
      </c>
      <c r="G2166" s="3" t="s">
        <v>18148</v>
      </c>
      <c r="H2166" s="3" t="s">
        <v>18149</v>
      </c>
      <c r="I2166" s="3" t="s">
        <v>18150</v>
      </c>
      <c r="J2166" s="3" t="s">
        <v>18151</v>
      </c>
      <c r="K2166" s="3" t="s">
        <v>18152</v>
      </c>
      <c r="L2166" s="3" t="s">
        <v>18153</v>
      </c>
      <c r="M2166">
        <v>7</v>
      </c>
      <c r="N2166">
        <v>11</v>
      </c>
      <c r="O2166" s="3" t="s">
        <v>18154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18155</v>
      </c>
      <c r="F2167" s="3" t="s">
        <v>18156</v>
      </c>
      <c r="G2167" s="3" t="s">
        <v>18157</v>
      </c>
      <c r="H2167" s="3" t="s">
        <v>18158</v>
      </c>
      <c r="I2167" s="3" t="s">
        <v>18159</v>
      </c>
      <c r="J2167" s="3" t="s">
        <v>18160</v>
      </c>
      <c r="K2167" s="3" t="s">
        <v>18161</v>
      </c>
      <c r="L2167" s="3" t="s">
        <v>18162</v>
      </c>
      <c r="M2167">
        <v>7</v>
      </c>
      <c r="N2167">
        <v>9</v>
      </c>
      <c r="O2167" s="3" t="s">
        <v>18163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18164</v>
      </c>
      <c r="F2168" s="3" t="s">
        <v>18165</v>
      </c>
      <c r="G2168" s="3" t="s">
        <v>18166</v>
      </c>
      <c r="H2168" s="3" t="s">
        <v>18167</v>
      </c>
      <c r="I2168" s="3" t="s">
        <v>18168</v>
      </c>
      <c r="J2168" s="3" t="s">
        <v>18169</v>
      </c>
      <c r="K2168" s="3" t="s">
        <v>18170</v>
      </c>
      <c r="L2168" s="3" t="s">
        <v>18171</v>
      </c>
      <c r="M2168">
        <v>5</v>
      </c>
      <c r="N2168">
        <v>8</v>
      </c>
      <c r="O2168" s="3" t="s">
        <v>18172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18173</v>
      </c>
      <c r="F2169">
        <v>-2.85044860839841</v>
      </c>
      <c r="G2169" s="3" t="s">
        <v>18174</v>
      </c>
      <c r="H2169" s="3" t="s">
        <v>18175</v>
      </c>
      <c r="I2169" s="3" t="s">
        <v>18176</v>
      </c>
      <c r="J2169" s="3" t="s">
        <v>18177</v>
      </c>
      <c r="K2169" s="3" t="s">
        <v>18178</v>
      </c>
      <c r="L2169" s="3" t="s">
        <v>18179</v>
      </c>
      <c r="M2169">
        <v>6</v>
      </c>
      <c r="N2169">
        <v>6</v>
      </c>
      <c r="O2169" s="3" t="s">
        <v>18180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18181</v>
      </c>
      <c r="F2170" s="3" t="s">
        <v>18182</v>
      </c>
      <c r="G2170" s="3" t="s">
        <v>18183</v>
      </c>
      <c r="H2170" s="3" t="s">
        <v>18184</v>
      </c>
      <c r="I2170" s="3" t="s">
        <v>18185</v>
      </c>
      <c r="J2170" s="3" t="s">
        <v>18186</v>
      </c>
      <c r="K2170" s="3" t="s">
        <v>18187</v>
      </c>
      <c r="L2170" s="3" t="s">
        <v>18188</v>
      </c>
      <c r="M2170">
        <v>8</v>
      </c>
      <c r="N2170">
        <v>9</v>
      </c>
      <c r="O2170" s="3" t="s">
        <v>18189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18190</v>
      </c>
      <c r="F2171">
        <v>-0.254647827148415</v>
      </c>
      <c r="G2171" s="3" t="s">
        <v>18191</v>
      </c>
      <c r="H2171" s="3" t="s">
        <v>18192</v>
      </c>
      <c r="I2171" s="3" t="s">
        <v>18193</v>
      </c>
      <c r="J2171" s="3" t="s">
        <v>18194</v>
      </c>
      <c r="K2171" s="3" t="s">
        <v>18195</v>
      </c>
      <c r="L2171" s="3" t="s">
        <v>18196</v>
      </c>
      <c r="M2171">
        <v>8</v>
      </c>
      <c r="N2171">
        <v>8</v>
      </c>
      <c r="O2171" s="3" t="s">
        <v>18197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18198</v>
      </c>
      <c r="F2172">
        <v>-0.853730773925758</v>
      </c>
      <c r="G2172" s="3" t="s">
        <v>18199</v>
      </c>
      <c r="H2172" s="3" t="s">
        <v>18200</v>
      </c>
      <c r="I2172" s="3" t="s">
        <v>18201</v>
      </c>
      <c r="J2172" s="3" t="s">
        <v>18202</v>
      </c>
      <c r="K2172" s="3" t="s">
        <v>18203</v>
      </c>
      <c r="L2172" s="3" t="s">
        <v>18204</v>
      </c>
      <c r="M2172">
        <v>4</v>
      </c>
      <c r="N2172">
        <v>10</v>
      </c>
      <c r="O2172" s="3" t="s">
        <v>18205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18206</v>
      </c>
      <c r="F2173" s="3" t="s">
        <v>18207</v>
      </c>
      <c r="G2173" s="3" t="s">
        <v>18208</v>
      </c>
      <c r="H2173" s="3" t="s">
        <v>18209</v>
      </c>
      <c r="I2173" s="3" t="s">
        <v>18210</v>
      </c>
      <c r="J2173" s="3" t="s">
        <v>18211</v>
      </c>
      <c r="K2173" s="3" t="s">
        <v>18212</v>
      </c>
      <c r="L2173" s="3" t="s">
        <v>18213</v>
      </c>
      <c r="M2173">
        <v>7</v>
      </c>
      <c r="N2173">
        <v>7</v>
      </c>
      <c r="O2173" s="3" t="s">
        <v>18214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18215</v>
      </c>
      <c r="F2174" s="3" t="s">
        <v>18216</v>
      </c>
      <c r="G2174" s="3" t="s">
        <v>18217</v>
      </c>
      <c r="H2174" s="3" t="s">
        <v>18218</v>
      </c>
      <c r="I2174" s="3" t="s">
        <v>18219</v>
      </c>
      <c r="J2174" s="3" t="s">
        <v>18220</v>
      </c>
      <c r="K2174" s="3" t="s">
        <v>18221</v>
      </c>
      <c r="L2174" s="3" t="s">
        <v>18222</v>
      </c>
      <c r="M2174">
        <v>8</v>
      </c>
      <c r="N2174">
        <v>9</v>
      </c>
      <c r="O2174" s="3" t="s">
        <v>18223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18224</v>
      </c>
      <c r="F2175" s="3" t="s">
        <v>18225</v>
      </c>
      <c r="G2175" s="3" t="s">
        <v>18226</v>
      </c>
      <c r="H2175" s="3" t="s">
        <v>18227</v>
      </c>
      <c r="I2175" s="3" t="s">
        <v>18228</v>
      </c>
      <c r="J2175" s="3" t="s">
        <v>18229</v>
      </c>
      <c r="K2175" s="3" t="s">
        <v>18230</v>
      </c>
      <c r="L2175" s="3" t="s">
        <v>18231</v>
      </c>
      <c r="M2175">
        <v>7</v>
      </c>
      <c r="N2175">
        <v>11</v>
      </c>
      <c r="O2175">
        <v>-0.0099070156423787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18232</v>
      </c>
      <c r="F2176">
        <v>-3.47345275878904</v>
      </c>
      <c r="G2176" s="3" t="s">
        <v>18233</v>
      </c>
      <c r="H2176" s="3" t="s">
        <v>18234</v>
      </c>
      <c r="I2176" s="3" t="s">
        <v>18235</v>
      </c>
      <c r="J2176" s="3" t="s">
        <v>18236</v>
      </c>
      <c r="K2176" s="3" t="s">
        <v>18237</v>
      </c>
      <c r="L2176" s="3" t="s">
        <v>18238</v>
      </c>
      <c r="M2176">
        <v>6</v>
      </c>
      <c r="N2176">
        <v>2</v>
      </c>
      <c r="O2176" s="3" t="s">
        <v>18239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18240</v>
      </c>
      <c r="F2177" s="3" t="s">
        <v>18241</v>
      </c>
      <c r="G2177" s="3" t="s">
        <v>18242</v>
      </c>
      <c r="H2177" s="3" t="s">
        <v>18243</v>
      </c>
      <c r="I2177" s="3" t="s">
        <v>18244</v>
      </c>
      <c r="J2177" s="3" t="s">
        <v>18245</v>
      </c>
      <c r="K2177" s="3" t="s">
        <v>18246</v>
      </c>
      <c r="L2177" s="3" t="s">
        <v>18247</v>
      </c>
      <c r="M2177">
        <v>9</v>
      </c>
      <c r="N2177">
        <v>8</v>
      </c>
      <c r="O2177" s="3" t="s">
        <v>18248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18249</v>
      </c>
      <c r="F2178" s="3" t="s">
        <v>18250</v>
      </c>
      <c r="G2178" s="3" t="s">
        <v>18251</v>
      </c>
      <c r="H2178" s="3" t="s">
        <v>18252</v>
      </c>
      <c r="I2178" s="3" t="s">
        <v>18253</v>
      </c>
      <c r="J2178" s="3" t="s">
        <v>18254</v>
      </c>
      <c r="K2178" s="3" t="s">
        <v>18255</v>
      </c>
      <c r="L2178" s="3" t="s">
        <v>18256</v>
      </c>
      <c r="M2178">
        <v>5</v>
      </c>
      <c r="N2178">
        <v>7</v>
      </c>
      <c r="O2178" s="3" t="s">
        <v>18257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18258</v>
      </c>
      <c r="F2179" s="3" t="s">
        <v>18259</v>
      </c>
      <c r="G2179" s="3" t="s">
        <v>18260</v>
      </c>
      <c r="H2179" s="3" t="s">
        <v>18261</v>
      </c>
      <c r="I2179" s="3" t="s">
        <v>18262</v>
      </c>
      <c r="J2179" s="3" t="s">
        <v>18263</v>
      </c>
      <c r="K2179" s="3" t="s">
        <v>18264</v>
      </c>
      <c r="L2179" s="3" t="s">
        <v>18265</v>
      </c>
      <c r="M2179">
        <v>7</v>
      </c>
      <c r="N2179">
        <v>6</v>
      </c>
      <c r="O2179">
        <v>-0.0294268493621201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18266</v>
      </c>
      <c r="F2180" s="3" t="s">
        <v>18267</v>
      </c>
      <c r="G2180" s="3" t="s">
        <v>18268</v>
      </c>
      <c r="H2180" s="3" t="s">
        <v>18269</v>
      </c>
      <c r="I2180" s="3" t="s">
        <v>18270</v>
      </c>
      <c r="J2180" s="3" t="s">
        <v>18271</v>
      </c>
      <c r="K2180" s="3" t="s">
        <v>18272</v>
      </c>
      <c r="L2180" s="3" t="s">
        <v>18273</v>
      </c>
      <c r="M2180">
        <v>7</v>
      </c>
      <c r="N2180">
        <v>9</v>
      </c>
      <c r="O2180">
        <v>-0.0475795341016773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18274</v>
      </c>
      <c r="F2181" s="3" t="s">
        <v>18275</v>
      </c>
      <c r="G2181" s="3" t="s">
        <v>18276</v>
      </c>
      <c r="H2181" s="3" t="s">
        <v>18277</v>
      </c>
      <c r="I2181" s="3" t="s">
        <v>18278</v>
      </c>
      <c r="J2181" s="3" t="s">
        <v>18279</v>
      </c>
      <c r="K2181" s="3" t="s">
        <v>18280</v>
      </c>
      <c r="L2181" s="3" t="s">
        <v>18281</v>
      </c>
      <c r="M2181">
        <v>5</v>
      </c>
      <c r="N2181">
        <v>8</v>
      </c>
      <c r="O2181">
        <v>-0.046390567129832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18282</v>
      </c>
      <c r="F2182" s="3" t="s">
        <v>18283</v>
      </c>
      <c r="G2182" s="3" t="s">
        <v>18284</v>
      </c>
      <c r="H2182" s="3" t="s">
        <v>18285</v>
      </c>
      <c r="I2182" s="3" t="s">
        <v>18286</v>
      </c>
      <c r="J2182" s="3" t="s">
        <v>18287</v>
      </c>
      <c r="K2182" s="3" t="s">
        <v>18288</v>
      </c>
      <c r="L2182" s="3" t="s">
        <v>18289</v>
      </c>
      <c r="M2182">
        <v>3</v>
      </c>
      <c r="N2182">
        <v>4</v>
      </c>
      <c r="O2182">
        <v>-0.0033342870367602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18290</v>
      </c>
      <c r="F2183" s="3" t="s">
        <v>18291</v>
      </c>
      <c r="G2183" s="3" t="s">
        <v>18292</v>
      </c>
      <c r="H2183" s="3" t="s">
        <v>18293</v>
      </c>
      <c r="I2183" s="3" t="s">
        <v>18294</v>
      </c>
      <c r="J2183" s="3" t="s">
        <v>18295</v>
      </c>
      <c r="K2183" s="3" t="s">
        <v>18296</v>
      </c>
      <c r="L2183" s="3" t="s">
        <v>18297</v>
      </c>
      <c r="M2183">
        <v>2</v>
      </c>
      <c r="N2183">
        <v>3</v>
      </c>
      <c r="O2183" s="3" t="s">
        <v>18298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18299</v>
      </c>
      <c r="F2184" s="3" t="s">
        <v>18300</v>
      </c>
      <c r="G2184" s="3" t="s">
        <v>18301</v>
      </c>
      <c r="H2184" s="3" t="s">
        <v>18302</v>
      </c>
      <c r="I2184" s="3" t="s">
        <v>18303</v>
      </c>
      <c r="J2184" s="3" t="s">
        <v>18304</v>
      </c>
      <c r="K2184" s="3" t="s">
        <v>18305</v>
      </c>
      <c r="L2184" s="3" t="s">
        <v>18306</v>
      </c>
      <c r="M2184">
        <v>3</v>
      </c>
      <c r="N2184">
        <v>5</v>
      </c>
      <c r="O2184" s="3" t="s">
        <v>18307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18308</v>
      </c>
      <c r="F2185" s="3" t="s">
        <v>18309</v>
      </c>
      <c r="G2185" s="3" t="s">
        <v>18310</v>
      </c>
      <c r="H2185" s="3" t="s">
        <v>18311</v>
      </c>
      <c r="I2185" s="3" t="s">
        <v>18312</v>
      </c>
      <c r="J2185" s="3" t="s">
        <v>18313</v>
      </c>
      <c r="K2185" s="3" t="s">
        <v>18314</v>
      </c>
      <c r="L2185" s="3" t="s">
        <v>18315</v>
      </c>
      <c r="M2185">
        <v>8</v>
      </c>
      <c r="N2185">
        <v>6</v>
      </c>
      <c r="O2185" s="3" t="s">
        <v>18316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18317</v>
      </c>
      <c r="F2186" s="3" t="s">
        <v>18318</v>
      </c>
      <c r="G2186" s="3" t="s">
        <v>18319</v>
      </c>
      <c r="H2186" s="3" t="s">
        <v>18320</v>
      </c>
      <c r="I2186" s="3" t="s">
        <v>18321</v>
      </c>
      <c r="J2186" s="3" t="s">
        <v>18322</v>
      </c>
      <c r="K2186" s="3" t="s">
        <v>18323</v>
      </c>
      <c r="L2186" s="3" t="s">
        <v>18324</v>
      </c>
      <c r="M2186">
        <v>7</v>
      </c>
      <c r="N2186">
        <v>8</v>
      </c>
      <c r="O2186">
        <v>-0.10625547740392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18325</v>
      </c>
      <c r="F2187" s="3" t="s">
        <v>18326</v>
      </c>
      <c r="G2187" s="3" t="s">
        <v>18327</v>
      </c>
      <c r="H2187" s="3" t="s">
        <v>18328</v>
      </c>
      <c r="I2187" s="3" t="s">
        <v>18329</v>
      </c>
      <c r="J2187" s="3" t="s">
        <v>18330</v>
      </c>
      <c r="K2187" s="3" t="s">
        <v>18331</v>
      </c>
      <c r="L2187" s="3" t="s">
        <v>18332</v>
      </c>
      <c r="M2187">
        <v>7</v>
      </c>
      <c r="N2187">
        <v>7</v>
      </c>
      <c r="O2187" s="3" t="s">
        <v>18333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18334</v>
      </c>
      <c r="F2188" s="3" t="s">
        <v>18335</v>
      </c>
      <c r="G2188" s="3" t="s">
        <v>18336</v>
      </c>
      <c r="H2188" s="3" t="s">
        <v>18337</v>
      </c>
      <c r="I2188" s="3" t="s">
        <v>18338</v>
      </c>
      <c r="J2188" s="3" t="s">
        <v>18339</v>
      </c>
      <c r="K2188" s="3" t="s">
        <v>18340</v>
      </c>
      <c r="L2188" s="3" t="s">
        <v>18341</v>
      </c>
      <c r="M2188">
        <v>6</v>
      </c>
      <c r="N2188">
        <v>7</v>
      </c>
      <c r="O2188">
        <v>-0.0328891719580318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18342</v>
      </c>
      <c r="F2189" s="3" t="s">
        <v>18343</v>
      </c>
      <c r="G2189" s="3" t="s">
        <v>18344</v>
      </c>
      <c r="H2189" s="3" t="s">
        <v>18345</v>
      </c>
      <c r="I2189" s="3" t="s">
        <v>18346</v>
      </c>
      <c r="J2189" s="3" t="s">
        <v>18347</v>
      </c>
      <c r="K2189" s="3" t="s">
        <v>18348</v>
      </c>
      <c r="L2189" s="3" t="s">
        <v>18349</v>
      </c>
      <c r="M2189">
        <v>7</v>
      </c>
      <c r="N2189">
        <v>6</v>
      </c>
      <c r="O2189">
        <v>-0.007370702779524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18350</v>
      </c>
      <c r="F2190" s="3" t="s">
        <v>18351</v>
      </c>
      <c r="G2190" s="3" t="s">
        <v>18352</v>
      </c>
      <c r="H2190" s="3" t="s">
        <v>18353</v>
      </c>
      <c r="I2190" s="3" t="s">
        <v>18354</v>
      </c>
      <c r="J2190" s="3" t="s">
        <v>18355</v>
      </c>
      <c r="K2190" s="3" t="s">
        <v>18356</v>
      </c>
      <c r="L2190" s="3" t="s">
        <v>18357</v>
      </c>
      <c r="M2190">
        <v>5</v>
      </c>
      <c r="N2190">
        <v>6</v>
      </c>
      <c r="O2190" s="3" t="s">
        <v>18358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18359</v>
      </c>
      <c r="F2191" s="3" t="s">
        <v>18360</v>
      </c>
      <c r="G2191" s="3" t="s">
        <v>18361</v>
      </c>
      <c r="H2191" s="3" t="s">
        <v>18362</v>
      </c>
      <c r="I2191" s="3" t="s">
        <v>18363</v>
      </c>
      <c r="J2191" s="3" t="s">
        <v>18364</v>
      </c>
      <c r="K2191" s="3" t="s">
        <v>18365</v>
      </c>
      <c r="L2191" s="3" t="s">
        <v>18366</v>
      </c>
      <c r="M2191">
        <v>4</v>
      </c>
      <c r="N2191">
        <v>6</v>
      </c>
      <c r="O2191" s="3" t="s">
        <v>18367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18368</v>
      </c>
      <c r="F2192" s="3" t="s">
        <v>18369</v>
      </c>
      <c r="G2192" s="3" t="s">
        <v>18370</v>
      </c>
      <c r="H2192" s="3" t="s">
        <v>18371</v>
      </c>
      <c r="I2192">
        <v>3.934117076089</v>
      </c>
      <c r="J2192" s="3" t="s">
        <v>18372</v>
      </c>
      <c r="K2192" s="3" t="s">
        <v>18373</v>
      </c>
      <c r="L2192" s="3" t="s">
        <v>18374</v>
      </c>
      <c r="M2192">
        <v>4</v>
      </c>
      <c r="N2192">
        <v>5</v>
      </c>
      <c r="O2192" s="3" t="s">
        <v>18375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18376</v>
      </c>
      <c r="F2193">
        <v>23.10947265625</v>
      </c>
      <c r="G2193" s="3" t="s">
        <v>18377</v>
      </c>
      <c r="H2193" s="3" t="s">
        <v>18378</v>
      </c>
      <c r="I2193" s="3" t="s">
        <v>18379</v>
      </c>
      <c r="J2193" s="3" t="s">
        <v>18380</v>
      </c>
      <c r="K2193" s="3" t="s">
        <v>18381</v>
      </c>
      <c r="L2193" s="3" t="s">
        <v>18382</v>
      </c>
      <c r="M2193">
        <v>7</v>
      </c>
      <c r="N2193">
        <v>6</v>
      </c>
      <c r="O2193">
        <v>-0.0374970769560674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18383</v>
      </c>
      <c r="F2194" s="3" t="s">
        <v>18384</v>
      </c>
      <c r="G2194" s="3" t="s">
        <v>18385</v>
      </c>
      <c r="H2194" s="3" t="s">
        <v>18386</v>
      </c>
      <c r="I2194" s="3" t="s">
        <v>18387</v>
      </c>
      <c r="J2194" s="3" t="s">
        <v>18388</v>
      </c>
      <c r="K2194" s="3" t="s">
        <v>18389</v>
      </c>
      <c r="L2194" s="3" t="s">
        <v>18390</v>
      </c>
      <c r="M2194">
        <v>5</v>
      </c>
      <c r="N2194">
        <v>5</v>
      </c>
      <c r="O2194" s="3" t="s">
        <v>18391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18392</v>
      </c>
      <c r="F2195" s="3" t="s">
        <v>18393</v>
      </c>
      <c r="G2195" s="3" t="s">
        <v>18394</v>
      </c>
      <c r="H2195" s="3" t="s">
        <v>18395</v>
      </c>
      <c r="I2195" s="3" t="s">
        <v>18396</v>
      </c>
      <c r="J2195" s="3" t="s">
        <v>18397</v>
      </c>
      <c r="K2195" s="3" t="s">
        <v>18398</v>
      </c>
      <c r="L2195" s="3" t="s">
        <v>18399</v>
      </c>
      <c r="M2195">
        <v>5</v>
      </c>
      <c r="N2195">
        <v>6</v>
      </c>
      <c r="O2195">
        <v>-0.0147120437608451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18400</v>
      </c>
      <c r="F2196" s="3" t="s">
        <v>18401</v>
      </c>
      <c r="G2196" s="3" t="s">
        <v>18402</v>
      </c>
      <c r="H2196" s="3" t="s">
        <v>18403</v>
      </c>
      <c r="I2196" s="3" t="s">
        <v>18404</v>
      </c>
      <c r="J2196" s="3" t="s">
        <v>18405</v>
      </c>
      <c r="K2196" s="3" t="s">
        <v>18406</v>
      </c>
      <c r="L2196" s="3" t="s">
        <v>18407</v>
      </c>
      <c r="M2196">
        <v>6</v>
      </c>
      <c r="N2196">
        <v>8</v>
      </c>
      <c r="O2196">
        <v>-0.0677555909302169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18408</v>
      </c>
      <c r="F2197" s="3" t="s">
        <v>18409</v>
      </c>
      <c r="G2197" s="3" t="s">
        <v>18410</v>
      </c>
      <c r="H2197" s="3" t="s">
        <v>18411</v>
      </c>
      <c r="I2197">
        <v>2.29375400696</v>
      </c>
      <c r="J2197" s="3" t="s">
        <v>18412</v>
      </c>
      <c r="K2197" s="3" t="s">
        <v>18413</v>
      </c>
      <c r="L2197" s="3" t="s">
        <v>18414</v>
      </c>
      <c r="M2197">
        <v>9</v>
      </c>
      <c r="N2197">
        <v>10</v>
      </c>
      <c r="O2197">
        <v>-0.0296888942270433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18415</v>
      </c>
      <c r="F2198">
        <v>21.10966796875</v>
      </c>
      <c r="G2198" s="3" t="s">
        <v>18416</v>
      </c>
      <c r="H2198" s="3" t="s">
        <v>18417</v>
      </c>
      <c r="I2198" s="3" t="s">
        <v>18418</v>
      </c>
      <c r="J2198" s="3" t="s">
        <v>18419</v>
      </c>
      <c r="K2198" s="3" t="s">
        <v>18420</v>
      </c>
      <c r="L2198" s="3" t="s">
        <v>18421</v>
      </c>
      <c r="M2198">
        <v>4</v>
      </c>
      <c r="N2198">
        <v>5</v>
      </c>
      <c r="O2198">
        <v>-0.0183298167060487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18422</v>
      </c>
      <c r="F2199" s="3" t="s">
        <v>18423</v>
      </c>
      <c r="G2199" s="3" t="s">
        <v>18424</v>
      </c>
      <c r="H2199" s="3" t="s">
        <v>18425</v>
      </c>
      <c r="I2199" s="3" t="s">
        <v>18426</v>
      </c>
      <c r="J2199" s="3" t="s">
        <v>18427</v>
      </c>
      <c r="K2199" s="3" t="s">
        <v>18428</v>
      </c>
      <c r="L2199" s="3" t="s">
        <v>18429</v>
      </c>
      <c r="M2199">
        <v>6</v>
      </c>
      <c r="N2199">
        <v>2</v>
      </c>
      <c r="O2199" s="3" t="s">
        <v>18430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18431</v>
      </c>
      <c r="F2200" s="3" t="s">
        <v>18432</v>
      </c>
      <c r="G2200" s="3" t="s">
        <v>18433</v>
      </c>
      <c r="H2200" s="3" t="s">
        <v>18434</v>
      </c>
      <c r="I2200" s="3" t="s">
        <v>18435</v>
      </c>
      <c r="J2200" s="3" t="s">
        <v>18436</v>
      </c>
      <c r="K2200" s="3" t="s">
        <v>18437</v>
      </c>
      <c r="L2200" s="3" t="s">
        <v>18438</v>
      </c>
      <c r="M2200">
        <v>3</v>
      </c>
      <c r="N2200">
        <v>3</v>
      </c>
      <c r="O2200" s="3" t="s">
        <v>18439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18440</v>
      </c>
      <c r="F2201" s="3" t="s">
        <v>18441</v>
      </c>
      <c r="G2201" s="3" t="s">
        <v>18442</v>
      </c>
      <c r="H2201" s="3" t="s">
        <v>18443</v>
      </c>
      <c r="I2201" s="3" t="s">
        <v>18444</v>
      </c>
      <c r="J2201" s="3" t="s">
        <v>18445</v>
      </c>
      <c r="K2201" s="3" t="s">
        <v>18446</v>
      </c>
      <c r="L2201" s="3" t="s">
        <v>18447</v>
      </c>
      <c r="M2201">
        <v>5</v>
      </c>
      <c r="N2201">
        <v>6</v>
      </c>
      <c r="O2201" s="3" t="s">
        <v>18448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18449</v>
      </c>
      <c r="F2202" s="3" t="s">
        <v>18450</v>
      </c>
      <c r="G2202" s="3" t="s">
        <v>18451</v>
      </c>
      <c r="H2202" s="3" t="s">
        <v>18452</v>
      </c>
      <c r="I2202" s="3" t="s">
        <v>18453</v>
      </c>
      <c r="J2202" s="3" t="s">
        <v>18454</v>
      </c>
      <c r="K2202" s="3" t="s">
        <v>18455</v>
      </c>
      <c r="L2202" s="3" t="s">
        <v>18456</v>
      </c>
      <c r="M2202">
        <v>5</v>
      </c>
      <c r="N2202">
        <v>7</v>
      </c>
      <c r="O2202">
        <v>-0.0413211501032988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18457</v>
      </c>
      <c r="F2203" s="3" t="s">
        <v>18458</v>
      </c>
      <c r="G2203" s="3" t="s">
        <v>18459</v>
      </c>
      <c r="H2203" s="3" t="s">
        <v>18460</v>
      </c>
      <c r="I2203" s="3" t="s">
        <v>18461</v>
      </c>
      <c r="J2203" s="3" t="s">
        <v>18462</v>
      </c>
      <c r="K2203" s="3" t="s">
        <v>18463</v>
      </c>
      <c r="L2203" s="3" t="s">
        <v>18464</v>
      </c>
      <c r="M2203">
        <v>8</v>
      </c>
      <c r="N2203">
        <v>9</v>
      </c>
      <c r="O2203">
        <v>-0.0470314363848231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18465</v>
      </c>
      <c r="F2204">
        <v>26.7505859375</v>
      </c>
      <c r="G2204" s="3" t="s">
        <v>18466</v>
      </c>
      <c r="H2204" s="3" t="s">
        <v>18467</v>
      </c>
      <c r="I2204" s="3" t="s">
        <v>18468</v>
      </c>
      <c r="J2204" s="3" t="s">
        <v>18469</v>
      </c>
      <c r="K2204" s="3" t="s">
        <v>18470</v>
      </c>
      <c r="L2204" s="3" t="s">
        <v>18471</v>
      </c>
      <c r="M2204">
        <v>7</v>
      </c>
      <c r="N2204">
        <v>8</v>
      </c>
      <c r="O2204">
        <v>-0.0028252084737056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18472</v>
      </c>
      <c r="F2205" s="3" t="s">
        <v>18473</v>
      </c>
      <c r="G2205" s="3" t="s">
        <v>18474</v>
      </c>
      <c r="H2205" s="3" t="s">
        <v>18475</v>
      </c>
      <c r="I2205" s="3" t="s">
        <v>18476</v>
      </c>
      <c r="J2205" s="3" t="s">
        <v>18477</v>
      </c>
      <c r="K2205" s="3" t="s">
        <v>18478</v>
      </c>
      <c r="L2205" s="3" t="s">
        <v>18479</v>
      </c>
      <c r="M2205">
        <v>8</v>
      </c>
      <c r="N2205">
        <v>10</v>
      </c>
      <c r="O2205">
        <v>-0.0227445372361404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18480</v>
      </c>
      <c r="F2206" s="3" t="s">
        <v>18481</v>
      </c>
      <c r="G2206" s="3" t="s">
        <v>18482</v>
      </c>
      <c r="H2206" s="3" t="s">
        <v>18483</v>
      </c>
      <c r="I2206" s="3" t="s">
        <v>18484</v>
      </c>
      <c r="J2206" s="3" t="s">
        <v>18485</v>
      </c>
      <c r="K2206" s="3" t="s">
        <v>18486</v>
      </c>
      <c r="L2206" s="3" t="s">
        <v>18487</v>
      </c>
      <c r="M2206">
        <v>4</v>
      </c>
      <c r="N2206">
        <v>5</v>
      </c>
      <c r="O2206">
        <v>-0.0379344948346979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18488</v>
      </c>
      <c r="F2207" s="3" t="s">
        <v>18489</v>
      </c>
      <c r="G2207" s="3" t="s">
        <v>18490</v>
      </c>
      <c r="H2207" s="3" t="s">
        <v>18491</v>
      </c>
      <c r="I2207" s="3" t="s">
        <v>18492</v>
      </c>
      <c r="J2207" s="3" t="s">
        <v>18493</v>
      </c>
      <c r="K2207" s="3" t="s">
        <v>18494</v>
      </c>
      <c r="L2207" s="3" t="s">
        <v>18495</v>
      </c>
      <c r="M2207">
        <v>3</v>
      </c>
      <c r="N2207">
        <v>4</v>
      </c>
      <c r="O2207" s="3" t="s">
        <v>18496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18497</v>
      </c>
      <c r="F2208" s="3" t="s">
        <v>18498</v>
      </c>
      <c r="G2208" s="3" t="s">
        <v>18499</v>
      </c>
      <c r="H2208" s="3" t="s">
        <v>18500</v>
      </c>
      <c r="I2208" s="3" t="s">
        <v>18501</v>
      </c>
      <c r="J2208" s="3" t="s">
        <v>18502</v>
      </c>
      <c r="K2208" s="3" t="s">
        <v>18503</v>
      </c>
      <c r="L2208" s="3" t="s">
        <v>18504</v>
      </c>
      <c r="M2208">
        <v>2</v>
      </c>
      <c r="N2208">
        <v>3</v>
      </c>
      <c r="O2208" s="3" t="s">
        <v>18505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>
        <v>32.30490137736</v>
      </c>
      <c r="F2209" s="3" t="s">
        <v>18506</v>
      </c>
      <c r="G2209" s="3" t="s">
        <v>18507</v>
      </c>
      <c r="H2209" s="3" t="s">
        <v>18508</v>
      </c>
      <c r="I2209" s="3" t="s">
        <v>18509</v>
      </c>
      <c r="J2209" s="3" t="s">
        <v>18510</v>
      </c>
      <c r="K2209" s="3" t="s">
        <v>18511</v>
      </c>
      <c r="L2209" s="3" t="s">
        <v>18512</v>
      </c>
      <c r="M2209">
        <v>7</v>
      </c>
      <c r="N2209">
        <v>8</v>
      </c>
      <c r="O2209" s="3" t="s">
        <v>18513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18514</v>
      </c>
      <c r="F2210" s="3" t="s">
        <v>18515</v>
      </c>
      <c r="G2210" s="3" t="s">
        <v>18516</v>
      </c>
      <c r="H2210">
        <v>50.12331199646</v>
      </c>
      <c r="I2210" s="3" t="s">
        <v>18517</v>
      </c>
      <c r="J2210" s="3" t="s">
        <v>18518</v>
      </c>
      <c r="K2210" s="3" t="s">
        <v>18519</v>
      </c>
      <c r="L2210" s="3" t="s">
        <v>18520</v>
      </c>
      <c r="M2210">
        <v>5</v>
      </c>
      <c r="N2210">
        <v>6</v>
      </c>
      <c r="O2210" s="3" t="s">
        <v>18521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18522</v>
      </c>
      <c r="F2211" s="3" t="s">
        <v>18523</v>
      </c>
      <c r="G2211" s="3" t="s">
        <v>18524</v>
      </c>
      <c r="H2211" s="3" t="s">
        <v>18525</v>
      </c>
      <c r="I2211" s="3" t="s">
        <v>18526</v>
      </c>
      <c r="J2211" s="3" t="s">
        <v>18527</v>
      </c>
      <c r="K2211" s="3" t="s">
        <v>18528</v>
      </c>
      <c r="L2211" s="3" t="s">
        <v>18529</v>
      </c>
      <c r="M2211">
        <v>3</v>
      </c>
      <c r="N2211">
        <v>3</v>
      </c>
      <c r="O2211" s="3" t="s">
        <v>18530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18531</v>
      </c>
      <c r="F2212" s="3" t="s">
        <v>18532</v>
      </c>
      <c r="G2212" s="3" t="s">
        <v>18533</v>
      </c>
      <c r="H2212" s="3" t="s">
        <v>18534</v>
      </c>
      <c r="I2212" s="3" t="s">
        <v>18535</v>
      </c>
      <c r="J2212" s="3" t="s">
        <v>18536</v>
      </c>
      <c r="K2212" s="3" t="s">
        <v>18537</v>
      </c>
      <c r="L2212" s="3" t="s">
        <v>18538</v>
      </c>
      <c r="M2212">
        <v>2</v>
      </c>
      <c r="N2212">
        <v>5</v>
      </c>
      <c r="O2212" s="3" t="s">
        <v>18539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18540</v>
      </c>
      <c r="F2213" s="3" t="s">
        <v>18541</v>
      </c>
      <c r="G2213" s="3" t="s">
        <v>18542</v>
      </c>
      <c r="H2213" s="3" t="s">
        <v>18543</v>
      </c>
      <c r="I2213" s="3" t="s">
        <v>18544</v>
      </c>
      <c r="J2213" s="3" t="s">
        <v>18545</v>
      </c>
      <c r="K2213" s="3" t="s">
        <v>18546</v>
      </c>
      <c r="L2213" s="3" t="s">
        <v>18547</v>
      </c>
      <c r="M2213">
        <v>6</v>
      </c>
      <c r="N2213">
        <v>4</v>
      </c>
      <c r="O2213" s="3" t="s">
        <v>18548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18549</v>
      </c>
      <c r="F2214" s="3" t="s">
        <v>18550</v>
      </c>
      <c r="G2214" s="3" t="s">
        <v>18551</v>
      </c>
      <c r="H2214" s="3" t="s">
        <v>18552</v>
      </c>
      <c r="I2214" s="3" t="s">
        <v>18553</v>
      </c>
      <c r="J2214" s="3" t="s">
        <v>18554</v>
      </c>
      <c r="K2214" s="3" t="s">
        <v>18555</v>
      </c>
      <c r="L2214" s="3" t="s">
        <v>18556</v>
      </c>
      <c r="M2214">
        <v>5</v>
      </c>
      <c r="N2214">
        <v>7</v>
      </c>
      <c r="O2214" s="3" t="s">
        <v>18557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18558</v>
      </c>
      <c r="F2215" s="3" t="s">
        <v>18559</v>
      </c>
      <c r="G2215" s="3" t="s">
        <v>18560</v>
      </c>
      <c r="H2215" s="3" t="s">
        <v>18561</v>
      </c>
      <c r="I2215" s="3" t="s">
        <v>18562</v>
      </c>
      <c r="J2215" s="3" t="s">
        <v>18563</v>
      </c>
      <c r="K2215" s="3" t="s">
        <v>18564</v>
      </c>
      <c r="L2215" s="3" t="s">
        <v>18565</v>
      </c>
      <c r="M2215">
        <v>4</v>
      </c>
      <c r="N2215">
        <v>5</v>
      </c>
      <c r="O2215" s="3" t="s">
        <v>18566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18567</v>
      </c>
      <c r="F2216" s="3" t="s">
        <v>18568</v>
      </c>
      <c r="G2216" s="3" t="s">
        <v>18569</v>
      </c>
      <c r="H2216" s="3" t="s">
        <v>18570</v>
      </c>
      <c r="I2216" s="3" t="s">
        <v>18571</v>
      </c>
      <c r="J2216" s="3" t="s">
        <v>18572</v>
      </c>
      <c r="K2216" s="3" t="s">
        <v>18573</v>
      </c>
      <c r="L2216" s="3" t="s">
        <v>18574</v>
      </c>
      <c r="M2216">
        <v>4</v>
      </c>
      <c r="N2216">
        <v>4</v>
      </c>
      <c r="O2216" s="3" t="s">
        <v>18575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18576</v>
      </c>
      <c r="F2217" s="3" t="s">
        <v>18577</v>
      </c>
      <c r="G2217" s="3" t="s">
        <v>18578</v>
      </c>
      <c r="H2217" s="3" t="s">
        <v>18579</v>
      </c>
      <c r="I2217" s="3" t="s">
        <v>18580</v>
      </c>
      <c r="J2217" s="3" t="s">
        <v>18581</v>
      </c>
      <c r="K2217" s="3" t="s">
        <v>18582</v>
      </c>
      <c r="L2217" s="3" t="s">
        <v>18583</v>
      </c>
      <c r="M2217">
        <v>4</v>
      </c>
      <c r="N2217">
        <v>5</v>
      </c>
      <c r="O2217" s="3" t="s">
        <v>18584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18585</v>
      </c>
      <c r="F2218" s="3" t="s">
        <v>18586</v>
      </c>
      <c r="G2218" s="3" t="s">
        <v>18587</v>
      </c>
      <c r="H2218" s="3" t="s">
        <v>18588</v>
      </c>
      <c r="I2218" s="3" t="s">
        <v>18589</v>
      </c>
      <c r="J2218" s="3" t="s">
        <v>18590</v>
      </c>
      <c r="K2218" s="3" t="s">
        <v>18591</v>
      </c>
      <c r="L2218" s="3" t="s">
        <v>18592</v>
      </c>
      <c r="M2218">
        <v>3</v>
      </c>
      <c r="N2218">
        <v>4</v>
      </c>
      <c r="O2218" s="3" t="s">
        <v>18593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18594</v>
      </c>
      <c r="F2219" s="3" t="s">
        <v>18595</v>
      </c>
      <c r="G2219" s="3" t="s">
        <v>18596</v>
      </c>
      <c r="H2219" s="3" t="s">
        <v>18597</v>
      </c>
      <c r="I2219" s="3" t="s">
        <v>18598</v>
      </c>
      <c r="J2219" s="3" t="s">
        <v>18599</v>
      </c>
      <c r="K2219" s="3" t="s">
        <v>18600</v>
      </c>
      <c r="L2219" s="3" t="s">
        <v>18601</v>
      </c>
      <c r="M2219">
        <v>2</v>
      </c>
      <c r="N2219">
        <v>3</v>
      </c>
      <c r="O2219" s="3" t="s">
        <v>18602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18603</v>
      </c>
      <c r="F2220" s="3" t="s">
        <v>18604</v>
      </c>
      <c r="G2220" s="3" t="s">
        <v>18605</v>
      </c>
      <c r="H2220" s="3" t="s">
        <v>18606</v>
      </c>
      <c r="I2220" s="3" t="s">
        <v>18607</v>
      </c>
      <c r="J2220" s="3" t="s">
        <v>18608</v>
      </c>
      <c r="K2220" s="3" t="s">
        <v>18609</v>
      </c>
      <c r="L2220">
        <v>147.2932255655</v>
      </c>
      <c r="M2220">
        <v>5</v>
      </c>
      <c r="N2220">
        <v>6</v>
      </c>
      <c r="O2220" s="3" t="s">
        <v>18610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18611</v>
      </c>
      <c r="F2221" s="3" t="s">
        <v>18612</v>
      </c>
      <c r="G2221" s="3" t="s">
        <v>18613</v>
      </c>
      <c r="H2221" s="3" t="s">
        <v>18614</v>
      </c>
      <c r="I2221" s="3" t="s">
        <v>18615</v>
      </c>
      <c r="J2221" s="3" t="s">
        <v>18616</v>
      </c>
      <c r="K2221" s="3" t="s">
        <v>18617</v>
      </c>
      <c r="L2221" s="3" t="s">
        <v>18618</v>
      </c>
      <c r="M2221">
        <v>7</v>
      </c>
      <c r="N2221">
        <v>9</v>
      </c>
      <c r="O2221" s="3" t="s">
        <v>18619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18620</v>
      </c>
      <c r="F2222" s="3" t="s">
        <v>18621</v>
      </c>
      <c r="G2222" s="3" t="s">
        <v>18622</v>
      </c>
      <c r="H2222" s="3" t="s">
        <v>18623</v>
      </c>
      <c r="I2222" s="3" t="s">
        <v>18624</v>
      </c>
      <c r="J2222" s="3" t="s">
        <v>18625</v>
      </c>
      <c r="K2222" s="3" t="s">
        <v>18626</v>
      </c>
      <c r="L2222" s="3" t="s">
        <v>18627</v>
      </c>
      <c r="M2222">
        <v>8</v>
      </c>
      <c r="N2222">
        <v>9</v>
      </c>
      <c r="O2222" s="3" t="s">
        <v>18628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18629</v>
      </c>
      <c r="F2223" s="3" t="s">
        <v>18630</v>
      </c>
      <c r="G2223" s="3" t="s">
        <v>18631</v>
      </c>
      <c r="H2223" s="3" t="s">
        <v>18632</v>
      </c>
      <c r="I2223" s="3" t="s">
        <v>18633</v>
      </c>
      <c r="J2223" s="3" t="s">
        <v>18634</v>
      </c>
      <c r="K2223" s="3" t="s">
        <v>18635</v>
      </c>
      <c r="L2223" s="3" t="s">
        <v>18636</v>
      </c>
      <c r="M2223">
        <v>9</v>
      </c>
      <c r="N2223">
        <v>10</v>
      </c>
      <c r="O2223" s="3" t="s">
        <v>18637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18638</v>
      </c>
      <c r="F2224" s="3" t="s">
        <v>18639</v>
      </c>
      <c r="G2224" s="3" t="s">
        <v>18640</v>
      </c>
      <c r="H2224" s="3" t="s">
        <v>18641</v>
      </c>
      <c r="I2224">
        <v>3.215301183422</v>
      </c>
      <c r="J2224" s="3" t="s">
        <v>18642</v>
      </c>
      <c r="K2224" s="3" t="s">
        <v>18643</v>
      </c>
      <c r="L2224" s="3" t="s">
        <v>18644</v>
      </c>
      <c r="M2224">
        <v>4</v>
      </c>
      <c r="N2224">
        <v>2</v>
      </c>
      <c r="O2224" s="3" t="s">
        <v>18645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18646</v>
      </c>
      <c r="F2225" s="3" t="s">
        <v>18647</v>
      </c>
      <c r="G2225" s="3" t="s">
        <v>18648</v>
      </c>
      <c r="H2225" s="3" t="s">
        <v>18649</v>
      </c>
      <c r="I2225" s="3" t="s">
        <v>18650</v>
      </c>
      <c r="J2225" s="3" t="s">
        <v>18651</v>
      </c>
      <c r="K2225" s="3" t="s">
        <v>18652</v>
      </c>
      <c r="L2225" s="3" t="s">
        <v>18653</v>
      </c>
      <c r="M2225">
        <v>9</v>
      </c>
      <c r="N2225">
        <v>11</v>
      </c>
      <c r="O2225" s="3" t="s">
        <v>18654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18655</v>
      </c>
      <c r="F2226" s="3" t="s">
        <v>18656</v>
      </c>
      <c r="G2226" s="3" t="s">
        <v>18657</v>
      </c>
      <c r="H2226" s="3" t="s">
        <v>18658</v>
      </c>
      <c r="I2226" s="3" t="s">
        <v>18659</v>
      </c>
      <c r="J2226" s="3" t="s">
        <v>18660</v>
      </c>
      <c r="K2226" s="3" t="s">
        <v>18661</v>
      </c>
      <c r="L2226" s="3" t="s">
        <v>18662</v>
      </c>
      <c r="M2226">
        <v>2</v>
      </c>
      <c r="N2226">
        <v>5</v>
      </c>
      <c r="O2226" s="3" t="s">
        <v>18663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18664</v>
      </c>
      <c r="F2227" s="3" t="s">
        <v>18665</v>
      </c>
      <c r="G2227" s="3" t="s">
        <v>18666</v>
      </c>
      <c r="H2227" s="3" t="s">
        <v>18667</v>
      </c>
      <c r="I2227" s="3" t="s">
        <v>18668</v>
      </c>
      <c r="J2227" s="3" t="s">
        <v>18669</v>
      </c>
      <c r="K2227" s="3" t="s">
        <v>18670</v>
      </c>
      <c r="L2227" s="3" t="s">
        <v>18671</v>
      </c>
      <c r="M2227">
        <v>6</v>
      </c>
      <c r="N2227">
        <v>11</v>
      </c>
      <c r="O2227" s="3" t="s">
        <v>18672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18673</v>
      </c>
      <c r="F2228" s="3" t="s">
        <v>18674</v>
      </c>
      <c r="G2228" s="3" t="s">
        <v>18675</v>
      </c>
      <c r="H2228" s="3" t="s">
        <v>18676</v>
      </c>
      <c r="I2228" s="3" t="s">
        <v>18677</v>
      </c>
      <c r="J2228" s="3" t="s">
        <v>18678</v>
      </c>
      <c r="K2228" s="3" t="s">
        <v>18679</v>
      </c>
      <c r="L2228" s="3" t="s">
        <v>18680</v>
      </c>
      <c r="M2228">
        <v>4</v>
      </c>
      <c r="N2228">
        <v>8</v>
      </c>
      <c r="O2228" s="3" t="s">
        <v>18681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18682</v>
      </c>
      <c r="F2229" s="3" t="s">
        <v>18683</v>
      </c>
      <c r="G2229" s="3" t="s">
        <v>18684</v>
      </c>
      <c r="H2229" s="3" t="s">
        <v>18685</v>
      </c>
      <c r="I2229" s="3" t="s">
        <v>18686</v>
      </c>
      <c r="J2229" s="3" t="s">
        <v>18687</v>
      </c>
      <c r="K2229" s="3" t="s">
        <v>18688</v>
      </c>
      <c r="L2229" s="3" t="s">
        <v>18689</v>
      </c>
      <c r="M2229">
        <v>10</v>
      </c>
      <c r="N2229">
        <v>11</v>
      </c>
      <c r="O2229" s="3" t="s">
        <v>18690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18691</v>
      </c>
      <c r="F2230">
        <v>-1.31744079589841</v>
      </c>
      <c r="G2230" s="3" t="s">
        <v>18692</v>
      </c>
      <c r="H2230">
        <v>45.94791431427</v>
      </c>
      <c r="I2230" s="3" t="s">
        <v>18693</v>
      </c>
      <c r="J2230" s="3" t="s">
        <v>18694</v>
      </c>
      <c r="K2230" s="3" t="s">
        <v>18695</v>
      </c>
      <c r="L2230" s="3" t="s">
        <v>18696</v>
      </c>
      <c r="M2230">
        <v>2</v>
      </c>
      <c r="N2230">
        <v>3</v>
      </c>
      <c r="O2230" s="3" t="s">
        <v>18697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18698</v>
      </c>
      <c r="F2231">
        <v>-1.66748809814451</v>
      </c>
      <c r="G2231" s="3" t="s">
        <v>18699</v>
      </c>
      <c r="H2231" s="3" t="s">
        <v>18700</v>
      </c>
      <c r="I2231" s="3" t="s">
        <v>18701</v>
      </c>
      <c r="J2231" s="3" t="s">
        <v>18702</v>
      </c>
      <c r="K2231" s="3" t="s">
        <v>18703</v>
      </c>
      <c r="L2231" s="3" t="s">
        <v>18704</v>
      </c>
      <c r="M2231">
        <v>4</v>
      </c>
      <c r="N2231">
        <v>5</v>
      </c>
      <c r="O2231" s="3" t="s">
        <v>18705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18706</v>
      </c>
      <c r="F2232">
        <v>-3.18425445556638</v>
      </c>
      <c r="G2232" s="3" t="s">
        <v>18707</v>
      </c>
      <c r="H2232" s="3" t="s">
        <v>18708</v>
      </c>
      <c r="I2232" s="3" t="s">
        <v>18709</v>
      </c>
      <c r="J2232" s="3" t="s">
        <v>18710</v>
      </c>
      <c r="K2232">
        <v>98.9548516698</v>
      </c>
      <c r="L2232" s="3" t="s">
        <v>18711</v>
      </c>
      <c r="M2232">
        <v>4</v>
      </c>
      <c r="N2232">
        <v>7</v>
      </c>
      <c r="O2232" s="3" t="s">
        <v>18712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18713</v>
      </c>
      <c r="F2233" s="3" t="s">
        <v>18714</v>
      </c>
      <c r="G2233" s="3" t="s">
        <v>18715</v>
      </c>
      <c r="H2233" s="3" t="s">
        <v>18716</v>
      </c>
      <c r="I2233" s="3" t="s">
        <v>18717</v>
      </c>
      <c r="J2233" s="3" t="s">
        <v>18718</v>
      </c>
      <c r="K2233" s="3" t="s">
        <v>18719</v>
      </c>
      <c r="L2233" s="3" t="s">
        <v>18720</v>
      </c>
      <c r="M2233">
        <v>8</v>
      </c>
      <c r="N2233">
        <v>10</v>
      </c>
      <c r="O2233" s="3" t="s">
        <v>18721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18722</v>
      </c>
      <c r="F2234" s="3" t="s">
        <v>18723</v>
      </c>
      <c r="G2234" s="3" t="s">
        <v>18724</v>
      </c>
      <c r="H2234" s="3" t="s">
        <v>18725</v>
      </c>
      <c r="I2234" s="3" t="s">
        <v>18726</v>
      </c>
      <c r="J2234" s="3" t="s">
        <v>18727</v>
      </c>
      <c r="K2234" s="3" t="s">
        <v>18728</v>
      </c>
      <c r="L2234" s="3" t="s">
        <v>18729</v>
      </c>
      <c r="M2234">
        <v>8</v>
      </c>
      <c r="N2234">
        <v>11</v>
      </c>
      <c r="O2234" s="3" t="s">
        <v>18730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18731</v>
      </c>
      <c r="F2235" s="3" t="s">
        <v>18732</v>
      </c>
      <c r="G2235" s="3" t="s">
        <v>18733</v>
      </c>
      <c r="H2235" s="3" t="s">
        <v>18734</v>
      </c>
      <c r="I2235" s="3" t="s">
        <v>18735</v>
      </c>
      <c r="J2235" s="3" t="s">
        <v>18736</v>
      </c>
      <c r="K2235" s="3" t="s">
        <v>18737</v>
      </c>
      <c r="L2235" s="3" t="s">
        <v>18738</v>
      </c>
      <c r="M2235">
        <v>3</v>
      </c>
      <c r="N2235">
        <v>6</v>
      </c>
      <c r="O2235">
        <v>-0.0483044574791114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18739</v>
      </c>
      <c r="F2236">
        <v>-4.18094024658201</v>
      </c>
      <c r="G2236" s="3" t="s">
        <v>18740</v>
      </c>
      <c r="H2236" s="3" t="s">
        <v>18741</v>
      </c>
      <c r="I2236" s="3" t="s">
        <v>18742</v>
      </c>
      <c r="J2236" s="3" t="s">
        <v>18743</v>
      </c>
      <c r="K2236" s="3" t="s">
        <v>18744</v>
      </c>
      <c r="L2236" s="3" t="s">
        <v>18745</v>
      </c>
      <c r="M2236">
        <v>10</v>
      </c>
      <c r="N2236">
        <v>10</v>
      </c>
      <c r="O2236" s="3" t="s">
        <v>18746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18747</v>
      </c>
      <c r="F2237">
        <v>-0.415126037597634</v>
      </c>
      <c r="G2237" s="3" t="s">
        <v>18748</v>
      </c>
      <c r="H2237" s="3" t="s">
        <v>18749</v>
      </c>
      <c r="I2237" s="3" t="s">
        <v>18750</v>
      </c>
      <c r="J2237" s="3" t="s">
        <v>18751</v>
      </c>
      <c r="K2237" s="3" t="s">
        <v>18752</v>
      </c>
      <c r="L2237" s="3" t="s">
        <v>18753</v>
      </c>
      <c r="M2237">
        <v>10</v>
      </c>
      <c r="N2237">
        <v>11</v>
      </c>
      <c r="O2237" s="3" t="s">
        <v>18754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18755</v>
      </c>
      <c r="F2238" s="3" t="s">
        <v>18756</v>
      </c>
      <c r="G2238" s="3" t="s">
        <v>18757</v>
      </c>
      <c r="H2238" s="3" t="s">
        <v>18758</v>
      </c>
      <c r="I2238" s="3" t="s">
        <v>18759</v>
      </c>
      <c r="J2238" s="3" t="s">
        <v>18760</v>
      </c>
      <c r="K2238" s="3" t="s">
        <v>18761</v>
      </c>
      <c r="L2238" s="3" t="s">
        <v>18762</v>
      </c>
      <c r="M2238">
        <v>4</v>
      </c>
      <c r="N2238">
        <v>6</v>
      </c>
      <c r="O2238">
        <v>-0.0281127522134976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18763</v>
      </c>
      <c r="F2239">
        <v>-4.29173889160154</v>
      </c>
      <c r="G2239" s="3" t="s">
        <v>18764</v>
      </c>
      <c r="H2239" s="3" t="s">
        <v>18765</v>
      </c>
      <c r="I2239" s="3" t="s">
        <v>18766</v>
      </c>
      <c r="J2239" s="3" t="s">
        <v>18767</v>
      </c>
      <c r="K2239" s="3" t="s">
        <v>18768</v>
      </c>
      <c r="L2239" s="3" t="s">
        <v>18769</v>
      </c>
      <c r="M2239">
        <v>10</v>
      </c>
      <c r="N2239">
        <v>11</v>
      </c>
      <c r="O2239" s="3" t="s">
        <v>18770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18771</v>
      </c>
      <c r="F2240" s="3" t="s">
        <v>18772</v>
      </c>
      <c r="G2240" s="3" t="s">
        <v>18773</v>
      </c>
      <c r="H2240" s="3" t="s">
        <v>18774</v>
      </c>
      <c r="I2240" s="3" t="s">
        <v>18775</v>
      </c>
      <c r="J2240" s="3" t="s">
        <v>18776</v>
      </c>
      <c r="K2240" s="3" t="s">
        <v>18777</v>
      </c>
      <c r="L2240" s="3" t="s">
        <v>18778</v>
      </c>
      <c r="M2240">
        <v>11</v>
      </c>
      <c r="N2240">
        <v>12</v>
      </c>
      <c r="O2240" s="3" t="s">
        <v>18779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18780</v>
      </c>
      <c r="F2241" s="3" t="s">
        <v>18781</v>
      </c>
      <c r="G2241" s="3" t="s">
        <v>18782</v>
      </c>
      <c r="H2241" s="3" t="s">
        <v>18783</v>
      </c>
      <c r="I2241" s="3" t="s">
        <v>18784</v>
      </c>
      <c r="J2241" s="3" t="s">
        <v>18785</v>
      </c>
      <c r="K2241" s="3" t="s">
        <v>18786</v>
      </c>
      <c r="L2241" s="3" t="s">
        <v>18787</v>
      </c>
      <c r="M2241">
        <v>9</v>
      </c>
      <c r="N2241">
        <v>12</v>
      </c>
      <c r="O2241" s="3" t="s">
        <v>18788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18789</v>
      </c>
      <c r="F2242" s="3" t="s">
        <v>18790</v>
      </c>
      <c r="G2242" s="3" t="s">
        <v>18791</v>
      </c>
      <c r="H2242" s="3" t="s">
        <v>18792</v>
      </c>
      <c r="I2242" s="3" t="s">
        <v>18793</v>
      </c>
      <c r="J2242" s="3" t="s">
        <v>18794</v>
      </c>
      <c r="K2242" s="3" t="s">
        <v>18795</v>
      </c>
      <c r="L2242" s="3" t="s">
        <v>18796</v>
      </c>
      <c r="M2242">
        <v>5</v>
      </c>
      <c r="N2242">
        <v>11</v>
      </c>
      <c r="O2242" s="3" t="s">
        <v>18797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18798</v>
      </c>
      <c r="F2243">
        <v>-3.45098571777341</v>
      </c>
      <c r="G2243" s="3" t="s">
        <v>18799</v>
      </c>
      <c r="H2243" s="3" t="s">
        <v>18800</v>
      </c>
      <c r="I2243" s="3" t="s">
        <v>18801</v>
      </c>
      <c r="J2243" s="3" t="s">
        <v>18802</v>
      </c>
      <c r="K2243" s="3" t="s">
        <v>18803</v>
      </c>
      <c r="L2243" s="3" t="s">
        <v>18804</v>
      </c>
      <c r="M2243">
        <v>10</v>
      </c>
      <c r="N2243">
        <v>11</v>
      </c>
      <c r="O2243" s="3" t="s">
        <v>18805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18806</v>
      </c>
      <c r="F2244">
        <v>-0.84874572753904</v>
      </c>
      <c r="G2244" s="3" t="s">
        <v>18807</v>
      </c>
      <c r="H2244" s="3" t="s">
        <v>18808</v>
      </c>
      <c r="I2244" s="3" t="s">
        <v>18809</v>
      </c>
      <c r="J2244" s="3" t="s">
        <v>18810</v>
      </c>
      <c r="K2244" s="3" t="s">
        <v>18811</v>
      </c>
      <c r="L2244" s="3" t="s">
        <v>18812</v>
      </c>
      <c r="M2244">
        <v>6</v>
      </c>
      <c r="N2244">
        <v>8</v>
      </c>
      <c r="O2244" s="3" t="s">
        <v>18813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18814</v>
      </c>
      <c r="F2245">
        <v>-1.97649230957029</v>
      </c>
      <c r="G2245" s="3" t="s">
        <v>18815</v>
      </c>
      <c r="H2245" s="3" t="s">
        <v>18816</v>
      </c>
      <c r="I2245" s="3" t="s">
        <v>18817</v>
      </c>
      <c r="J2245" s="3" t="s">
        <v>18818</v>
      </c>
      <c r="K2245" s="3" t="s">
        <v>18819</v>
      </c>
      <c r="L2245" s="3" t="s">
        <v>18820</v>
      </c>
      <c r="M2245">
        <v>7</v>
      </c>
      <c r="N2245">
        <v>10</v>
      </c>
      <c r="O2245" s="3" t="s">
        <v>18821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18822</v>
      </c>
      <c r="F2246" s="3" t="s">
        <v>18823</v>
      </c>
      <c r="G2246" s="3" t="s">
        <v>18824</v>
      </c>
      <c r="H2246" s="3" t="s">
        <v>18825</v>
      </c>
      <c r="I2246" s="3" t="s">
        <v>18826</v>
      </c>
      <c r="J2246" s="3" t="s">
        <v>18827</v>
      </c>
      <c r="K2246" s="3" t="s">
        <v>18828</v>
      </c>
      <c r="L2246" s="3" t="s">
        <v>18829</v>
      </c>
      <c r="M2246">
        <v>5</v>
      </c>
      <c r="N2246">
        <v>8</v>
      </c>
      <c r="O2246" s="3" t="s">
        <v>18830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18831</v>
      </c>
      <c r="F2247" s="3" t="s">
        <v>18832</v>
      </c>
      <c r="G2247" s="3" t="s">
        <v>18833</v>
      </c>
      <c r="H2247" s="3" t="s">
        <v>18834</v>
      </c>
      <c r="I2247" s="3" t="s">
        <v>18835</v>
      </c>
      <c r="J2247" s="3" t="s">
        <v>18836</v>
      </c>
      <c r="K2247" s="3" t="s">
        <v>18837</v>
      </c>
      <c r="L2247" s="3" t="s">
        <v>18838</v>
      </c>
      <c r="M2247">
        <v>3</v>
      </c>
      <c r="N2247">
        <v>7</v>
      </c>
      <c r="O2247">
        <v>-0.0417939588852677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18839</v>
      </c>
      <c r="F2248" s="3" t="s">
        <v>18840</v>
      </c>
      <c r="G2248" s="3" t="s">
        <v>18841</v>
      </c>
      <c r="H2248" s="3" t="s">
        <v>18842</v>
      </c>
      <c r="I2248" s="3" t="s">
        <v>18843</v>
      </c>
      <c r="J2248" s="3" t="s">
        <v>18844</v>
      </c>
      <c r="K2248" s="3" t="s">
        <v>18845</v>
      </c>
      <c r="L2248" s="3" t="s">
        <v>18846</v>
      </c>
      <c r="M2248">
        <v>2</v>
      </c>
      <c r="N2248">
        <v>3</v>
      </c>
      <c r="O2248" s="3" t="s">
        <v>18847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18848</v>
      </c>
      <c r="F2249">
        <v>-0.524340820312477</v>
      </c>
      <c r="G2249" s="3" t="s">
        <v>18849</v>
      </c>
      <c r="H2249" s="3" t="s">
        <v>18850</v>
      </c>
      <c r="I2249" s="3" t="s">
        <v>18851</v>
      </c>
      <c r="J2249" s="3" t="s">
        <v>18852</v>
      </c>
      <c r="K2249" s="3" t="s">
        <v>18853</v>
      </c>
      <c r="L2249" s="3" t="s">
        <v>18854</v>
      </c>
      <c r="M2249">
        <v>2</v>
      </c>
      <c r="N2249">
        <v>3</v>
      </c>
      <c r="O2249" s="3" t="s">
        <v>18855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18856</v>
      </c>
      <c r="F2250" s="3" t="s">
        <v>18857</v>
      </c>
      <c r="G2250" s="3" t="s">
        <v>18858</v>
      </c>
      <c r="H2250" s="3" t="s">
        <v>18859</v>
      </c>
      <c r="I2250" s="3" t="s">
        <v>18860</v>
      </c>
      <c r="J2250" s="3" t="s">
        <v>18861</v>
      </c>
      <c r="K2250" s="3" t="s">
        <v>18862</v>
      </c>
      <c r="L2250" s="3" t="s">
        <v>18863</v>
      </c>
      <c r="M2250">
        <v>7</v>
      </c>
      <c r="N2250">
        <v>7</v>
      </c>
      <c r="O2250" s="3" t="s">
        <v>18864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18865</v>
      </c>
      <c r="F2251" s="3" t="s">
        <v>18866</v>
      </c>
      <c r="G2251" s="3" t="s">
        <v>18867</v>
      </c>
      <c r="H2251" s="3" t="s">
        <v>18868</v>
      </c>
      <c r="I2251" s="3" t="s">
        <v>18869</v>
      </c>
      <c r="J2251" s="3" t="s">
        <v>18870</v>
      </c>
      <c r="K2251" s="3" t="s">
        <v>18871</v>
      </c>
      <c r="L2251" s="3" t="s">
        <v>18872</v>
      </c>
      <c r="M2251">
        <v>4</v>
      </c>
      <c r="N2251">
        <v>5</v>
      </c>
      <c r="O2251" s="3" t="s">
        <v>18873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18874</v>
      </c>
      <c r="F2252" s="3" t="s">
        <v>18875</v>
      </c>
      <c r="G2252" s="3" t="s">
        <v>18876</v>
      </c>
      <c r="H2252" s="3" t="s">
        <v>18877</v>
      </c>
      <c r="I2252" s="3" t="s">
        <v>18878</v>
      </c>
      <c r="J2252" s="3" t="s">
        <v>18879</v>
      </c>
      <c r="K2252" s="3" t="s">
        <v>18880</v>
      </c>
      <c r="L2252" s="3" t="s">
        <v>18881</v>
      </c>
      <c r="M2252">
        <v>3</v>
      </c>
      <c r="N2252">
        <v>3</v>
      </c>
      <c r="O2252" s="3" t="s">
        <v>18882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18883</v>
      </c>
      <c r="F2253" s="3" t="s">
        <v>18884</v>
      </c>
      <c r="G2253" s="3" t="s">
        <v>18885</v>
      </c>
      <c r="H2253" s="3" t="s">
        <v>18886</v>
      </c>
      <c r="I2253" s="3" t="s">
        <v>18887</v>
      </c>
      <c r="J2253" s="3" t="s">
        <v>18888</v>
      </c>
      <c r="K2253" s="3" t="s">
        <v>18889</v>
      </c>
      <c r="L2253" s="3" t="s">
        <v>18890</v>
      </c>
      <c r="M2253">
        <v>5</v>
      </c>
      <c r="N2253">
        <v>7</v>
      </c>
      <c r="O2253">
        <v>-0.0038045405184818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18891</v>
      </c>
      <c r="F2254" s="3" t="s">
        <v>18892</v>
      </c>
      <c r="G2254" s="3" t="s">
        <v>18893</v>
      </c>
      <c r="H2254" s="3" t="s">
        <v>18894</v>
      </c>
      <c r="I2254" s="3" t="s">
        <v>18895</v>
      </c>
      <c r="J2254" s="3" t="s">
        <v>18896</v>
      </c>
      <c r="K2254" s="3" t="s">
        <v>18897</v>
      </c>
      <c r="L2254" s="3" t="s">
        <v>18898</v>
      </c>
      <c r="M2254">
        <v>4</v>
      </c>
      <c r="N2254">
        <v>4</v>
      </c>
      <c r="O2254" s="3" t="s">
        <v>18899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18900</v>
      </c>
      <c r="F2255" s="3" t="s">
        <v>18901</v>
      </c>
      <c r="G2255" s="3" t="s">
        <v>18902</v>
      </c>
      <c r="H2255" s="3" t="s">
        <v>18903</v>
      </c>
      <c r="I2255" s="3" t="s">
        <v>18904</v>
      </c>
      <c r="J2255" s="3" t="s">
        <v>18905</v>
      </c>
      <c r="K2255" s="3" t="s">
        <v>18906</v>
      </c>
      <c r="L2255" s="3" t="s">
        <v>18907</v>
      </c>
      <c r="M2255">
        <v>8</v>
      </c>
      <c r="N2255">
        <v>6</v>
      </c>
      <c r="O2255" s="3" t="s">
        <v>18908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18909</v>
      </c>
      <c r="F2256" s="3" t="s">
        <v>18910</v>
      </c>
      <c r="G2256" s="3" t="s">
        <v>18911</v>
      </c>
      <c r="H2256" s="3" t="s">
        <v>18912</v>
      </c>
      <c r="I2256" s="3" t="s">
        <v>18913</v>
      </c>
      <c r="J2256" s="3" t="s">
        <v>18914</v>
      </c>
      <c r="K2256" s="3" t="s">
        <v>18915</v>
      </c>
      <c r="L2256" s="3" t="s">
        <v>18916</v>
      </c>
      <c r="M2256">
        <v>6</v>
      </c>
      <c r="N2256">
        <v>7</v>
      </c>
      <c r="O2256">
        <v>-0.0568120594822743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18917</v>
      </c>
      <c r="F2257" s="3" t="s">
        <v>18918</v>
      </c>
      <c r="G2257" s="3" t="s">
        <v>18919</v>
      </c>
      <c r="H2257" s="3" t="s">
        <v>18920</v>
      </c>
      <c r="I2257" s="3" t="s">
        <v>18921</v>
      </c>
      <c r="J2257" s="3" t="s">
        <v>18922</v>
      </c>
      <c r="K2257" s="3" t="s">
        <v>18923</v>
      </c>
      <c r="L2257" s="3" t="s">
        <v>18924</v>
      </c>
      <c r="M2257">
        <v>7</v>
      </c>
      <c r="N2257">
        <v>8</v>
      </c>
      <c r="O2257">
        <v>-0.0140052902504108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18925</v>
      </c>
      <c r="F2258" s="3" t="s">
        <v>18926</v>
      </c>
      <c r="G2258" s="3" t="s">
        <v>18927</v>
      </c>
      <c r="H2258" s="3" t="s">
        <v>18928</v>
      </c>
      <c r="I2258" s="3" t="s">
        <v>18929</v>
      </c>
      <c r="J2258" s="3" t="s">
        <v>18930</v>
      </c>
      <c r="K2258" s="3" t="s">
        <v>18931</v>
      </c>
      <c r="L2258" s="3" t="s">
        <v>18932</v>
      </c>
      <c r="M2258">
        <v>3</v>
      </c>
      <c r="N2258">
        <v>5</v>
      </c>
      <c r="O2258">
        <v>-0.0036855696200113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18933</v>
      </c>
      <c r="F2259" s="3" t="s">
        <v>18934</v>
      </c>
      <c r="G2259" s="3" t="s">
        <v>18935</v>
      </c>
      <c r="H2259" s="3" t="s">
        <v>18936</v>
      </c>
      <c r="I2259" s="3" t="s">
        <v>18937</v>
      </c>
      <c r="J2259" s="3" t="s">
        <v>18938</v>
      </c>
      <c r="K2259" s="3" t="s">
        <v>18939</v>
      </c>
      <c r="L2259" s="3" t="s">
        <v>18940</v>
      </c>
      <c r="M2259">
        <v>7</v>
      </c>
      <c r="N2259">
        <v>6</v>
      </c>
      <c r="O2259" s="3" t="s">
        <v>18941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18942</v>
      </c>
      <c r="F2260" s="3" t="s">
        <v>18943</v>
      </c>
      <c r="G2260" s="3" t="s">
        <v>18944</v>
      </c>
      <c r="H2260" s="3" t="s">
        <v>18945</v>
      </c>
      <c r="I2260" s="3" t="s">
        <v>18946</v>
      </c>
      <c r="J2260" s="3" t="s">
        <v>18947</v>
      </c>
      <c r="K2260" s="3" t="s">
        <v>18948</v>
      </c>
      <c r="L2260" s="3" t="s">
        <v>18949</v>
      </c>
      <c r="M2260">
        <v>3</v>
      </c>
      <c r="N2260">
        <v>8</v>
      </c>
      <c r="O2260">
        <v>-0.0866704857383074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18950</v>
      </c>
      <c r="F2261" s="3" t="s">
        <v>18951</v>
      </c>
      <c r="G2261" s="3" t="s">
        <v>18952</v>
      </c>
      <c r="H2261" s="3" t="s">
        <v>18953</v>
      </c>
      <c r="I2261" s="3" t="s">
        <v>18954</v>
      </c>
      <c r="J2261" s="3" t="s">
        <v>18955</v>
      </c>
      <c r="K2261" s="3" t="s">
        <v>18956</v>
      </c>
      <c r="L2261" s="3" t="s">
        <v>18957</v>
      </c>
      <c r="M2261">
        <v>4</v>
      </c>
      <c r="N2261">
        <v>6</v>
      </c>
      <c r="O2261">
        <v>-0.0498597491020243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18958</v>
      </c>
      <c r="F2262" s="3" t="s">
        <v>18959</v>
      </c>
      <c r="G2262" s="3" t="s">
        <v>18960</v>
      </c>
      <c r="H2262" s="3" t="s">
        <v>18961</v>
      </c>
      <c r="I2262" s="3" t="s">
        <v>18962</v>
      </c>
      <c r="J2262" s="3" t="s">
        <v>18963</v>
      </c>
      <c r="K2262" s="3" t="s">
        <v>18964</v>
      </c>
      <c r="L2262" s="3" t="s">
        <v>18965</v>
      </c>
      <c r="M2262">
        <v>5</v>
      </c>
      <c r="N2262">
        <v>7</v>
      </c>
      <c r="O2262">
        <v>-0.0471750865886743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18966</v>
      </c>
      <c r="F2263" s="3" t="s">
        <v>18967</v>
      </c>
      <c r="G2263" s="3" t="s">
        <v>18968</v>
      </c>
      <c r="H2263" s="3" t="s">
        <v>18969</v>
      </c>
      <c r="I2263" s="3" t="s">
        <v>18970</v>
      </c>
      <c r="J2263" s="3" t="s">
        <v>18971</v>
      </c>
      <c r="K2263" s="3" t="s">
        <v>18972</v>
      </c>
      <c r="L2263" s="3" t="s">
        <v>18973</v>
      </c>
      <c r="M2263">
        <v>3</v>
      </c>
      <c r="N2263">
        <v>6</v>
      </c>
      <c r="O2263">
        <v>-0.0265092272694768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18974</v>
      </c>
      <c r="F2264" s="3" t="s">
        <v>18975</v>
      </c>
      <c r="G2264" s="3" t="s">
        <v>18976</v>
      </c>
      <c r="H2264" s="3" t="s">
        <v>18977</v>
      </c>
      <c r="I2264" s="3" t="s">
        <v>18978</v>
      </c>
      <c r="J2264" s="3" t="s">
        <v>18979</v>
      </c>
      <c r="K2264" s="3" t="s">
        <v>18980</v>
      </c>
      <c r="L2264" s="3" t="s">
        <v>18981</v>
      </c>
      <c r="M2264">
        <v>3</v>
      </c>
      <c r="N2264">
        <v>5</v>
      </c>
      <c r="O2264" s="3" t="s">
        <v>18982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18983</v>
      </c>
      <c r="F2265" s="3" t="s">
        <v>18984</v>
      </c>
      <c r="G2265" s="3" t="s">
        <v>18985</v>
      </c>
      <c r="H2265" s="3" t="s">
        <v>18986</v>
      </c>
      <c r="I2265" s="3" t="s">
        <v>18987</v>
      </c>
      <c r="J2265" s="3" t="s">
        <v>18988</v>
      </c>
      <c r="K2265" s="3" t="s">
        <v>18989</v>
      </c>
      <c r="L2265" s="3" t="s">
        <v>18990</v>
      </c>
      <c r="M2265">
        <v>4</v>
      </c>
      <c r="N2265">
        <v>4</v>
      </c>
      <c r="O2265" s="3" t="s">
        <v>18991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18992</v>
      </c>
      <c r="F2266" s="3" t="s">
        <v>18993</v>
      </c>
      <c r="G2266" s="3" t="s">
        <v>18994</v>
      </c>
      <c r="H2266" s="3" t="s">
        <v>18995</v>
      </c>
      <c r="I2266" s="3" t="s">
        <v>18996</v>
      </c>
      <c r="J2266" s="3" t="s">
        <v>18997</v>
      </c>
      <c r="K2266" s="3" t="s">
        <v>18998</v>
      </c>
      <c r="L2266" s="3" t="s">
        <v>18999</v>
      </c>
      <c r="M2266">
        <v>5</v>
      </c>
      <c r="N2266">
        <v>6</v>
      </c>
      <c r="O2266" s="3" t="s">
        <v>19000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19001</v>
      </c>
      <c r="F2267" s="3" t="s">
        <v>19002</v>
      </c>
      <c r="G2267" s="3" t="s">
        <v>19003</v>
      </c>
      <c r="H2267" s="3" t="s">
        <v>19004</v>
      </c>
      <c r="I2267" s="3" t="s">
        <v>19005</v>
      </c>
      <c r="J2267" s="3" t="s">
        <v>19006</v>
      </c>
      <c r="K2267" s="3" t="s">
        <v>19007</v>
      </c>
      <c r="L2267" s="3" t="s">
        <v>19008</v>
      </c>
      <c r="M2267">
        <v>4</v>
      </c>
      <c r="N2267">
        <v>2</v>
      </c>
      <c r="O2267" s="3" t="s">
        <v>19009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19010</v>
      </c>
      <c r="F2268" s="3" t="s">
        <v>19011</v>
      </c>
      <c r="G2268" s="3" t="s">
        <v>19012</v>
      </c>
      <c r="H2268" s="3" t="s">
        <v>19013</v>
      </c>
      <c r="I2268" s="3" t="s">
        <v>19014</v>
      </c>
      <c r="J2268" s="3" t="s">
        <v>19015</v>
      </c>
      <c r="K2268" s="3" t="s">
        <v>19016</v>
      </c>
      <c r="L2268" s="3" t="s">
        <v>19017</v>
      </c>
      <c r="M2268">
        <v>6</v>
      </c>
      <c r="N2268">
        <v>8</v>
      </c>
      <c r="O2268">
        <v>-0.0284611403947793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19018</v>
      </c>
      <c r="F2269" s="3" t="s">
        <v>19019</v>
      </c>
      <c r="G2269" s="3" t="s">
        <v>19020</v>
      </c>
      <c r="H2269" s="3" t="s">
        <v>19021</v>
      </c>
      <c r="I2269" s="3" t="s">
        <v>19022</v>
      </c>
      <c r="J2269" s="3" t="s">
        <v>19023</v>
      </c>
      <c r="K2269" s="3" t="s">
        <v>19024</v>
      </c>
      <c r="L2269" s="3" t="s">
        <v>19025</v>
      </c>
      <c r="M2269">
        <v>7</v>
      </c>
      <c r="N2269">
        <v>9</v>
      </c>
      <c r="O2269">
        <v>-0.0467125216726695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19026</v>
      </c>
      <c r="F2270" s="3" t="s">
        <v>19027</v>
      </c>
      <c r="G2270" s="3" t="s">
        <v>19028</v>
      </c>
      <c r="H2270" s="3" t="s">
        <v>19029</v>
      </c>
      <c r="I2270" s="3" t="s">
        <v>19030</v>
      </c>
      <c r="J2270" s="3" t="s">
        <v>19031</v>
      </c>
      <c r="K2270" s="3" t="s">
        <v>19032</v>
      </c>
      <c r="L2270" s="3" t="s">
        <v>19033</v>
      </c>
      <c r="M2270">
        <v>8</v>
      </c>
      <c r="N2270">
        <v>10</v>
      </c>
      <c r="O2270">
        <v>-0.0625015588634815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19034</v>
      </c>
      <c r="F2271" s="3" t="s">
        <v>19035</v>
      </c>
      <c r="G2271" s="3" t="s">
        <v>19036</v>
      </c>
      <c r="H2271" s="3" t="s">
        <v>19037</v>
      </c>
      <c r="I2271" s="3" t="s">
        <v>19038</v>
      </c>
      <c r="J2271" s="3" t="s">
        <v>19039</v>
      </c>
      <c r="K2271" s="3" t="s">
        <v>19040</v>
      </c>
      <c r="L2271" s="3" t="s">
        <v>19041</v>
      </c>
      <c r="M2271">
        <v>6</v>
      </c>
      <c r="N2271">
        <v>7</v>
      </c>
      <c r="O2271" s="3" t="s">
        <v>19042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19043</v>
      </c>
      <c r="F2272" s="3" t="s">
        <v>19044</v>
      </c>
      <c r="G2272" s="3" t="s">
        <v>19045</v>
      </c>
      <c r="H2272" s="3" t="s">
        <v>19046</v>
      </c>
      <c r="I2272" s="3" t="s">
        <v>19047</v>
      </c>
      <c r="J2272" s="3" t="s">
        <v>19048</v>
      </c>
      <c r="K2272" s="3" t="s">
        <v>19049</v>
      </c>
      <c r="L2272" s="3" t="s">
        <v>19050</v>
      </c>
      <c r="M2272">
        <v>5</v>
      </c>
      <c r="N2272">
        <v>6</v>
      </c>
      <c r="O2272">
        <v>-0.0151256152783559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19051</v>
      </c>
      <c r="F2273" s="3" t="s">
        <v>19052</v>
      </c>
      <c r="G2273" s="3" t="s">
        <v>19053</v>
      </c>
      <c r="H2273" s="3" t="s">
        <v>19054</v>
      </c>
      <c r="I2273" s="3" t="s">
        <v>19055</v>
      </c>
      <c r="J2273" s="3" t="s">
        <v>19056</v>
      </c>
      <c r="K2273" s="3" t="s">
        <v>19057</v>
      </c>
      <c r="L2273" s="3" t="s">
        <v>19058</v>
      </c>
      <c r="M2273">
        <v>4</v>
      </c>
      <c r="N2273">
        <v>5</v>
      </c>
      <c r="O2273">
        <v>-0.0116485814260544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19059</v>
      </c>
      <c r="F2274" s="3" t="s">
        <v>19060</v>
      </c>
      <c r="G2274" s="3" t="s">
        <v>19061</v>
      </c>
      <c r="H2274" s="3" t="s">
        <v>19062</v>
      </c>
      <c r="I2274" s="3" t="s">
        <v>19063</v>
      </c>
      <c r="J2274" s="3" t="s">
        <v>19064</v>
      </c>
      <c r="K2274" s="3" t="s">
        <v>19065</v>
      </c>
      <c r="L2274" s="3" t="s">
        <v>19066</v>
      </c>
      <c r="M2274">
        <v>6</v>
      </c>
      <c r="N2274">
        <v>7</v>
      </c>
      <c r="O2274">
        <v>-0.0420346172322488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19067</v>
      </c>
      <c r="F2275" s="3" t="s">
        <v>19068</v>
      </c>
      <c r="G2275" s="3" t="s">
        <v>19069</v>
      </c>
      <c r="H2275" s="3" t="s">
        <v>19070</v>
      </c>
      <c r="I2275" s="3" t="s">
        <v>19071</v>
      </c>
      <c r="J2275" s="3" t="s">
        <v>19072</v>
      </c>
      <c r="K2275" s="3" t="s">
        <v>19073</v>
      </c>
      <c r="L2275" s="3" t="s">
        <v>19074</v>
      </c>
      <c r="M2275">
        <v>8</v>
      </c>
      <c r="N2275">
        <v>9</v>
      </c>
      <c r="O2275">
        <v>-0.016391765198078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19075</v>
      </c>
      <c r="F2276" s="3" t="s">
        <v>19076</v>
      </c>
      <c r="G2276" s="3" t="s">
        <v>19077</v>
      </c>
      <c r="H2276" s="3" t="s">
        <v>19078</v>
      </c>
      <c r="I2276" s="3" t="s">
        <v>19079</v>
      </c>
      <c r="J2276" s="3" t="s">
        <v>19080</v>
      </c>
      <c r="K2276" s="3" t="s">
        <v>19081</v>
      </c>
      <c r="L2276" s="3" t="s">
        <v>19082</v>
      </c>
      <c r="M2276">
        <v>6</v>
      </c>
      <c r="N2276">
        <v>7</v>
      </c>
      <c r="O2276">
        <v>-0.0138096397858523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19083</v>
      </c>
      <c r="F2277" s="3" t="s">
        <v>19084</v>
      </c>
      <c r="G2277" s="3" t="s">
        <v>19085</v>
      </c>
      <c r="H2277" s="3" t="s">
        <v>19086</v>
      </c>
      <c r="I2277" s="3" t="s">
        <v>19087</v>
      </c>
      <c r="J2277" s="3" t="s">
        <v>19088</v>
      </c>
      <c r="K2277" s="3" t="s">
        <v>19089</v>
      </c>
      <c r="L2277">
        <v>180.7396704848</v>
      </c>
      <c r="M2277">
        <v>7</v>
      </c>
      <c r="N2277">
        <v>7</v>
      </c>
      <c r="O2277" s="3" t="s">
        <v>19090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19091</v>
      </c>
      <c r="F2278" s="3" t="s">
        <v>19092</v>
      </c>
      <c r="G2278" s="3" t="s">
        <v>19093</v>
      </c>
      <c r="H2278" s="3" t="s">
        <v>19094</v>
      </c>
      <c r="I2278" s="3" t="s">
        <v>19095</v>
      </c>
      <c r="J2278" s="3" t="s">
        <v>19096</v>
      </c>
      <c r="K2278" s="3" t="s">
        <v>19097</v>
      </c>
      <c r="L2278" s="3" t="s">
        <v>19098</v>
      </c>
      <c r="M2278">
        <v>7</v>
      </c>
      <c r="N2278">
        <v>7</v>
      </c>
      <c r="O2278" s="3" t="s">
        <v>19099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19100</v>
      </c>
      <c r="F2279" s="3" t="s">
        <v>19101</v>
      </c>
      <c r="G2279" s="3" t="s">
        <v>19102</v>
      </c>
      <c r="H2279" s="3" t="s">
        <v>19103</v>
      </c>
      <c r="I2279" s="3" t="s">
        <v>19104</v>
      </c>
      <c r="J2279" s="3" t="s">
        <v>19105</v>
      </c>
      <c r="K2279" s="3" t="s">
        <v>19106</v>
      </c>
      <c r="L2279" s="3" t="s">
        <v>19107</v>
      </c>
      <c r="M2279">
        <v>6</v>
      </c>
      <c r="N2279">
        <v>7</v>
      </c>
      <c r="O2279" s="3" t="s">
        <v>19108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19109</v>
      </c>
      <c r="F2280" s="3" t="s">
        <v>19110</v>
      </c>
      <c r="G2280" s="3" t="s">
        <v>19111</v>
      </c>
      <c r="H2280" s="3" t="s">
        <v>19112</v>
      </c>
      <c r="I2280" s="3" t="s">
        <v>19113</v>
      </c>
      <c r="J2280" s="3" t="s">
        <v>19114</v>
      </c>
      <c r="K2280" s="3" t="s">
        <v>19115</v>
      </c>
      <c r="L2280" s="3" t="s">
        <v>19116</v>
      </c>
      <c r="M2280">
        <v>8</v>
      </c>
      <c r="N2280">
        <v>8</v>
      </c>
      <c r="O2280">
        <v>-0.0223207467235662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19117</v>
      </c>
      <c r="F2281" s="3" t="s">
        <v>19118</v>
      </c>
      <c r="G2281" s="3" t="s">
        <v>19119</v>
      </c>
      <c r="H2281" s="3" t="s">
        <v>19120</v>
      </c>
      <c r="I2281" s="3" t="s">
        <v>19121</v>
      </c>
      <c r="J2281" s="3" t="s">
        <v>19122</v>
      </c>
      <c r="K2281" s="3" t="s">
        <v>19123</v>
      </c>
      <c r="L2281" s="3" t="s">
        <v>19124</v>
      </c>
      <c r="M2281">
        <v>4</v>
      </c>
      <c r="N2281">
        <v>6</v>
      </c>
      <c r="O2281" s="3" t="s">
        <v>19125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19126</v>
      </c>
      <c r="F2282" s="3" t="s">
        <v>19127</v>
      </c>
      <c r="G2282" s="3" t="s">
        <v>19128</v>
      </c>
      <c r="H2282" s="3" t="s">
        <v>19129</v>
      </c>
      <c r="I2282" s="3" t="s">
        <v>19130</v>
      </c>
      <c r="J2282" s="3" t="s">
        <v>19131</v>
      </c>
      <c r="K2282" s="3" t="s">
        <v>19132</v>
      </c>
      <c r="L2282" s="3" t="s">
        <v>19133</v>
      </c>
      <c r="M2282">
        <v>7</v>
      </c>
      <c r="N2282">
        <v>10</v>
      </c>
      <c r="O2282">
        <v>-0.0346867275272049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19134</v>
      </c>
      <c r="F2283" s="3" t="s">
        <v>19135</v>
      </c>
      <c r="G2283" s="3" t="s">
        <v>19136</v>
      </c>
      <c r="H2283" s="3" t="s">
        <v>19137</v>
      </c>
      <c r="I2283" s="3" t="s">
        <v>19138</v>
      </c>
      <c r="J2283" s="3" t="s">
        <v>19139</v>
      </c>
      <c r="K2283" s="3" t="s">
        <v>19140</v>
      </c>
      <c r="L2283" s="3" t="s">
        <v>19141</v>
      </c>
      <c r="M2283">
        <v>3</v>
      </c>
      <c r="N2283">
        <v>7</v>
      </c>
      <c r="O2283">
        <v>-0.0351672951415828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19142</v>
      </c>
      <c r="F2284" s="3" t="s">
        <v>19143</v>
      </c>
      <c r="G2284" s="3" t="s">
        <v>19144</v>
      </c>
      <c r="H2284" s="3" t="s">
        <v>19145</v>
      </c>
      <c r="I2284" s="3" t="s">
        <v>19146</v>
      </c>
      <c r="J2284" s="3" t="s">
        <v>19147</v>
      </c>
      <c r="K2284" s="3" t="s">
        <v>19148</v>
      </c>
      <c r="L2284" s="3" t="s">
        <v>19149</v>
      </c>
      <c r="M2284">
        <v>3</v>
      </c>
      <c r="N2284">
        <v>4</v>
      </c>
      <c r="O2284" s="3" t="s">
        <v>19150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19151</v>
      </c>
      <c r="F2285" s="3" t="s">
        <v>19152</v>
      </c>
      <c r="G2285" s="3" t="s">
        <v>19153</v>
      </c>
      <c r="H2285" s="3" t="s">
        <v>19154</v>
      </c>
      <c r="I2285" s="3" t="s">
        <v>19155</v>
      </c>
      <c r="J2285" s="3" t="s">
        <v>19156</v>
      </c>
      <c r="K2285" s="3" t="s">
        <v>19157</v>
      </c>
      <c r="L2285" s="3" t="s">
        <v>19158</v>
      </c>
      <c r="M2285">
        <v>5</v>
      </c>
      <c r="N2285">
        <v>6</v>
      </c>
      <c r="O2285" s="3" t="s">
        <v>19159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19160</v>
      </c>
      <c r="F2286" s="3" t="s">
        <v>19161</v>
      </c>
      <c r="G2286" s="3" t="s">
        <v>19162</v>
      </c>
      <c r="H2286" s="3" t="s">
        <v>19163</v>
      </c>
      <c r="I2286" s="3" t="s">
        <v>19164</v>
      </c>
      <c r="J2286" s="3" t="s">
        <v>19165</v>
      </c>
      <c r="K2286" s="3" t="s">
        <v>19166</v>
      </c>
      <c r="L2286" s="3" t="s">
        <v>19167</v>
      </c>
      <c r="M2286">
        <v>6</v>
      </c>
      <c r="N2286">
        <v>6</v>
      </c>
      <c r="O2286" s="3" t="s">
        <v>19168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19169</v>
      </c>
      <c r="F2287" s="3" t="s">
        <v>19170</v>
      </c>
      <c r="G2287" s="3" t="s">
        <v>19171</v>
      </c>
      <c r="H2287" s="3" t="s">
        <v>19172</v>
      </c>
      <c r="I2287" s="3" t="s">
        <v>19173</v>
      </c>
      <c r="J2287" s="3" t="s">
        <v>19174</v>
      </c>
      <c r="K2287" s="3" t="s">
        <v>19175</v>
      </c>
      <c r="L2287" s="3" t="s">
        <v>19176</v>
      </c>
      <c r="M2287">
        <v>5</v>
      </c>
      <c r="N2287">
        <v>6</v>
      </c>
      <c r="O2287" s="3" t="s">
        <v>19177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19178</v>
      </c>
      <c r="F2288" s="3" t="s">
        <v>19179</v>
      </c>
      <c r="G2288" s="3" t="s">
        <v>19180</v>
      </c>
      <c r="H2288" s="3" t="s">
        <v>19181</v>
      </c>
      <c r="I2288" s="3" t="s">
        <v>19182</v>
      </c>
      <c r="J2288" s="3" t="s">
        <v>19183</v>
      </c>
      <c r="K2288" s="3" t="s">
        <v>19184</v>
      </c>
      <c r="L2288" s="3" t="s">
        <v>19185</v>
      </c>
      <c r="M2288">
        <v>2</v>
      </c>
      <c r="N2288">
        <v>2</v>
      </c>
      <c r="O2288" s="3" t="s">
        <v>19186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19187</v>
      </c>
      <c r="F2289" s="3" t="s">
        <v>19188</v>
      </c>
      <c r="G2289" s="3" t="s">
        <v>19189</v>
      </c>
      <c r="H2289" s="3" t="s">
        <v>19190</v>
      </c>
      <c r="I2289" s="3" t="s">
        <v>19191</v>
      </c>
      <c r="J2289" s="3" t="s">
        <v>19192</v>
      </c>
      <c r="K2289" s="3" t="s">
        <v>19193</v>
      </c>
      <c r="L2289" s="3" t="s">
        <v>19194</v>
      </c>
      <c r="M2289">
        <v>6</v>
      </c>
      <c r="N2289">
        <v>3</v>
      </c>
      <c r="O2289" s="3" t="s">
        <v>19195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19196</v>
      </c>
      <c r="F2290" s="3" t="s">
        <v>19197</v>
      </c>
      <c r="G2290" s="3" t="s">
        <v>19198</v>
      </c>
      <c r="H2290" s="3" t="s">
        <v>19199</v>
      </c>
      <c r="I2290" s="3" t="s">
        <v>19200</v>
      </c>
      <c r="J2290" s="3" t="s">
        <v>19201</v>
      </c>
      <c r="K2290" s="3" t="s">
        <v>19202</v>
      </c>
      <c r="L2290" s="3" t="s">
        <v>19203</v>
      </c>
      <c r="M2290">
        <v>5</v>
      </c>
      <c r="N2290">
        <v>2</v>
      </c>
      <c r="O2290" s="3" t="s">
        <v>19204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19205</v>
      </c>
      <c r="F2291" s="3" t="s">
        <v>19206</v>
      </c>
      <c r="G2291" s="3" t="s">
        <v>19207</v>
      </c>
      <c r="H2291" s="3" t="s">
        <v>19208</v>
      </c>
      <c r="I2291" s="3" t="s">
        <v>19209</v>
      </c>
      <c r="J2291" s="3" t="s">
        <v>19210</v>
      </c>
      <c r="K2291" s="3" t="s">
        <v>19211</v>
      </c>
      <c r="L2291" s="3" t="s">
        <v>19212</v>
      </c>
      <c r="M2291">
        <v>10</v>
      </c>
      <c r="N2291">
        <v>9</v>
      </c>
      <c r="O2291" s="3" t="s">
        <v>19213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19214</v>
      </c>
      <c r="F2292" s="3" t="s">
        <v>19215</v>
      </c>
      <c r="G2292" s="3" t="s">
        <v>19216</v>
      </c>
      <c r="H2292" s="3" t="s">
        <v>19217</v>
      </c>
      <c r="I2292" s="3" t="s">
        <v>19218</v>
      </c>
      <c r="J2292" s="3" t="s">
        <v>19219</v>
      </c>
      <c r="K2292" s="3" t="s">
        <v>19220</v>
      </c>
      <c r="L2292" s="3" t="s">
        <v>19221</v>
      </c>
      <c r="M2292">
        <v>6</v>
      </c>
      <c r="N2292">
        <v>7</v>
      </c>
      <c r="O2292" s="3" t="s">
        <v>19222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19223</v>
      </c>
      <c r="F2293" s="3" t="s">
        <v>19224</v>
      </c>
      <c r="G2293" s="3" t="s">
        <v>19225</v>
      </c>
      <c r="H2293" s="3" t="s">
        <v>19226</v>
      </c>
      <c r="I2293" s="3" t="s">
        <v>19227</v>
      </c>
      <c r="J2293" s="3" t="s">
        <v>19228</v>
      </c>
      <c r="K2293" s="3" t="s">
        <v>19229</v>
      </c>
      <c r="L2293" s="3" t="s">
        <v>19230</v>
      </c>
      <c r="M2293">
        <v>5</v>
      </c>
      <c r="N2293">
        <v>5</v>
      </c>
      <c r="O2293" s="3" t="s">
        <v>19231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19232</v>
      </c>
      <c r="F2294" s="3" t="s">
        <v>19233</v>
      </c>
      <c r="G2294" s="3" t="s">
        <v>19234</v>
      </c>
      <c r="H2294" s="3" t="s">
        <v>19235</v>
      </c>
      <c r="I2294" s="3" t="s">
        <v>19236</v>
      </c>
      <c r="J2294" s="3" t="s">
        <v>19237</v>
      </c>
      <c r="K2294" s="3" t="s">
        <v>19238</v>
      </c>
      <c r="L2294" s="3" t="s">
        <v>19239</v>
      </c>
      <c r="M2294">
        <v>5</v>
      </c>
      <c r="N2294">
        <v>5</v>
      </c>
      <c r="O2294" s="3" t="s">
        <v>19240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19241</v>
      </c>
      <c r="F2295" s="3" t="s">
        <v>19242</v>
      </c>
      <c r="G2295" s="3" t="s">
        <v>19243</v>
      </c>
      <c r="H2295" s="3" t="s">
        <v>19244</v>
      </c>
      <c r="I2295" s="3" t="s">
        <v>19245</v>
      </c>
      <c r="J2295" s="3" t="s">
        <v>19246</v>
      </c>
      <c r="K2295" s="3" t="s">
        <v>19247</v>
      </c>
      <c r="L2295" s="3" t="s">
        <v>19248</v>
      </c>
      <c r="M2295">
        <v>7</v>
      </c>
      <c r="N2295">
        <v>9</v>
      </c>
      <c r="O2295" s="3" t="s">
        <v>19249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19250</v>
      </c>
      <c r="F2296" s="3" t="s">
        <v>19251</v>
      </c>
      <c r="G2296" s="3" t="s">
        <v>19252</v>
      </c>
      <c r="H2296" s="3" t="s">
        <v>19253</v>
      </c>
      <c r="I2296" s="3" t="s">
        <v>19254</v>
      </c>
      <c r="J2296" s="3" t="s">
        <v>19255</v>
      </c>
      <c r="K2296" s="3" t="s">
        <v>19256</v>
      </c>
      <c r="L2296" s="3" t="s">
        <v>19257</v>
      </c>
      <c r="M2296">
        <v>4</v>
      </c>
      <c r="N2296">
        <v>6</v>
      </c>
      <c r="O2296" s="3" t="s">
        <v>19258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19259</v>
      </c>
      <c r="F2297" s="3" t="s">
        <v>19260</v>
      </c>
      <c r="G2297" s="3" t="s">
        <v>19261</v>
      </c>
      <c r="H2297" s="3" t="s">
        <v>19262</v>
      </c>
      <c r="I2297" s="3" t="s">
        <v>19263</v>
      </c>
      <c r="J2297" s="3" t="s">
        <v>19264</v>
      </c>
      <c r="K2297" s="3" t="s">
        <v>19265</v>
      </c>
      <c r="L2297" s="3" t="s">
        <v>19266</v>
      </c>
      <c r="M2297">
        <v>5</v>
      </c>
      <c r="N2297">
        <v>7</v>
      </c>
      <c r="O2297" s="3" t="s">
        <v>19267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19268</v>
      </c>
      <c r="F2298" s="3" t="s">
        <v>19269</v>
      </c>
      <c r="G2298" s="3" t="s">
        <v>19270</v>
      </c>
      <c r="H2298" s="3" t="s">
        <v>19271</v>
      </c>
      <c r="I2298" s="3" t="s">
        <v>19272</v>
      </c>
      <c r="J2298" s="3" t="s">
        <v>19273</v>
      </c>
      <c r="K2298" s="3" t="s">
        <v>19274</v>
      </c>
      <c r="L2298" s="3" t="s">
        <v>19275</v>
      </c>
      <c r="M2298">
        <v>8</v>
      </c>
      <c r="N2298">
        <v>11</v>
      </c>
      <c r="O2298" s="3" t="s">
        <v>19276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19277</v>
      </c>
      <c r="F2299" s="3" t="s">
        <v>19278</v>
      </c>
      <c r="G2299" s="3" t="s">
        <v>19279</v>
      </c>
      <c r="H2299" s="3" t="s">
        <v>19280</v>
      </c>
      <c r="I2299" s="3" t="s">
        <v>19281</v>
      </c>
      <c r="J2299" s="3" t="s">
        <v>19282</v>
      </c>
      <c r="K2299" s="3" t="s">
        <v>19283</v>
      </c>
      <c r="L2299" s="3" t="s">
        <v>19284</v>
      </c>
      <c r="M2299">
        <v>10</v>
      </c>
      <c r="N2299">
        <v>11</v>
      </c>
      <c r="O2299" s="3" t="s">
        <v>19285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19286</v>
      </c>
      <c r="F2300">
        <v>-0.272494506835915</v>
      </c>
      <c r="G2300" s="3" t="s">
        <v>19287</v>
      </c>
      <c r="H2300" s="3" t="s">
        <v>19288</v>
      </c>
      <c r="I2300" s="3" t="s">
        <v>19289</v>
      </c>
      <c r="J2300" s="3" t="s">
        <v>19290</v>
      </c>
      <c r="K2300" s="3" t="s">
        <v>19291</v>
      </c>
      <c r="L2300" s="3" t="s">
        <v>19292</v>
      </c>
      <c r="M2300">
        <v>5</v>
      </c>
      <c r="N2300">
        <v>7</v>
      </c>
      <c r="O2300" s="3" t="s">
        <v>19293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19294</v>
      </c>
      <c r="F2301" s="3" t="s">
        <v>19295</v>
      </c>
      <c r="G2301" s="3" t="s">
        <v>19296</v>
      </c>
      <c r="H2301" s="3" t="s">
        <v>19297</v>
      </c>
      <c r="I2301" s="3" t="s">
        <v>19298</v>
      </c>
      <c r="J2301" s="3" t="s">
        <v>19299</v>
      </c>
      <c r="K2301" s="3" t="s">
        <v>19300</v>
      </c>
      <c r="L2301" s="3" t="s">
        <v>19301</v>
      </c>
      <c r="M2301">
        <v>3</v>
      </c>
      <c r="N2301">
        <v>7</v>
      </c>
      <c r="O2301">
        <v>-0.0136776539882147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19302</v>
      </c>
      <c r="F2302" s="3" t="s">
        <v>19303</v>
      </c>
      <c r="G2302" s="3" t="s">
        <v>19304</v>
      </c>
      <c r="H2302" s="3" t="s">
        <v>19305</v>
      </c>
      <c r="I2302" s="3" t="s">
        <v>19306</v>
      </c>
      <c r="J2302" s="3" t="s">
        <v>19307</v>
      </c>
      <c r="K2302" s="3" t="s">
        <v>19308</v>
      </c>
      <c r="L2302" s="3" t="s">
        <v>19309</v>
      </c>
      <c r="M2302">
        <v>2</v>
      </c>
      <c r="N2302">
        <v>5</v>
      </c>
      <c r="O2302">
        <v>-0.0449363105899993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19310</v>
      </c>
      <c r="F2303">
        <v>-1.98912048339841</v>
      </c>
      <c r="G2303" s="3" t="s">
        <v>19311</v>
      </c>
      <c r="H2303" s="3" t="s">
        <v>19312</v>
      </c>
      <c r="I2303" s="3" t="s">
        <v>19313</v>
      </c>
      <c r="J2303" s="3" t="s">
        <v>19314</v>
      </c>
      <c r="K2303" s="3" t="s">
        <v>19315</v>
      </c>
      <c r="L2303" s="3" t="s">
        <v>19316</v>
      </c>
      <c r="M2303">
        <v>8</v>
      </c>
      <c r="N2303">
        <v>11</v>
      </c>
      <c r="O2303" s="3" t="s">
        <v>19317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19318</v>
      </c>
      <c r="F2304">
        <v>-0.88857727050779</v>
      </c>
      <c r="G2304" s="3" t="s">
        <v>19319</v>
      </c>
      <c r="H2304" s="3" t="s">
        <v>19320</v>
      </c>
      <c r="I2304" s="3" t="s">
        <v>19321</v>
      </c>
      <c r="J2304" s="3" t="s">
        <v>19322</v>
      </c>
      <c r="K2304" s="3" t="s">
        <v>19323</v>
      </c>
      <c r="L2304" s="3" t="s">
        <v>19324</v>
      </c>
      <c r="M2304">
        <v>9</v>
      </c>
      <c r="N2304">
        <v>12</v>
      </c>
      <c r="O2304" s="3" t="s">
        <v>19325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19326</v>
      </c>
      <c r="F2305" s="3" t="s">
        <v>19327</v>
      </c>
      <c r="G2305" s="3" t="s">
        <v>19328</v>
      </c>
      <c r="H2305" s="3" t="s">
        <v>19329</v>
      </c>
      <c r="I2305" s="3" t="s">
        <v>19330</v>
      </c>
      <c r="J2305" s="3" t="s">
        <v>19331</v>
      </c>
      <c r="K2305" s="3" t="s">
        <v>19332</v>
      </c>
      <c r="L2305" s="3" t="s">
        <v>19333</v>
      </c>
      <c r="M2305">
        <v>7</v>
      </c>
      <c r="N2305">
        <v>11</v>
      </c>
      <c r="O2305">
        <v>-0.0057404951382455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19334</v>
      </c>
      <c r="F2306" s="3" t="s">
        <v>19335</v>
      </c>
      <c r="G2306" s="3" t="s">
        <v>19336</v>
      </c>
      <c r="H2306" s="3" t="s">
        <v>19337</v>
      </c>
      <c r="I2306" s="3" t="s">
        <v>19338</v>
      </c>
      <c r="J2306" s="3" t="s">
        <v>19339</v>
      </c>
      <c r="K2306" s="3" t="s">
        <v>19340</v>
      </c>
      <c r="L2306" s="3" t="s">
        <v>19341</v>
      </c>
      <c r="M2306">
        <v>8</v>
      </c>
      <c r="N2306">
        <v>10</v>
      </c>
      <c r="O2306">
        <v>-0.0348245954717649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19342</v>
      </c>
      <c r="F2307" s="3" t="s">
        <v>19343</v>
      </c>
      <c r="G2307" s="3" t="s">
        <v>19344</v>
      </c>
      <c r="H2307" s="3" t="s">
        <v>19345</v>
      </c>
      <c r="I2307" s="3" t="s">
        <v>19346</v>
      </c>
      <c r="J2307">
        <v>5.299492778179</v>
      </c>
      <c r="K2307" s="3" t="s">
        <v>19347</v>
      </c>
      <c r="L2307" s="3" t="s">
        <v>19348</v>
      </c>
      <c r="M2307">
        <v>6</v>
      </c>
      <c r="N2307">
        <v>8</v>
      </c>
      <c r="O2307" s="3" t="s">
        <v>19349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19350</v>
      </c>
      <c r="F2308" s="3" t="s">
        <v>19351</v>
      </c>
      <c r="G2308" s="3" t="s">
        <v>19352</v>
      </c>
      <c r="H2308" s="3" t="s">
        <v>19353</v>
      </c>
      <c r="I2308" s="3" t="s">
        <v>19354</v>
      </c>
      <c r="J2308" s="3" t="s">
        <v>19355</v>
      </c>
      <c r="K2308" s="3" t="s">
        <v>19356</v>
      </c>
      <c r="L2308" s="3" t="s">
        <v>19357</v>
      </c>
      <c r="M2308">
        <v>7</v>
      </c>
      <c r="N2308">
        <v>9</v>
      </c>
      <c r="O2308" s="3" t="s">
        <v>19358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19359</v>
      </c>
      <c r="F2309">
        <v>-1.60528717041013</v>
      </c>
      <c r="G2309" s="3" t="s">
        <v>19360</v>
      </c>
      <c r="H2309" s="3" t="s">
        <v>19361</v>
      </c>
      <c r="I2309" s="3" t="s">
        <v>19362</v>
      </c>
      <c r="J2309" s="3" t="s">
        <v>19363</v>
      </c>
      <c r="K2309" s="3" t="s">
        <v>19364</v>
      </c>
      <c r="L2309" s="3" t="s">
        <v>19365</v>
      </c>
      <c r="M2309">
        <v>11</v>
      </c>
      <c r="N2309">
        <v>11</v>
      </c>
      <c r="O2309" s="3" t="s">
        <v>19366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19367</v>
      </c>
      <c r="F2310" s="3" t="s">
        <v>19368</v>
      </c>
      <c r="G2310" s="3" t="s">
        <v>19369</v>
      </c>
      <c r="H2310" s="3" t="s">
        <v>19370</v>
      </c>
      <c r="I2310" s="3" t="s">
        <v>19371</v>
      </c>
      <c r="J2310" s="3" t="s">
        <v>19372</v>
      </c>
      <c r="K2310" s="3" t="s">
        <v>19373</v>
      </c>
      <c r="L2310" s="3" t="s">
        <v>19374</v>
      </c>
      <c r="M2310">
        <v>7</v>
      </c>
      <c r="N2310">
        <v>10</v>
      </c>
      <c r="O2310" s="3" t="s">
        <v>19375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19376</v>
      </c>
      <c r="F2311" s="3" t="s">
        <v>19377</v>
      </c>
      <c r="G2311" s="3" t="s">
        <v>19378</v>
      </c>
      <c r="H2311" s="3" t="s">
        <v>19379</v>
      </c>
      <c r="I2311" s="3" t="s">
        <v>19380</v>
      </c>
      <c r="J2311" s="3" t="s">
        <v>19381</v>
      </c>
      <c r="K2311" s="3" t="s">
        <v>19382</v>
      </c>
      <c r="L2311" s="3" t="s">
        <v>19383</v>
      </c>
      <c r="M2311">
        <v>5</v>
      </c>
      <c r="N2311">
        <v>10</v>
      </c>
      <c r="O2311" s="3" t="s">
        <v>19384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19385</v>
      </c>
      <c r="F2312" s="3" t="s">
        <v>19386</v>
      </c>
      <c r="G2312" s="3" t="s">
        <v>19387</v>
      </c>
      <c r="H2312" s="3" t="s">
        <v>19388</v>
      </c>
      <c r="I2312" s="3" t="s">
        <v>19389</v>
      </c>
      <c r="J2312" s="3" t="s">
        <v>19390</v>
      </c>
      <c r="K2312" s="3" t="s">
        <v>19391</v>
      </c>
      <c r="L2312" s="3" t="s">
        <v>19392</v>
      </c>
      <c r="M2312">
        <v>5</v>
      </c>
      <c r="N2312">
        <v>8</v>
      </c>
      <c r="O2312">
        <v>-0.0172388379271135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19393</v>
      </c>
      <c r="F2313" s="3" t="s">
        <v>19394</v>
      </c>
      <c r="G2313" s="3" t="s">
        <v>19395</v>
      </c>
      <c r="H2313" s="3" t="s">
        <v>19396</v>
      </c>
      <c r="I2313" s="3" t="s">
        <v>19397</v>
      </c>
      <c r="J2313" s="3" t="s">
        <v>19398</v>
      </c>
      <c r="K2313" s="3" t="s">
        <v>19399</v>
      </c>
      <c r="L2313" s="3" t="s">
        <v>19400</v>
      </c>
      <c r="M2313">
        <v>6</v>
      </c>
      <c r="N2313">
        <v>9</v>
      </c>
      <c r="O2313" s="3" t="s">
        <v>19401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19402</v>
      </c>
      <c r="F2314" s="3" t="s">
        <v>19403</v>
      </c>
      <c r="G2314" s="3" t="s">
        <v>19404</v>
      </c>
      <c r="H2314" s="3" t="s">
        <v>19405</v>
      </c>
      <c r="I2314" s="3" t="s">
        <v>19406</v>
      </c>
      <c r="J2314" s="3" t="s">
        <v>19407</v>
      </c>
      <c r="K2314" s="3" t="s">
        <v>19408</v>
      </c>
      <c r="L2314" s="3" t="s">
        <v>19409</v>
      </c>
      <c r="M2314">
        <v>9</v>
      </c>
      <c r="N2314">
        <v>7</v>
      </c>
      <c r="O2314" s="3" t="s">
        <v>19410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19411</v>
      </c>
      <c r="F2315" s="3" t="s">
        <v>19412</v>
      </c>
      <c r="G2315" s="3" t="s">
        <v>19413</v>
      </c>
      <c r="H2315" s="3" t="s">
        <v>19414</v>
      </c>
      <c r="I2315" s="3" t="s">
        <v>19415</v>
      </c>
      <c r="J2315" s="3" t="s">
        <v>19416</v>
      </c>
      <c r="K2315" s="3" t="s">
        <v>19417</v>
      </c>
      <c r="L2315" s="3" t="s">
        <v>19418</v>
      </c>
      <c r="M2315">
        <v>10</v>
      </c>
      <c r="N2315">
        <v>11</v>
      </c>
      <c r="O2315" s="3" t="s">
        <v>19419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19420</v>
      </c>
      <c r="F2316">
        <v>-0.884120178222634</v>
      </c>
      <c r="G2316" s="3" t="s">
        <v>19421</v>
      </c>
      <c r="H2316" s="3" t="s">
        <v>19422</v>
      </c>
      <c r="I2316" s="3" t="s">
        <v>19423</v>
      </c>
      <c r="J2316" s="3" t="s">
        <v>19424</v>
      </c>
      <c r="K2316" s="3" t="s">
        <v>19425</v>
      </c>
      <c r="L2316" s="3" t="s">
        <v>19426</v>
      </c>
      <c r="M2316">
        <v>6</v>
      </c>
      <c r="N2316">
        <v>9</v>
      </c>
      <c r="O2316" s="3" t="s">
        <v>19427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19428</v>
      </c>
      <c r="F2317" s="3" t="s">
        <v>19429</v>
      </c>
      <c r="G2317" s="3" t="s">
        <v>19430</v>
      </c>
      <c r="H2317" s="3" t="s">
        <v>19431</v>
      </c>
      <c r="I2317" s="3" t="s">
        <v>19432</v>
      </c>
      <c r="J2317" s="3" t="s">
        <v>19433</v>
      </c>
      <c r="K2317" s="3" t="s">
        <v>19434</v>
      </c>
      <c r="L2317" s="3" t="s">
        <v>19435</v>
      </c>
      <c r="M2317">
        <v>5</v>
      </c>
      <c r="N2317">
        <v>11</v>
      </c>
      <c r="O2317" s="3" t="s">
        <v>19436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19437</v>
      </c>
      <c r="F2318" s="3" t="s">
        <v>19438</v>
      </c>
      <c r="G2318" s="3" t="s">
        <v>19439</v>
      </c>
      <c r="H2318" s="3" t="s">
        <v>19440</v>
      </c>
      <c r="I2318" s="3" t="s">
        <v>19441</v>
      </c>
      <c r="J2318" s="3" t="s">
        <v>19442</v>
      </c>
      <c r="K2318" s="3" t="s">
        <v>19443</v>
      </c>
      <c r="L2318" s="3" t="s">
        <v>19444</v>
      </c>
      <c r="M2318">
        <v>4</v>
      </c>
      <c r="N2318">
        <v>6</v>
      </c>
      <c r="O2318">
        <v>-0.0282740395326303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19445</v>
      </c>
      <c r="F2319" s="3" t="s">
        <v>19446</v>
      </c>
      <c r="G2319" s="3" t="s">
        <v>19447</v>
      </c>
      <c r="H2319" s="3" t="s">
        <v>19448</v>
      </c>
      <c r="I2319" s="3" t="s">
        <v>19449</v>
      </c>
      <c r="J2319" s="3" t="s">
        <v>19450</v>
      </c>
      <c r="K2319" s="3" t="s">
        <v>19451</v>
      </c>
      <c r="L2319" s="3" t="s">
        <v>19452</v>
      </c>
      <c r="M2319">
        <v>7</v>
      </c>
      <c r="N2319">
        <v>6</v>
      </c>
      <c r="O2319">
        <v>-0.0743509021109929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19453</v>
      </c>
      <c r="F2320" s="3" t="s">
        <v>19454</v>
      </c>
      <c r="G2320" s="3" t="s">
        <v>19455</v>
      </c>
      <c r="H2320" s="3" t="s">
        <v>19456</v>
      </c>
      <c r="I2320" s="3" t="s">
        <v>19457</v>
      </c>
      <c r="J2320" s="3" t="s">
        <v>19458</v>
      </c>
      <c r="K2320" s="3" t="s">
        <v>19459</v>
      </c>
      <c r="L2320" s="3" t="s">
        <v>19460</v>
      </c>
      <c r="M2320">
        <v>3</v>
      </c>
      <c r="N2320">
        <v>5</v>
      </c>
      <c r="O2320">
        <v>-0.0266577214812855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19461</v>
      </c>
      <c r="F2321" s="3" t="s">
        <v>19462</v>
      </c>
      <c r="G2321" s="3" t="s">
        <v>19463</v>
      </c>
      <c r="H2321" s="3" t="s">
        <v>19464</v>
      </c>
      <c r="I2321" s="3" t="s">
        <v>19465</v>
      </c>
      <c r="J2321" s="3" t="s">
        <v>19466</v>
      </c>
      <c r="K2321" s="3" t="s">
        <v>19467</v>
      </c>
      <c r="L2321" s="3" t="s">
        <v>19468</v>
      </c>
      <c r="M2321">
        <v>2</v>
      </c>
      <c r="N2321">
        <v>5</v>
      </c>
      <c r="O2321" s="3" t="s">
        <v>19469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19470</v>
      </c>
      <c r="F2322" s="3" t="s">
        <v>19471</v>
      </c>
      <c r="G2322" s="3" t="s">
        <v>19472</v>
      </c>
      <c r="H2322" s="3" t="s">
        <v>19473</v>
      </c>
      <c r="I2322" s="3" t="s">
        <v>19474</v>
      </c>
      <c r="J2322" s="3" t="s">
        <v>19475</v>
      </c>
      <c r="K2322" s="3" t="s">
        <v>19476</v>
      </c>
      <c r="L2322" s="3" t="s">
        <v>19477</v>
      </c>
      <c r="M2322">
        <v>11</v>
      </c>
      <c r="N2322">
        <v>12</v>
      </c>
      <c r="O2322" s="3" t="s">
        <v>19478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>
        <v>18.21736424764</v>
      </c>
      <c r="F2323" s="3" t="s">
        <v>19479</v>
      </c>
      <c r="G2323" s="3" t="s">
        <v>19480</v>
      </c>
      <c r="H2323" s="3" t="s">
        <v>19481</v>
      </c>
      <c r="I2323" s="3" t="s">
        <v>19482</v>
      </c>
      <c r="J2323" s="3" t="s">
        <v>19483</v>
      </c>
      <c r="K2323" s="3" t="s">
        <v>19484</v>
      </c>
      <c r="L2323" s="3" t="s">
        <v>19485</v>
      </c>
      <c r="M2323">
        <v>7</v>
      </c>
      <c r="N2323">
        <v>5</v>
      </c>
      <c r="O2323" s="3" t="s">
        <v>19486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19487</v>
      </c>
      <c r="F2324" s="3" t="s">
        <v>19488</v>
      </c>
      <c r="G2324" s="3" t="s">
        <v>19489</v>
      </c>
      <c r="H2324" s="3" t="s">
        <v>19490</v>
      </c>
      <c r="I2324" s="3" t="s">
        <v>19491</v>
      </c>
      <c r="J2324" s="3" t="s">
        <v>19492</v>
      </c>
      <c r="K2324" s="3" t="s">
        <v>19493</v>
      </c>
      <c r="L2324" s="3" t="s">
        <v>19494</v>
      </c>
      <c r="M2324">
        <v>6</v>
      </c>
      <c r="N2324">
        <v>7</v>
      </c>
      <c r="O2324">
        <v>-0.0197407014827727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19495</v>
      </c>
      <c r="F2325" s="3" t="s">
        <v>19496</v>
      </c>
      <c r="G2325" s="3" t="s">
        <v>19497</v>
      </c>
      <c r="H2325" s="3" t="s">
        <v>19498</v>
      </c>
      <c r="I2325" s="3" t="s">
        <v>19499</v>
      </c>
      <c r="J2325" s="3" t="s">
        <v>19500</v>
      </c>
      <c r="K2325" s="3" t="s">
        <v>19501</v>
      </c>
      <c r="L2325" s="3" t="s">
        <v>19502</v>
      </c>
      <c r="M2325">
        <v>6</v>
      </c>
      <c r="N2325">
        <v>8</v>
      </c>
      <c r="O2325">
        <v>-0.0334430290330285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19503</v>
      </c>
      <c r="F2326" s="3" t="s">
        <v>19504</v>
      </c>
      <c r="G2326" s="3" t="s">
        <v>19505</v>
      </c>
      <c r="H2326" s="3" t="s">
        <v>19506</v>
      </c>
      <c r="I2326" s="3" t="s">
        <v>19507</v>
      </c>
      <c r="J2326" s="3" t="s">
        <v>19508</v>
      </c>
      <c r="K2326" s="3" t="s">
        <v>19509</v>
      </c>
      <c r="L2326" s="3" t="s">
        <v>19510</v>
      </c>
      <c r="M2326">
        <v>5</v>
      </c>
      <c r="N2326">
        <v>6</v>
      </c>
      <c r="O2326">
        <v>-0.0410573129457183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19511</v>
      </c>
      <c r="F2327" s="3" t="s">
        <v>19512</v>
      </c>
      <c r="G2327" s="3" t="s">
        <v>19513</v>
      </c>
      <c r="H2327" s="3" t="s">
        <v>19514</v>
      </c>
      <c r="I2327" s="3" t="s">
        <v>19515</v>
      </c>
      <c r="J2327" s="3" t="s">
        <v>19516</v>
      </c>
      <c r="K2327" s="3" t="s">
        <v>19517</v>
      </c>
      <c r="L2327" s="3" t="s">
        <v>19518</v>
      </c>
      <c r="M2327">
        <v>5</v>
      </c>
      <c r="N2327">
        <v>7</v>
      </c>
      <c r="O2327" s="3" t="s">
        <v>19519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19520</v>
      </c>
      <c r="F2328" s="3" t="s">
        <v>19521</v>
      </c>
      <c r="G2328" s="3" t="s">
        <v>19522</v>
      </c>
      <c r="H2328" s="3" t="s">
        <v>19523</v>
      </c>
      <c r="I2328" s="3" t="s">
        <v>19524</v>
      </c>
      <c r="J2328" s="3" t="s">
        <v>19525</v>
      </c>
      <c r="K2328" s="3" t="s">
        <v>19526</v>
      </c>
      <c r="L2328" s="3" t="s">
        <v>19527</v>
      </c>
      <c r="M2328">
        <v>5</v>
      </c>
      <c r="N2328">
        <v>7</v>
      </c>
      <c r="O2328">
        <v>-0.0786428560468909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19528</v>
      </c>
      <c r="F2329" s="3" t="s">
        <v>19529</v>
      </c>
      <c r="G2329" s="3" t="s">
        <v>19530</v>
      </c>
      <c r="H2329" s="3" t="s">
        <v>19531</v>
      </c>
      <c r="I2329" s="3" t="s">
        <v>19532</v>
      </c>
      <c r="J2329" s="3" t="s">
        <v>19533</v>
      </c>
      <c r="K2329" s="3" t="s">
        <v>19534</v>
      </c>
      <c r="L2329" s="3" t="s">
        <v>19535</v>
      </c>
      <c r="M2329">
        <v>5</v>
      </c>
      <c r="N2329">
        <v>6</v>
      </c>
      <c r="O2329" s="3" t="s">
        <v>19536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19537</v>
      </c>
      <c r="F2330" s="3" t="s">
        <v>19538</v>
      </c>
      <c r="G2330" s="3" t="s">
        <v>19539</v>
      </c>
      <c r="H2330" s="3" t="s">
        <v>19540</v>
      </c>
      <c r="I2330" s="3" t="s">
        <v>19541</v>
      </c>
      <c r="J2330" s="3" t="s">
        <v>19542</v>
      </c>
      <c r="K2330" s="3" t="s">
        <v>19543</v>
      </c>
      <c r="L2330" s="3" t="s">
        <v>19544</v>
      </c>
      <c r="M2330">
        <v>8</v>
      </c>
      <c r="N2330">
        <v>8</v>
      </c>
      <c r="O2330">
        <v>-0.0250594120012029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19545</v>
      </c>
      <c r="F2331" s="3" t="s">
        <v>19546</v>
      </c>
      <c r="G2331" s="3" t="s">
        <v>19547</v>
      </c>
      <c r="H2331" s="3" t="s">
        <v>19548</v>
      </c>
      <c r="I2331" s="3" t="s">
        <v>19549</v>
      </c>
      <c r="J2331" s="3" t="s">
        <v>19550</v>
      </c>
      <c r="K2331" s="3" t="s">
        <v>19551</v>
      </c>
      <c r="L2331" s="3" t="s">
        <v>19552</v>
      </c>
      <c r="M2331">
        <v>5</v>
      </c>
      <c r="N2331">
        <v>5</v>
      </c>
      <c r="O2331" s="3" t="s">
        <v>19553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19554</v>
      </c>
      <c r="F2332" s="3" t="s">
        <v>19555</v>
      </c>
      <c r="G2332" s="3" t="s">
        <v>19556</v>
      </c>
      <c r="H2332" s="3" t="s">
        <v>19557</v>
      </c>
      <c r="I2332" s="3" t="s">
        <v>19558</v>
      </c>
      <c r="J2332" s="3" t="s">
        <v>19559</v>
      </c>
      <c r="K2332" s="3" t="s">
        <v>19560</v>
      </c>
      <c r="L2332" s="3" t="s">
        <v>19561</v>
      </c>
      <c r="M2332">
        <v>4</v>
      </c>
      <c r="N2332">
        <v>6</v>
      </c>
      <c r="O2332">
        <v>-0.031039084478652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19562</v>
      </c>
      <c r="F2333" s="3" t="s">
        <v>19563</v>
      </c>
      <c r="G2333" s="3" t="s">
        <v>19564</v>
      </c>
      <c r="H2333" s="3" t="s">
        <v>19565</v>
      </c>
      <c r="I2333" s="3" t="s">
        <v>19566</v>
      </c>
      <c r="J2333" s="3" t="s">
        <v>19567</v>
      </c>
      <c r="K2333" s="3" t="s">
        <v>19568</v>
      </c>
      <c r="L2333" s="3" t="s">
        <v>19569</v>
      </c>
      <c r="M2333">
        <v>4</v>
      </c>
      <c r="N2333">
        <v>6</v>
      </c>
      <c r="O2333">
        <v>-0.0712798305337243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19570</v>
      </c>
      <c r="F2334" s="3" t="s">
        <v>19571</v>
      </c>
      <c r="G2334" s="3" t="s">
        <v>19572</v>
      </c>
      <c r="H2334" s="3" t="s">
        <v>19573</v>
      </c>
      <c r="I2334" s="3" t="s">
        <v>19574</v>
      </c>
      <c r="J2334" s="3" t="s">
        <v>19575</v>
      </c>
      <c r="K2334" s="3" t="s">
        <v>19576</v>
      </c>
      <c r="L2334" s="3" t="s">
        <v>19577</v>
      </c>
      <c r="M2334">
        <v>6</v>
      </c>
      <c r="N2334">
        <v>8</v>
      </c>
      <c r="O2334">
        <v>-0.0679113774675334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19578</v>
      </c>
      <c r="F2335" s="3" t="s">
        <v>19579</v>
      </c>
      <c r="G2335" s="3" t="s">
        <v>19580</v>
      </c>
      <c r="H2335" s="3" t="s">
        <v>19581</v>
      </c>
      <c r="I2335" s="3" t="s">
        <v>19582</v>
      </c>
      <c r="J2335" s="3" t="s">
        <v>19583</v>
      </c>
      <c r="K2335" s="3" t="s">
        <v>19584</v>
      </c>
      <c r="L2335" s="3" t="s">
        <v>19585</v>
      </c>
      <c r="M2335">
        <v>5</v>
      </c>
      <c r="N2335">
        <v>7</v>
      </c>
      <c r="O2335">
        <v>-0.0824752768340526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19586</v>
      </c>
      <c r="F2336" s="3" t="s">
        <v>19587</v>
      </c>
      <c r="G2336" s="3" t="s">
        <v>19588</v>
      </c>
      <c r="H2336" s="3" t="s">
        <v>19589</v>
      </c>
      <c r="I2336" s="3" t="s">
        <v>19590</v>
      </c>
      <c r="J2336" s="3" t="s">
        <v>19591</v>
      </c>
      <c r="K2336" s="3" t="s">
        <v>19592</v>
      </c>
      <c r="L2336" s="3" t="s">
        <v>19593</v>
      </c>
      <c r="M2336">
        <v>7</v>
      </c>
      <c r="N2336">
        <v>9</v>
      </c>
      <c r="O2336">
        <v>-0.065101628069244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19594</v>
      </c>
      <c r="F2337" s="3" t="s">
        <v>19595</v>
      </c>
      <c r="G2337" s="3" t="s">
        <v>19596</v>
      </c>
      <c r="H2337" s="3" t="s">
        <v>19597</v>
      </c>
      <c r="I2337" s="3" t="s">
        <v>19598</v>
      </c>
      <c r="J2337" s="3" t="s">
        <v>19599</v>
      </c>
      <c r="K2337" s="3" t="s">
        <v>19600</v>
      </c>
      <c r="L2337" s="3" t="s">
        <v>19601</v>
      </c>
      <c r="M2337">
        <v>7</v>
      </c>
      <c r="N2337">
        <v>8</v>
      </c>
      <c r="O2337">
        <v>-0.0571654972852767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19602</v>
      </c>
      <c r="F2338" s="3" t="s">
        <v>19603</v>
      </c>
      <c r="G2338" s="3" t="s">
        <v>19604</v>
      </c>
      <c r="H2338" s="3" t="s">
        <v>19605</v>
      </c>
      <c r="I2338" s="3" t="s">
        <v>19606</v>
      </c>
      <c r="J2338" s="3" t="s">
        <v>19607</v>
      </c>
      <c r="K2338" s="3" t="s">
        <v>19608</v>
      </c>
      <c r="L2338" s="3" t="s">
        <v>19609</v>
      </c>
      <c r="M2338">
        <v>6</v>
      </c>
      <c r="N2338">
        <v>7</v>
      </c>
      <c r="O2338">
        <v>-0.0421206305586842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19610</v>
      </c>
      <c r="F2339" s="3" t="s">
        <v>19611</v>
      </c>
      <c r="G2339" s="3" t="s">
        <v>19612</v>
      </c>
      <c r="H2339" s="3" t="s">
        <v>19613</v>
      </c>
      <c r="I2339" s="3" t="s">
        <v>19614</v>
      </c>
      <c r="J2339" s="3" t="s">
        <v>19615</v>
      </c>
      <c r="K2339" s="3" t="s">
        <v>19616</v>
      </c>
      <c r="L2339" s="3" t="s">
        <v>19617</v>
      </c>
      <c r="M2339">
        <v>7</v>
      </c>
      <c r="N2339">
        <v>8</v>
      </c>
      <c r="O2339">
        <v>-0.0551349509264325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19618</v>
      </c>
      <c r="F2340" s="3" t="s">
        <v>19619</v>
      </c>
      <c r="G2340" s="3" t="s">
        <v>19620</v>
      </c>
      <c r="H2340" s="3" t="s">
        <v>19621</v>
      </c>
      <c r="I2340" s="3" t="s">
        <v>19622</v>
      </c>
      <c r="J2340" s="3" t="s">
        <v>19623</v>
      </c>
      <c r="K2340" s="3" t="s">
        <v>19624</v>
      </c>
      <c r="L2340" s="3" t="s">
        <v>19625</v>
      </c>
      <c r="M2340">
        <v>5</v>
      </c>
      <c r="N2340">
        <v>7</v>
      </c>
      <c r="O2340">
        <v>-0.0135334661425362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19626</v>
      </c>
      <c r="F2341" s="3" t="s">
        <v>19627</v>
      </c>
      <c r="G2341" s="3" t="s">
        <v>19628</v>
      </c>
      <c r="H2341" s="3" t="s">
        <v>19629</v>
      </c>
      <c r="I2341" s="3" t="s">
        <v>19630</v>
      </c>
      <c r="J2341" s="3" t="s">
        <v>19631</v>
      </c>
      <c r="K2341" s="3" t="s">
        <v>19632</v>
      </c>
      <c r="L2341" s="3" t="s">
        <v>19633</v>
      </c>
      <c r="M2341">
        <v>6</v>
      </c>
      <c r="N2341">
        <v>7</v>
      </c>
      <c r="O2341">
        <v>-0.0941745270954071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19634</v>
      </c>
      <c r="F2342" s="3" t="s">
        <v>19635</v>
      </c>
      <c r="G2342" s="3" t="s">
        <v>19636</v>
      </c>
      <c r="H2342" s="3" t="s">
        <v>19637</v>
      </c>
      <c r="I2342" s="3" t="s">
        <v>19638</v>
      </c>
      <c r="J2342" s="3" t="s">
        <v>19639</v>
      </c>
      <c r="K2342" s="3" t="s">
        <v>19640</v>
      </c>
      <c r="L2342" s="3" t="s">
        <v>19641</v>
      </c>
      <c r="M2342">
        <v>6</v>
      </c>
      <c r="N2342">
        <v>8</v>
      </c>
      <c r="O2342">
        <v>-0.0870195147233461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19642</v>
      </c>
      <c r="F2343" s="3" t="s">
        <v>19643</v>
      </c>
      <c r="G2343" s="3" t="s">
        <v>19644</v>
      </c>
      <c r="H2343" s="3" t="s">
        <v>19645</v>
      </c>
      <c r="I2343" s="3" t="s">
        <v>19646</v>
      </c>
      <c r="J2343" s="3" t="s">
        <v>19647</v>
      </c>
      <c r="K2343" s="3" t="s">
        <v>19648</v>
      </c>
      <c r="L2343" s="3" t="s">
        <v>19649</v>
      </c>
      <c r="M2343">
        <v>6</v>
      </c>
      <c r="N2343">
        <v>7</v>
      </c>
      <c r="O2343" s="3" t="s">
        <v>19650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19651</v>
      </c>
      <c r="F2344" s="3" t="s">
        <v>19652</v>
      </c>
      <c r="G2344" s="3" t="s">
        <v>19653</v>
      </c>
      <c r="H2344" s="3" t="s">
        <v>19654</v>
      </c>
      <c r="I2344" s="3" t="s">
        <v>19655</v>
      </c>
      <c r="J2344" s="3" t="s">
        <v>19656</v>
      </c>
      <c r="K2344" s="3" t="s">
        <v>19657</v>
      </c>
      <c r="L2344" s="3" t="s">
        <v>19658</v>
      </c>
      <c r="M2344">
        <v>4</v>
      </c>
      <c r="N2344">
        <v>5</v>
      </c>
      <c r="O2344" s="3" t="s">
        <v>19659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19660</v>
      </c>
      <c r="F2345" s="3" t="s">
        <v>19661</v>
      </c>
      <c r="G2345" s="3" t="s">
        <v>19662</v>
      </c>
      <c r="H2345" s="3" t="s">
        <v>19663</v>
      </c>
      <c r="I2345" s="3" t="s">
        <v>19664</v>
      </c>
      <c r="J2345" s="3" t="s">
        <v>19665</v>
      </c>
      <c r="K2345" s="3" t="s">
        <v>19666</v>
      </c>
      <c r="L2345" s="3" t="s">
        <v>19667</v>
      </c>
      <c r="M2345">
        <v>8</v>
      </c>
      <c r="N2345">
        <v>9</v>
      </c>
      <c r="O2345">
        <v>-0.0204343486578409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>
        <v>35.34658203125</v>
      </c>
      <c r="F2346" s="3" t="s">
        <v>19668</v>
      </c>
      <c r="G2346" s="3" t="s">
        <v>19669</v>
      </c>
      <c r="H2346" s="3" t="s">
        <v>19670</v>
      </c>
      <c r="I2346" s="3" t="s">
        <v>19671</v>
      </c>
      <c r="J2346" s="3" t="s">
        <v>19672</v>
      </c>
      <c r="K2346" s="3" t="s">
        <v>19673</v>
      </c>
      <c r="L2346" s="3" t="s">
        <v>19674</v>
      </c>
      <c r="M2346">
        <v>9</v>
      </c>
      <c r="N2346">
        <v>10</v>
      </c>
      <c r="O2346">
        <v>-0.064227500903787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19675</v>
      </c>
      <c r="F2347" s="3" t="s">
        <v>19676</v>
      </c>
      <c r="G2347" s="3" t="s">
        <v>19677</v>
      </c>
      <c r="H2347" s="3" t="s">
        <v>19678</v>
      </c>
      <c r="I2347" s="3" t="s">
        <v>19679</v>
      </c>
      <c r="J2347" s="3" t="s">
        <v>19680</v>
      </c>
      <c r="K2347" s="3" t="s">
        <v>19681</v>
      </c>
      <c r="L2347" s="3" t="s">
        <v>19682</v>
      </c>
      <c r="M2347">
        <v>6</v>
      </c>
      <c r="N2347">
        <v>7</v>
      </c>
      <c r="O2347">
        <v>-0.0498886562161016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19683</v>
      </c>
      <c r="F2348">
        <v>20.00234375</v>
      </c>
      <c r="G2348" s="3" t="s">
        <v>19684</v>
      </c>
      <c r="H2348" s="3" t="s">
        <v>19685</v>
      </c>
      <c r="I2348" s="3" t="s">
        <v>19686</v>
      </c>
      <c r="J2348" s="3" t="s">
        <v>19687</v>
      </c>
      <c r="K2348" s="3" t="s">
        <v>19688</v>
      </c>
      <c r="L2348" s="3" t="s">
        <v>19689</v>
      </c>
      <c r="M2348">
        <v>8</v>
      </c>
      <c r="N2348">
        <v>5</v>
      </c>
      <c r="O2348">
        <v>-0.0838225144038902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19690</v>
      </c>
      <c r="F2349" s="3" t="s">
        <v>19691</v>
      </c>
      <c r="G2349" s="3" t="s">
        <v>19692</v>
      </c>
      <c r="H2349" s="3" t="s">
        <v>19693</v>
      </c>
      <c r="I2349" s="3" t="s">
        <v>19694</v>
      </c>
      <c r="J2349" s="3" t="s">
        <v>19695</v>
      </c>
      <c r="K2349" s="3" t="s">
        <v>19696</v>
      </c>
      <c r="L2349" s="3" t="s">
        <v>19697</v>
      </c>
      <c r="M2349">
        <v>4</v>
      </c>
      <c r="N2349">
        <v>5</v>
      </c>
      <c r="O2349" s="3" t="s">
        <v>19698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19699</v>
      </c>
      <c r="F2350" s="3" t="s">
        <v>19700</v>
      </c>
      <c r="G2350" s="3" t="s">
        <v>19701</v>
      </c>
      <c r="H2350" s="3" t="s">
        <v>19702</v>
      </c>
      <c r="I2350" s="3" t="s">
        <v>19703</v>
      </c>
      <c r="J2350" s="3" t="s">
        <v>19704</v>
      </c>
      <c r="K2350" s="3" t="s">
        <v>19705</v>
      </c>
      <c r="L2350" s="3" t="s">
        <v>19706</v>
      </c>
      <c r="M2350">
        <v>3</v>
      </c>
      <c r="N2350">
        <v>5</v>
      </c>
      <c r="O2350" s="3" t="s">
        <v>19707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19708</v>
      </c>
      <c r="F2351" s="3" t="s">
        <v>19709</v>
      </c>
      <c r="G2351" s="3" t="s">
        <v>19710</v>
      </c>
      <c r="H2351" s="3" t="s">
        <v>19711</v>
      </c>
      <c r="I2351" s="3" t="s">
        <v>19712</v>
      </c>
      <c r="J2351" s="3" t="s">
        <v>19713</v>
      </c>
      <c r="K2351" s="3" t="s">
        <v>19714</v>
      </c>
      <c r="L2351" s="3" t="s">
        <v>19715</v>
      </c>
      <c r="M2351">
        <v>2</v>
      </c>
      <c r="N2351">
        <v>3</v>
      </c>
      <c r="O2351" s="3" t="s">
        <v>19716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19717</v>
      </c>
      <c r="F2352" s="3" t="s">
        <v>19718</v>
      </c>
      <c r="G2352" s="3" t="s">
        <v>19719</v>
      </c>
      <c r="H2352" s="3" t="s">
        <v>19720</v>
      </c>
      <c r="I2352" s="3" t="s">
        <v>19721</v>
      </c>
      <c r="J2352" s="3" t="s">
        <v>19722</v>
      </c>
      <c r="K2352" s="3" t="s">
        <v>19723</v>
      </c>
      <c r="L2352" s="3" t="s">
        <v>19724</v>
      </c>
      <c r="M2352">
        <v>5</v>
      </c>
      <c r="N2352">
        <v>5</v>
      </c>
      <c r="O2352" s="3" t="s">
        <v>19725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19726</v>
      </c>
      <c r="F2353" s="3" t="s">
        <v>19727</v>
      </c>
      <c r="G2353" s="3" t="s">
        <v>19728</v>
      </c>
      <c r="H2353" s="3" t="s">
        <v>19729</v>
      </c>
      <c r="I2353" s="3" t="s">
        <v>19730</v>
      </c>
      <c r="J2353" s="3" t="s">
        <v>19731</v>
      </c>
      <c r="K2353" s="3" t="s">
        <v>19732</v>
      </c>
      <c r="L2353" s="3" t="s">
        <v>19733</v>
      </c>
      <c r="M2353">
        <v>3</v>
      </c>
      <c r="N2353">
        <v>4</v>
      </c>
      <c r="O2353" s="3" t="s">
        <v>19734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19735</v>
      </c>
      <c r="F2354" s="3" t="s">
        <v>19736</v>
      </c>
      <c r="G2354" s="3" t="s">
        <v>19737</v>
      </c>
      <c r="H2354" s="3" t="s">
        <v>19738</v>
      </c>
      <c r="I2354" s="3" t="s">
        <v>19739</v>
      </c>
      <c r="J2354" s="3" t="s">
        <v>19740</v>
      </c>
      <c r="K2354" s="3" t="s">
        <v>19741</v>
      </c>
      <c r="L2354" s="3" t="s">
        <v>19742</v>
      </c>
      <c r="M2354">
        <v>3</v>
      </c>
      <c r="N2354">
        <v>4</v>
      </c>
      <c r="O2354" s="3" t="s">
        <v>19743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19744</v>
      </c>
      <c r="F2355" s="3" t="s">
        <v>19745</v>
      </c>
      <c r="G2355" s="3" t="s">
        <v>19746</v>
      </c>
      <c r="H2355" s="3" t="s">
        <v>19747</v>
      </c>
      <c r="I2355" s="3" t="s">
        <v>19748</v>
      </c>
      <c r="J2355" s="3" t="s">
        <v>19749</v>
      </c>
      <c r="K2355" s="3" t="s">
        <v>19750</v>
      </c>
      <c r="L2355" s="3" t="s">
        <v>19751</v>
      </c>
      <c r="M2355">
        <v>3</v>
      </c>
      <c r="N2355">
        <v>3</v>
      </c>
      <c r="O2355" s="3" t="s">
        <v>19752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19753</v>
      </c>
      <c r="F2356" s="3" t="s">
        <v>19754</v>
      </c>
      <c r="G2356" s="3" t="s">
        <v>19755</v>
      </c>
      <c r="H2356" s="3" t="s">
        <v>19756</v>
      </c>
      <c r="I2356" s="3" t="s">
        <v>19757</v>
      </c>
      <c r="J2356" s="3" t="s">
        <v>19758</v>
      </c>
      <c r="K2356" s="3" t="s">
        <v>19759</v>
      </c>
      <c r="L2356" s="3" t="s">
        <v>19760</v>
      </c>
      <c r="M2356">
        <v>2</v>
      </c>
      <c r="N2356">
        <v>3</v>
      </c>
      <c r="O2356" s="3" t="s">
        <v>19761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19762</v>
      </c>
      <c r="F2357" s="3" t="s">
        <v>19763</v>
      </c>
      <c r="G2357" s="3" t="s">
        <v>19764</v>
      </c>
      <c r="H2357" s="3" t="s">
        <v>19765</v>
      </c>
      <c r="I2357" s="3" t="s">
        <v>19766</v>
      </c>
      <c r="J2357" s="3" t="s">
        <v>19767</v>
      </c>
      <c r="K2357" s="3" t="s">
        <v>19768</v>
      </c>
      <c r="L2357" s="3" t="s">
        <v>19769</v>
      </c>
      <c r="M2357">
        <v>4</v>
      </c>
      <c r="N2357">
        <v>2</v>
      </c>
      <c r="O2357" s="3" t="s">
        <v>19770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19771</v>
      </c>
      <c r="F2358" s="3" t="s">
        <v>19772</v>
      </c>
      <c r="G2358" s="3" t="s">
        <v>19773</v>
      </c>
      <c r="H2358" s="3" t="s">
        <v>19774</v>
      </c>
      <c r="I2358" s="3" t="s">
        <v>19775</v>
      </c>
      <c r="J2358" s="3" t="s">
        <v>19776</v>
      </c>
      <c r="K2358" s="3" t="s">
        <v>19777</v>
      </c>
      <c r="L2358" s="3" t="s">
        <v>19778</v>
      </c>
      <c r="M2358">
        <v>5</v>
      </c>
      <c r="N2358">
        <v>6</v>
      </c>
      <c r="O2358" s="3" t="s">
        <v>19779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19780</v>
      </c>
      <c r="F2359" s="3" t="s">
        <v>19781</v>
      </c>
      <c r="G2359">
        <v>42.13120470047</v>
      </c>
      <c r="H2359" s="3" t="s">
        <v>19782</v>
      </c>
      <c r="I2359" s="3" t="s">
        <v>19783</v>
      </c>
      <c r="J2359" s="3" t="s">
        <v>19784</v>
      </c>
      <c r="K2359" s="3" t="s">
        <v>19785</v>
      </c>
      <c r="L2359" s="3" t="s">
        <v>19786</v>
      </c>
      <c r="M2359">
        <v>11</v>
      </c>
      <c r="N2359">
        <v>4</v>
      </c>
      <c r="O2359" s="3" t="s">
        <v>19787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19788</v>
      </c>
      <c r="F2360" s="3" t="s">
        <v>19789</v>
      </c>
      <c r="G2360" s="3" t="s">
        <v>19790</v>
      </c>
      <c r="H2360">
        <v>45.78911485672</v>
      </c>
      <c r="I2360" s="3" t="s">
        <v>19791</v>
      </c>
      <c r="J2360" s="3" t="s">
        <v>19792</v>
      </c>
      <c r="K2360" s="3" t="s">
        <v>19793</v>
      </c>
      <c r="L2360" s="3" t="s">
        <v>19794</v>
      </c>
      <c r="M2360">
        <v>3</v>
      </c>
      <c r="N2360">
        <v>4</v>
      </c>
      <c r="O2360" s="3" t="s">
        <v>19795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19796</v>
      </c>
      <c r="F2361" s="3" t="s">
        <v>19797</v>
      </c>
      <c r="G2361" s="3" t="s">
        <v>19798</v>
      </c>
      <c r="H2361" s="3" t="s">
        <v>19799</v>
      </c>
      <c r="I2361" s="3" t="s">
        <v>19800</v>
      </c>
      <c r="J2361" s="3" t="s">
        <v>19801</v>
      </c>
      <c r="K2361" s="3" t="s">
        <v>19802</v>
      </c>
      <c r="L2361" s="3" t="s">
        <v>19803</v>
      </c>
      <c r="M2361">
        <v>5</v>
      </c>
      <c r="N2361">
        <v>4</v>
      </c>
      <c r="O2361" s="3" t="s">
        <v>19804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19805</v>
      </c>
      <c r="F2362" s="3" t="s">
        <v>19806</v>
      </c>
      <c r="G2362" s="3" t="s">
        <v>19807</v>
      </c>
      <c r="H2362" s="3" t="s">
        <v>19808</v>
      </c>
      <c r="I2362" s="3" t="s">
        <v>19809</v>
      </c>
      <c r="J2362" s="3" t="s">
        <v>19810</v>
      </c>
      <c r="K2362" s="3" t="s">
        <v>19811</v>
      </c>
      <c r="L2362" s="3" t="s">
        <v>19812</v>
      </c>
      <c r="M2362">
        <v>4</v>
      </c>
      <c r="N2362">
        <v>5</v>
      </c>
      <c r="O2362" s="3" t="s">
        <v>19813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19814</v>
      </c>
      <c r="F2363" s="3" t="s">
        <v>19815</v>
      </c>
      <c r="G2363" s="3" t="s">
        <v>19816</v>
      </c>
      <c r="H2363" s="3" t="s">
        <v>19817</v>
      </c>
      <c r="I2363" s="3" t="s">
        <v>19818</v>
      </c>
      <c r="J2363" s="3" t="s">
        <v>19819</v>
      </c>
      <c r="K2363" s="3" t="s">
        <v>19820</v>
      </c>
      <c r="L2363" s="3" t="s">
        <v>19821</v>
      </c>
      <c r="M2363">
        <v>5</v>
      </c>
      <c r="N2363">
        <v>3</v>
      </c>
      <c r="O2363" s="3" t="s">
        <v>19822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19823</v>
      </c>
      <c r="F2364" s="3" t="s">
        <v>19824</v>
      </c>
      <c r="G2364" s="3" t="s">
        <v>19825</v>
      </c>
      <c r="H2364" s="3" t="s">
        <v>19826</v>
      </c>
      <c r="I2364" s="3" t="s">
        <v>19827</v>
      </c>
      <c r="J2364" s="3" t="s">
        <v>19828</v>
      </c>
      <c r="K2364" s="3" t="s">
        <v>19829</v>
      </c>
      <c r="L2364" s="3" t="s">
        <v>19830</v>
      </c>
      <c r="M2364">
        <v>4</v>
      </c>
      <c r="N2364">
        <v>4</v>
      </c>
      <c r="O2364" s="3" t="s">
        <v>19831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19832</v>
      </c>
      <c r="F2365" s="3" t="s">
        <v>19833</v>
      </c>
      <c r="G2365" s="3" t="s">
        <v>19834</v>
      </c>
      <c r="H2365" s="3" t="s">
        <v>19835</v>
      </c>
      <c r="I2365" s="3" t="s">
        <v>19836</v>
      </c>
      <c r="J2365" s="3" t="s">
        <v>19837</v>
      </c>
      <c r="K2365" s="3" t="s">
        <v>19838</v>
      </c>
      <c r="L2365" s="3" t="s">
        <v>19839</v>
      </c>
      <c r="M2365">
        <v>7</v>
      </c>
      <c r="N2365">
        <v>8</v>
      </c>
      <c r="O2365" s="3" t="s">
        <v>19840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19841</v>
      </c>
      <c r="F2366" s="3" t="s">
        <v>19842</v>
      </c>
      <c r="G2366" s="3" t="s">
        <v>19843</v>
      </c>
      <c r="H2366" s="3" t="s">
        <v>19844</v>
      </c>
      <c r="I2366" s="3" t="s">
        <v>19845</v>
      </c>
      <c r="J2366" s="3" t="s">
        <v>19846</v>
      </c>
      <c r="K2366" s="3" t="s">
        <v>19847</v>
      </c>
      <c r="L2366" s="3" t="s">
        <v>19848</v>
      </c>
      <c r="M2366">
        <v>9</v>
      </c>
      <c r="N2366">
        <v>11</v>
      </c>
      <c r="O2366" s="3" t="s">
        <v>19849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19850</v>
      </c>
      <c r="F2367">
        <v>-0.302790832519509</v>
      </c>
      <c r="G2367" s="3" t="s">
        <v>19851</v>
      </c>
      <c r="H2367" s="3" t="s">
        <v>19852</v>
      </c>
      <c r="I2367" s="3" t="s">
        <v>19853</v>
      </c>
      <c r="J2367" s="3" t="s">
        <v>19854</v>
      </c>
      <c r="K2367" s="3" t="s">
        <v>19855</v>
      </c>
      <c r="L2367" s="3" t="s">
        <v>19856</v>
      </c>
      <c r="M2367">
        <v>7</v>
      </c>
      <c r="N2367">
        <v>5</v>
      </c>
      <c r="O2367" s="3" t="s">
        <v>19857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19858</v>
      </c>
      <c r="F2368" s="3" t="s">
        <v>19859</v>
      </c>
      <c r="G2368" s="3" t="s">
        <v>19860</v>
      </c>
      <c r="H2368" s="3" t="s">
        <v>19861</v>
      </c>
      <c r="I2368" s="3" t="s">
        <v>19862</v>
      </c>
      <c r="J2368" s="3" t="s">
        <v>19863</v>
      </c>
      <c r="K2368" s="3" t="s">
        <v>19864</v>
      </c>
      <c r="L2368" s="3" t="s">
        <v>19865</v>
      </c>
      <c r="M2368">
        <v>4</v>
      </c>
      <c r="N2368">
        <v>5</v>
      </c>
      <c r="O2368" s="3" t="s">
        <v>19866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19867</v>
      </c>
      <c r="F2369" s="3" t="s">
        <v>19868</v>
      </c>
      <c r="G2369" s="3" t="s">
        <v>19869</v>
      </c>
      <c r="H2369" s="3" t="s">
        <v>19870</v>
      </c>
      <c r="I2369" s="3" t="s">
        <v>19871</v>
      </c>
      <c r="J2369" s="3" t="s">
        <v>19872</v>
      </c>
      <c r="K2369" s="3" t="s">
        <v>19873</v>
      </c>
      <c r="L2369" s="3" t="s">
        <v>19874</v>
      </c>
      <c r="M2369">
        <v>8</v>
      </c>
      <c r="N2369">
        <v>8</v>
      </c>
      <c r="O2369">
        <v>-0.0025010863135176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19875</v>
      </c>
      <c r="F2370" s="3" t="s">
        <v>19876</v>
      </c>
      <c r="G2370" s="3" t="s">
        <v>19877</v>
      </c>
      <c r="H2370" s="3" t="s">
        <v>19878</v>
      </c>
      <c r="I2370" s="3" t="s">
        <v>19879</v>
      </c>
      <c r="J2370" s="3" t="s">
        <v>19880</v>
      </c>
      <c r="K2370" s="3" t="s">
        <v>19881</v>
      </c>
      <c r="L2370" s="3" t="s">
        <v>19882</v>
      </c>
      <c r="M2370">
        <v>9</v>
      </c>
      <c r="N2370">
        <v>12</v>
      </c>
      <c r="O2370" s="3" t="s">
        <v>19883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19884</v>
      </c>
      <c r="F2371" s="3" t="s">
        <v>19885</v>
      </c>
      <c r="G2371" s="3" t="s">
        <v>19886</v>
      </c>
      <c r="H2371" s="3" t="s">
        <v>19887</v>
      </c>
      <c r="I2371" s="3" t="s">
        <v>19888</v>
      </c>
      <c r="J2371" s="3" t="s">
        <v>19889</v>
      </c>
      <c r="K2371" s="3" t="s">
        <v>19890</v>
      </c>
      <c r="L2371" s="3" t="s">
        <v>19891</v>
      </c>
      <c r="M2371">
        <v>6</v>
      </c>
      <c r="N2371">
        <v>8</v>
      </c>
      <c r="O2371">
        <v>-0.0010758286558644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19892</v>
      </c>
      <c r="F2372" s="3" t="s">
        <v>19893</v>
      </c>
      <c r="G2372" s="3" t="s">
        <v>19894</v>
      </c>
      <c r="H2372" s="3" t="s">
        <v>19895</v>
      </c>
      <c r="I2372" s="3" t="s">
        <v>19896</v>
      </c>
      <c r="J2372" s="3" t="s">
        <v>19897</v>
      </c>
      <c r="K2372" s="3" t="s">
        <v>19898</v>
      </c>
      <c r="L2372" s="3" t="s">
        <v>19899</v>
      </c>
      <c r="M2372">
        <v>5</v>
      </c>
      <c r="N2372">
        <v>7</v>
      </c>
      <c r="O2372" s="3" t="s">
        <v>19900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19901</v>
      </c>
      <c r="F2373" s="3" t="s">
        <v>19902</v>
      </c>
      <c r="G2373" s="3" t="s">
        <v>19903</v>
      </c>
      <c r="H2373" s="3" t="s">
        <v>19904</v>
      </c>
      <c r="I2373" s="3" t="s">
        <v>19905</v>
      </c>
      <c r="J2373" s="3" t="s">
        <v>19906</v>
      </c>
      <c r="K2373" s="3" t="s">
        <v>19907</v>
      </c>
      <c r="L2373" s="3" t="s">
        <v>19908</v>
      </c>
      <c r="M2373">
        <v>8</v>
      </c>
      <c r="N2373">
        <v>9</v>
      </c>
      <c r="O2373">
        <v>-0.0153414757693183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19909</v>
      </c>
      <c r="F2374">
        <v>-0.313580322265602</v>
      </c>
      <c r="G2374" s="3" t="s">
        <v>19910</v>
      </c>
      <c r="H2374" s="3" t="s">
        <v>19911</v>
      </c>
      <c r="I2374" s="3" t="s">
        <v>19912</v>
      </c>
      <c r="J2374" s="3" t="s">
        <v>19913</v>
      </c>
      <c r="K2374" s="3" t="s">
        <v>19914</v>
      </c>
      <c r="L2374" s="3" t="s">
        <v>19915</v>
      </c>
      <c r="M2374">
        <v>11</v>
      </c>
      <c r="N2374">
        <v>9</v>
      </c>
      <c r="O2374" s="3" t="s">
        <v>19916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19917</v>
      </c>
      <c r="F2375" s="3" t="s">
        <v>19918</v>
      </c>
      <c r="G2375" s="3" t="s">
        <v>19919</v>
      </c>
      <c r="H2375" s="3" t="s">
        <v>19920</v>
      </c>
      <c r="I2375" s="3" t="s">
        <v>19921</v>
      </c>
      <c r="J2375" s="3" t="s">
        <v>19922</v>
      </c>
      <c r="K2375" s="3" t="s">
        <v>19923</v>
      </c>
      <c r="L2375" s="3" t="s">
        <v>19924</v>
      </c>
      <c r="M2375">
        <v>5</v>
      </c>
      <c r="N2375">
        <v>7</v>
      </c>
      <c r="O2375" s="3" t="s">
        <v>19925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19926</v>
      </c>
      <c r="F2376" s="3" t="s">
        <v>19927</v>
      </c>
      <c r="G2376" s="3" t="s">
        <v>19928</v>
      </c>
      <c r="H2376" s="3" t="s">
        <v>19929</v>
      </c>
      <c r="I2376" s="3" t="s">
        <v>19930</v>
      </c>
      <c r="J2376" s="3" t="s">
        <v>19931</v>
      </c>
      <c r="K2376" s="3" t="s">
        <v>19932</v>
      </c>
      <c r="L2376" s="3" t="s">
        <v>19933</v>
      </c>
      <c r="M2376">
        <v>7</v>
      </c>
      <c r="N2376">
        <v>8</v>
      </c>
      <c r="O2376">
        <v>-0.0048384631208744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19934</v>
      </c>
      <c r="F2377" s="3" t="s">
        <v>19935</v>
      </c>
      <c r="G2377" s="3" t="s">
        <v>19936</v>
      </c>
      <c r="H2377" s="3" t="s">
        <v>19937</v>
      </c>
      <c r="I2377" s="3" t="s">
        <v>19938</v>
      </c>
      <c r="J2377" s="3" t="s">
        <v>19939</v>
      </c>
      <c r="K2377" s="3" t="s">
        <v>19940</v>
      </c>
      <c r="L2377" s="3" t="s">
        <v>19941</v>
      </c>
      <c r="M2377">
        <v>7</v>
      </c>
      <c r="N2377">
        <v>8</v>
      </c>
      <c r="O2377">
        <v>-0.0265820697503078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19942</v>
      </c>
      <c r="F2378" s="3" t="s">
        <v>19943</v>
      </c>
      <c r="G2378" s="3" t="s">
        <v>19944</v>
      </c>
      <c r="H2378" s="3" t="s">
        <v>19945</v>
      </c>
      <c r="I2378" s="3" t="s">
        <v>19946</v>
      </c>
      <c r="J2378" s="3" t="s">
        <v>19947</v>
      </c>
      <c r="K2378" s="3" t="s">
        <v>19948</v>
      </c>
      <c r="L2378" s="3" t="s">
        <v>19949</v>
      </c>
      <c r="M2378">
        <v>10</v>
      </c>
      <c r="N2378">
        <v>9</v>
      </c>
      <c r="O2378" s="3" t="s">
        <v>19950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19951</v>
      </c>
      <c r="F2379" s="3" t="s">
        <v>19952</v>
      </c>
      <c r="G2379">
        <v>44.50325756073</v>
      </c>
      <c r="H2379" s="3" t="s">
        <v>19953</v>
      </c>
      <c r="I2379" s="3" t="s">
        <v>19954</v>
      </c>
      <c r="J2379" s="3" t="s">
        <v>19955</v>
      </c>
      <c r="K2379" s="3" t="s">
        <v>19956</v>
      </c>
      <c r="L2379" s="3" t="s">
        <v>19957</v>
      </c>
      <c r="M2379">
        <v>11</v>
      </c>
      <c r="N2379">
        <v>12</v>
      </c>
      <c r="O2379" s="3" t="s">
        <v>19958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19959</v>
      </c>
      <c r="F2380" s="3" t="s">
        <v>19960</v>
      </c>
      <c r="G2380" s="3" t="s">
        <v>19961</v>
      </c>
      <c r="H2380" s="3" t="s">
        <v>19962</v>
      </c>
      <c r="I2380" s="3" t="s">
        <v>19963</v>
      </c>
      <c r="J2380" s="3" t="s">
        <v>19964</v>
      </c>
      <c r="K2380" s="3" t="s">
        <v>19965</v>
      </c>
      <c r="L2380" s="3" t="s">
        <v>19966</v>
      </c>
      <c r="M2380">
        <v>10</v>
      </c>
      <c r="N2380">
        <v>11</v>
      </c>
      <c r="O2380" s="3" t="s">
        <v>19967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19968</v>
      </c>
      <c r="F2381" s="3" t="s">
        <v>19969</v>
      </c>
      <c r="G2381" s="3" t="s">
        <v>19970</v>
      </c>
      <c r="H2381" s="3" t="s">
        <v>19971</v>
      </c>
      <c r="I2381" s="3" t="s">
        <v>19972</v>
      </c>
      <c r="J2381" s="3" t="s">
        <v>19973</v>
      </c>
      <c r="K2381" s="3" t="s">
        <v>19974</v>
      </c>
      <c r="L2381" s="3" t="s">
        <v>19975</v>
      </c>
      <c r="M2381">
        <v>9</v>
      </c>
      <c r="N2381">
        <v>8</v>
      </c>
      <c r="O2381">
        <v>-0.0311038096707537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19976</v>
      </c>
      <c r="F2382" s="3" t="s">
        <v>19977</v>
      </c>
      <c r="G2382" s="3" t="s">
        <v>19978</v>
      </c>
      <c r="H2382" s="3" t="s">
        <v>19979</v>
      </c>
      <c r="I2382" s="3" t="s">
        <v>19980</v>
      </c>
      <c r="J2382" s="3" t="s">
        <v>19981</v>
      </c>
      <c r="K2382" s="3" t="s">
        <v>19982</v>
      </c>
      <c r="L2382" s="3" t="s">
        <v>19983</v>
      </c>
      <c r="M2382">
        <v>9</v>
      </c>
      <c r="N2382">
        <v>10</v>
      </c>
      <c r="O2382" s="3" t="s">
        <v>19984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19985</v>
      </c>
      <c r="F2383" s="3" t="s">
        <v>19986</v>
      </c>
      <c r="G2383" s="3" t="s">
        <v>19987</v>
      </c>
      <c r="H2383" s="3" t="s">
        <v>19988</v>
      </c>
      <c r="I2383" s="3" t="s">
        <v>19989</v>
      </c>
      <c r="J2383" s="3" t="s">
        <v>19990</v>
      </c>
      <c r="K2383" s="3" t="s">
        <v>19991</v>
      </c>
      <c r="L2383" s="3" t="s">
        <v>19992</v>
      </c>
      <c r="M2383">
        <v>10</v>
      </c>
      <c r="N2383">
        <v>6</v>
      </c>
      <c r="O2383">
        <v>-0.0062884111514185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19993</v>
      </c>
      <c r="F2384">
        <v>-1.59858703613279</v>
      </c>
      <c r="G2384" s="3" t="s">
        <v>19994</v>
      </c>
      <c r="H2384" s="3" t="s">
        <v>19995</v>
      </c>
      <c r="I2384" s="3" t="s">
        <v>19996</v>
      </c>
      <c r="J2384" s="3" t="s">
        <v>19997</v>
      </c>
      <c r="K2384" s="3" t="s">
        <v>19998</v>
      </c>
      <c r="L2384" s="3" t="s">
        <v>19999</v>
      </c>
      <c r="M2384">
        <v>9</v>
      </c>
      <c r="N2384">
        <v>8</v>
      </c>
      <c r="O2384">
        <v>-0.0187255973866213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20000</v>
      </c>
      <c r="F2385" s="3" t="s">
        <v>20001</v>
      </c>
      <c r="G2385" s="3" t="s">
        <v>20002</v>
      </c>
      <c r="H2385" s="3" t="s">
        <v>20003</v>
      </c>
      <c r="I2385" s="3" t="s">
        <v>20004</v>
      </c>
      <c r="J2385" s="3" t="s">
        <v>20005</v>
      </c>
      <c r="K2385" s="3" t="s">
        <v>20006</v>
      </c>
      <c r="L2385" s="3" t="s">
        <v>20007</v>
      </c>
      <c r="M2385">
        <v>5</v>
      </c>
      <c r="N2385">
        <v>7</v>
      </c>
      <c r="O2385" s="3" t="s">
        <v>20008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20009</v>
      </c>
      <c r="F2386" s="3" t="s">
        <v>20010</v>
      </c>
      <c r="G2386" s="3" t="s">
        <v>20011</v>
      </c>
      <c r="H2386" s="3" t="s">
        <v>20012</v>
      </c>
      <c r="I2386" s="3" t="s">
        <v>20013</v>
      </c>
      <c r="J2386" s="3" t="s">
        <v>20014</v>
      </c>
      <c r="K2386" s="3" t="s">
        <v>20015</v>
      </c>
      <c r="L2386" s="3" t="s">
        <v>20016</v>
      </c>
      <c r="M2386">
        <v>2</v>
      </c>
      <c r="N2386">
        <v>7</v>
      </c>
      <c r="O2386">
        <v>-0.0061953885000669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20017</v>
      </c>
      <c r="F2387">
        <v>-4.42982025146482</v>
      </c>
      <c r="G2387" s="3" t="s">
        <v>20018</v>
      </c>
      <c r="H2387" s="3" t="s">
        <v>20019</v>
      </c>
      <c r="I2387" s="3" t="s">
        <v>20020</v>
      </c>
      <c r="J2387" s="3" t="s">
        <v>20021</v>
      </c>
      <c r="K2387" s="3" t="s">
        <v>20022</v>
      </c>
      <c r="L2387" s="3" t="s">
        <v>20023</v>
      </c>
      <c r="M2387">
        <v>4</v>
      </c>
      <c r="N2387">
        <v>5</v>
      </c>
      <c r="O2387" s="3" t="s">
        <v>20024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20025</v>
      </c>
      <c r="F2388" s="3" t="s">
        <v>20026</v>
      </c>
      <c r="G2388" s="3" t="s">
        <v>20027</v>
      </c>
      <c r="H2388" s="3" t="s">
        <v>20028</v>
      </c>
      <c r="I2388" s="3" t="s">
        <v>20029</v>
      </c>
      <c r="J2388" s="3" t="s">
        <v>20030</v>
      </c>
      <c r="K2388" s="3" t="s">
        <v>20031</v>
      </c>
      <c r="L2388" s="3" t="s">
        <v>20032</v>
      </c>
      <c r="M2388">
        <v>9</v>
      </c>
      <c r="N2388">
        <v>11</v>
      </c>
      <c r="O2388" s="3" t="s">
        <v>20033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20034</v>
      </c>
      <c r="F2389" s="3" t="s">
        <v>20035</v>
      </c>
      <c r="G2389" s="3" t="s">
        <v>20036</v>
      </c>
      <c r="H2389" s="3" t="s">
        <v>20037</v>
      </c>
      <c r="I2389" s="3" t="s">
        <v>20038</v>
      </c>
      <c r="J2389" s="3" t="s">
        <v>20039</v>
      </c>
      <c r="K2389" s="3" t="s">
        <v>20040</v>
      </c>
      <c r="L2389" s="3" t="s">
        <v>20041</v>
      </c>
      <c r="M2389">
        <v>3</v>
      </c>
      <c r="N2389">
        <v>6</v>
      </c>
      <c r="O2389">
        <v>-0.0616800761457204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20042</v>
      </c>
      <c r="F2390">
        <v>-2.27563171386716</v>
      </c>
      <c r="G2390" s="3" t="s">
        <v>20043</v>
      </c>
      <c r="H2390">
        <v>59.81440076828</v>
      </c>
      <c r="I2390" s="3" t="s">
        <v>20044</v>
      </c>
      <c r="J2390" s="3" t="s">
        <v>20045</v>
      </c>
      <c r="K2390" s="3" t="s">
        <v>20046</v>
      </c>
      <c r="L2390" s="3" t="s">
        <v>20047</v>
      </c>
      <c r="M2390">
        <v>10</v>
      </c>
      <c r="N2390">
        <v>7</v>
      </c>
      <c r="O2390" s="3" t="s">
        <v>20048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20049</v>
      </c>
      <c r="F2391" s="3" t="s">
        <v>20050</v>
      </c>
      <c r="G2391" s="3" t="s">
        <v>20051</v>
      </c>
      <c r="H2391" s="3" t="s">
        <v>20052</v>
      </c>
      <c r="I2391" s="3" t="s">
        <v>20053</v>
      </c>
      <c r="J2391" s="3" t="s">
        <v>20054</v>
      </c>
      <c r="K2391" s="3" t="s">
        <v>20055</v>
      </c>
      <c r="L2391" s="3" t="s">
        <v>20056</v>
      </c>
      <c r="M2391">
        <v>6</v>
      </c>
      <c r="N2391">
        <v>9</v>
      </c>
      <c r="O2391">
        <v>-0.0017051402745779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20057</v>
      </c>
      <c r="F2392" s="3" t="s">
        <v>20058</v>
      </c>
      <c r="G2392" s="3" t="s">
        <v>20059</v>
      </c>
      <c r="H2392" s="3" t="s">
        <v>20060</v>
      </c>
      <c r="I2392" s="3" t="s">
        <v>20061</v>
      </c>
      <c r="J2392" s="3" t="s">
        <v>20062</v>
      </c>
      <c r="K2392" s="3" t="s">
        <v>20063</v>
      </c>
      <c r="L2392" s="3" t="s">
        <v>20064</v>
      </c>
      <c r="M2392">
        <v>8</v>
      </c>
      <c r="N2392">
        <v>3</v>
      </c>
      <c r="O2392" s="3" t="s">
        <v>20065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20066</v>
      </c>
      <c r="F2393" s="3" t="s">
        <v>20067</v>
      </c>
      <c r="G2393" s="3" t="s">
        <v>20068</v>
      </c>
      <c r="H2393" s="3" t="s">
        <v>20069</v>
      </c>
      <c r="I2393" s="3" t="s">
        <v>20070</v>
      </c>
      <c r="J2393" s="3" t="s">
        <v>20071</v>
      </c>
      <c r="K2393" s="3" t="s">
        <v>20072</v>
      </c>
      <c r="L2393" s="3" t="s">
        <v>20073</v>
      </c>
      <c r="M2393">
        <v>6</v>
      </c>
      <c r="N2393">
        <v>5</v>
      </c>
      <c r="O2393">
        <v>-0.0478742901327798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20074</v>
      </c>
      <c r="F2394" s="3" t="s">
        <v>20075</v>
      </c>
      <c r="G2394" s="3" t="s">
        <v>20076</v>
      </c>
      <c r="H2394" s="3" t="s">
        <v>20077</v>
      </c>
      <c r="I2394" s="3" t="s">
        <v>20078</v>
      </c>
      <c r="J2394" s="3" t="s">
        <v>20079</v>
      </c>
      <c r="K2394" s="3" t="s">
        <v>20080</v>
      </c>
      <c r="L2394" s="3" t="s">
        <v>20081</v>
      </c>
      <c r="M2394">
        <v>8</v>
      </c>
      <c r="N2394">
        <v>10</v>
      </c>
      <c r="O2394" s="3" t="s">
        <v>20082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20083</v>
      </c>
      <c r="F2395" s="3" t="s">
        <v>20084</v>
      </c>
      <c r="G2395" s="3" t="s">
        <v>20085</v>
      </c>
      <c r="H2395" s="3" t="s">
        <v>20086</v>
      </c>
      <c r="I2395" s="3" t="s">
        <v>20087</v>
      </c>
      <c r="J2395" s="3" t="s">
        <v>20088</v>
      </c>
      <c r="K2395" s="3" t="s">
        <v>20089</v>
      </c>
      <c r="L2395" s="3" t="s">
        <v>20090</v>
      </c>
      <c r="M2395">
        <v>7</v>
      </c>
      <c r="N2395">
        <v>8</v>
      </c>
      <c r="O2395">
        <v>-0.0397778110596271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20091</v>
      </c>
      <c r="F2396" s="3" t="s">
        <v>20092</v>
      </c>
      <c r="G2396" s="3" t="s">
        <v>20093</v>
      </c>
      <c r="H2396" s="3" t="s">
        <v>20094</v>
      </c>
      <c r="I2396" s="3" t="s">
        <v>20095</v>
      </c>
      <c r="J2396" s="3" t="s">
        <v>20096</v>
      </c>
      <c r="K2396" s="3" t="s">
        <v>20097</v>
      </c>
      <c r="L2396" s="3" t="s">
        <v>20098</v>
      </c>
      <c r="M2396">
        <v>4</v>
      </c>
      <c r="N2396">
        <v>8</v>
      </c>
      <c r="O2396">
        <v>-0.0719534531092589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20099</v>
      </c>
      <c r="F2397" s="3" t="s">
        <v>20100</v>
      </c>
      <c r="G2397" s="3" t="s">
        <v>20101</v>
      </c>
      <c r="H2397" s="3" t="s">
        <v>20102</v>
      </c>
      <c r="I2397" s="3" t="s">
        <v>20103</v>
      </c>
      <c r="J2397" s="3" t="s">
        <v>20104</v>
      </c>
      <c r="K2397" s="3" t="s">
        <v>20105</v>
      </c>
      <c r="L2397" s="3" t="s">
        <v>20106</v>
      </c>
      <c r="M2397">
        <v>5</v>
      </c>
      <c r="N2397">
        <v>6</v>
      </c>
      <c r="O2397" s="3" t="s">
        <v>20107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20108</v>
      </c>
      <c r="F2398" s="3" t="s">
        <v>20109</v>
      </c>
      <c r="G2398" s="3" t="s">
        <v>20110</v>
      </c>
      <c r="H2398" s="3" t="s">
        <v>20111</v>
      </c>
      <c r="I2398" s="3" t="s">
        <v>20112</v>
      </c>
      <c r="J2398" s="3" t="s">
        <v>20113</v>
      </c>
      <c r="K2398" s="3" t="s">
        <v>20114</v>
      </c>
      <c r="L2398" s="3" t="s">
        <v>20115</v>
      </c>
      <c r="M2398">
        <v>5</v>
      </c>
      <c r="N2398">
        <v>8</v>
      </c>
      <c r="O2398">
        <v>-0.0438240686965562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20116</v>
      </c>
      <c r="F2399" s="3" t="s">
        <v>20117</v>
      </c>
      <c r="G2399" s="3" t="s">
        <v>20118</v>
      </c>
      <c r="H2399" s="3" t="s">
        <v>20119</v>
      </c>
      <c r="I2399" s="3" t="s">
        <v>20120</v>
      </c>
      <c r="J2399" s="3" t="s">
        <v>20121</v>
      </c>
      <c r="K2399" s="3" t="s">
        <v>20122</v>
      </c>
      <c r="L2399" s="3" t="s">
        <v>20123</v>
      </c>
      <c r="M2399">
        <v>6</v>
      </c>
      <c r="N2399">
        <v>8</v>
      </c>
      <c r="O2399">
        <v>-0.0458778585776531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20124</v>
      </c>
      <c r="F2400" s="3" t="s">
        <v>20125</v>
      </c>
      <c r="G2400" s="3" t="s">
        <v>20126</v>
      </c>
      <c r="H2400" s="3" t="s">
        <v>20127</v>
      </c>
      <c r="I2400" s="3" t="s">
        <v>20128</v>
      </c>
      <c r="J2400" s="3" t="s">
        <v>20129</v>
      </c>
      <c r="K2400" s="3" t="s">
        <v>20130</v>
      </c>
      <c r="L2400" s="3" t="s">
        <v>20131</v>
      </c>
      <c r="M2400">
        <v>10</v>
      </c>
      <c r="N2400">
        <v>10</v>
      </c>
      <c r="O2400">
        <v>-0.123225134296258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20132</v>
      </c>
      <c r="F2401" s="3" t="s">
        <v>20133</v>
      </c>
      <c r="G2401" s="3" t="s">
        <v>20134</v>
      </c>
      <c r="H2401" s="3" t="s">
        <v>20135</v>
      </c>
      <c r="I2401" s="3" t="s">
        <v>20136</v>
      </c>
      <c r="J2401" s="3" t="s">
        <v>20137</v>
      </c>
      <c r="K2401" s="3" t="s">
        <v>20138</v>
      </c>
      <c r="L2401" s="3" t="s">
        <v>20139</v>
      </c>
      <c r="M2401">
        <v>4</v>
      </c>
      <c r="N2401">
        <v>3</v>
      </c>
      <c r="O2401" s="3" t="s">
        <v>20140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20141</v>
      </c>
      <c r="F2402" s="3" t="s">
        <v>20142</v>
      </c>
      <c r="G2402" s="3" t="s">
        <v>20143</v>
      </c>
      <c r="H2402" s="3" t="s">
        <v>20144</v>
      </c>
      <c r="I2402" s="3" t="s">
        <v>20145</v>
      </c>
      <c r="J2402" s="3" t="s">
        <v>20146</v>
      </c>
      <c r="K2402" s="3" t="s">
        <v>20147</v>
      </c>
      <c r="L2402" s="3" t="s">
        <v>20148</v>
      </c>
      <c r="M2402">
        <v>6</v>
      </c>
      <c r="N2402">
        <v>7</v>
      </c>
      <c r="O2402" s="3" t="s">
        <v>20149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>
        <v>27.71171875</v>
      </c>
      <c r="F2403" s="3" t="s">
        <v>20150</v>
      </c>
      <c r="G2403" s="3" t="s">
        <v>20151</v>
      </c>
      <c r="H2403" s="3" t="s">
        <v>20152</v>
      </c>
      <c r="I2403" s="3" t="s">
        <v>20153</v>
      </c>
      <c r="J2403" s="3" t="s">
        <v>20154</v>
      </c>
      <c r="K2403" s="3" t="s">
        <v>20155</v>
      </c>
      <c r="L2403" s="3" t="s">
        <v>20156</v>
      </c>
      <c r="M2403">
        <v>6</v>
      </c>
      <c r="N2403">
        <v>9</v>
      </c>
      <c r="O2403">
        <v>-0.114748621517854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20157</v>
      </c>
      <c r="F2404" s="3" t="s">
        <v>20158</v>
      </c>
      <c r="G2404" s="3" t="s">
        <v>20159</v>
      </c>
      <c r="H2404" s="3" t="s">
        <v>20160</v>
      </c>
      <c r="I2404" s="3" t="s">
        <v>20161</v>
      </c>
      <c r="J2404" s="3" t="s">
        <v>20162</v>
      </c>
      <c r="K2404" s="3" t="s">
        <v>20163</v>
      </c>
      <c r="L2404" s="3" t="s">
        <v>20164</v>
      </c>
      <c r="M2404">
        <v>3</v>
      </c>
      <c r="N2404">
        <v>3</v>
      </c>
      <c r="O2404" s="3" t="s">
        <v>20165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20166</v>
      </c>
      <c r="F2405" s="3" t="s">
        <v>20167</v>
      </c>
      <c r="G2405" s="3" t="s">
        <v>20168</v>
      </c>
      <c r="H2405" s="3" t="s">
        <v>20169</v>
      </c>
      <c r="I2405" s="3" t="s">
        <v>20170</v>
      </c>
      <c r="J2405" s="3" t="s">
        <v>20171</v>
      </c>
      <c r="K2405" s="3" t="s">
        <v>20172</v>
      </c>
      <c r="L2405" s="3" t="s">
        <v>20173</v>
      </c>
      <c r="M2405">
        <v>3</v>
      </c>
      <c r="N2405">
        <v>5</v>
      </c>
      <c r="O2405">
        <v>-0.0188293402343311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20174</v>
      </c>
      <c r="F2406" s="3" t="s">
        <v>20175</v>
      </c>
      <c r="G2406" s="3" t="s">
        <v>20176</v>
      </c>
      <c r="H2406" s="3" t="s">
        <v>20177</v>
      </c>
      <c r="I2406" s="3" t="s">
        <v>20178</v>
      </c>
      <c r="J2406" s="3" t="s">
        <v>20179</v>
      </c>
      <c r="K2406" s="3" t="s">
        <v>20180</v>
      </c>
      <c r="L2406" s="3" t="s">
        <v>20181</v>
      </c>
      <c r="M2406">
        <v>6</v>
      </c>
      <c r="N2406">
        <v>7</v>
      </c>
      <c r="O2406">
        <v>-0.0373917733792819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20182</v>
      </c>
      <c r="F2407" s="3" t="s">
        <v>20183</v>
      </c>
      <c r="G2407" s="3" t="s">
        <v>20184</v>
      </c>
      <c r="H2407" s="3" t="s">
        <v>20185</v>
      </c>
      <c r="I2407" s="3" t="s">
        <v>20186</v>
      </c>
      <c r="J2407" s="3" t="s">
        <v>20187</v>
      </c>
      <c r="K2407" s="3" t="s">
        <v>20188</v>
      </c>
      <c r="L2407">
        <v>144.7431926798</v>
      </c>
      <c r="M2407">
        <v>4</v>
      </c>
      <c r="N2407">
        <v>6</v>
      </c>
      <c r="O2407">
        <v>-0.0083952251004485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20189</v>
      </c>
      <c r="F2408" s="3" t="s">
        <v>20190</v>
      </c>
      <c r="G2408" s="3" t="s">
        <v>20191</v>
      </c>
      <c r="H2408" s="3" t="s">
        <v>20192</v>
      </c>
      <c r="I2408" s="3" t="s">
        <v>20193</v>
      </c>
      <c r="J2408" s="3" t="s">
        <v>20194</v>
      </c>
      <c r="K2408" s="3" t="s">
        <v>20195</v>
      </c>
      <c r="L2408" s="3" t="s">
        <v>20196</v>
      </c>
      <c r="M2408">
        <v>4</v>
      </c>
      <c r="N2408">
        <v>6</v>
      </c>
      <c r="O2408" s="3" t="s">
        <v>20197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20198</v>
      </c>
      <c r="F2409" s="3" t="s">
        <v>20199</v>
      </c>
      <c r="G2409" s="3" t="s">
        <v>20200</v>
      </c>
      <c r="H2409" s="3" t="s">
        <v>20201</v>
      </c>
      <c r="I2409" s="3" t="s">
        <v>20202</v>
      </c>
      <c r="J2409" s="3" t="s">
        <v>20203</v>
      </c>
      <c r="K2409" s="3" t="s">
        <v>20204</v>
      </c>
      <c r="L2409" s="3" t="s">
        <v>20205</v>
      </c>
      <c r="M2409">
        <v>8</v>
      </c>
      <c r="N2409">
        <v>10</v>
      </c>
      <c r="O2409">
        <v>-0.0429659283267719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20206</v>
      </c>
      <c r="F2410" s="3" t="s">
        <v>20207</v>
      </c>
      <c r="G2410" s="3" t="s">
        <v>20208</v>
      </c>
      <c r="H2410" s="3" t="s">
        <v>20209</v>
      </c>
      <c r="I2410" s="3" t="s">
        <v>20210</v>
      </c>
      <c r="J2410" s="3" t="s">
        <v>20211</v>
      </c>
      <c r="K2410" s="3" t="s">
        <v>20212</v>
      </c>
      <c r="L2410" s="3" t="s">
        <v>20213</v>
      </c>
      <c r="M2410">
        <v>7</v>
      </c>
      <c r="N2410">
        <v>8</v>
      </c>
      <c r="O2410">
        <v>-0.104274824816741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20214</v>
      </c>
      <c r="F2411" s="3" t="s">
        <v>20215</v>
      </c>
      <c r="G2411" s="3" t="s">
        <v>20216</v>
      </c>
      <c r="H2411" s="3" t="s">
        <v>20217</v>
      </c>
      <c r="I2411" s="3" t="s">
        <v>20218</v>
      </c>
      <c r="J2411" s="3" t="s">
        <v>20219</v>
      </c>
      <c r="K2411" s="3" t="s">
        <v>20220</v>
      </c>
      <c r="L2411" s="3" t="s">
        <v>20221</v>
      </c>
      <c r="M2411">
        <v>6</v>
      </c>
      <c r="N2411">
        <v>7</v>
      </c>
      <c r="O2411">
        <v>-0.0529038501722764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20222</v>
      </c>
      <c r="F2412" s="3" t="s">
        <v>20223</v>
      </c>
      <c r="G2412" s="3" t="s">
        <v>20224</v>
      </c>
      <c r="H2412" s="3" t="s">
        <v>20225</v>
      </c>
      <c r="I2412" s="3" t="s">
        <v>20226</v>
      </c>
      <c r="J2412" s="3" t="s">
        <v>20227</v>
      </c>
      <c r="K2412" s="3" t="s">
        <v>20228</v>
      </c>
      <c r="L2412" s="3" t="s">
        <v>20229</v>
      </c>
      <c r="M2412">
        <v>7</v>
      </c>
      <c r="N2412">
        <v>8</v>
      </c>
      <c r="O2412">
        <v>-0.0863385599660681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20230</v>
      </c>
      <c r="F2413" s="3" t="s">
        <v>20231</v>
      </c>
      <c r="G2413" s="3" t="s">
        <v>20232</v>
      </c>
      <c r="H2413" s="3" t="s">
        <v>20233</v>
      </c>
      <c r="I2413" s="3" t="s">
        <v>20234</v>
      </c>
      <c r="J2413" s="3" t="s">
        <v>20235</v>
      </c>
      <c r="K2413" s="3" t="s">
        <v>20236</v>
      </c>
      <c r="L2413" s="3" t="s">
        <v>20237</v>
      </c>
      <c r="M2413">
        <v>8</v>
      </c>
      <c r="N2413">
        <v>9</v>
      </c>
      <c r="O2413">
        <v>-0.0697348383658654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>
        <v>25.99111328125</v>
      </c>
      <c r="F2414" s="3" t="s">
        <v>20238</v>
      </c>
      <c r="G2414" s="3" t="s">
        <v>20239</v>
      </c>
      <c r="H2414" s="3" t="s">
        <v>20240</v>
      </c>
      <c r="I2414" s="3" t="s">
        <v>20241</v>
      </c>
      <c r="J2414" s="3" t="s">
        <v>20242</v>
      </c>
      <c r="K2414" s="3" t="s">
        <v>20243</v>
      </c>
      <c r="L2414" s="3" t="s">
        <v>20244</v>
      </c>
      <c r="M2414">
        <v>4</v>
      </c>
      <c r="N2414">
        <v>5</v>
      </c>
      <c r="O2414" s="3" t="s">
        <v>20245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20246</v>
      </c>
      <c r="F2415" s="3" t="s">
        <v>20247</v>
      </c>
      <c r="G2415" s="3" t="s">
        <v>20248</v>
      </c>
      <c r="H2415" s="3" t="s">
        <v>20249</v>
      </c>
      <c r="I2415" s="3" t="s">
        <v>20250</v>
      </c>
      <c r="J2415" s="3" t="s">
        <v>20251</v>
      </c>
      <c r="K2415" s="3" t="s">
        <v>20252</v>
      </c>
      <c r="L2415" s="3" t="s">
        <v>20253</v>
      </c>
      <c r="M2415">
        <v>3</v>
      </c>
      <c r="N2415">
        <v>3</v>
      </c>
      <c r="O2415" s="3" t="s">
        <v>20254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20255</v>
      </c>
      <c r="F2416" s="3" t="s">
        <v>20256</v>
      </c>
      <c r="G2416" s="3" t="s">
        <v>20257</v>
      </c>
      <c r="H2416" s="3" t="s">
        <v>20258</v>
      </c>
      <c r="I2416" s="3" t="s">
        <v>20259</v>
      </c>
      <c r="J2416" s="3" t="s">
        <v>20260</v>
      </c>
      <c r="K2416" s="3" t="s">
        <v>20261</v>
      </c>
      <c r="L2416" s="3" t="s">
        <v>20262</v>
      </c>
      <c r="M2416">
        <v>4</v>
      </c>
      <c r="N2416">
        <v>3</v>
      </c>
      <c r="O2416" s="3" t="s">
        <v>20263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20264</v>
      </c>
      <c r="F2417" s="3" t="s">
        <v>20265</v>
      </c>
      <c r="G2417" s="3" t="s">
        <v>20266</v>
      </c>
      <c r="H2417" s="3" t="s">
        <v>20267</v>
      </c>
      <c r="I2417" s="3" t="s">
        <v>20268</v>
      </c>
      <c r="J2417" s="3" t="s">
        <v>20269</v>
      </c>
      <c r="K2417" s="3" t="s">
        <v>20270</v>
      </c>
      <c r="L2417" s="3" t="s">
        <v>20271</v>
      </c>
      <c r="M2417">
        <v>4</v>
      </c>
      <c r="N2417">
        <v>6</v>
      </c>
      <c r="O2417">
        <v>-0.0038434434863744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20272</v>
      </c>
      <c r="F2418" s="3" t="s">
        <v>20273</v>
      </c>
      <c r="G2418" s="3" t="s">
        <v>20274</v>
      </c>
      <c r="H2418" s="3" t="s">
        <v>20275</v>
      </c>
      <c r="I2418" s="3" t="s">
        <v>20276</v>
      </c>
      <c r="J2418" s="3" t="s">
        <v>20277</v>
      </c>
      <c r="K2418" s="3" t="s">
        <v>20278</v>
      </c>
      <c r="L2418" s="3" t="s">
        <v>20279</v>
      </c>
      <c r="M2418">
        <v>7</v>
      </c>
      <c r="N2418">
        <v>7</v>
      </c>
      <c r="O2418">
        <v>-0.0434821620086313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20280</v>
      </c>
      <c r="F2419" s="3" t="s">
        <v>20281</v>
      </c>
      <c r="G2419" s="3" t="s">
        <v>20282</v>
      </c>
      <c r="H2419" s="3" t="s">
        <v>20283</v>
      </c>
      <c r="I2419" s="3" t="s">
        <v>20284</v>
      </c>
      <c r="J2419" s="3" t="s">
        <v>20285</v>
      </c>
      <c r="K2419">
        <v>151.4366797637</v>
      </c>
      <c r="L2419" s="3" t="s">
        <v>20286</v>
      </c>
      <c r="M2419">
        <v>6</v>
      </c>
      <c r="N2419">
        <v>8</v>
      </c>
      <c r="O2419">
        <v>-0.0150544423092331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20287</v>
      </c>
      <c r="F2420" s="3" t="s">
        <v>20288</v>
      </c>
      <c r="G2420" s="3" t="s">
        <v>20289</v>
      </c>
      <c r="H2420" s="3" t="s">
        <v>20290</v>
      </c>
      <c r="I2420" s="3" t="s">
        <v>20291</v>
      </c>
      <c r="J2420">
        <v>10.08703254823</v>
      </c>
      <c r="K2420" s="3" t="s">
        <v>20292</v>
      </c>
      <c r="L2420" s="3" t="s">
        <v>20293</v>
      </c>
      <c r="M2420">
        <v>7</v>
      </c>
      <c r="N2420">
        <v>8</v>
      </c>
      <c r="O2420">
        <v>-0.0070428200963107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20294</v>
      </c>
      <c r="F2421" s="3" t="s">
        <v>20295</v>
      </c>
      <c r="G2421" s="3" t="s">
        <v>20296</v>
      </c>
      <c r="H2421" s="3" t="s">
        <v>20297</v>
      </c>
      <c r="I2421" s="3" t="s">
        <v>20298</v>
      </c>
      <c r="J2421" s="3" t="s">
        <v>20299</v>
      </c>
      <c r="K2421" s="3" t="s">
        <v>20300</v>
      </c>
      <c r="L2421" s="3" t="s">
        <v>20301</v>
      </c>
      <c r="M2421">
        <v>7</v>
      </c>
      <c r="N2421">
        <v>8</v>
      </c>
      <c r="O2421">
        <v>-0.0344029109403322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20302</v>
      </c>
      <c r="F2422" s="3" t="s">
        <v>20303</v>
      </c>
      <c r="G2422" s="3" t="s">
        <v>20304</v>
      </c>
      <c r="H2422" s="3" t="s">
        <v>20305</v>
      </c>
      <c r="I2422" s="3" t="s">
        <v>20306</v>
      </c>
      <c r="J2422" s="3" t="s">
        <v>20307</v>
      </c>
      <c r="K2422" s="3" t="s">
        <v>20308</v>
      </c>
      <c r="L2422" s="3" t="s">
        <v>20309</v>
      </c>
      <c r="M2422">
        <v>7</v>
      </c>
      <c r="N2422">
        <v>9</v>
      </c>
      <c r="O2422">
        <v>-0.0606991583074588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20310</v>
      </c>
      <c r="F2423" s="3" t="s">
        <v>20311</v>
      </c>
      <c r="G2423" s="3" t="s">
        <v>20312</v>
      </c>
      <c r="H2423" s="3" t="s">
        <v>20313</v>
      </c>
      <c r="I2423" s="3" t="s">
        <v>20314</v>
      </c>
      <c r="J2423" s="3" t="s">
        <v>20315</v>
      </c>
      <c r="K2423" s="3" t="s">
        <v>20316</v>
      </c>
      <c r="L2423" s="3" t="s">
        <v>20317</v>
      </c>
      <c r="M2423">
        <v>2</v>
      </c>
      <c r="N2423">
        <v>5</v>
      </c>
      <c r="O2423">
        <v>-0.0396070014595398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20318</v>
      </c>
      <c r="F2424" s="3" t="s">
        <v>20319</v>
      </c>
      <c r="G2424" s="3" t="s">
        <v>20320</v>
      </c>
      <c r="H2424" s="3" t="s">
        <v>20321</v>
      </c>
      <c r="I2424" s="3" t="s">
        <v>20322</v>
      </c>
      <c r="J2424" s="3" t="s">
        <v>20323</v>
      </c>
      <c r="K2424" s="3" t="s">
        <v>20324</v>
      </c>
      <c r="L2424" s="3" t="s">
        <v>20325</v>
      </c>
      <c r="M2424">
        <v>6</v>
      </c>
      <c r="N2424">
        <v>8</v>
      </c>
      <c r="O2424">
        <v>-0.0929936836891304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20326</v>
      </c>
      <c r="F2425" s="3" t="s">
        <v>20327</v>
      </c>
      <c r="G2425" s="3" t="s">
        <v>20328</v>
      </c>
      <c r="H2425" s="3" t="s">
        <v>20329</v>
      </c>
      <c r="I2425" s="3" t="s">
        <v>20330</v>
      </c>
      <c r="J2425" s="3" t="s">
        <v>20331</v>
      </c>
      <c r="K2425" s="3" t="s">
        <v>20332</v>
      </c>
      <c r="L2425" s="3" t="s">
        <v>20333</v>
      </c>
      <c r="M2425">
        <v>6</v>
      </c>
      <c r="N2425">
        <v>5</v>
      </c>
      <c r="O2425" s="3" t="s">
        <v>20334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20335</v>
      </c>
      <c r="F2426" s="3" t="s">
        <v>20336</v>
      </c>
      <c r="G2426" s="3" t="s">
        <v>20337</v>
      </c>
      <c r="H2426" s="3" t="s">
        <v>20338</v>
      </c>
      <c r="I2426" s="3" t="s">
        <v>20339</v>
      </c>
      <c r="J2426" s="3" t="s">
        <v>20340</v>
      </c>
      <c r="K2426" s="3" t="s">
        <v>20341</v>
      </c>
      <c r="L2426" s="3" t="s">
        <v>20342</v>
      </c>
      <c r="M2426">
        <v>5</v>
      </c>
      <c r="N2426">
        <v>5</v>
      </c>
      <c r="O2426">
        <v>-0.0095733928266412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20343</v>
      </c>
      <c r="F2427" s="3" t="s">
        <v>20344</v>
      </c>
      <c r="G2427" s="3" t="s">
        <v>20345</v>
      </c>
      <c r="H2427" s="3" t="s">
        <v>20346</v>
      </c>
      <c r="I2427" s="3" t="s">
        <v>20347</v>
      </c>
      <c r="J2427" s="3" t="s">
        <v>20348</v>
      </c>
      <c r="K2427" s="3" t="s">
        <v>20349</v>
      </c>
      <c r="L2427" s="3" t="s">
        <v>20350</v>
      </c>
      <c r="M2427">
        <v>6</v>
      </c>
      <c r="N2427">
        <v>7</v>
      </c>
      <c r="O2427">
        <v>-0.0145073462953086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20351</v>
      </c>
      <c r="F2428" s="3" t="s">
        <v>20352</v>
      </c>
      <c r="G2428" s="3" t="s">
        <v>20353</v>
      </c>
      <c r="H2428" s="3" t="s">
        <v>20354</v>
      </c>
      <c r="I2428" s="3" t="s">
        <v>20355</v>
      </c>
      <c r="J2428" s="3" t="s">
        <v>20356</v>
      </c>
      <c r="K2428" s="3" t="s">
        <v>20357</v>
      </c>
      <c r="L2428" s="3" t="s">
        <v>20358</v>
      </c>
      <c r="M2428">
        <v>9</v>
      </c>
      <c r="N2428">
        <v>10</v>
      </c>
      <c r="O2428" s="3" t="s">
        <v>20359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20360</v>
      </c>
      <c r="F2429" s="3" t="s">
        <v>20361</v>
      </c>
      <c r="G2429" s="3" t="s">
        <v>20362</v>
      </c>
      <c r="H2429" s="3" t="s">
        <v>20363</v>
      </c>
      <c r="I2429" s="3" t="s">
        <v>20364</v>
      </c>
      <c r="J2429" s="3" t="s">
        <v>20365</v>
      </c>
      <c r="K2429" s="3" t="s">
        <v>20366</v>
      </c>
      <c r="L2429" s="3" t="s">
        <v>20367</v>
      </c>
      <c r="M2429">
        <v>2</v>
      </c>
      <c r="N2429">
        <v>3</v>
      </c>
      <c r="O2429" s="3" t="s">
        <v>20368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>
        <v>23.380859375</v>
      </c>
      <c r="F2430" s="3" t="s">
        <v>20369</v>
      </c>
      <c r="G2430" s="3" t="s">
        <v>20370</v>
      </c>
      <c r="H2430" s="3" t="s">
        <v>20371</v>
      </c>
      <c r="I2430" s="3" t="s">
        <v>20372</v>
      </c>
      <c r="J2430" s="3" t="s">
        <v>20373</v>
      </c>
      <c r="K2430" s="3" t="s">
        <v>20374</v>
      </c>
      <c r="L2430" s="3" t="s">
        <v>20375</v>
      </c>
      <c r="M2430">
        <v>2</v>
      </c>
      <c r="N2430">
        <v>2</v>
      </c>
      <c r="O2430" s="3" t="s">
        <v>20376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20377</v>
      </c>
      <c r="F2431" s="3" t="s">
        <v>20378</v>
      </c>
      <c r="G2431" s="3" t="s">
        <v>20379</v>
      </c>
      <c r="H2431" s="3" t="s">
        <v>20380</v>
      </c>
      <c r="I2431" s="3" t="s">
        <v>20381</v>
      </c>
      <c r="J2431" s="3" t="s">
        <v>20382</v>
      </c>
      <c r="K2431" s="3" t="s">
        <v>20383</v>
      </c>
      <c r="L2431" s="3" t="s">
        <v>20384</v>
      </c>
      <c r="M2431">
        <v>4</v>
      </c>
      <c r="N2431">
        <v>3</v>
      </c>
      <c r="O2431" s="3" t="s">
        <v>20385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20386</v>
      </c>
      <c r="F2432" s="3" t="s">
        <v>20387</v>
      </c>
      <c r="G2432" s="3" t="s">
        <v>20388</v>
      </c>
      <c r="H2432" s="3" t="s">
        <v>20389</v>
      </c>
      <c r="I2432" s="3" t="s">
        <v>20390</v>
      </c>
      <c r="J2432" s="3" t="s">
        <v>20391</v>
      </c>
      <c r="K2432" s="3" t="s">
        <v>20392</v>
      </c>
      <c r="L2432" s="3" t="s">
        <v>20393</v>
      </c>
      <c r="M2432">
        <v>3</v>
      </c>
      <c r="N2432">
        <v>4</v>
      </c>
      <c r="O2432" s="3" t="s">
        <v>20394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20395</v>
      </c>
      <c r="F2433" s="3" t="s">
        <v>20396</v>
      </c>
      <c r="G2433" s="3" t="s">
        <v>20397</v>
      </c>
      <c r="H2433" s="3" t="s">
        <v>20398</v>
      </c>
      <c r="I2433" s="3" t="s">
        <v>20399</v>
      </c>
      <c r="J2433" s="3" t="s">
        <v>20400</v>
      </c>
      <c r="K2433">
        <v>45.28646107763</v>
      </c>
      <c r="L2433" s="3" t="s">
        <v>20401</v>
      </c>
      <c r="M2433">
        <v>3</v>
      </c>
      <c r="N2433">
        <v>3</v>
      </c>
      <c r="O2433" s="3" t="s">
        <v>20402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20403</v>
      </c>
      <c r="F2434" s="3" t="s">
        <v>20404</v>
      </c>
      <c r="G2434" s="3" t="s">
        <v>20405</v>
      </c>
      <c r="H2434" s="3" t="s">
        <v>20406</v>
      </c>
      <c r="I2434" s="3" t="s">
        <v>20407</v>
      </c>
      <c r="J2434" s="3" t="s">
        <v>20408</v>
      </c>
      <c r="K2434" s="3" t="s">
        <v>20409</v>
      </c>
      <c r="L2434">
        <v>166.4192992613</v>
      </c>
      <c r="M2434">
        <v>3</v>
      </c>
      <c r="N2434">
        <v>7</v>
      </c>
      <c r="O2434" s="3" t="s">
        <v>20410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20411</v>
      </c>
      <c r="F2435" s="3" t="s">
        <v>20412</v>
      </c>
      <c r="G2435" s="3" t="s">
        <v>20413</v>
      </c>
      <c r="H2435" s="3" t="s">
        <v>20414</v>
      </c>
      <c r="I2435" s="3" t="s">
        <v>20415</v>
      </c>
      <c r="J2435" s="3" t="s">
        <v>20416</v>
      </c>
      <c r="K2435" s="3" t="s">
        <v>20417</v>
      </c>
      <c r="L2435" s="3" t="s">
        <v>20418</v>
      </c>
      <c r="M2435">
        <v>6</v>
      </c>
      <c r="N2435">
        <v>4</v>
      </c>
      <c r="O2435" s="3" t="s">
        <v>20419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20420</v>
      </c>
      <c r="F2436" s="3" t="s">
        <v>20421</v>
      </c>
      <c r="G2436" s="3" t="s">
        <v>20422</v>
      </c>
      <c r="H2436" s="3" t="s">
        <v>20423</v>
      </c>
      <c r="I2436" s="3" t="s">
        <v>20424</v>
      </c>
      <c r="J2436" s="3" t="s">
        <v>20425</v>
      </c>
      <c r="K2436" s="3" t="s">
        <v>20426</v>
      </c>
      <c r="L2436" s="3" t="s">
        <v>20427</v>
      </c>
      <c r="M2436">
        <v>5</v>
      </c>
      <c r="N2436">
        <v>6</v>
      </c>
      <c r="O2436" s="3" t="s">
        <v>20428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20429</v>
      </c>
      <c r="F2437" s="3" t="s">
        <v>20430</v>
      </c>
      <c r="G2437" s="3" t="s">
        <v>20431</v>
      </c>
      <c r="H2437" s="3" t="s">
        <v>20432</v>
      </c>
      <c r="I2437" s="3" t="s">
        <v>20433</v>
      </c>
      <c r="J2437" s="3" t="s">
        <v>20434</v>
      </c>
      <c r="K2437" s="3" t="s">
        <v>20435</v>
      </c>
      <c r="L2437" s="3" t="s">
        <v>20436</v>
      </c>
      <c r="M2437">
        <v>9</v>
      </c>
      <c r="N2437">
        <v>11</v>
      </c>
      <c r="O2437" s="3" t="s">
        <v>20437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20438</v>
      </c>
      <c r="F2438" s="3" t="s">
        <v>20439</v>
      </c>
      <c r="G2438" s="3" t="s">
        <v>20440</v>
      </c>
      <c r="H2438" s="3" t="s">
        <v>20441</v>
      </c>
      <c r="I2438" s="3" t="s">
        <v>20442</v>
      </c>
      <c r="J2438" s="3" t="s">
        <v>20443</v>
      </c>
      <c r="K2438" s="3" t="s">
        <v>20444</v>
      </c>
      <c r="L2438" s="3" t="s">
        <v>20445</v>
      </c>
      <c r="M2438">
        <v>7</v>
      </c>
      <c r="N2438">
        <v>5</v>
      </c>
      <c r="O2438" s="3" t="s">
        <v>20446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20447</v>
      </c>
      <c r="F2439" s="3" t="s">
        <v>20448</v>
      </c>
      <c r="G2439" s="3" t="s">
        <v>20449</v>
      </c>
      <c r="H2439" s="3" t="s">
        <v>20450</v>
      </c>
      <c r="I2439" s="3" t="s">
        <v>20451</v>
      </c>
      <c r="J2439" s="3" t="s">
        <v>20452</v>
      </c>
      <c r="K2439" s="3" t="s">
        <v>20453</v>
      </c>
      <c r="L2439" s="3" t="s">
        <v>20454</v>
      </c>
      <c r="M2439">
        <v>7</v>
      </c>
      <c r="N2439">
        <v>9</v>
      </c>
      <c r="O2439" s="3" t="s">
        <v>20455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20456</v>
      </c>
      <c r="F2440" s="3" t="s">
        <v>20457</v>
      </c>
      <c r="G2440" s="3" t="s">
        <v>20458</v>
      </c>
      <c r="H2440" s="3" t="s">
        <v>20459</v>
      </c>
      <c r="I2440" s="3" t="s">
        <v>20460</v>
      </c>
      <c r="J2440" s="3" t="s">
        <v>20461</v>
      </c>
      <c r="K2440" s="3" t="s">
        <v>20462</v>
      </c>
      <c r="L2440" s="3" t="s">
        <v>20463</v>
      </c>
      <c r="M2440">
        <v>7</v>
      </c>
      <c r="N2440">
        <v>8</v>
      </c>
      <c r="O2440">
        <v>-0.035890643265362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20464</v>
      </c>
      <c r="F2441" s="3" t="s">
        <v>20465</v>
      </c>
      <c r="G2441" s="3" t="s">
        <v>20466</v>
      </c>
      <c r="H2441" s="3" t="s">
        <v>20467</v>
      </c>
      <c r="I2441" s="3" t="s">
        <v>20468</v>
      </c>
      <c r="J2441" s="3" t="s">
        <v>20469</v>
      </c>
      <c r="K2441" s="3" t="s">
        <v>20470</v>
      </c>
      <c r="L2441" s="3" t="s">
        <v>20471</v>
      </c>
      <c r="M2441">
        <v>8</v>
      </c>
      <c r="N2441">
        <v>10</v>
      </c>
      <c r="O2441" s="3" t="s">
        <v>20472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20473</v>
      </c>
      <c r="F2442" s="3" t="s">
        <v>20474</v>
      </c>
      <c r="G2442" s="3" t="s">
        <v>20475</v>
      </c>
      <c r="H2442" s="3" t="s">
        <v>20476</v>
      </c>
      <c r="I2442" s="3" t="s">
        <v>20477</v>
      </c>
      <c r="J2442" s="3" t="s">
        <v>20478</v>
      </c>
      <c r="K2442" s="3" t="s">
        <v>20479</v>
      </c>
      <c r="L2442" s="3" t="s">
        <v>20480</v>
      </c>
      <c r="M2442">
        <v>9</v>
      </c>
      <c r="N2442">
        <v>10</v>
      </c>
      <c r="O2442" s="3" t="s">
        <v>20481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20482</v>
      </c>
      <c r="F2443" s="3" t="s">
        <v>20483</v>
      </c>
      <c r="G2443" s="3" t="s">
        <v>20484</v>
      </c>
      <c r="H2443" s="3" t="s">
        <v>20485</v>
      </c>
      <c r="I2443" s="3" t="s">
        <v>20486</v>
      </c>
      <c r="J2443" s="3" t="s">
        <v>20487</v>
      </c>
      <c r="K2443" s="3" t="s">
        <v>20488</v>
      </c>
      <c r="L2443" s="3" t="s">
        <v>20489</v>
      </c>
      <c r="M2443">
        <v>9</v>
      </c>
      <c r="N2443">
        <v>10</v>
      </c>
      <c r="O2443" s="3" t="s">
        <v>20490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20491</v>
      </c>
      <c r="F2444" s="3" t="s">
        <v>20492</v>
      </c>
      <c r="G2444" s="3" t="s">
        <v>20493</v>
      </c>
      <c r="H2444" s="3" t="s">
        <v>20494</v>
      </c>
      <c r="I2444" s="3" t="s">
        <v>20495</v>
      </c>
      <c r="J2444" s="3" t="s">
        <v>20496</v>
      </c>
      <c r="K2444" s="3" t="s">
        <v>20497</v>
      </c>
      <c r="L2444" s="3" t="s">
        <v>20498</v>
      </c>
      <c r="M2444">
        <v>8</v>
      </c>
      <c r="N2444">
        <v>12</v>
      </c>
      <c r="O2444" s="3" t="s">
        <v>20499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20500</v>
      </c>
      <c r="F2445" s="3" t="s">
        <v>20501</v>
      </c>
      <c r="G2445" s="3" t="s">
        <v>20502</v>
      </c>
      <c r="H2445" s="3" t="s">
        <v>20503</v>
      </c>
      <c r="I2445" s="3" t="s">
        <v>20504</v>
      </c>
      <c r="J2445" s="3" t="s">
        <v>20505</v>
      </c>
      <c r="K2445" s="3" t="s">
        <v>20506</v>
      </c>
      <c r="L2445" s="3" t="s">
        <v>20507</v>
      </c>
      <c r="M2445">
        <v>7</v>
      </c>
      <c r="N2445">
        <v>8</v>
      </c>
      <c r="O2445">
        <v>-0.0228092439421073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20508</v>
      </c>
      <c r="F2446" s="3" t="s">
        <v>20509</v>
      </c>
      <c r="G2446" s="3" t="s">
        <v>20510</v>
      </c>
      <c r="H2446" s="3" t="s">
        <v>20511</v>
      </c>
      <c r="I2446" s="3" t="s">
        <v>20512</v>
      </c>
      <c r="J2446" s="3" t="s">
        <v>20513</v>
      </c>
      <c r="K2446" s="3" t="s">
        <v>20514</v>
      </c>
      <c r="L2446" s="3" t="s">
        <v>20515</v>
      </c>
      <c r="M2446">
        <v>4</v>
      </c>
      <c r="N2446">
        <v>5</v>
      </c>
      <c r="O2446">
        <v>-0.0172695103625564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20516</v>
      </c>
      <c r="F2447" s="3" t="s">
        <v>20517</v>
      </c>
      <c r="G2447" s="3" t="s">
        <v>20518</v>
      </c>
      <c r="H2447" s="3" t="s">
        <v>20519</v>
      </c>
      <c r="I2447" s="3" t="s">
        <v>20520</v>
      </c>
      <c r="J2447" s="3" t="s">
        <v>20521</v>
      </c>
      <c r="K2447" s="3" t="s">
        <v>20522</v>
      </c>
      <c r="L2447" s="3" t="s">
        <v>20523</v>
      </c>
      <c r="M2447">
        <v>8</v>
      </c>
      <c r="N2447">
        <v>10</v>
      </c>
      <c r="O2447" s="3" t="s">
        <v>20524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20525</v>
      </c>
      <c r="F2448" s="3" t="s">
        <v>20526</v>
      </c>
      <c r="G2448" s="3" t="s">
        <v>20527</v>
      </c>
      <c r="H2448">
        <v>35.45679063797</v>
      </c>
      <c r="I2448" s="3" t="s">
        <v>20528</v>
      </c>
      <c r="J2448" s="3" t="s">
        <v>20529</v>
      </c>
      <c r="K2448" s="3" t="s">
        <v>20530</v>
      </c>
      <c r="L2448" s="3" t="s">
        <v>20531</v>
      </c>
      <c r="M2448">
        <v>8</v>
      </c>
      <c r="N2448">
        <v>12</v>
      </c>
      <c r="O2448" s="3" t="s">
        <v>20532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20533</v>
      </c>
      <c r="F2449" s="3" t="s">
        <v>20534</v>
      </c>
      <c r="G2449" s="3" t="s">
        <v>20535</v>
      </c>
      <c r="H2449" s="3" t="s">
        <v>20536</v>
      </c>
      <c r="I2449" s="3" t="s">
        <v>20537</v>
      </c>
      <c r="J2449" s="3" t="s">
        <v>20538</v>
      </c>
      <c r="K2449" s="3" t="s">
        <v>20539</v>
      </c>
      <c r="L2449" s="3" t="s">
        <v>20540</v>
      </c>
      <c r="M2449">
        <v>10</v>
      </c>
      <c r="N2449">
        <v>11</v>
      </c>
      <c r="O2449" s="3" t="s">
        <v>20541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20542</v>
      </c>
      <c r="F2450">
        <v>-3.54244079589841</v>
      </c>
      <c r="G2450" s="3" t="s">
        <v>20543</v>
      </c>
      <c r="H2450" s="3" t="s">
        <v>20544</v>
      </c>
      <c r="I2450" s="3" t="s">
        <v>20545</v>
      </c>
      <c r="J2450">
        <v>8.177410294617</v>
      </c>
      <c r="K2450" s="3" t="s">
        <v>20546</v>
      </c>
      <c r="L2450" s="3" t="s">
        <v>20547</v>
      </c>
      <c r="M2450">
        <v>10</v>
      </c>
      <c r="N2450">
        <v>12</v>
      </c>
      <c r="O2450" s="3" t="s">
        <v>20548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20549</v>
      </c>
      <c r="F2451" s="3" t="s">
        <v>20550</v>
      </c>
      <c r="G2451" s="3" t="s">
        <v>20551</v>
      </c>
      <c r="H2451" s="3" t="s">
        <v>20552</v>
      </c>
      <c r="I2451" s="3" t="s">
        <v>20553</v>
      </c>
      <c r="J2451" s="3" t="s">
        <v>20554</v>
      </c>
      <c r="K2451" s="3" t="s">
        <v>20555</v>
      </c>
      <c r="L2451" s="3" t="s">
        <v>20556</v>
      </c>
      <c r="M2451">
        <v>6</v>
      </c>
      <c r="N2451">
        <v>8</v>
      </c>
      <c r="O2451">
        <v>-0.0074186933699135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20557</v>
      </c>
      <c r="F2452" s="3" t="s">
        <v>20558</v>
      </c>
      <c r="G2452" s="3" t="s">
        <v>20559</v>
      </c>
      <c r="H2452" s="3" t="s">
        <v>20560</v>
      </c>
      <c r="I2452" s="3" t="s">
        <v>20561</v>
      </c>
      <c r="J2452" s="3" t="s">
        <v>20562</v>
      </c>
      <c r="K2452" s="3" t="s">
        <v>20563</v>
      </c>
      <c r="L2452" s="3" t="s">
        <v>20564</v>
      </c>
      <c r="M2452">
        <v>7</v>
      </c>
      <c r="N2452">
        <v>8</v>
      </c>
      <c r="O2452">
        <v>-0.027896326486421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20565</v>
      </c>
      <c r="F2453">
        <v>-1.58184967041013</v>
      </c>
      <c r="G2453" s="3" t="s">
        <v>20566</v>
      </c>
      <c r="H2453" s="3" t="s">
        <v>20567</v>
      </c>
      <c r="I2453" s="3" t="s">
        <v>20568</v>
      </c>
      <c r="J2453" s="3" t="s">
        <v>20569</v>
      </c>
      <c r="K2453" s="3" t="s">
        <v>20570</v>
      </c>
      <c r="L2453" s="3" t="s">
        <v>20571</v>
      </c>
      <c r="M2453">
        <v>7</v>
      </c>
      <c r="N2453">
        <v>8</v>
      </c>
      <c r="O2453" s="3" t="s">
        <v>20572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20573</v>
      </c>
      <c r="F2454" s="3" t="s">
        <v>20574</v>
      </c>
      <c r="G2454" s="3" t="s">
        <v>20575</v>
      </c>
      <c r="H2454" s="3" t="s">
        <v>20576</v>
      </c>
      <c r="I2454" s="3" t="s">
        <v>20577</v>
      </c>
      <c r="J2454" s="3" t="s">
        <v>20578</v>
      </c>
      <c r="K2454" s="3" t="s">
        <v>20579</v>
      </c>
      <c r="L2454" s="3" t="s">
        <v>20580</v>
      </c>
      <c r="M2454">
        <v>8</v>
      </c>
      <c r="N2454">
        <v>11</v>
      </c>
      <c r="O2454" s="3" t="s">
        <v>20581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20582</v>
      </c>
      <c r="F2455" s="3" t="s">
        <v>20583</v>
      </c>
      <c r="G2455" s="3" t="s">
        <v>20584</v>
      </c>
      <c r="H2455" s="3" t="s">
        <v>20585</v>
      </c>
      <c r="I2455" s="3" t="s">
        <v>20586</v>
      </c>
      <c r="J2455" s="3" t="s">
        <v>20587</v>
      </c>
      <c r="K2455" s="3" t="s">
        <v>20588</v>
      </c>
      <c r="L2455" s="3" t="s">
        <v>20589</v>
      </c>
      <c r="M2455">
        <v>7</v>
      </c>
      <c r="N2455">
        <v>9</v>
      </c>
      <c r="O2455">
        <v>-0.0079148094361183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20590</v>
      </c>
      <c r="F2456">
        <v>-4.69602966308591</v>
      </c>
      <c r="G2456" s="3" t="s">
        <v>20591</v>
      </c>
      <c r="H2456" s="3" t="s">
        <v>20592</v>
      </c>
      <c r="I2456" s="3" t="s">
        <v>20593</v>
      </c>
      <c r="J2456" s="3" t="s">
        <v>20594</v>
      </c>
      <c r="K2456" s="3" t="s">
        <v>20595</v>
      </c>
      <c r="L2456">
        <v>47.2078855778</v>
      </c>
      <c r="M2456">
        <v>4</v>
      </c>
      <c r="N2456">
        <v>3</v>
      </c>
      <c r="O2456" s="3" t="s">
        <v>20596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20597</v>
      </c>
      <c r="F2457">
        <v>-2.31367034912107</v>
      </c>
      <c r="G2457" s="3" t="s">
        <v>20598</v>
      </c>
      <c r="H2457" s="3" t="s">
        <v>20599</v>
      </c>
      <c r="I2457" s="3" t="s">
        <v>20600</v>
      </c>
      <c r="J2457" s="3" t="s">
        <v>20601</v>
      </c>
      <c r="K2457" s="3" t="s">
        <v>20602</v>
      </c>
      <c r="L2457" s="3" t="s">
        <v>20603</v>
      </c>
      <c r="M2457">
        <v>4</v>
      </c>
      <c r="N2457">
        <v>5</v>
      </c>
      <c r="O2457" s="3" t="s">
        <v>20604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20605</v>
      </c>
      <c r="F2458">
        <v>-3.40964660644529</v>
      </c>
      <c r="G2458" s="3" t="s">
        <v>20606</v>
      </c>
      <c r="H2458" s="3" t="s">
        <v>20607</v>
      </c>
      <c r="I2458" s="3" t="s">
        <v>20608</v>
      </c>
      <c r="J2458" s="3" t="s">
        <v>20609</v>
      </c>
      <c r="K2458" s="3" t="s">
        <v>20610</v>
      </c>
      <c r="L2458" s="3" t="s">
        <v>20611</v>
      </c>
      <c r="M2458">
        <v>3</v>
      </c>
      <c r="N2458">
        <v>4</v>
      </c>
      <c r="O2458" s="3" t="s">
        <v>20612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20613</v>
      </c>
      <c r="F2459" s="3" t="s">
        <v>20614</v>
      </c>
      <c r="G2459" s="3" t="s">
        <v>20615</v>
      </c>
      <c r="H2459" s="3" t="s">
        <v>20616</v>
      </c>
      <c r="I2459" s="3" t="s">
        <v>20617</v>
      </c>
      <c r="J2459" s="3" t="s">
        <v>20618</v>
      </c>
      <c r="K2459" s="3" t="s">
        <v>20619</v>
      </c>
      <c r="L2459" s="3" t="s">
        <v>20620</v>
      </c>
      <c r="M2459">
        <v>7</v>
      </c>
      <c r="N2459">
        <v>9</v>
      </c>
      <c r="O2459" s="3" t="s">
        <v>20621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20622</v>
      </c>
      <c r="F2460" s="3" t="s">
        <v>20623</v>
      </c>
      <c r="G2460" s="3" t="s">
        <v>20624</v>
      </c>
      <c r="H2460" s="3" t="s">
        <v>20625</v>
      </c>
      <c r="I2460" s="3" t="s">
        <v>20626</v>
      </c>
      <c r="J2460" s="3" t="s">
        <v>20627</v>
      </c>
      <c r="K2460" s="3" t="s">
        <v>20628</v>
      </c>
      <c r="L2460" s="3" t="s">
        <v>20629</v>
      </c>
      <c r="M2460">
        <v>3</v>
      </c>
      <c r="N2460">
        <v>5</v>
      </c>
      <c r="O2460" s="3" t="s">
        <v>20630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20631</v>
      </c>
      <c r="F2461">
        <v>-1.35380401611326</v>
      </c>
      <c r="G2461" s="3" t="s">
        <v>20632</v>
      </c>
      <c r="H2461" s="3" t="s">
        <v>20633</v>
      </c>
      <c r="I2461" s="3" t="s">
        <v>20634</v>
      </c>
      <c r="J2461" s="3" t="s">
        <v>20635</v>
      </c>
      <c r="K2461" s="3" t="s">
        <v>20636</v>
      </c>
      <c r="L2461" s="3" t="s">
        <v>20637</v>
      </c>
      <c r="M2461">
        <v>6</v>
      </c>
      <c r="N2461">
        <v>5</v>
      </c>
      <c r="O2461" s="3" t="s">
        <v>20638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20639</v>
      </c>
      <c r="F2462" s="3" t="s">
        <v>20640</v>
      </c>
      <c r="G2462" s="3" t="s">
        <v>20641</v>
      </c>
      <c r="H2462" s="3" t="s">
        <v>20642</v>
      </c>
      <c r="I2462" s="3" t="s">
        <v>20643</v>
      </c>
      <c r="J2462" s="3" t="s">
        <v>20644</v>
      </c>
      <c r="K2462" s="3" t="s">
        <v>20645</v>
      </c>
      <c r="L2462" s="3" t="s">
        <v>20646</v>
      </c>
      <c r="M2462">
        <v>4</v>
      </c>
      <c r="N2462">
        <v>7</v>
      </c>
      <c r="O2462">
        <v>-0.0491106544474716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20647</v>
      </c>
      <c r="F2463" s="3" t="s">
        <v>20648</v>
      </c>
      <c r="G2463" s="3" t="s">
        <v>20649</v>
      </c>
      <c r="H2463" s="3" t="s">
        <v>20650</v>
      </c>
      <c r="I2463" s="3" t="s">
        <v>20651</v>
      </c>
      <c r="J2463" s="3" t="s">
        <v>20652</v>
      </c>
      <c r="K2463" s="3" t="s">
        <v>20653</v>
      </c>
      <c r="L2463" s="3" t="s">
        <v>20654</v>
      </c>
      <c r="M2463">
        <v>5</v>
      </c>
      <c r="N2463">
        <v>7</v>
      </c>
      <c r="O2463">
        <v>-0.0207503819837097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20655</v>
      </c>
      <c r="F2464" s="3" t="s">
        <v>20656</v>
      </c>
      <c r="G2464" s="3" t="s">
        <v>20657</v>
      </c>
      <c r="H2464" s="3" t="s">
        <v>20658</v>
      </c>
      <c r="I2464" s="3" t="s">
        <v>20659</v>
      </c>
      <c r="J2464" s="3" t="s">
        <v>20660</v>
      </c>
      <c r="K2464" s="3" t="s">
        <v>20661</v>
      </c>
      <c r="L2464" s="3" t="s">
        <v>20662</v>
      </c>
      <c r="M2464">
        <v>6</v>
      </c>
      <c r="N2464">
        <v>3</v>
      </c>
      <c r="O2464">
        <v>-0.0011619173606181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20663</v>
      </c>
      <c r="F2465" s="3" t="s">
        <v>20664</v>
      </c>
      <c r="G2465" s="3" t="s">
        <v>20665</v>
      </c>
      <c r="H2465" s="3" t="s">
        <v>20666</v>
      </c>
      <c r="I2465" s="3" t="s">
        <v>20667</v>
      </c>
      <c r="J2465" s="3" t="s">
        <v>20668</v>
      </c>
      <c r="K2465" s="3" t="s">
        <v>20669</v>
      </c>
      <c r="L2465" s="3" t="s">
        <v>20670</v>
      </c>
      <c r="M2465">
        <v>6</v>
      </c>
      <c r="N2465">
        <v>6</v>
      </c>
      <c r="O2465" s="3" t="s">
        <v>20671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20672</v>
      </c>
      <c r="F2466" s="3" t="s">
        <v>20673</v>
      </c>
      <c r="G2466" s="3" t="s">
        <v>20674</v>
      </c>
      <c r="H2466" s="3" t="s">
        <v>20675</v>
      </c>
      <c r="I2466" s="3" t="s">
        <v>20676</v>
      </c>
      <c r="J2466" s="3" t="s">
        <v>20677</v>
      </c>
      <c r="K2466" s="3" t="s">
        <v>20678</v>
      </c>
      <c r="L2466" s="3" t="s">
        <v>20679</v>
      </c>
      <c r="M2466">
        <v>8</v>
      </c>
      <c r="N2466">
        <v>6</v>
      </c>
      <c r="O2466" s="3" t="s">
        <v>20680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20681</v>
      </c>
      <c r="F2467" s="3" t="s">
        <v>20682</v>
      </c>
      <c r="G2467" s="3" t="s">
        <v>20683</v>
      </c>
      <c r="H2467" s="3" t="s">
        <v>20684</v>
      </c>
      <c r="I2467" s="3" t="s">
        <v>20685</v>
      </c>
      <c r="J2467" s="3" t="s">
        <v>20686</v>
      </c>
      <c r="K2467" s="3" t="s">
        <v>20687</v>
      </c>
      <c r="L2467" s="3" t="s">
        <v>20688</v>
      </c>
      <c r="M2467">
        <v>5</v>
      </c>
      <c r="N2467">
        <v>5</v>
      </c>
      <c r="O2467" s="3" t="s">
        <v>20689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20690</v>
      </c>
      <c r="F2468" s="3" t="s">
        <v>20691</v>
      </c>
      <c r="G2468" s="3" t="s">
        <v>20692</v>
      </c>
      <c r="H2468" s="3" t="s">
        <v>20693</v>
      </c>
      <c r="I2468" s="3" t="s">
        <v>20694</v>
      </c>
      <c r="J2468" s="3" t="s">
        <v>20695</v>
      </c>
      <c r="K2468" s="3" t="s">
        <v>20696</v>
      </c>
      <c r="L2468" s="3" t="s">
        <v>20697</v>
      </c>
      <c r="M2468">
        <v>5</v>
      </c>
      <c r="N2468">
        <v>6</v>
      </c>
      <c r="O2468">
        <v>-0.0077526491180813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20698</v>
      </c>
      <c r="F2469" s="3" t="s">
        <v>20699</v>
      </c>
      <c r="G2469" s="3" t="s">
        <v>20700</v>
      </c>
      <c r="H2469" s="3" t="s">
        <v>20701</v>
      </c>
      <c r="I2469" s="3" t="s">
        <v>20702</v>
      </c>
      <c r="J2469" s="3" t="s">
        <v>20703</v>
      </c>
      <c r="K2469" s="3" t="s">
        <v>20704</v>
      </c>
      <c r="L2469" s="3" t="s">
        <v>20705</v>
      </c>
      <c r="M2469">
        <v>4</v>
      </c>
      <c r="N2469">
        <v>7</v>
      </c>
      <c r="O2469">
        <v>-0.014239856237227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20706</v>
      </c>
      <c r="F2470" s="3" t="s">
        <v>20707</v>
      </c>
      <c r="G2470" s="3" t="s">
        <v>20708</v>
      </c>
      <c r="H2470" s="3" t="s">
        <v>20709</v>
      </c>
      <c r="I2470" s="3" t="s">
        <v>20710</v>
      </c>
      <c r="J2470" s="3" t="s">
        <v>20711</v>
      </c>
      <c r="K2470" s="3" t="s">
        <v>20712</v>
      </c>
      <c r="L2470" s="3" t="s">
        <v>20713</v>
      </c>
      <c r="M2470">
        <v>3</v>
      </c>
      <c r="N2470">
        <v>3</v>
      </c>
      <c r="O2470">
        <v>-0.0113390635556729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20714</v>
      </c>
      <c r="F2471" s="3" t="s">
        <v>20715</v>
      </c>
      <c r="G2471" s="3" t="s">
        <v>20716</v>
      </c>
      <c r="H2471" s="3" t="s">
        <v>20717</v>
      </c>
      <c r="I2471" s="3" t="s">
        <v>20718</v>
      </c>
      <c r="J2471" s="3" t="s">
        <v>20719</v>
      </c>
      <c r="K2471" s="3" t="s">
        <v>20720</v>
      </c>
      <c r="L2471" s="3" t="s">
        <v>20721</v>
      </c>
      <c r="M2471">
        <v>5</v>
      </c>
      <c r="N2471">
        <v>6</v>
      </c>
      <c r="O2471" s="3" t="s">
        <v>20722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20723</v>
      </c>
      <c r="F2472" s="3" t="s">
        <v>20724</v>
      </c>
      <c r="G2472" s="3" t="s">
        <v>20725</v>
      </c>
      <c r="H2472" s="3" t="s">
        <v>20726</v>
      </c>
      <c r="I2472" s="3" t="s">
        <v>20727</v>
      </c>
      <c r="J2472" s="3" t="s">
        <v>20728</v>
      </c>
      <c r="K2472" s="3" t="s">
        <v>20729</v>
      </c>
      <c r="L2472" s="3" t="s">
        <v>20730</v>
      </c>
      <c r="M2472">
        <v>5</v>
      </c>
      <c r="N2472">
        <v>5</v>
      </c>
      <c r="O2472" s="3" t="s">
        <v>20731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20732</v>
      </c>
      <c r="F2473" s="3" t="s">
        <v>20733</v>
      </c>
      <c r="G2473" s="3" t="s">
        <v>20734</v>
      </c>
      <c r="H2473" s="3" t="s">
        <v>20735</v>
      </c>
      <c r="I2473" s="3" t="s">
        <v>20736</v>
      </c>
      <c r="J2473" s="3" t="s">
        <v>20737</v>
      </c>
      <c r="K2473" s="3" t="s">
        <v>20738</v>
      </c>
      <c r="L2473" s="3" t="s">
        <v>20739</v>
      </c>
      <c r="M2473">
        <v>8</v>
      </c>
      <c r="N2473">
        <v>10</v>
      </c>
      <c r="O2473">
        <v>-0.0345728947919005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20740</v>
      </c>
      <c r="F2474" s="3" t="s">
        <v>20741</v>
      </c>
      <c r="G2474">
        <v>59.0665143013</v>
      </c>
      <c r="H2474" s="3" t="s">
        <v>20742</v>
      </c>
      <c r="I2474" s="3" t="s">
        <v>20743</v>
      </c>
      <c r="J2474" s="3" t="s">
        <v>20744</v>
      </c>
      <c r="K2474" s="3" t="s">
        <v>20745</v>
      </c>
      <c r="L2474" s="3" t="s">
        <v>20746</v>
      </c>
      <c r="M2474">
        <v>6</v>
      </c>
      <c r="N2474">
        <v>5</v>
      </c>
      <c r="O2474" s="3" t="s">
        <v>20747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20748</v>
      </c>
      <c r="F2475" s="3" t="s">
        <v>20749</v>
      </c>
      <c r="G2475" s="3" t="s">
        <v>20750</v>
      </c>
      <c r="H2475" s="3" t="s">
        <v>20751</v>
      </c>
      <c r="I2475" s="3" t="s">
        <v>20752</v>
      </c>
      <c r="J2475" s="3" t="s">
        <v>20753</v>
      </c>
      <c r="K2475" s="3" t="s">
        <v>20754</v>
      </c>
      <c r="L2475" s="3" t="s">
        <v>20755</v>
      </c>
      <c r="M2475">
        <v>7</v>
      </c>
      <c r="N2475">
        <v>6</v>
      </c>
      <c r="O2475" s="3" t="s">
        <v>20756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20757</v>
      </c>
      <c r="F2476" s="3" t="s">
        <v>20758</v>
      </c>
      <c r="G2476" s="3" t="s">
        <v>20759</v>
      </c>
      <c r="H2476" s="3" t="s">
        <v>20760</v>
      </c>
      <c r="I2476" s="3" t="s">
        <v>20761</v>
      </c>
      <c r="J2476" s="3" t="s">
        <v>20762</v>
      </c>
      <c r="K2476" s="3" t="s">
        <v>20763</v>
      </c>
      <c r="L2476" s="3" t="s">
        <v>20764</v>
      </c>
      <c r="M2476">
        <v>3</v>
      </c>
      <c r="N2476">
        <v>8</v>
      </c>
      <c r="O2476">
        <v>-0.0689961866764358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20765</v>
      </c>
      <c r="F2477" s="3" t="s">
        <v>20766</v>
      </c>
      <c r="G2477" s="3" t="s">
        <v>20767</v>
      </c>
      <c r="H2477" s="3" t="s">
        <v>20768</v>
      </c>
      <c r="I2477" s="3" t="s">
        <v>20769</v>
      </c>
      <c r="J2477" s="3" t="s">
        <v>20770</v>
      </c>
      <c r="K2477" s="3" t="s">
        <v>20771</v>
      </c>
      <c r="L2477" s="3" t="s">
        <v>20772</v>
      </c>
      <c r="M2477">
        <v>5</v>
      </c>
      <c r="N2477">
        <v>8</v>
      </c>
      <c r="O2477">
        <v>-0.103585626374193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20773</v>
      </c>
      <c r="F2478" s="3" t="s">
        <v>20774</v>
      </c>
      <c r="G2478" s="3" t="s">
        <v>20775</v>
      </c>
      <c r="H2478" s="3" t="s">
        <v>20776</v>
      </c>
      <c r="I2478" s="3" t="s">
        <v>20777</v>
      </c>
      <c r="J2478" s="3" t="s">
        <v>20778</v>
      </c>
      <c r="K2478" s="3" t="s">
        <v>20779</v>
      </c>
      <c r="L2478" s="3" t="s">
        <v>20780</v>
      </c>
      <c r="M2478">
        <v>4</v>
      </c>
      <c r="N2478">
        <v>5</v>
      </c>
      <c r="O2478" s="3" t="s">
        <v>20781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20782</v>
      </c>
      <c r="F2479" s="3" t="s">
        <v>20783</v>
      </c>
      <c r="G2479" s="3" t="s">
        <v>20784</v>
      </c>
      <c r="H2479" s="3" t="s">
        <v>20785</v>
      </c>
      <c r="I2479" s="3" t="s">
        <v>20786</v>
      </c>
      <c r="J2479" s="3" t="s">
        <v>20787</v>
      </c>
      <c r="K2479" s="3" t="s">
        <v>20788</v>
      </c>
      <c r="L2479" s="3" t="s">
        <v>20789</v>
      </c>
      <c r="M2479">
        <v>8</v>
      </c>
      <c r="N2479">
        <v>7</v>
      </c>
      <c r="O2479" s="3" t="s">
        <v>20790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20791</v>
      </c>
      <c r="F2480" s="3" t="s">
        <v>20792</v>
      </c>
      <c r="G2480" s="3" t="s">
        <v>20793</v>
      </c>
      <c r="H2480" s="3" t="s">
        <v>20794</v>
      </c>
      <c r="I2480" s="3" t="s">
        <v>20795</v>
      </c>
      <c r="J2480" s="3" t="s">
        <v>20796</v>
      </c>
      <c r="K2480" s="3" t="s">
        <v>20797</v>
      </c>
      <c r="L2480" s="3" t="s">
        <v>20798</v>
      </c>
      <c r="M2480">
        <v>6</v>
      </c>
      <c r="N2480">
        <v>6</v>
      </c>
      <c r="O2480" s="3" t="s">
        <v>20799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20800</v>
      </c>
      <c r="F2481" s="3" t="s">
        <v>20801</v>
      </c>
      <c r="G2481" s="3" t="s">
        <v>20802</v>
      </c>
      <c r="H2481" s="3" t="s">
        <v>20803</v>
      </c>
      <c r="I2481" s="3" t="s">
        <v>20804</v>
      </c>
      <c r="J2481" s="3" t="s">
        <v>20805</v>
      </c>
      <c r="K2481" s="3" t="s">
        <v>20806</v>
      </c>
      <c r="L2481" s="3" t="s">
        <v>20807</v>
      </c>
      <c r="M2481">
        <v>4</v>
      </c>
      <c r="N2481">
        <v>5</v>
      </c>
      <c r="O2481" s="3" t="s">
        <v>20808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20809</v>
      </c>
      <c r="F2482" s="3" t="s">
        <v>20810</v>
      </c>
      <c r="G2482" s="3" t="s">
        <v>20811</v>
      </c>
      <c r="H2482" s="3" t="s">
        <v>20812</v>
      </c>
      <c r="I2482" s="3" t="s">
        <v>20813</v>
      </c>
      <c r="J2482" s="3" t="s">
        <v>20814</v>
      </c>
      <c r="K2482" s="3" t="s">
        <v>20815</v>
      </c>
      <c r="L2482" s="3" t="s">
        <v>20816</v>
      </c>
      <c r="M2482">
        <v>7</v>
      </c>
      <c r="N2482">
        <v>9</v>
      </c>
      <c r="O2482">
        <v>-0.006104596332762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20817</v>
      </c>
      <c r="F2483" s="3" t="s">
        <v>20818</v>
      </c>
      <c r="G2483">
        <v>70.45276222229</v>
      </c>
      <c r="H2483" s="3" t="s">
        <v>20819</v>
      </c>
      <c r="I2483" s="3" t="s">
        <v>20820</v>
      </c>
      <c r="J2483" s="3" t="s">
        <v>20821</v>
      </c>
      <c r="K2483" s="3" t="s">
        <v>20822</v>
      </c>
      <c r="L2483" s="3" t="s">
        <v>20823</v>
      </c>
      <c r="M2483">
        <v>5</v>
      </c>
      <c r="N2483">
        <v>3</v>
      </c>
      <c r="O2483" s="3" t="s">
        <v>20824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20825</v>
      </c>
      <c r="F2484" s="3" t="s">
        <v>20826</v>
      </c>
      <c r="G2484" s="3" t="s">
        <v>20827</v>
      </c>
      <c r="H2484" s="3" t="s">
        <v>20828</v>
      </c>
      <c r="I2484" s="3" t="s">
        <v>20829</v>
      </c>
      <c r="J2484" s="3" t="s">
        <v>20830</v>
      </c>
      <c r="K2484" s="3" t="s">
        <v>20831</v>
      </c>
      <c r="L2484" s="3" t="s">
        <v>20832</v>
      </c>
      <c r="M2484">
        <v>6</v>
      </c>
      <c r="N2484">
        <v>7</v>
      </c>
      <c r="O2484">
        <v>-0.0146952084390841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20833</v>
      </c>
      <c r="F2485" s="3" t="s">
        <v>20834</v>
      </c>
      <c r="G2485" s="3" t="s">
        <v>20835</v>
      </c>
      <c r="H2485" s="3" t="s">
        <v>20836</v>
      </c>
      <c r="I2485" s="3" t="s">
        <v>20837</v>
      </c>
      <c r="J2485" s="3" t="s">
        <v>20838</v>
      </c>
      <c r="K2485" s="3" t="s">
        <v>20839</v>
      </c>
      <c r="L2485" s="3" t="s">
        <v>20840</v>
      </c>
      <c r="M2485">
        <v>8</v>
      </c>
      <c r="N2485">
        <v>9</v>
      </c>
      <c r="O2485">
        <v>-0.00729400533981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20841</v>
      </c>
      <c r="F2486" s="3" t="s">
        <v>20842</v>
      </c>
      <c r="G2486" s="3" t="s">
        <v>20843</v>
      </c>
      <c r="H2486" s="3" t="s">
        <v>20844</v>
      </c>
      <c r="I2486" s="3" t="s">
        <v>20845</v>
      </c>
      <c r="J2486">
        <v>4.426266722117</v>
      </c>
      <c r="K2486" s="3" t="s">
        <v>20846</v>
      </c>
      <c r="L2486" s="3" t="s">
        <v>20847</v>
      </c>
      <c r="M2486">
        <v>6</v>
      </c>
      <c r="N2486">
        <v>6</v>
      </c>
      <c r="O2486" s="3" t="s">
        <v>20848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20849</v>
      </c>
      <c r="F2487" s="3" t="s">
        <v>20850</v>
      </c>
      <c r="G2487" s="3" t="s">
        <v>20851</v>
      </c>
      <c r="H2487" s="3" t="s">
        <v>20852</v>
      </c>
      <c r="I2487" s="3" t="s">
        <v>20853</v>
      </c>
      <c r="J2487" s="3" t="s">
        <v>20854</v>
      </c>
      <c r="K2487" s="3" t="s">
        <v>20855</v>
      </c>
      <c r="L2487" s="3" t="s">
        <v>20856</v>
      </c>
      <c r="M2487">
        <v>7</v>
      </c>
      <c r="N2487">
        <v>8</v>
      </c>
      <c r="O2487">
        <v>-0.071997617846243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20857</v>
      </c>
      <c r="F2488" s="3" t="s">
        <v>20858</v>
      </c>
      <c r="G2488" s="3" t="s">
        <v>20859</v>
      </c>
      <c r="H2488" s="3" t="s">
        <v>20860</v>
      </c>
      <c r="I2488" s="3" t="s">
        <v>20861</v>
      </c>
      <c r="J2488" s="3" t="s">
        <v>20862</v>
      </c>
      <c r="K2488" s="3" t="s">
        <v>20863</v>
      </c>
      <c r="L2488" s="3" t="s">
        <v>20864</v>
      </c>
      <c r="M2488">
        <v>6</v>
      </c>
      <c r="N2488">
        <v>8</v>
      </c>
      <c r="O2488">
        <v>-0.0056961508575753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20865</v>
      </c>
      <c r="F2489" s="3" t="s">
        <v>20866</v>
      </c>
      <c r="G2489" s="3" t="s">
        <v>20867</v>
      </c>
      <c r="H2489" s="3" t="s">
        <v>20868</v>
      </c>
      <c r="I2489" s="3" t="s">
        <v>20869</v>
      </c>
      <c r="J2489" s="3" t="s">
        <v>20870</v>
      </c>
      <c r="K2489" s="3" t="s">
        <v>20871</v>
      </c>
      <c r="L2489" s="3" t="s">
        <v>20872</v>
      </c>
      <c r="M2489">
        <v>6</v>
      </c>
      <c r="N2489">
        <v>7</v>
      </c>
      <c r="O2489">
        <v>-0.005913457145018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20873</v>
      </c>
      <c r="F2490" s="3" t="s">
        <v>20874</v>
      </c>
      <c r="G2490" s="3" t="s">
        <v>20875</v>
      </c>
      <c r="H2490" s="3" t="s">
        <v>20876</v>
      </c>
      <c r="I2490" s="3" t="s">
        <v>20877</v>
      </c>
      <c r="J2490" s="3" t="s">
        <v>20878</v>
      </c>
      <c r="K2490" s="3" t="s">
        <v>20879</v>
      </c>
      <c r="L2490" s="3" t="s">
        <v>20880</v>
      </c>
      <c r="M2490">
        <v>6</v>
      </c>
      <c r="N2490">
        <v>7</v>
      </c>
      <c r="O2490">
        <v>-0.0029552180802048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20881</v>
      </c>
      <c r="F2491" s="3" t="s">
        <v>20882</v>
      </c>
      <c r="G2491" s="3" t="s">
        <v>20883</v>
      </c>
      <c r="H2491" s="3" t="s">
        <v>20884</v>
      </c>
      <c r="I2491" s="3" t="s">
        <v>20885</v>
      </c>
      <c r="J2491" s="3" t="s">
        <v>20886</v>
      </c>
      <c r="K2491" s="3" t="s">
        <v>20887</v>
      </c>
      <c r="L2491" s="3" t="s">
        <v>20888</v>
      </c>
      <c r="M2491">
        <v>3</v>
      </c>
      <c r="N2491">
        <v>4</v>
      </c>
      <c r="O2491" s="3" t="s">
        <v>20889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20890</v>
      </c>
      <c r="F2492" s="3" t="s">
        <v>20891</v>
      </c>
      <c r="G2492" s="3" t="s">
        <v>20892</v>
      </c>
      <c r="H2492" s="3" t="s">
        <v>20893</v>
      </c>
      <c r="I2492" s="3" t="s">
        <v>20894</v>
      </c>
      <c r="J2492" s="3" t="s">
        <v>20895</v>
      </c>
      <c r="K2492" s="3" t="s">
        <v>20896</v>
      </c>
      <c r="L2492" s="3" t="s">
        <v>20897</v>
      </c>
      <c r="M2492">
        <v>4</v>
      </c>
      <c r="N2492">
        <v>4</v>
      </c>
      <c r="O2492" s="3" t="s">
        <v>20898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20899</v>
      </c>
      <c r="F2493" s="3" t="s">
        <v>20900</v>
      </c>
      <c r="G2493" s="3" t="s">
        <v>20901</v>
      </c>
      <c r="H2493" s="3" t="s">
        <v>20902</v>
      </c>
      <c r="I2493" s="3" t="s">
        <v>20903</v>
      </c>
      <c r="J2493" s="3" t="s">
        <v>20904</v>
      </c>
      <c r="K2493" s="3" t="s">
        <v>20905</v>
      </c>
      <c r="L2493" s="3" t="s">
        <v>20906</v>
      </c>
      <c r="M2493">
        <v>2</v>
      </c>
      <c r="N2493">
        <v>3</v>
      </c>
      <c r="O2493" s="3" t="s">
        <v>20907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20908</v>
      </c>
      <c r="F2494" s="3" t="s">
        <v>20909</v>
      </c>
      <c r="G2494" s="3" t="s">
        <v>20910</v>
      </c>
      <c r="H2494" s="3" t="s">
        <v>20911</v>
      </c>
      <c r="I2494" s="3" t="s">
        <v>20912</v>
      </c>
      <c r="J2494" s="3" t="s">
        <v>20913</v>
      </c>
      <c r="K2494" s="3" t="s">
        <v>20914</v>
      </c>
      <c r="L2494" s="3" t="s">
        <v>20915</v>
      </c>
      <c r="M2494">
        <v>4</v>
      </c>
      <c r="N2494">
        <v>4</v>
      </c>
      <c r="O2494" s="3" t="s">
        <v>20916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20917</v>
      </c>
      <c r="F2495" s="3" t="s">
        <v>20918</v>
      </c>
      <c r="G2495" s="3" t="s">
        <v>20919</v>
      </c>
      <c r="H2495" s="3" t="s">
        <v>20920</v>
      </c>
      <c r="I2495" s="3" t="s">
        <v>20921</v>
      </c>
      <c r="J2495" s="3" t="s">
        <v>20922</v>
      </c>
      <c r="K2495" s="3" t="s">
        <v>20923</v>
      </c>
      <c r="L2495" s="3" t="s">
        <v>20924</v>
      </c>
      <c r="M2495">
        <v>4</v>
      </c>
      <c r="N2495">
        <v>5</v>
      </c>
      <c r="O2495" s="3" t="s">
        <v>20925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20926</v>
      </c>
      <c r="F2496" s="3" t="s">
        <v>20927</v>
      </c>
      <c r="G2496" s="3" t="s">
        <v>20928</v>
      </c>
      <c r="H2496" s="3" t="s">
        <v>20929</v>
      </c>
      <c r="I2496" s="3" t="s">
        <v>20930</v>
      </c>
      <c r="J2496" s="3" t="s">
        <v>20931</v>
      </c>
      <c r="K2496" s="3" t="s">
        <v>20932</v>
      </c>
      <c r="L2496" s="3" t="s">
        <v>20933</v>
      </c>
      <c r="M2496">
        <v>3</v>
      </c>
      <c r="N2496">
        <v>4</v>
      </c>
      <c r="O2496">
        <v>-0.0466489667591554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20934</v>
      </c>
      <c r="F2497" s="3" t="s">
        <v>20935</v>
      </c>
      <c r="G2497" s="3" t="s">
        <v>20936</v>
      </c>
      <c r="H2497" s="3" t="s">
        <v>20937</v>
      </c>
      <c r="I2497" s="3" t="s">
        <v>20938</v>
      </c>
      <c r="J2497" s="3" t="s">
        <v>20939</v>
      </c>
      <c r="K2497" s="3" t="s">
        <v>20940</v>
      </c>
      <c r="L2497" s="3" t="s">
        <v>20941</v>
      </c>
      <c r="M2497">
        <v>3</v>
      </c>
      <c r="N2497">
        <v>2</v>
      </c>
      <c r="O2497" s="3" t="s">
        <v>20942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20943</v>
      </c>
      <c r="F2498" s="3" t="s">
        <v>20944</v>
      </c>
      <c r="G2498" s="3" t="s">
        <v>20945</v>
      </c>
      <c r="H2498" s="3" t="s">
        <v>20946</v>
      </c>
      <c r="I2498" s="3" t="s">
        <v>20947</v>
      </c>
      <c r="J2498" s="3" t="s">
        <v>20948</v>
      </c>
      <c r="K2498" s="3" t="s">
        <v>20949</v>
      </c>
      <c r="L2498" s="3" t="s">
        <v>20950</v>
      </c>
      <c r="M2498">
        <v>2</v>
      </c>
      <c r="N2498">
        <v>3</v>
      </c>
      <c r="O2498" s="3" t="s">
        <v>20951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20952</v>
      </c>
      <c r="F2499" s="3" t="s">
        <v>20953</v>
      </c>
      <c r="G2499" s="3" t="s">
        <v>20954</v>
      </c>
      <c r="H2499" s="3" t="s">
        <v>20955</v>
      </c>
      <c r="I2499" s="3" t="s">
        <v>20956</v>
      </c>
      <c r="J2499" s="3" t="s">
        <v>20957</v>
      </c>
      <c r="K2499" s="3" t="s">
        <v>20958</v>
      </c>
      <c r="L2499" s="3" t="s">
        <v>20959</v>
      </c>
      <c r="M2499">
        <v>1</v>
      </c>
      <c r="N2499">
        <v>2</v>
      </c>
      <c r="O2499" s="3" t="s">
        <v>20960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>
        <v>29.3265625</v>
      </c>
      <c r="F2500" s="3" t="s">
        <v>20961</v>
      </c>
      <c r="G2500" s="3" t="s">
        <v>20962</v>
      </c>
      <c r="H2500" s="3" t="s">
        <v>20963</v>
      </c>
      <c r="I2500" s="3" t="s">
        <v>20964</v>
      </c>
      <c r="J2500" s="3" t="s">
        <v>20965</v>
      </c>
      <c r="K2500" s="3" t="s">
        <v>20966</v>
      </c>
      <c r="L2500" s="3" t="s">
        <v>20967</v>
      </c>
      <c r="M2500">
        <v>8</v>
      </c>
      <c r="N2500">
        <v>6</v>
      </c>
      <c r="O2500" s="3" t="s">
        <v>20968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20969</v>
      </c>
      <c r="F2501" s="3" t="s">
        <v>20970</v>
      </c>
      <c r="G2501" s="3" t="s">
        <v>20971</v>
      </c>
      <c r="H2501" s="3" t="s">
        <v>20972</v>
      </c>
      <c r="I2501" s="3" t="s">
        <v>20973</v>
      </c>
      <c r="J2501" s="3" t="s">
        <v>20974</v>
      </c>
      <c r="K2501" s="3" t="s">
        <v>20975</v>
      </c>
      <c r="L2501" s="3" t="s">
        <v>20976</v>
      </c>
      <c r="M2501">
        <v>3</v>
      </c>
      <c r="N2501">
        <v>4</v>
      </c>
      <c r="O2501" s="3" t="s">
        <v>20977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20978</v>
      </c>
      <c r="F2502" s="3" t="s">
        <v>20979</v>
      </c>
      <c r="G2502" s="3" t="s">
        <v>20980</v>
      </c>
      <c r="H2502" s="3" t="s">
        <v>20981</v>
      </c>
      <c r="I2502" s="3" t="s">
        <v>20982</v>
      </c>
      <c r="J2502" s="3" t="s">
        <v>20983</v>
      </c>
      <c r="K2502" s="3" t="s">
        <v>20984</v>
      </c>
      <c r="L2502" s="3" t="s">
        <v>20985</v>
      </c>
      <c r="M2502">
        <v>4</v>
      </c>
      <c r="N2502">
        <v>7</v>
      </c>
      <c r="O2502">
        <v>-0.0224116029813269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20986</v>
      </c>
      <c r="F2503" s="3" t="s">
        <v>20987</v>
      </c>
      <c r="G2503" s="3" t="s">
        <v>20988</v>
      </c>
      <c r="H2503" s="3" t="s">
        <v>20989</v>
      </c>
      <c r="I2503" s="3" t="s">
        <v>20990</v>
      </c>
      <c r="J2503" s="3" t="s">
        <v>20991</v>
      </c>
      <c r="K2503" s="3" t="s">
        <v>20992</v>
      </c>
      <c r="L2503" s="3" t="s">
        <v>20993</v>
      </c>
      <c r="M2503">
        <v>4</v>
      </c>
      <c r="N2503">
        <v>2</v>
      </c>
      <c r="O2503" s="3" t="s">
        <v>20994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20995</v>
      </c>
      <c r="F2504" s="3" t="s">
        <v>20996</v>
      </c>
      <c r="G2504" s="3" t="s">
        <v>20997</v>
      </c>
      <c r="H2504" s="3" t="s">
        <v>20998</v>
      </c>
      <c r="I2504" s="3" t="s">
        <v>20999</v>
      </c>
      <c r="J2504" s="3" t="s">
        <v>21000</v>
      </c>
      <c r="K2504" s="3" t="s">
        <v>21001</v>
      </c>
      <c r="L2504" s="3" t="s">
        <v>21002</v>
      </c>
      <c r="M2504">
        <v>9</v>
      </c>
      <c r="N2504">
        <v>7</v>
      </c>
      <c r="O2504" s="3" t="s">
        <v>21003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21004</v>
      </c>
      <c r="F2505" s="3" t="s">
        <v>21005</v>
      </c>
      <c r="G2505" s="3" t="s">
        <v>21006</v>
      </c>
      <c r="H2505" s="3" t="s">
        <v>21007</v>
      </c>
      <c r="I2505" s="3" t="s">
        <v>21008</v>
      </c>
      <c r="J2505" s="3" t="s">
        <v>21009</v>
      </c>
      <c r="K2505" s="3" t="s">
        <v>21010</v>
      </c>
      <c r="L2505" s="3" t="s">
        <v>21011</v>
      </c>
      <c r="M2505">
        <v>2</v>
      </c>
      <c r="N2505">
        <v>3</v>
      </c>
      <c r="O2505" s="3" t="s">
        <v>21012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21013</v>
      </c>
      <c r="F2506" s="3" t="s">
        <v>21014</v>
      </c>
      <c r="G2506" s="3" t="s">
        <v>21015</v>
      </c>
      <c r="H2506" s="3" t="s">
        <v>21016</v>
      </c>
      <c r="I2506" s="3" t="s">
        <v>21017</v>
      </c>
      <c r="J2506" s="3" t="s">
        <v>21018</v>
      </c>
      <c r="K2506" s="3" t="s">
        <v>21019</v>
      </c>
      <c r="L2506" s="3" t="s">
        <v>21020</v>
      </c>
      <c r="M2506">
        <v>3</v>
      </c>
      <c r="N2506">
        <v>5</v>
      </c>
      <c r="O2506" s="3" t="s">
        <v>21021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21022</v>
      </c>
      <c r="F2507" s="3" t="s">
        <v>21023</v>
      </c>
      <c r="G2507" s="3" t="s">
        <v>21024</v>
      </c>
      <c r="H2507" s="3" t="s">
        <v>21025</v>
      </c>
      <c r="I2507" s="3" t="s">
        <v>21026</v>
      </c>
      <c r="J2507" s="3" t="s">
        <v>21027</v>
      </c>
      <c r="K2507" s="3" t="s">
        <v>21028</v>
      </c>
      <c r="L2507" s="3" t="s">
        <v>21029</v>
      </c>
      <c r="M2507">
        <v>6</v>
      </c>
      <c r="N2507">
        <v>8</v>
      </c>
      <c r="O2507">
        <v>-0.0223589123125709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21030</v>
      </c>
      <c r="F2508" s="3" t="s">
        <v>21031</v>
      </c>
      <c r="G2508" s="3" t="s">
        <v>21032</v>
      </c>
      <c r="H2508" s="3" t="s">
        <v>21033</v>
      </c>
      <c r="I2508" s="3" t="s">
        <v>21034</v>
      </c>
      <c r="J2508" s="3" t="s">
        <v>21035</v>
      </c>
      <c r="K2508" s="3" t="s">
        <v>21036</v>
      </c>
      <c r="L2508" s="3" t="s">
        <v>21037</v>
      </c>
      <c r="M2508">
        <v>2</v>
      </c>
      <c r="N2508">
        <v>3</v>
      </c>
      <c r="O2508" s="3" t="s">
        <v>21038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21039</v>
      </c>
      <c r="F2509" s="3" t="s">
        <v>21040</v>
      </c>
      <c r="G2509" s="3" t="s">
        <v>21041</v>
      </c>
      <c r="H2509" s="3" t="s">
        <v>21042</v>
      </c>
      <c r="I2509" s="3" t="s">
        <v>21043</v>
      </c>
      <c r="J2509" s="3" t="s">
        <v>21044</v>
      </c>
      <c r="K2509" s="3" t="s">
        <v>21045</v>
      </c>
      <c r="L2509" s="3" t="s">
        <v>21046</v>
      </c>
      <c r="M2509">
        <v>5</v>
      </c>
      <c r="N2509">
        <v>6</v>
      </c>
      <c r="O2509" s="3" t="s">
        <v>21047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21048</v>
      </c>
      <c r="F2510" s="3" t="s">
        <v>21049</v>
      </c>
      <c r="G2510" s="3" t="s">
        <v>21050</v>
      </c>
      <c r="H2510" s="3" t="s">
        <v>21051</v>
      </c>
      <c r="I2510" s="3" t="s">
        <v>21052</v>
      </c>
      <c r="J2510" s="3" t="s">
        <v>21053</v>
      </c>
      <c r="K2510" s="3" t="s">
        <v>21054</v>
      </c>
      <c r="L2510" s="3" t="s">
        <v>21055</v>
      </c>
      <c r="M2510">
        <v>8</v>
      </c>
      <c r="N2510">
        <v>9</v>
      </c>
      <c r="O2510" s="3" t="s">
        <v>21056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21057</v>
      </c>
      <c r="F2511" s="3" t="s">
        <v>21058</v>
      </c>
      <c r="G2511" s="3" t="s">
        <v>21059</v>
      </c>
      <c r="H2511" s="3" t="s">
        <v>21060</v>
      </c>
      <c r="I2511" s="3" t="s">
        <v>21061</v>
      </c>
      <c r="J2511" s="3" t="s">
        <v>21062</v>
      </c>
      <c r="K2511" s="3" t="s">
        <v>21063</v>
      </c>
      <c r="L2511" s="3" t="s">
        <v>21064</v>
      </c>
      <c r="M2511">
        <v>6</v>
      </c>
      <c r="N2511">
        <v>9</v>
      </c>
      <c r="O2511">
        <v>-0.0132587668546955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21065</v>
      </c>
      <c r="F2512" s="3" t="s">
        <v>21066</v>
      </c>
      <c r="G2512">
        <v>57.75179271698</v>
      </c>
      <c r="H2512" s="3" t="s">
        <v>21067</v>
      </c>
      <c r="I2512" s="3" t="s">
        <v>21068</v>
      </c>
      <c r="J2512" s="3" t="s">
        <v>21069</v>
      </c>
      <c r="K2512" s="3" t="s">
        <v>21070</v>
      </c>
      <c r="L2512" s="3" t="s">
        <v>21071</v>
      </c>
      <c r="M2512">
        <v>8</v>
      </c>
      <c r="N2512">
        <v>7</v>
      </c>
      <c r="O2512" s="3" t="s">
        <v>21072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21073</v>
      </c>
      <c r="F2513" s="3" t="s">
        <v>21074</v>
      </c>
      <c r="G2513" s="3" t="s">
        <v>21075</v>
      </c>
      <c r="H2513" s="3" t="s">
        <v>21076</v>
      </c>
      <c r="I2513" s="3" t="s">
        <v>21077</v>
      </c>
      <c r="J2513" s="3" t="s">
        <v>21078</v>
      </c>
      <c r="K2513" s="3" t="s">
        <v>21079</v>
      </c>
      <c r="L2513" s="3" t="s">
        <v>21080</v>
      </c>
      <c r="M2513">
        <v>4</v>
      </c>
      <c r="N2513">
        <v>7</v>
      </c>
      <c r="O2513">
        <v>-0.0703035063421471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21081</v>
      </c>
      <c r="F2514">
        <v>-4.49804840087888</v>
      </c>
      <c r="G2514" s="3" t="s">
        <v>21082</v>
      </c>
      <c r="H2514" s="3" t="s">
        <v>21083</v>
      </c>
      <c r="I2514" s="3" t="s">
        <v>21084</v>
      </c>
      <c r="J2514" s="3" t="s">
        <v>21085</v>
      </c>
      <c r="K2514" s="3" t="s">
        <v>21086</v>
      </c>
      <c r="L2514" s="3" t="s">
        <v>21087</v>
      </c>
      <c r="M2514">
        <v>2</v>
      </c>
      <c r="N2514">
        <v>3</v>
      </c>
      <c r="O2514" s="3" t="s">
        <v>21088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21089</v>
      </c>
      <c r="F2515" s="3" t="s">
        <v>21090</v>
      </c>
      <c r="G2515" s="3" t="s">
        <v>21091</v>
      </c>
      <c r="H2515" s="3" t="s">
        <v>21092</v>
      </c>
      <c r="I2515" s="3" t="s">
        <v>21093</v>
      </c>
      <c r="J2515" s="3" t="s">
        <v>21094</v>
      </c>
      <c r="K2515" s="3" t="s">
        <v>21095</v>
      </c>
      <c r="L2515" s="3" t="s">
        <v>21096</v>
      </c>
      <c r="M2515">
        <v>3</v>
      </c>
      <c r="N2515">
        <v>6</v>
      </c>
      <c r="O2515">
        <v>-0.0002983847953834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21097</v>
      </c>
      <c r="F2516" s="3" t="s">
        <v>21098</v>
      </c>
      <c r="G2516" s="3" t="s">
        <v>21099</v>
      </c>
      <c r="H2516" s="3" t="s">
        <v>21100</v>
      </c>
      <c r="I2516" s="3" t="s">
        <v>21101</v>
      </c>
      <c r="J2516" s="3" t="s">
        <v>21102</v>
      </c>
      <c r="K2516" s="3" t="s">
        <v>21103</v>
      </c>
      <c r="L2516" s="3" t="s">
        <v>21104</v>
      </c>
      <c r="M2516">
        <v>7</v>
      </c>
      <c r="N2516">
        <v>6</v>
      </c>
      <c r="O2516">
        <v>-0.056934399918028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>
        <v>-2.35190124511716</v>
      </c>
      <c r="F2517">
        <v>-8.81239929199216</v>
      </c>
      <c r="G2517" s="3" t="s">
        <v>21105</v>
      </c>
      <c r="H2517" s="3" t="s">
        <v>21106</v>
      </c>
      <c r="I2517" s="3" t="s">
        <v>21107</v>
      </c>
      <c r="J2517" s="3" t="s">
        <v>21108</v>
      </c>
      <c r="K2517" s="3" t="s">
        <v>21109</v>
      </c>
      <c r="L2517" s="3" t="s">
        <v>21110</v>
      </c>
      <c r="M2517">
        <v>6</v>
      </c>
      <c r="N2517">
        <v>8</v>
      </c>
      <c r="O2517" s="3" t="s">
        <v>21111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21112</v>
      </c>
      <c r="F2518">
        <v>-0.491671752929665</v>
      </c>
      <c r="G2518" s="3" t="s">
        <v>21113</v>
      </c>
      <c r="H2518" s="3" t="s">
        <v>21114</v>
      </c>
      <c r="I2518" s="3" t="s">
        <v>21115</v>
      </c>
      <c r="J2518" s="3" t="s">
        <v>21116</v>
      </c>
      <c r="K2518" s="3" t="s">
        <v>21117</v>
      </c>
      <c r="L2518" s="3" t="s">
        <v>21118</v>
      </c>
      <c r="M2518">
        <v>7</v>
      </c>
      <c r="N2518">
        <v>11</v>
      </c>
      <c r="O2518" s="3" t="s">
        <v>21119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21120</v>
      </c>
      <c r="F2519" s="3" t="s">
        <v>21121</v>
      </c>
      <c r="G2519" s="3" t="s">
        <v>21122</v>
      </c>
      <c r="H2519" s="3" t="s">
        <v>21123</v>
      </c>
      <c r="I2519" s="3" t="s">
        <v>21124</v>
      </c>
      <c r="J2519" s="3" t="s">
        <v>21125</v>
      </c>
      <c r="K2519" s="3" t="s">
        <v>21126</v>
      </c>
      <c r="L2519" s="3" t="s">
        <v>21127</v>
      </c>
      <c r="M2519">
        <v>9</v>
      </c>
      <c r="N2519">
        <v>10</v>
      </c>
      <c r="O2519">
        <v>-0.0097398834900947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21128</v>
      </c>
      <c r="F2520">
        <v>-2.06426696777341</v>
      </c>
      <c r="G2520" s="3" t="s">
        <v>21129</v>
      </c>
      <c r="H2520" s="3" t="s">
        <v>21130</v>
      </c>
      <c r="I2520" s="3" t="s">
        <v>21131</v>
      </c>
      <c r="J2520" s="3" t="s">
        <v>21132</v>
      </c>
      <c r="K2520" s="3" t="s">
        <v>21133</v>
      </c>
      <c r="L2520" s="3" t="s">
        <v>21134</v>
      </c>
      <c r="M2520">
        <v>10</v>
      </c>
      <c r="N2520">
        <v>11</v>
      </c>
      <c r="O2520" s="3" t="s">
        <v>21135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21136</v>
      </c>
      <c r="F2521">
        <v>-4.05603892008461</v>
      </c>
      <c r="G2521" s="3" t="s">
        <v>21137</v>
      </c>
      <c r="H2521" s="3" t="s">
        <v>21138</v>
      </c>
      <c r="I2521" s="3" t="s">
        <v>21139</v>
      </c>
      <c r="J2521" s="3" t="s">
        <v>21140</v>
      </c>
      <c r="K2521" s="3" t="s">
        <v>21141</v>
      </c>
      <c r="L2521" s="3" t="s">
        <v>21142</v>
      </c>
      <c r="M2521">
        <v>7</v>
      </c>
      <c r="N2521">
        <v>8</v>
      </c>
      <c r="O2521" s="3" t="s">
        <v>21143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21144</v>
      </c>
      <c r="F2522">
        <v>-2.07408142089841</v>
      </c>
      <c r="G2522" s="3" t="s">
        <v>21145</v>
      </c>
      <c r="H2522" s="3" t="s">
        <v>21146</v>
      </c>
      <c r="I2522" s="3" t="s">
        <v>21147</v>
      </c>
      <c r="J2522" s="3" t="s">
        <v>21148</v>
      </c>
      <c r="K2522" s="3" t="s">
        <v>21149</v>
      </c>
      <c r="L2522" s="3" t="s">
        <v>21150</v>
      </c>
      <c r="M2522">
        <v>10</v>
      </c>
      <c r="N2522">
        <v>11</v>
      </c>
      <c r="O2522" s="3" t="s">
        <v>21151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21152</v>
      </c>
      <c r="F2523" s="3" t="s">
        <v>21153</v>
      </c>
      <c r="G2523" s="3" t="s">
        <v>21154</v>
      </c>
      <c r="H2523" s="3" t="s">
        <v>21155</v>
      </c>
      <c r="I2523" s="3" t="s">
        <v>21156</v>
      </c>
      <c r="J2523" s="3" t="s">
        <v>21157</v>
      </c>
      <c r="K2523" s="3" t="s">
        <v>21158</v>
      </c>
      <c r="L2523" s="3" t="s">
        <v>21159</v>
      </c>
      <c r="M2523">
        <v>9</v>
      </c>
      <c r="N2523">
        <v>11</v>
      </c>
      <c r="O2523">
        <v>-0.0058684056735879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21160</v>
      </c>
      <c r="F2524">
        <v>-1.55950469970701</v>
      </c>
      <c r="G2524" s="3" t="s">
        <v>21161</v>
      </c>
      <c r="H2524" s="3" t="s">
        <v>21162</v>
      </c>
      <c r="I2524" s="3" t="s">
        <v>21163</v>
      </c>
      <c r="J2524" s="3" t="s">
        <v>21164</v>
      </c>
      <c r="K2524">
        <v>167.8181280059</v>
      </c>
      <c r="L2524" s="3" t="s">
        <v>21165</v>
      </c>
      <c r="M2524">
        <v>7</v>
      </c>
      <c r="N2524">
        <v>11</v>
      </c>
      <c r="O2524" s="3" t="s">
        <v>21166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21167</v>
      </c>
      <c r="F2525" s="3" t="s">
        <v>21168</v>
      </c>
      <c r="G2525" s="3" t="s">
        <v>21169</v>
      </c>
      <c r="H2525" s="3" t="s">
        <v>21170</v>
      </c>
      <c r="I2525" s="3" t="s">
        <v>21171</v>
      </c>
      <c r="J2525" s="3" t="s">
        <v>21172</v>
      </c>
      <c r="K2525" s="3" t="s">
        <v>21173</v>
      </c>
      <c r="L2525" s="3" t="s">
        <v>21174</v>
      </c>
      <c r="M2525">
        <v>4</v>
      </c>
      <c r="N2525">
        <v>8</v>
      </c>
      <c r="O2525">
        <v>-0.138772615961295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21175</v>
      </c>
      <c r="F2526">
        <v>-3.08366088867185</v>
      </c>
      <c r="G2526" s="3" t="s">
        <v>21176</v>
      </c>
      <c r="H2526" s="3" t="s">
        <v>21177</v>
      </c>
      <c r="I2526" s="3" t="s">
        <v>21178</v>
      </c>
      <c r="J2526" s="3" t="s">
        <v>21179</v>
      </c>
      <c r="K2526" s="3" t="s">
        <v>21180</v>
      </c>
      <c r="L2526" s="3" t="s">
        <v>21181</v>
      </c>
      <c r="M2526">
        <v>4</v>
      </c>
      <c r="N2526">
        <v>5</v>
      </c>
      <c r="O2526">
        <v>-0.0380894351537005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>
        <v>-1.77893040974933</v>
      </c>
      <c r="F2527">
        <v>-7.34080225626625</v>
      </c>
      <c r="G2527" s="3" t="s">
        <v>21182</v>
      </c>
      <c r="H2527" s="3" t="s">
        <v>21183</v>
      </c>
      <c r="I2527" s="3" t="s">
        <v>21184</v>
      </c>
      <c r="J2527" s="3" t="s">
        <v>21185</v>
      </c>
      <c r="K2527" s="3" t="s">
        <v>21186</v>
      </c>
      <c r="L2527" s="3" t="s">
        <v>21187</v>
      </c>
      <c r="M2527">
        <v>8</v>
      </c>
      <c r="N2527">
        <v>10</v>
      </c>
      <c r="O2527" s="3" t="s">
        <v>21188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21189</v>
      </c>
      <c r="F2528" s="3" t="s">
        <v>21190</v>
      </c>
      <c r="G2528" s="3" t="s">
        <v>21191</v>
      </c>
      <c r="H2528" s="3" t="s">
        <v>21192</v>
      </c>
      <c r="I2528" s="3" t="s">
        <v>21193</v>
      </c>
      <c r="J2528" s="3" t="s">
        <v>21194</v>
      </c>
      <c r="K2528" s="3" t="s">
        <v>21195</v>
      </c>
      <c r="L2528" s="3" t="s">
        <v>21196</v>
      </c>
      <c r="M2528">
        <v>7</v>
      </c>
      <c r="N2528">
        <v>9</v>
      </c>
      <c r="O2528">
        <v>-0.0359574664949879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21197</v>
      </c>
      <c r="F2529" s="3" t="s">
        <v>21198</v>
      </c>
      <c r="G2529" s="3" t="s">
        <v>21199</v>
      </c>
      <c r="H2529" s="3" t="s">
        <v>21200</v>
      </c>
      <c r="I2529" s="3" t="s">
        <v>21201</v>
      </c>
      <c r="J2529" s="3" t="s">
        <v>21202</v>
      </c>
      <c r="K2529" s="3" t="s">
        <v>21203</v>
      </c>
      <c r="L2529" s="3" t="s">
        <v>21204</v>
      </c>
      <c r="M2529">
        <v>8</v>
      </c>
      <c r="N2529">
        <v>11</v>
      </c>
      <c r="O2529" s="3" t="s">
        <v>21205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21206</v>
      </c>
      <c r="F2530">
        <v>-2.0912155151367</v>
      </c>
      <c r="G2530" s="3" t="s">
        <v>21207</v>
      </c>
      <c r="H2530" s="3" t="s">
        <v>21208</v>
      </c>
      <c r="I2530" s="3" t="s">
        <v>21209</v>
      </c>
      <c r="J2530" s="3" t="s">
        <v>21210</v>
      </c>
      <c r="K2530" s="3" t="s">
        <v>21211</v>
      </c>
      <c r="L2530" s="3" t="s">
        <v>21212</v>
      </c>
      <c r="M2530">
        <v>9</v>
      </c>
      <c r="N2530">
        <v>8</v>
      </c>
      <c r="O2530" s="3" t="s">
        <v>21213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21214</v>
      </c>
      <c r="F2531" s="3" t="s">
        <v>21215</v>
      </c>
      <c r="G2531" s="3" t="s">
        <v>21216</v>
      </c>
      <c r="H2531" s="3" t="s">
        <v>21217</v>
      </c>
      <c r="I2531" s="3" t="s">
        <v>21218</v>
      </c>
      <c r="J2531" s="3" t="s">
        <v>21219</v>
      </c>
      <c r="K2531" s="3" t="s">
        <v>21220</v>
      </c>
      <c r="L2531" s="3" t="s">
        <v>21221</v>
      </c>
      <c r="M2531">
        <v>9</v>
      </c>
      <c r="N2531">
        <v>11</v>
      </c>
      <c r="O2531" s="3" t="s">
        <v>21222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21223</v>
      </c>
      <c r="F2532" s="3" t="s">
        <v>21224</v>
      </c>
      <c r="G2532" s="3" t="s">
        <v>21225</v>
      </c>
      <c r="H2532" s="3" t="s">
        <v>21226</v>
      </c>
      <c r="I2532" s="3" t="s">
        <v>21227</v>
      </c>
      <c r="J2532" s="3" t="s">
        <v>21228</v>
      </c>
      <c r="K2532" s="3" t="s">
        <v>21229</v>
      </c>
      <c r="L2532" s="3" t="s">
        <v>21230</v>
      </c>
      <c r="M2532">
        <v>7</v>
      </c>
      <c r="N2532">
        <v>9</v>
      </c>
      <c r="O2532">
        <v>-0.0832697131314154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21231</v>
      </c>
      <c r="F2533">
        <v>-2.87488657633461</v>
      </c>
      <c r="G2533" s="3" t="s">
        <v>21232</v>
      </c>
      <c r="H2533" s="3" t="s">
        <v>21233</v>
      </c>
      <c r="I2533" s="3" t="s">
        <v>21234</v>
      </c>
      <c r="J2533" s="3" t="s">
        <v>21235</v>
      </c>
      <c r="K2533" s="3" t="s">
        <v>21236</v>
      </c>
      <c r="L2533" s="3" t="s">
        <v>21237</v>
      </c>
      <c r="M2533">
        <v>6</v>
      </c>
      <c r="N2533">
        <v>2</v>
      </c>
      <c r="O2533" s="3" t="s">
        <v>21238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21239</v>
      </c>
      <c r="F2534" s="3" t="s">
        <v>21240</v>
      </c>
      <c r="G2534" s="3" t="s">
        <v>21241</v>
      </c>
      <c r="H2534" s="3" t="s">
        <v>21242</v>
      </c>
      <c r="I2534" s="3" t="s">
        <v>21243</v>
      </c>
      <c r="J2534" s="3" t="s">
        <v>21244</v>
      </c>
      <c r="K2534" s="3" t="s">
        <v>21245</v>
      </c>
      <c r="L2534" s="3" t="s">
        <v>21246</v>
      </c>
      <c r="M2534">
        <v>4</v>
      </c>
      <c r="N2534">
        <v>9</v>
      </c>
      <c r="O2534">
        <v>-0.0065640795371885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21247</v>
      </c>
      <c r="F2535" s="3" t="s">
        <v>21248</v>
      </c>
      <c r="G2535" s="3" t="s">
        <v>21249</v>
      </c>
      <c r="H2535" s="3" t="s">
        <v>21250</v>
      </c>
      <c r="I2535" s="3" t="s">
        <v>21251</v>
      </c>
      <c r="J2535" s="3" t="s">
        <v>21252</v>
      </c>
      <c r="K2535" s="3" t="s">
        <v>21253</v>
      </c>
      <c r="L2535" s="3" t="s">
        <v>21254</v>
      </c>
      <c r="M2535">
        <v>5</v>
      </c>
      <c r="N2535">
        <v>7</v>
      </c>
      <c r="O2535">
        <v>-0.0906732096374495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21255</v>
      </c>
      <c r="F2536" s="3" t="s">
        <v>21256</v>
      </c>
      <c r="G2536" s="3" t="s">
        <v>21257</v>
      </c>
      <c r="H2536" s="3" t="s">
        <v>21258</v>
      </c>
      <c r="I2536" s="3" t="s">
        <v>21259</v>
      </c>
      <c r="J2536" s="3" t="s">
        <v>21260</v>
      </c>
      <c r="K2536" s="3" t="s">
        <v>21261</v>
      </c>
      <c r="L2536" s="3" t="s">
        <v>21262</v>
      </c>
      <c r="M2536">
        <v>12</v>
      </c>
      <c r="N2536">
        <v>12</v>
      </c>
      <c r="O2536" s="3" t="s">
        <v>21263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21264</v>
      </c>
      <c r="F2537" s="3" t="s">
        <v>21265</v>
      </c>
      <c r="G2537" s="3" t="s">
        <v>21266</v>
      </c>
      <c r="H2537" s="3" t="s">
        <v>21267</v>
      </c>
      <c r="I2537" s="3" t="s">
        <v>21268</v>
      </c>
      <c r="J2537" s="3" t="s">
        <v>21269</v>
      </c>
      <c r="K2537" s="3" t="s">
        <v>21270</v>
      </c>
      <c r="L2537" s="3" t="s">
        <v>21271</v>
      </c>
      <c r="M2537">
        <v>8</v>
      </c>
      <c r="N2537">
        <v>9</v>
      </c>
      <c r="O2537" s="3" t="s">
        <v>21272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21273</v>
      </c>
      <c r="F2538" s="3" t="s">
        <v>21274</v>
      </c>
      <c r="G2538" s="3" t="s">
        <v>21275</v>
      </c>
      <c r="H2538" s="3" t="s">
        <v>21276</v>
      </c>
      <c r="I2538" s="3" t="s">
        <v>21277</v>
      </c>
      <c r="J2538" s="3" t="s">
        <v>21278</v>
      </c>
      <c r="K2538" s="3" t="s">
        <v>21279</v>
      </c>
      <c r="L2538" s="3" t="s">
        <v>21280</v>
      </c>
      <c r="M2538">
        <v>6</v>
      </c>
      <c r="N2538">
        <v>7</v>
      </c>
      <c r="O2538">
        <v>-0.0358772308071278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21281</v>
      </c>
      <c r="F2539" s="3" t="s">
        <v>21282</v>
      </c>
      <c r="G2539" s="3" t="s">
        <v>21283</v>
      </c>
      <c r="H2539" s="3" t="s">
        <v>21284</v>
      </c>
      <c r="I2539" s="3" t="s">
        <v>21285</v>
      </c>
      <c r="J2539" s="3" t="s">
        <v>21286</v>
      </c>
      <c r="K2539" s="3" t="s">
        <v>21287</v>
      </c>
      <c r="L2539" s="3" t="s">
        <v>21288</v>
      </c>
      <c r="M2539">
        <v>5</v>
      </c>
      <c r="N2539">
        <v>6</v>
      </c>
      <c r="O2539" s="3" t="s">
        <v>21289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21290</v>
      </c>
      <c r="F2540" s="3" t="s">
        <v>21291</v>
      </c>
      <c r="G2540" s="3" t="s">
        <v>21292</v>
      </c>
      <c r="H2540" s="3" t="s">
        <v>21293</v>
      </c>
      <c r="I2540" s="3" t="s">
        <v>21294</v>
      </c>
      <c r="J2540" s="3" t="s">
        <v>21295</v>
      </c>
      <c r="K2540" s="3" t="s">
        <v>21296</v>
      </c>
      <c r="L2540" s="3" t="s">
        <v>21297</v>
      </c>
      <c r="M2540">
        <v>3</v>
      </c>
      <c r="N2540">
        <v>5</v>
      </c>
      <c r="O2540">
        <v>-0.0266520290841975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21298</v>
      </c>
      <c r="F2541" s="3" t="s">
        <v>21299</v>
      </c>
      <c r="G2541" s="3" t="s">
        <v>21300</v>
      </c>
      <c r="H2541" s="3" t="s">
        <v>21301</v>
      </c>
      <c r="I2541" s="3" t="s">
        <v>21302</v>
      </c>
      <c r="J2541" s="3" t="s">
        <v>21303</v>
      </c>
      <c r="K2541" s="3" t="s">
        <v>21304</v>
      </c>
      <c r="L2541" s="3" t="s">
        <v>21305</v>
      </c>
      <c r="M2541">
        <v>5</v>
      </c>
      <c r="N2541">
        <v>6</v>
      </c>
      <c r="O2541">
        <v>-0.003063646812758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21306</v>
      </c>
      <c r="F2542" s="3" t="s">
        <v>21307</v>
      </c>
      <c r="G2542" s="3" t="s">
        <v>21308</v>
      </c>
      <c r="H2542" s="3" t="s">
        <v>21309</v>
      </c>
      <c r="I2542" s="3" t="s">
        <v>21310</v>
      </c>
      <c r="J2542" s="3" t="s">
        <v>21311</v>
      </c>
      <c r="K2542" s="3" t="s">
        <v>21312</v>
      </c>
      <c r="L2542" s="3" t="s">
        <v>21313</v>
      </c>
      <c r="M2542">
        <v>4</v>
      </c>
      <c r="N2542">
        <v>5</v>
      </c>
      <c r="O2542">
        <v>-0.016775068495598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21314</v>
      </c>
      <c r="F2543" s="3" t="s">
        <v>21315</v>
      </c>
      <c r="G2543" s="3" t="s">
        <v>21316</v>
      </c>
      <c r="H2543" s="3" t="s">
        <v>21317</v>
      </c>
      <c r="I2543" s="3" t="s">
        <v>21318</v>
      </c>
      <c r="J2543" s="3" t="s">
        <v>21319</v>
      </c>
      <c r="K2543" s="3" t="s">
        <v>21320</v>
      </c>
      <c r="L2543" s="3" t="s">
        <v>21321</v>
      </c>
      <c r="M2543">
        <v>7</v>
      </c>
      <c r="N2543">
        <v>6</v>
      </c>
      <c r="O2543">
        <v>-0.131404242588758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21322</v>
      </c>
      <c r="F2544" s="3" t="s">
        <v>21323</v>
      </c>
      <c r="G2544" s="3" t="s">
        <v>21324</v>
      </c>
      <c r="H2544" s="3" t="s">
        <v>21325</v>
      </c>
      <c r="I2544" s="3" t="s">
        <v>21326</v>
      </c>
      <c r="J2544" s="3" t="s">
        <v>21327</v>
      </c>
      <c r="K2544" s="3" t="s">
        <v>21328</v>
      </c>
      <c r="L2544" s="3" t="s">
        <v>21329</v>
      </c>
      <c r="M2544">
        <v>7</v>
      </c>
      <c r="N2544">
        <v>9</v>
      </c>
      <c r="O2544" s="3" t="s">
        <v>21330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21331</v>
      </c>
      <c r="F2545" s="3" t="s">
        <v>21332</v>
      </c>
      <c r="G2545" s="3" t="s">
        <v>21333</v>
      </c>
      <c r="H2545" s="3" t="s">
        <v>21334</v>
      </c>
      <c r="I2545" s="3" t="s">
        <v>21335</v>
      </c>
      <c r="J2545" s="3" t="s">
        <v>21336</v>
      </c>
      <c r="K2545" s="3" t="s">
        <v>21337</v>
      </c>
      <c r="L2545" s="3" t="s">
        <v>21338</v>
      </c>
      <c r="M2545">
        <v>6</v>
      </c>
      <c r="N2545">
        <v>8</v>
      </c>
      <c r="O2545">
        <v>-0.0213147571574088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21339</v>
      </c>
      <c r="F2546" s="3" t="s">
        <v>21340</v>
      </c>
      <c r="G2546" s="3" t="s">
        <v>21341</v>
      </c>
      <c r="H2546" s="3" t="s">
        <v>21342</v>
      </c>
      <c r="I2546" s="3" t="s">
        <v>21343</v>
      </c>
      <c r="J2546" s="3" t="s">
        <v>21344</v>
      </c>
      <c r="K2546" s="3" t="s">
        <v>21345</v>
      </c>
      <c r="L2546" s="3" t="s">
        <v>21346</v>
      </c>
      <c r="M2546">
        <v>6</v>
      </c>
      <c r="N2546">
        <v>7</v>
      </c>
      <c r="O2546">
        <v>-0.0212420482672078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21347</v>
      </c>
      <c r="F2547" s="3" t="s">
        <v>21348</v>
      </c>
      <c r="G2547" s="3" t="s">
        <v>21349</v>
      </c>
      <c r="H2547" s="3" t="s">
        <v>21350</v>
      </c>
      <c r="I2547" s="3" t="s">
        <v>21351</v>
      </c>
      <c r="J2547" s="3" t="s">
        <v>21352</v>
      </c>
      <c r="K2547" s="3" t="s">
        <v>21353</v>
      </c>
      <c r="L2547" s="3" t="s">
        <v>21354</v>
      </c>
      <c r="M2547">
        <v>7</v>
      </c>
      <c r="N2547">
        <v>9</v>
      </c>
      <c r="O2547">
        <v>-0.0253688949732847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21355</v>
      </c>
      <c r="F2548" s="3" t="s">
        <v>21356</v>
      </c>
      <c r="G2548" s="3" t="s">
        <v>21357</v>
      </c>
      <c r="H2548" s="3" t="s">
        <v>21358</v>
      </c>
      <c r="I2548" s="3" t="s">
        <v>21359</v>
      </c>
      <c r="J2548" s="3" t="s">
        <v>21360</v>
      </c>
      <c r="K2548" s="3" t="s">
        <v>21361</v>
      </c>
      <c r="L2548" s="3" t="s">
        <v>21362</v>
      </c>
      <c r="M2548">
        <v>5</v>
      </c>
      <c r="N2548">
        <v>6</v>
      </c>
      <c r="O2548">
        <v>-0.0078255471595219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21363</v>
      </c>
      <c r="F2549" s="3" t="s">
        <v>21364</v>
      </c>
      <c r="G2549" s="3" t="s">
        <v>21365</v>
      </c>
      <c r="H2549" s="3" t="s">
        <v>21366</v>
      </c>
      <c r="I2549" s="3" t="s">
        <v>21367</v>
      </c>
      <c r="J2549" s="3" t="s">
        <v>21368</v>
      </c>
      <c r="K2549" s="3" t="s">
        <v>21369</v>
      </c>
      <c r="L2549" s="3" t="s">
        <v>21370</v>
      </c>
      <c r="M2549">
        <v>5</v>
      </c>
      <c r="N2549">
        <v>6</v>
      </c>
      <c r="O2549">
        <v>-0.0345502378123782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21371</v>
      </c>
      <c r="F2550" s="3" t="s">
        <v>21372</v>
      </c>
      <c r="G2550" s="3" t="s">
        <v>21373</v>
      </c>
      <c r="H2550" s="3" t="s">
        <v>21374</v>
      </c>
      <c r="I2550" s="3" t="s">
        <v>21375</v>
      </c>
      <c r="J2550" s="3" t="s">
        <v>21376</v>
      </c>
      <c r="K2550" s="3" t="s">
        <v>21377</v>
      </c>
      <c r="L2550" s="3" t="s">
        <v>21378</v>
      </c>
      <c r="M2550">
        <v>3</v>
      </c>
      <c r="N2550">
        <v>6</v>
      </c>
      <c r="O2550">
        <v>-0.0214044308488008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21379</v>
      </c>
      <c r="F2551" s="3" t="s">
        <v>21380</v>
      </c>
      <c r="G2551" s="3" t="s">
        <v>21381</v>
      </c>
      <c r="H2551" s="3" t="s">
        <v>21382</v>
      </c>
      <c r="I2551" s="3" t="s">
        <v>21383</v>
      </c>
      <c r="J2551" s="3" t="s">
        <v>21384</v>
      </c>
      <c r="K2551" s="3" t="s">
        <v>21385</v>
      </c>
      <c r="L2551" s="3" t="s">
        <v>21386</v>
      </c>
      <c r="M2551">
        <v>5</v>
      </c>
      <c r="N2551">
        <v>6</v>
      </c>
      <c r="O2551" s="3" t="s">
        <v>21387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21388</v>
      </c>
      <c r="F2552" s="3" t="s">
        <v>21389</v>
      </c>
      <c r="G2552" s="3" t="s">
        <v>21390</v>
      </c>
      <c r="H2552" s="3" t="s">
        <v>21391</v>
      </c>
      <c r="I2552" s="3" t="s">
        <v>21392</v>
      </c>
      <c r="J2552" s="3" t="s">
        <v>21393</v>
      </c>
      <c r="K2552" s="3" t="s">
        <v>21394</v>
      </c>
      <c r="L2552" s="3" t="s">
        <v>21395</v>
      </c>
      <c r="M2552">
        <v>4</v>
      </c>
      <c r="N2552">
        <v>6</v>
      </c>
      <c r="O2552">
        <v>-0.0060323576210654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21396</v>
      </c>
      <c r="F2553" s="3" t="s">
        <v>21397</v>
      </c>
      <c r="G2553" s="3" t="s">
        <v>21398</v>
      </c>
      <c r="H2553" s="3" t="s">
        <v>21399</v>
      </c>
      <c r="I2553" s="3" t="s">
        <v>21400</v>
      </c>
      <c r="J2553" s="3" t="s">
        <v>21401</v>
      </c>
      <c r="K2553" s="3" t="s">
        <v>21402</v>
      </c>
      <c r="L2553" s="3" t="s">
        <v>21403</v>
      </c>
      <c r="M2553">
        <v>5</v>
      </c>
      <c r="N2553">
        <v>7</v>
      </c>
      <c r="O2553">
        <v>-0.0139769833067679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21404</v>
      </c>
      <c r="F2554" s="3" t="s">
        <v>21405</v>
      </c>
      <c r="G2554" s="3" t="s">
        <v>21406</v>
      </c>
      <c r="H2554" s="3" t="s">
        <v>21407</v>
      </c>
      <c r="I2554" s="3" t="s">
        <v>21408</v>
      </c>
      <c r="J2554" s="3" t="s">
        <v>21409</v>
      </c>
      <c r="K2554" s="3" t="s">
        <v>21410</v>
      </c>
      <c r="L2554" s="3" t="s">
        <v>21411</v>
      </c>
      <c r="M2554">
        <v>10</v>
      </c>
      <c r="N2554">
        <v>6</v>
      </c>
      <c r="O2554">
        <v>-0.0398576465815317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21412</v>
      </c>
      <c r="F2555" s="3" t="s">
        <v>21413</v>
      </c>
      <c r="G2555" s="3" t="s">
        <v>21414</v>
      </c>
      <c r="H2555" s="3" t="s">
        <v>21415</v>
      </c>
      <c r="I2555" s="3" t="s">
        <v>21416</v>
      </c>
      <c r="J2555">
        <v>4.095201678437</v>
      </c>
      <c r="K2555" s="3" t="s">
        <v>21417</v>
      </c>
      <c r="L2555" s="3" t="s">
        <v>21418</v>
      </c>
      <c r="M2555">
        <v>5</v>
      </c>
      <c r="N2555">
        <v>3</v>
      </c>
      <c r="O2555" s="3" t="s">
        <v>21419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21420</v>
      </c>
      <c r="F2556" s="3" t="s">
        <v>21421</v>
      </c>
      <c r="G2556" s="3" t="s">
        <v>21422</v>
      </c>
      <c r="H2556" s="3" t="s">
        <v>21423</v>
      </c>
      <c r="I2556" s="3" t="s">
        <v>21424</v>
      </c>
      <c r="J2556" s="3" t="s">
        <v>21425</v>
      </c>
      <c r="K2556" s="3" t="s">
        <v>21426</v>
      </c>
      <c r="L2556" s="3" t="s">
        <v>21427</v>
      </c>
      <c r="M2556">
        <v>7</v>
      </c>
      <c r="N2556">
        <v>9</v>
      </c>
      <c r="O2556">
        <v>-0.0697528816203815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21428</v>
      </c>
      <c r="F2557" s="3" t="s">
        <v>21429</v>
      </c>
      <c r="G2557" s="3" t="s">
        <v>21430</v>
      </c>
      <c r="H2557" s="3" t="s">
        <v>21431</v>
      </c>
      <c r="I2557" s="3" t="s">
        <v>21432</v>
      </c>
      <c r="J2557" s="3" t="s">
        <v>21433</v>
      </c>
      <c r="K2557" s="3" t="s">
        <v>21434</v>
      </c>
      <c r="L2557" s="3" t="s">
        <v>21435</v>
      </c>
      <c r="M2557">
        <v>6</v>
      </c>
      <c r="N2557">
        <v>6</v>
      </c>
      <c r="O2557">
        <v>-0.0402724266423761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21436</v>
      </c>
      <c r="F2558" s="3" t="s">
        <v>21437</v>
      </c>
      <c r="G2558" s="3" t="s">
        <v>21438</v>
      </c>
      <c r="H2558" s="3" t="s">
        <v>21439</v>
      </c>
      <c r="I2558" s="3" t="s">
        <v>21440</v>
      </c>
      <c r="J2558" s="3" t="s">
        <v>21441</v>
      </c>
      <c r="K2558" s="3" t="s">
        <v>21442</v>
      </c>
      <c r="L2558" s="3" t="s">
        <v>21443</v>
      </c>
      <c r="M2558">
        <v>5</v>
      </c>
      <c r="N2558">
        <v>6</v>
      </c>
      <c r="O2558">
        <v>-0.0477278102951431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21444</v>
      </c>
      <c r="F2559" s="3" t="s">
        <v>21445</v>
      </c>
      <c r="G2559" s="3" t="s">
        <v>21446</v>
      </c>
      <c r="H2559" s="3" t="s">
        <v>21447</v>
      </c>
      <c r="I2559" s="3" t="s">
        <v>21448</v>
      </c>
      <c r="J2559" s="3" t="s">
        <v>21449</v>
      </c>
      <c r="K2559" s="3" t="s">
        <v>21450</v>
      </c>
      <c r="L2559" s="3" t="s">
        <v>21451</v>
      </c>
      <c r="M2559">
        <v>8</v>
      </c>
      <c r="N2559">
        <v>9</v>
      </c>
      <c r="O2559">
        <v>-0.0814962447872953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21452</v>
      </c>
      <c r="F2560" s="3" t="s">
        <v>21453</v>
      </c>
      <c r="G2560" s="3" t="s">
        <v>21454</v>
      </c>
      <c r="H2560" s="3" t="s">
        <v>21455</v>
      </c>
      <c r="I2560" s="3" t="s">
        <v>21456</v>
      </c>
      <c r="J2560" s="3" t="s">
        <v>21457</v>
      </c>
      <c r="K2560" s="3" t="s">
        <v>21458</v>
      </c>
      <c r="L2560" s="3" t="s">
        <v>21459</v>
      </c>
      <c r="M2560">
        <v>7</v>
      </c>
      <c r="N2560">
        <v>8</v>
      </c>
      <c r="O2560" s="3" t="s">
        <v>21460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21461</v>
      </c>
      <c r="F2561" s="3" t="s">
        <v>21462</v>
      </c>
      <c r="G2561" s="3" t="s">
        <v>21463</v>
      </c>
      <c r="H2561" s="3" t="s">
        <v>21464</v>
      </c>
      <c r="I2561" s="3" t="s">
        <v>21465</v>
      </c>
      <c r="J2561" s="3" t="s">
        <v>21466</v>
      </c>
      <c r="K2561" s="3" t="s">
        <v>21467</v>
      </c>
      <c r="L2561" s="3" t="s">
        <v>21468</v>
      </c>
      <c r="M2561">
        <v>7</v>
      </c>
      <c r="N2561">
        <v>8</v>
      </c>
      <c r="O2561" s="3" t="s">
        <v>21469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21470</v>
      </c>
      <c r="F2562" s="3" t="s">
        <v>21471</v>
      </c>
      <c r="G2562" s="3" t="s">
        <v>21472</v>
      </c>
      <c r="H2562" s="3" t="s">
        <v>21473</v>
      </c>
      <c r="I2562" s="3" t="s">
        <v>21474</v>
      </c>
      <c r="J2562" s="3" t="s">
        <v>21475</v>
      </c>
      <c r="K2562" s="3" t="s">
        <v>21476</v>
      </c>
      <c r="L2562" s="3" t="s">
        <v>21477</v>
      </c>
      <c r="M2562">
        <v>8</v>
      </c>
      <c r="N2562">
        <v>9</v>
      </c>
      <c r="O2562">
        <v>-0.0153076135156504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21478</v>
      </c>
      <c r="F2563" s="3" t="s">
        <v>21479</v>
      </c>
      <c r="G2563" s="3" t="s">
        <v>21480</v>
      </c>
      <c r="H2563" s="3" t="s">
        <v>21481</v>
      </c>
      <c r="I2563" s="3" t="s">
        <v>21482</v>
      </c>
      <c r="J2563" s="3" t="s">
        <v>21483</v>
      </c>
      <c r="K2563" s="3" t="s">
        <v>21484</v>
      </c>
      <c r="L2563" s="3" t="s">
        <v>21485</v>
      </c>
      <c r="M2563">
        <v>7</v>
      </c>
      <c r="N2563">
        <v>8</v>
      </c>
      <c r="O2563">
        <v>-0.0645079873994908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21486</v>
      </c>
      <c r="F2564" s="3" t="s">
        <v>21487</v>
      </c>
      <c r="G2564" s="3" t="s">
        <v>21488</v>
      </c>
      <c r="H2564" s="3" t="s">
        <v>21489</v>
      </c>
      <c r="I2564" s="3" t="s">
        <v>21490</v>
      </c>
      <c r="J2564" s="3" t="s">
        <v>21491</v>
      </c>
      <c r="K2564" s="3" t="s">
        <v>21492</v>
      </c>
      <c r="L2564" s="3" t="s">
        <v>21493</v>
      </c>
      <c r="M2564">
        <v>7</v>
      </c>
      <c r="N2564">
        <v>8</v>
      </c>
      <c r="O2564" s="3" t="s">
        <v>21494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21495</v>
      </c>
      <c r="F2565" s="3" t="s">
        <v>21496</v>
      </c>
      <c r="G2565" s="3" t="s">
        <v>21497</v>
      </c>
      <c r="H2565" s="3" t="s">
        <v>21498</v>
      </c>
      <c r="I2565" s="3" t="s">
        <v>21499</v>
      </c>
      <c r="J2565" s="3" t="s">
        <v>21500</v>
      </c>
      <c r="K2565" s="3" t="s">
        <v>21501</v>
      </c>
      <c r="L2565" s="3" t="s">
        <v>21502</v>
      </c>
      <c r="M2565">
        <v>6</v>
      </c>
      <c r="N2565">
        <v>5</v>
      </c>
      <c r="O2565">
        <v>-0.0330852553570818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21503</v>
      </c>
      <c r="F2566" s="3" t="s">
        <v>21504</v>
      </c>
      <c r="G2566" s="3" t="s">
        <v>21505</v>
      </c>
      <c r="H2566" s="3" t="s">
        <v>21506</v>
      </c>
      <c r="I2566" s="3" t="s">
        <v>21507</v>
      </c>
      <c r="J2566" s="3" t="s">
        <v>21508</v>
      </c>
      <c r="K2566" s="3" t="s">
        <v>21509</v>
      </c>
      <c r="L2566" s="3" t="s">
        <v>21510</v>
      </c>
      <c r="M2566">
        <v>6</v>
      </c>
      <c r="N2566">
        <v>7</v>
      </c>
      <c r="O2566" s="3" t="s">
        <v>21511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21512</v>
      </c>
      <c r="F2567" s="3" t="s">
        <v>21513</v>
      </c>
      <c r="G2567" s="3" t="s">
        <v>21514</v>
      </c>
      <c r="H2567" s="3" t="s">
        <v>21515</v>
      </c>
      <c r="I2567" s="3" t="s">
        <v>21516</v>
      </c>
      <c r="J2567" s="3" t="s">
        <v>21517</v>
      </c>
      <c r="K2567" s="3" t="s">
        <v>21518</v>
      </c>
      <c r="L2567" s="3" t="s">
        <v>21519</v>
      </c>
      <c r="M2567">
        <v>7</v>
      </c>
      <c r="N2567">
        <v>8</v>
      </c>
      <c r="O2567" s="3" t="s">
        <v>21520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21521</v>
      </c>
      <c r="F2568" s="3" t="s">
        <v>21522</v>
      </c>
      <c r="G2568" s="3" t="s">
        <v>21523</v>
      </c>
      <c r="H2568" s="3" t="s">
        <v>21524</v>
      </c>
      <c r="I2568" s="3" t="s">
        <v>21525</v>
      </c>
      <c r="J2568" s="3" t="s">
        <v>21526</v>
      </c>
      <c r="K2568" s="3" t="s">
        <v>21527</v>
      </c>
      <c r="L2568" s="3" t="s">
        <v>21528</v>
      </c>
      <c r="M2568">
        <v>5</v>
      </c>
      <c r="N2568">
        <v>6</v>
      </c>
      <c r="O2568">
        <v>-0.0459538300183495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21529</v>
      </c>
      <c r="F2569" s="3" t="s">
        <v>21530</v>
      </c>
      <c r="G2569" s="3" t="s">
        <v>21531</v>
      </c>
      <c r="H2569">
        <v>87.74494043986</v>
      </c>
      <c r="I2569" s="3" t="s">
        <v>21532</v>
      </c>
      <c r="J2569" s="3" t="s">
        <v>21533</v>
      </c>
      <c r="K2569" s="3" t="s">
        <v>21534</v>
      </c>
      <c r="L2569" s="3" t="s">
        <v>21535</v>
      </c>
      <c r="M2569">
        <v>4</v>
      </c>
      <c r="N2569">
        <v>6</v>
      </c>
      <c r="O2569">
        <v>-0.0403206936648273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21536</v>
      </c>
      <c r="F2570" s="3" t="s">
        <v>21537</v>
      </c>
      <c r="G2570" s="3" t="s">
        <v>21538</v>
      </c>
      <c r="H2570" s="3" t="s">
        <v>21539</v>
      </c>
      <c r="I2570" s="3" t="s">
        <v>21540</v>
      </c>
      <c r="J2570" s="3" t="s">
        <v>21541</v>
      </c>
      <c r="K2570" s="3" t="s">
        <v>21542</v>
      </c>
      <c r="L2570" s="3" t="s">
        <v>21543</v>
      </c>
      <c r="M2570">
        <v>2</v>
      </c>
      <c r="N2570">
        <v>3</v>
      </c>
      <c r="O2570" s="3" t="s">
        <v>21544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21545</v>
      </c>
      <c r="F2571" s="3" t="s">
        <v>21546</v>
      </c>
      <c r="G2571" s="3" t="s">
        <v>21547</v>
      </c>
      <c r="H2571" s="3" t="s">
        <v>21548</v>
      </c>
      <c r="I2571" s="3" t="s">
        <v>21549</v>
      </c>
      <c r="J2571" s="3" t="s">
        <v>21550</v>
      </c>
      <c r="K2571" s="3" t="s">
        <v>21551</v>
      </c>
      <c r="L2571" s="3" t="s">
        <v>21552</v>
      </c>
      <c r="M2571">
        <v>6</v>
      </c>
      <c r="N2571">
        <v>5</v>
      </c>
      <c r="O2571" s="3" t="s">
        <v>21553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21554</v>
      </c>
      <c r="F2572" s="3" t="s">
        <v>21555</v>
      </c>
      <c r="G2572" s="3" t="s">
        <v>21556</v>
      </c>
      <c r="H2572" s="3" t="s">
        <v>21557</v>
      </c>
      <c r="I2572" s="3" t="s">
        <v>21558</v>
      </c>
      <c r="J2572" s="3" t="s">
        <v>21559</v>
      </c>
      <c r="K2572" s="3" t="s">
        <v>21560</v>
      </c>
      <c r="L2572" s="3" t="s">
        <v>21561</v>
      </c>
      <c r="M2572">
        <v>3</v>
      </c>
      <c r="N2572">
        <v>5</v>
      </c>
      <c r="O2572" s="3" t="s">
        <v>21562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21563</v>
      </c>
      <c r="F2573" s="3" t="s">
        <v>21564</v>
      </c>
      <c r="G2573" s="3" t="s">
        <v>21565</v>
      </c>
      <c r="H2573" s="3" t="s">
        <v>21566</v>
      </c>
      <c r="I2573" s="3" t="s">
        <v>21567</v>
      </c>
      <c r="J2573" s="3" t="s">
        <v>21568</v>
      </c>
      <c r="K2573" s="3" t="s">
        <v>21569</v>
      </c>
      <c r="L2573" s="3" t="s">
        <v>21570</v>
      </c>
      <c r="M2573">
        <v>2</v>
      </c>
      <c r="N2573">
        <v>3</v>
      </c>
      <c r="O2573" s="3" t="s">
        <v>21571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21572</v>
      </c>
      <c r="F2574" s="3" t="s">
        <v>21573</v>
      </c>
      <c r="G2574" s="3" t="s">
        <v>21574</v>
      </c>
      <c r="H2574" s="3" t="s">
        <v>21575</v>
      </c>
      <c r="I2574" s="3" t="s">
        <v>21576</v>
      </c>
      <c r="J2574" s="3" t="s">
        <v>21577</v>
      </c>
      <c r="K2574" s="3" t="s">
        <v>21578</v>
      </c>
      <c r="L2574" s="3" t="s">
        <v>21579</v>
      </c>
      <c r="M2574">
        <v>5</v>
      </c>
      <c r="N2574">
        <v>6</v>
      </c>
      <c r="O2574" s="3" t="s">
        <v>21580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21581</v>
      </c>
      <c r="F2575" s="3" t="s">
        <v>21582</v>
      </c>
      <c r="G2575" s="3" t="s">
        <v>21583</v>
      </c>
      <c r="H2575" s="3" t="s">
        <v>21584</v>
      </c>
      <c r="I2575" s="3" t="s">
        <v>21585</v>
      </c>
      <c r="J2575" s="3" t="s">
        <v>21586</v>
      </c>
      <c r="K2575" s="3" t="s">
        <v>21587</v>
      </c>
      <c r="L2575" s="3" t="s">
        <v>21588</v>
      </c>
      <c r="M2575">
        <v>4</v>
      </c>
      <c r="N2575">
        <v>5</v>
      </c>
      <c r="O2575" s="3" t="s">
        <v>21589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21590</v>
      </c>
      <c r="F2576" s="3" t="s">
        <v>21591</v>
      </c>
      <c r="G2576" s="3" t="s">
        <v>21592</v>
      </c>
      <c r="H2576" s="3" t="s">
        <v>21593</v>
      </c>
      <c r="I2576" s="3" t="s">
        <v>21594</v>
      </c>
      <c r="J2576" s="3" t="s">
        <v>21595</v>
      </c>
      <c r="K2576" s="3" t="s">
        <v>21596</v>
      </c>
      <c r="L2576" s="3" t="s">
        <v>21597</v>
      </c>
      <c r="M2576">
        <v>4</v>
      </c>
      <c r="N2576">
        <v>5</v>
      </c>
      <c r="O2576" s="3" t="s">
        <v>21598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21599</v>
      </c>
      <c r="F2577" s="3" t="s">
        <v>21600</v>
      </c>
      <c r="G2577" s="3" t="s">
        <v>21601</v>
      </c>
      <c r="H2577" s="3" t="s">
        <v>21602</v>
      </c>
      <c r="I2577" s="3" t="s">
        <v>21603</v>
      </c>
      <c r="J2577" s="3" t="s">
        <v>21604</v>
      </c>
      <c r="K2577" s="3" t="s">
        <v>21605</v>
      </c>
      <c r="L2577" s="3" t="s">
        <v>21606</v>
      </c>
      <c r="M2577">
        <v>8</v>
      </c>
      <c r="N2577">
        <v>9</v>
      </c>
      <c r="O2577" s="3" t="s">
        <v>21607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21608</v>
      </c>
      <c r="F2578" s="3" t="s">
        <v>21609</v>
      </c>
      <c r="G2578" s="3" t="s">
        <v>21610</v>
      </c>
      <c r="H2578" s="3" t="s">
        <v>21611</v>
      </c>
      <c r="I2578" s="3" t="s">
        <v>21612</v>
      </c>
      <c r="J2578" s="3" t="s">
        <v>21613</v>
      </c>
      <c r="K2578" s="3" t="s">
        <v>21614</v>
      </c>
      <c r="L2578" s="3" t="s">
        <v>21615</v>
      </c>
      <c r="M2578">
        <v>6</v>
      </c>
      <c r="N2578">
        <v>6</v>
      </c>
      <c r="O2578" s="3" t="s">
        <v>21616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21617</v>
      </c>
      <c r="F2579" s="3" t="s">
        <v>21618</v>
      </c>
      <c r="G2579" s="3" t="s">
        <v>21619</v>
      </c>
      <c r="H2579" s="3" t="s">
        <v>21620</v>
      </c>
      <c r="I2579" s="3" t="s">
        <v>21621</v>
      </c>
      <c r="J2579" s="3" t="s">
        <v>21622</v>
      </c>
      <c r="K2579" s="3" t="s">
        <v>21623</v>
      </c>
      <c r="L2579" s="3" t="s">
        <v>21624</v>
      </c>
      <c r="M2579">
        <v>3</v>
      </c>
      <c r="N2579">
        <v>4</v>
      </c>
      <c r="O2579" s="3" t="s">
        <v>21625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21626</v>
      </c>
      <c r="F2580" s="3" t="s">
        <v>21627</v>
      </c>
      <c r="G2580" s="3" t="s">
        <v>21628</v>
      </c>
      <c r="H2580" s="3" t="s">
        <v>21629</v>
      </c>
      <c r="I2580" s="3" t="s">
        <v>21630</v>
      </c>
      <c r="J2580" s="3" t="s">
        <v>21631</v>
      </c>
      <c r="K2580" s="3" t="s">
        <v>21632</v>
      </c>
      <c r="L2580" s="3" t="s">
        <v>21633</v>
      </c>
      <c r="M2580">
        <v>2</v>
      </c>
      <c r="N2580">
        <v>3</v>
      </c>
      <c r="O2580" s="3" t="s">
        <v>21634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21635</v>
      </c>
      <c r="F2581" s="3" t="s">
        <v>21636</v>
      </c>
      <c r="G2581" s="3" t="s">
        <v>21637</v>
      </c>
      <c r="H2581" s="3" t="s">
        <v>21638</v>
      </c>
      <c r="I2581" s="3" t="s">
        <v>21639</v>
      </c>
      <c r="J2581" s="3" t="s">
        <v>21640</v>
      </c>
      <c r="K2581" s="3" t="s">
        <v>21641</v>
      </c>
      <c r="L2581">
        <v>49.85008619933</v>
      </c>
      <c r="M2581">
        <v>6</v>
      </c>
      <c r="N2581">
        <v>3</v>
      </c>
      <c r="O2581" s="3" t="s">
        <v>21642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21643</v>
      </c>
      <c r="F2582" s="3" t="s">
        <v>21644</v>
      </c>
      <c r="G2582" s="3" t="s">
        <v>21645</v>
      </c>
      <c r="H2582" s="3" t="s">
        <v>21646</v>
      </c>
      <c r="I2582" s="3" t="s">
        <v>21647</v>
      </c>
      <c r="J2582" s="3" t="s">
        <v>21648</v>
      </c>
      <c r="K2582" s="3" t="s">
        <v>21649</v>
      </c>
      <c r="L2582" s="3" t="s">
        <v>21650</v>
      </c>
      <c r="M2582">
        <v>7</v>
      </c>
      <c r="N2582">
        <v>6</v>
      </c>
      <c r="O2582" s="3" t="s">
        <v>21651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21652</v>
      </c>
      <c r="F2583" s="3" t="s">
        <v>21653</v>
      </c>
      <c r="G2583" s="3" t="s">
        <v>21654</v>
      </c>
      <c r="H2583" s="3" t="s">
        <v>21655</v>
      </c>
      <c r="I2583" s="3" t="s">
        <v>21656</v>
      </c>
      <c r="J2583" s="3" t="s">
        <v>21657</v>
      </c>
      <c r="K2583" s="3" t="s">
        <v>21658</v>
      </c>
      <c r="L2583" s="3" t="s">
        <v>21659</v>
      </c>
      <c r="M2583">
        <v>7</v>
      </c>
      <c r="N2583">
        <v>9</v>
      </c>
      <c r="O2583" s="3" t="s">
        <v>21660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21661</v>
      </c>
      <c r="F2584" s="3" t="s">
        <v>21662</v>
      </c>
      <c r="G2584" s="3" t="s">
        <v>21663</v>
      </c>
      <c r="H2584" s="3" t="s">
        <v>21664</v>
      </c>
      <c r="I2584" s="3" t="s">
        <v>21665</v>
      </c>
      <c r="J2584" s="3" t="s">
        <v>21666</v>
      </c>
      <c r="K2584" s="3" t="s">
        <v>21667</v>
      </c>
      <c r="L2584" s="3" t="s">
        <v>21668</v>
      </c>
      <c r="M2584">
        <v>5</v>
      </c>
      <c r="N2584">
        <v>9</v>
      </c>
      <c r="O2584" s="3" t="s">
        <v>21669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21670</v>
      </c>
      <c r="F2585" s="3" t="s">
        <v>21671</v>
      </c>
      <c r="G2585" s="3" t="s">
        <v>21672</v>
      </c>
      <c r="H2585" s="3" t="s">
        <v>21673</v>
      </c>
      <c r="I2585" s="3" t="s">
        <v>21674</v>
      </c>
      <c r="J2585" s="3" t="s">
        <v>21675</v>
      </c>
      <c r="K2585" s="3" t="s">
        <v>21676</v>
      </c>
      <c r="L2585" s="3" t="s">
        <v>21677</v>
      </c>
      <c r="M2585">
        <v>8</v>
      </c>
      <c r="N2585">
        <v>11</v>
      </c>
      <c r="O2585" s="3" t="s">
        <v>21678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21679</v>
      </c>
      <c r="F2586" s="3" t="s">
        <v>21680</v>
      </c>
      <c r="G2586" s="3" t="s">
        <v>21681</v>
      </c>
      <c r="H2586" s="3" t="s">
        <v>21682</v>
      </c>
      <c r="I2586" s="3" t="s">
        <v>21683</v>
      </c>
      <c r="J2586" s="3" t="s">
        <v>21684</v>
      </c>
      <c r="K2586" s="3" t="s">
        <v>21685</v>
      </c>
      <c r="L2586" s="3" t="s">
        <v>21686</v>
      </c>
      <c r="M2586">
        <v>8</v>
      </c>
      <c r="N2586">
        <v>11</v>
      </c>
      <c r="O2586" s="3" t="s">
        <v>21687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21688</v>
      </c>
      <c r="F2587" s="3" t="s">
        <v>21689</v>
      </c>
      <c r="G2587" s="3" t="s">
        <v>21690</v>
      </c>
      <c r="H2587" s="3" t="s">
        <v>21691</v>
      </c>
      <c r="I2587" s="3" t="s">
        <v>21692</v>
      </c>
      <c r="J2587" s="3" t="s">
        <v>21693</v>
      </c>
      <c r="K2587" s="3" t="s">
        <v>21694</v>
      </c>
      <c r="L2587" s="3" t="s">
        <v>21695</v>
      </c>
      <c r="M2587">
        <v>9</v>
      </c>
      <c r="N2587">
        <v>9</v>
      </c>
      <c r="O2587" s="3" t="s">
        <v>21696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21697</v>
      </c>
      <c r="F2588" s="3" t="s">
        <v>21698</v>
      </c>
      <c r="G2588" s="3" t="s">
        <v>21699</v>
      </c>
      <c r="H2588" s="3" t="s">
        <v>21700</v>
      </c>
      <c r="I2588" s="3" t="s">
        <v>21701</v>
      </c>
      <c r="J2588" s="3" t="s">
        <v>21702</v>
      </c>
      <c r="K2588" s="3" t="s">
        <v>21703</v>
      </c>
      <c r="L2588" s="3" t="s">
        <v>21704</v>
      </c>
      <c r="M2588">
        <v>6</v>
      </c>
      <c r="N2588">
        <v>9</v>
      </c>
      <c r="O2588">
        <v>-0.018787552673819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21705</v>
      </c>
      <c r="F2589">
        <v>-0.020512390136696</v>
      </c>
      <c r="G2589" s="3" t="s">
        <v>21706</v>
      </c>
      <c r="H2589" s="3" t="s">
        <v>21707</v>
      </c>
      <c r="I2589" s="3" t="s">
        <v>21708</v>
      </c>
      <c r="J2589" s="3" t="s">
        <v>21709</v>
      </c>
      <c r="K2589" s="3" t="s">
        <v>21710</v>
      </c>
      <c r="L2589" s="3" t="s">
        <v>21711</v>
      </c>
      <c r="M2589">
        <v>5</v>
      </c>
      <c r="N2589">
        <v>9</v>
      </c>
      <c r="O2589" s="3" t="s">
        <v>21712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21713</v>
      </c>
      <c r="F2590" s="3" t="s">
        <v>21714</v>
      </c>
      <c r="G2590" s="3" t="s">
        <v>21715</v>
      </c>
      <c r="H2590" s="3" t="s">
        <v>21716</v>
      </c>
      <c r="I2590" s="3" t="s">
        <v>21717</v>
      </c>
      <c r="J2590">
        <v>4.061756677853</v>
      </c>
      <c r="K2590" s="3" t="s">
        <v>21718</v>
      </c>
      <c r="L2590" s="3" t="s">
        <v>21719</v>
      </c>
      <c r="M2590">
        <v>4</v>
      </c>
      <c r="N2590">
        <v>7</v>
      </c>
      <c r="O2590" s="3" t="s">
        <v>21720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21721</v>
      </c>
      <c r="F2591">
        <v>-0.410902404785134</v>
      </c>
      <c r="G2591" s="3" t="s">
        <v>21722</v>
      </c>
      <c r="H2591" s="3" t="s">
        <v>21723</v>
      </c>
      <c r="I2591" s="3" t="s">
        <v>21724</v>
      </c>
      <c r="J2591" s="3" t="s">
        <v>21725</v>
      </c>
      <c r="K2591" s="3" t="s">
        <v>21726</v>
      </c>
      <c r="L2591" s="3" t="s">
        <v>21727</v>
      </c>
      <c r="M2591">
        <v>4</v>
      </c>
      <c r="N2591">
        <v>8</v>
      </c>
      <c r="O2591" s="3" t="s">
        <v>21728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21729</v>
      </c>
      <c r="F2592" s="3" t="s">
        <v>21730</v>
      </c>
      <c r="G2592" s="3" t="s">
        <v>21731</v>
      </c>
      <c r="H2592" s="3" t="s">
        <v>21732</v>
      </c>
      <c r="I2592" s="3" t="s">
        <v>21733</v>
      </c>
      <c r="J2592" s="3" t="s">
        <v>21734</v>
      </c>
      <c r="K2592" s="3" t="s">
        <v>21735</v>
      </c>
      <c r="L2592" s="3" t="s">
        <v>21736</v>
      </c>
      <c r="M2592">
        <v>10</v>
      </c>
      <c r="N2592">
        <v>11</v>
      </c>
      <c r="O2592" s="3" t="s">
        <v>21737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21738</v>
      </c>
      <c r="F2593" s="3" t="s">
        <v>21739</v>
      </c>
      <c r="G2593" s="3" t="s">
        <v>21740</v>
      </c>
      <c r="H2593" s="3" t="s">
        <v>21741</v>
      </c>
      <c r="I2593" s="3" t="s">
        <v>21742</v>
      </c>
      <c r="J2593" s="3" t="s">
        <v>21743</v>
      </c>
      <c r="K2593" s="3" t="s">
        <v>21744</v>
      </c>
      <c r="L2593" s="3" t="s">
        <v>21745</v>
      </c>
      <c r="M2593">
        <v>5</v>
      </c>
      <c r="N2593">
        <v>9</v>
      </c>
      <c r="O2593">
        <v>-0.0447538673898238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21746</v>
      </c>
      <c r="F2594" s="3" t="s">
        <v>21747</v>
      </c>
      <c r="G2594" s="3" t="s">
        <v>21748</v>
      </c>
      <c r="H2594" s="3" t="s">
        <v>21749</v>
      </c>
      <c r="I2594" s="3" t="s">
        <v>21750</v>
      </c>
      <c r="J2594" s="3" t="s">
        <v>21751</v>
      </c>
      <c r="K2594" s="3" t="s">
        <v>21752</v>
      </c>
      <c r="L2594" s="3" t="s">
        <v>21753</v>
      </c>
      <c r="M2594">
        <v>8</v>
      </c>
      <c r="N2594">
        <v>12</v>
      </c>
      <c r="O2594" s="3" t="s">
        <v>21754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21755</v>
      </c>
      <c r="F2595">
        <v>-1.12251129150388</v>
      </c>
      <c r="G2595" s="3" t="s">
        <v>21756</v>
      </c>
      <c r="H2595" s="3" t="s">
        <v>21757</v>
      </c>
      <c r="I2595" s="3" t="s">
        <v>21758</v>
      </c>
      <c r="J2595" s="3" t="s">
        <v>21759</v>
      </c>
      <c r="K2595" s="3" t="s">
        <v>21760</v>
      </c>
      <c r="L2595" s="3" t="s">
        <v>21761</v>
      </c>
      <c r="M2595">
        <v>4</v>
      </c>
      <c r="N2595">
        <v>6</v>
      </c>
      <c r="O2595">
        <v>-0.0161387637404796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21762</v>
      </c>
      <c r="F2596" s="3" t="s">
        <v>21763</v>
      </c>
      <c r="G2596" s="3" t="s">
        <v>21764</v>
      </c>
      <c r="H2596" s="3" t="s">
        <v>21765</v>
      </c>
      <c r="I2596" s="3" t="s">
        <v>21766</v>
      </c>
      <c r="J2596" s="3" t="s">
        <v>21767</v>
      </c>
      <c r="K2596" s="3" t="s">
        <v>21768</v>
      </c>
      <c r="L2596" s="3" t="s">
        <v>21769</v>
      </c>
      <c r="M2596">
        <v>10</v>
      </c>
      <c r="N2596">
        <v>11</v>
      </c>
      <c r="O2596" s="3" t="s">
        <v>21770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21771</v>
      </c>
      <c r="F2597">
        <v>-3.01484374999998</v>
      </c>
      <c r="G2597" s="3" t="s">
        <v>21772</v>
      </c>
      <c r="H2597" s="3" t="s">
        <v>21773</v>
      </c>
      <c r="I2597" s="3" t="s">
        <v>21774</v>
      </c>
      <c r="J2597" s="3" t="s">
        <v>21775</v>
      </c>
      <c r="K2597" s="3" t="s">
        <v>21776</v>
      </c>
      <c r="L2597" s="3" t="s">
        <v>21777</v>
      </c>
      <c r="M2597">
        <v>6</v>
      </c>
      <c r="N2597">
        <v>9</v>
      </c>
      <c r="O2597" s="3" t="s">
        <v>21778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21779</v>
      </c>
      <c r="F2598">
        <v>-6.1232711791992</v>
      </c>
      <c r="G2598" s="3" t="s">
        <v>21780</v>
      </c>
      <c r="H2598" s="3" t="s">
        <v>21781</v>
      </c>
      <c r="I2598" s="3" t="s">
        <v>21782</v>
      </c>
      <c r="J2598" s="3" t="s">
        <v>21783</v>
      </c>
      <c r="K2598" s="3" t="s">
        <v>21784</v>
      </c>
      <c r="L2598" s="3" t="s">
        <v>21785</v>
      </c>
      <c r="M2598">
        <v>10</v>
      </c>
      <c r="N2598">
        <v>11</v>
      </c>
      <c r="O2598" s="3" t="s">
        <v>21786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21787</v>
      </c>
      <c r="F2599" s="3" t="s">
        <v>21788</v>
      </c>
      <c r="G2599" s="3" t="s">
        <v>21789</v>
      </c>
      <c r="H2599" s="3" t="s">
        <v>21790</v>
      </c>
      <c r="I2599" s="3" t="s">
        <v>21791</v>
      </c>
      <c r="J2599" s="3" t="s">
        <v>21792</v>
      </c>
      <c r="K2599" s="3" t="s">
        <v>21793</v>
      </c>
      <c r="L2599" s="3" t="s">
        <v>21794</v>
      </c>
      <c r="M2599">
        <v>7</v>
      </c>
      <c r="N2599">
        <v>9</v>
      </c>
      <c r="O2599" s="3" t="s">
        <v>21795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21796</v>
      </c>
      <c r="F2600">
        <v>-2.36239166259763</v>
      </c>
      <c r="G2600" s="3" t="s">
        <v>21797</v>
      </c>
      <c r="H2600" s="3" t="s">
        <v>21798</v>
      </c>
      <c r="I2600" s="3" t="s">
        <v>21799</v>
      </c>
      <c r="J2600" s="3" t="s">
        <v>21800</v>
      </c>
      <c r="K2600" s="3" t="s">
        <v>21801</v>
      </c>
      <c r="L2600" s="3" t="s">
        <v>21802</v>
      </c>
      <c r="M2600">
        <v>7</v>
      </c>
      <c r="N2600">
        <v>10</v>
      </c>
      <c r="O2600">
        <v>-0.0091812261139058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21803</v>
      </c>
      <c r="F2601">
        <v>-0.803730773925759</v>
      </c>
      <c r="G2601" s="3" t="s">
        <v>21804</v>
      </c>
      <c r="H2601" s="3" t="s">
        <v>21805</v>
      </c>
      <c r="I2601" s="3" t="s">
        <v>21806</v>
      </c>
      <c r="J2601" s="3" t="s">
        <v>21807</v>
      </c>
      <c r="K2601" s="3" t="s">
        <v>21808</v>
      </c>
      <c r="L2601" s="3" t="s">
        <v>21809</v>
      </c>
      <c r="M2601">
        <v>9</v>
      </c>
      <c r="N2601">
        <v>11</v>
      </c>
      <c r="O2601" s="3" t="s">
        <v>21810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21811</v>
      </c>
      <c r="F2602" s="3" t="s">
        <v>21812</v>
      </c>
      <c r="G2602" s="3" t="s">
        <v>21813</v>
      </c>
      <c r="H2602" s="3" t="s">
        <v>21814</v>
      </c>
      <c r="I2602" s="3" t="s">
        <v>21815</v>
      </c>
      <c r="J2602" s="3" t="s">
        <v>21816</v>
      </c>
      <c r="K2602" s="3" t="s">
        <v>21817</v>
      </c>
      <c r="L2602" s="3" t="s">
        <v>21818</v>
      </c>
      <c r="M2602">
        <v>8</v>
      </c>
      <c r="N2602">
        <v>8</v>
      </c>
      <c r="O2602" s="3" t="s">
        <v>21819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21820</v>
      </c>
      <c r="F2603" s="3" t="s">
        <v>21821</v>
      </c>
      <c r="G2603" s="3" t="s">
        <v>21822</v>
      </c>
      <c r="H2603" s="3" t="s">
        <v>21823</v>
      </c>
      <c r="I2603" s="3" t="s">
        <v>21824</v>
      </c>
      <c r="J2603" s="3" t="s">
        <v>21825</v>
      </c>
      <c r="K2603" s="3" t="s">
        <v>21826</v>
      </c>
      <c r="L2603" s="3" t="s">
        <v>21827</v>
      </c>
      <c r="M2603">
        <v>5</v>
      </c>
      <c r="N2603">
        <v>10</v>
      </c>
      <c r="O2603" s="3" t="s">
        <v>21828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21829</v>
      </c>
      <c r="F2604" s="3" t="s">
        <v>21830</v>
      </c>
      <c r="G2604" s="3" t="s">
        <v>21831</v>
      </c>
      <c r="H2604" s="3" t="s">
        <v>21832</v>
      </c>
      <c r="I2604" s="3" t="s">
        <v>21833</v>
      </c>
      <c r="J2604" s="3" t="s">
        <v>21834</v>
      </c>
      <c r="K2604" s="3" t="s">
        <v>21835</v>
      </c>
      <c r="L2604" s="3" t="s">
        <v>21836</v>
      </c>
      <c r="M2604">
        <v>4</v>
      </c>
      <c r="N2604">
        <v>7</v>
      </c>
      <c r="O2604">
        <v>-0.0217103434095576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21837</v>
      </c>
      <c r="F2605" s="3" t="s">
        <v>21838</v>
      </c>
      <c r="G2605" s="3" t="s">
        <v>21839</v>
      </c>
      <c r="H2605" s="3" t="s">
        <v>21840</v>
      </c>
      <c r="I2605" s="3" t="s">
        <v>21841</v>
      </c>
      <c r="J2605" s="3" t="s">
        <v>21842</v>
      </c>
      <c r="K2605" s="3" t="s">
        <v>21843</v>
      </c>
      <c r="L2605" s="3" t="s">
        <v>21844</v>
      </c>
      <c r="M2605">
        <v>3</v>
      </c>
      <c r="N2605">
        <v>5</v>
      </c>
      <c r="O2605" s="3" t="s">
        <v>21845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21846</v>
      </c>
      <c r="F2606">
        <v>-3.10291595458982</v>
      </c>
      <c r="G2606" s="3" t="s">
        <v>21847</v>
      </c>
      <c r="H2606" s="3" t="s">
        <v>21848</v>
      </c>
      <c r="I2606" s="3" t="s">
        <v>21849</v>
      </c>
      <c r="J2606" s="3" t="s">
        <v>21850</v>
      </c>
      <c r="K2606" s="3" t="s">
        <v>21851</v>
      </c>
      <c r="L2606" s="3" t="s">
        <v>21852</v>
      </c>
      <c r="M2606">
        <v>2</v>
      </c>
      <c r="N2606">
        <v>4</v>
      </c>
      <c r="O2606" s="3" t="s">
        <v>21853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21854</v>
      </c>
      <c r="F2607">
        <v>-1.47949523925779</v>
      </c>
      <c r="G2607" s="3" t="s">
        <v>21855</v>
      </c>
      <c r="H2607" s="3" t="s">
        <v>21856</v>
      </c>
      <c r="I2607" s="3" t="s">
        <v>21857</v>
      </c>
      <c r="J2607" s="3" t="s">
        <v>21858</v>
      </c>
      <c r="K2607" s="3" t="s">
        <v>21859</v>
      </c>
      <c r="L2607" s="3" t="s">
        <v>21860</v>
      </c>
      <c r="M2607">
        <v>5</v>
      </c>
      <c r="N2607">
        <v>6</v>
      </c>
      <c r="O2607" s="3" t="s">
        <v>21861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21862</v>
      </c>
      <c r="F2608" s="3" t="s">
        <v>21863</v>
      </c>
      <c r="G2608" s="3" t="s">
        <v>21864</v>
      </c>
      <c r="H2608" s="3" t="s">
        <v>21865</v>
      </c>
      <c r="I2608" s="3" t="s">
        <v>21866</v>
      </c>
      <c r="J2608" s="3" t="s">
        <v>21867</v>
      </c>
      <c r="K2608" s="3" t="s">
        <v>21868</v>
      </c>
      <c r="L2608" s="3" t="s">
        <v>21869</v>
      </c>
      <c r="M2608">
        <v>4</v>
      </c>
      <c r="N2608">
        <v>5</v>
      </c>
      <c r="O2608" s="3" t="s">
        <v>21870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21871</v>
      </c>
      <c r="F2609" s="3" t="s">
        <v>21872</v>
      </c>
      <c r="G2609" s="3" t="s">
        <v>21873</v>
      </c>
      <c r="H2609" s="3" t="s">
        <v>21874</v>
      </c>
      <c r="I2609" s="3" t="s">
        <v>21875</v>
      </c>
      <c r="J2609" s="3" t="s">
        <v>21876</v>
      </c>
      <c r="K2609" s="3" t="s">
        <v>21877</v>
      </c>
      <c r="L2609" s="3" t="s">
        <v>21878</v>
      </c>
      <c r="M2609">
        <v>4</v>
      </c>
      <c r="N2609">
        <v>9</v>
      </c>
      <c r="O2609">
        <v>-0.0452146155558917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21879</v>
      </c>
      <c r="F2610" s="3" t="s">
        <v>21880</v>
      </c>
      <c r="G2610" s="3" t="s">
        <v>21881</v>
      </c>
      <c r="H2610" s="3" t="s">
        <v>21882</v>
      </c>
      <c r="I2610" s="3" t="s">
        <v>21883</v>
      </c>
      <c r="J2610" s="3" t="s">
        <v>21884</v>
      </c>
      <c r="K2610" s="3" t="s">
        <v>21885</v>
      </c>
      <c r="L2610" s="3" t="s">
        <v>21886</v>
      </c>
      <c r="M2610">
        <v>6</v>
      </c>
      <c r="N2610">
        <v>6</v>
      </c>
      <c r="O2610" s="3" t="s">
        <v>21887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21888</v>
      </c>
      <c r="F2611" s="3" t="s">
        <v>21889</v>
      </c>
      <c r="G2611" s="3" t="s">
        <v>21890</v>
      </c>
      <c r="H2611" s="3" t="s">
        <v>21891</v>
      </c>
      <c r="I2611">
        <v>4.8321752404</v>
      </c>
      <c r="J2611" s="3" t="s">
        <v>21892</v>
      </c>
      <c r="K2611" s="3" t="s">
        <v>21893</v>
      </c>
      <c r="L2611" s="3" t="s">
        <v>21894</v>
      </c>
      <c r="M2611">
        <v>4</v>
      </c>
      <c r="N2611">
        <v>5</v>
      </c>
      <c r="O2611">
        <v>-0.0113427166800727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21895</v>
      </c>
      <c r="F2612" s="3" t="s">
        <v>21896</v>
      </c>
      <c r="G2612" s="3" t="s">
        <v>21897</v>
      </c>
      <c r="H2612" s="3" t="s">
        <v>21898</v>
      </c>
      <c r="I2612" s="3" t="s">
        <v>21899</v>
      </c>
      <c r="J2612" s="3" t="s">
        <v>21900</v>
      </c>
      <c r="K2612" s="3" t="s">
        <v>21901</v>
      </c>
      <c r="L2612" s="3" t="s">
        <v>21902</v>
      </c>
      <c r="M2612">
        <v>7</v>
      </c>
      <c r="N2612">
        <v>9</v>
      </c>
      <c r="O2612" s="3" t="s">
        <v>21903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21904</v>
      </c>
      <c r="F2613" s="3" t="s">
        <v>21905</v>
      </c>
      <c r="G2613" s="3" t="s">
        <v>21906</v>
      </c>
      <c r="H2613" s="3" t="s">
        <v>21907</v>
      </c>
      <c r="I2613" s="3" t="s">
        <v>21908</v>
      </c>
      <c r="J2613" s="3" t="s">
        <v>21909</v>
      </c>
      <c r="K2613" s="3" t="s">
        <v>21910</v>
      </c>
      <c r="L2613" s="3" t="s">
        <v>21911</v>
      </c>
      <c r="M2613">
        <v>7</v>
      </c>
      <c r="N2613">
        <v>8</v>
      </c>
      <c r="O2613">
        <v>-0.0298883483013405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21912</v>
      </c>
      <c r="F2614" s="3" t="s">
        <v>21913</v>
      </c>
      <c r="G2614" s="3" t="s">
        <v>21914</v>
      </c>
      <c r="H2614" s="3" t="s">
        <v>21915</v>
      </c>
      <c r="I2614" s="3" t="s">
        <v>21916</v>
      </c>
      <c r="J2614" s="3" t="s">
        <v>21917</v>
      </c>
      <c r="K2614">
        <v>46.35550408728</v>
      </c>
      <c r="L2614" s="3" t="s">
        <v>21918</v>
      </c>
      <c r="M2614">
        <v>3</v>
      </c>
      <c r="N2614">
        <v>3</v>
      </c>
      <c r="O2614">
        <v>-0.0225553993254225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21919</v>
      </c>
      <c r="F2615" s="3" t="s">
        <v>21920</v>
      </c>
      <c r="G2615" s="3" t="s">
        <v>21921</v>
      </c>
      <c r="H2615" s="3" t="s">
        <v>21922</v>
      </c>
      <c r="I2615" s="3" t="s">
        <v>21923</v>
      </c>
      <c r="J2615" s="3" t="s">
        <v>21924</v>
      </c>
      <c r="K2615" s="3" t="s">
        <v>21925</v>
      </c>
      <c r="L2615" s="3" t="s">
        <v>21926</v>
      </c>
      <c r="M2615">
        <v>4</v>
      </c>
      <c r="N2615">
        <v>6</v>
      </c>
      <c r="O2615">
        <v>-0.0315838172515581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21927</v>
      </c>
      <c r="F2616" s="3" t="s">
        <v>21928</v>
      </c>
      <c r="G2616" s="3" t="s">
        <v>21929</v>
      </c>
      <c r="H2616" s="3" t="s">
        <v>21930</v>
      </c>
      <c r="I2616" s="3" t="s">
        <v>21931</v>
      </c>
      <c r="J2616" s="3" t="s">
        <v>21932</v>
      </c>
      <c r="K2616" s="3" t="s">
        <v>21933</v>
      </c>
      <c r="L2616" s="3" t="s">
        <v>21934</v>
      </c>
      <c r="M2616">
        <v>5</v>
      </c>
      <c r="N2616">
        <v>5</v>
      </c>
      <c r="O2616" s="3" t="s">
        <v>21935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21936</v>
      </c>
      <c r="F2617" s="3" t="s">
        <v>21937</v>
      </c>
      <c r="G2617" s="3" t="s">
        <v>21938</v>
      </c>
      <c r="H2617" s="3" t="s">
        <v>21939</v>
      </c>
      <c r="I2617" s="3" t="s">
        <v>21940</v>
      </c>
      <c r="J2617" s="3" t="s">
        <v>21941</v>
      </c>
      <c r="K2617" s="3" t="s">
        <v>21942</v>
      </c>
      <c r="L2617" s="3" t="s">
        <v>21943</v>
      </c>
      <c r="M2617">
        <v>9</v>
      </c>
      <c r="N2617">
        <v>8</v>
      </c>
      <c r="O2617" s="3" t="s">
        <v>21944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21945</v>
      </c>
      <c r="F2618" s="3" t="s">
        <v>21946</v>
      </c>
      <c r="G2618" s="3" t="s">
        <v>21947</v>
      </c>
      <c r="H2618" s="3" t="s">
        <v>21948</v>
      </c>
      <c r="I2618" s="3" t="s">
        <v>21949</v>
      </c>
      <c r="J2618" s="3" t="s">
        <v>21950</v>
      </c>
      <c r="K2618" s="3" t="s">
        <v>21951</v>
      </c>
      <c r="L2618" s="3" t="s">
        <v>21952</v>
      </c>
      <c r="M2618">
        <v>5</v>
      </c>
      <c r="N2618">
        <v>6</v>
      </c>
      <c r="O2618">
        <v>-0.0326518922614202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21953</v>
      </c>
      <c r="F2619" s="3" t="s">
        <v>21954</v>
      </c>
      <c r="G2619" s="3" t="s">
        <v>21955</v>
      </c>
      <c r="H2619" s="3" t="s">
        <v>21956</v>
      </c>
      <c r="I2619" s="3" t="s">
        <v>21957</v>
      </c>
      <c r="J2619" s="3" t="s">
        <v>21958</v>
      </c>
      <c r="K2619" s="3" t="s">
        <v>21959</v>
      </c>
      <c r="L2619" s="3" t="s">
        <v>21960</v>
      </c>
      <c r="M2619">
        <v>5</v>
      </c>
      <c r="N2619">
        <v>5</v>
      </c>
      <c r="O2619" s="3" t="s">
        <v>21961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21962</v>
      </c>
      <c r="F2620" s="3" t="s">
        <v>21963</v>
      </c>
      <c r="G2620" s="3" t="s">
        <v>21964</v>
      </c>
      <c r="H2620" s="3" t="s">
        <v>21965</v>
      </c>
      <c r="I2620" s="3" t="s">
        <v>21966</v>
      </c>
      <c r="J2620" s="3" t="s">
        <v>21967</v>
      </c>
      <c r="K2620" s="3" t="s">
        <v>21968</v>
      </c>
      <c r="L2620" s="3" t="s">
        <v>21969</v>
      </c>
      <c r="M2620">
        <v>5</v>
      </c>
      <c r="N2620">
        <v>8</v>
      </c>
      <c r="O2620">
        <v>-0.0066149547040406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21970</v>
      </c>
      <c r="F2621" s="3" t="s">
        <v>21971</v>
      </c>
      <c r="G2621" s="3" t="s">
        <v>21972</v>
      </c>
      <c r="H2621" s="3" t="s">
        <v>21973</v>
      </c>
      <c r="I2621" s="3" t="s">
        <v>21974</v>
      </c>
      <c r="J2621" s="3" t="s">
        <v>21975</v>
      </c>
      <c r="K2621" s="3" t="s">
        <v>21976</v>
      </c>
      <c r="L2621" s="3" t="s">
        <v>21977</v>
      </c>
      <c r="M2621">
        <v>5</v>
      </c>
      <c r="N2621">
        <v>6</v>
      </c>
      <c r="O2621" s="3" t="s">
        <v>21978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21979</v>
      </c>
      <c r="F2622" s="3" t="s">
        <v>21980</v>
      </c>
      <c r="G2622" s="3" t="s">
        <v>21981</v>
      </c>
      <c r="H2622" s="3" t="s">
        <v>21982</v>
      </c>
      <c r="I2622" s="3" t="s">
        <v>21983</v>
      </c>
      <c r="J2622" s="3" t="s">
        <v>21984</v>
      </c>
      <c r="K2622" s="3" t="s">
        <v>21985</v>
      </c>
      <c r="L2622" s="3" t="s">
        <v>21986</v>
      </c>
      <c r="M2622">
        <v>3</v>
      </c>
      <c r="N2622">
        <v>4</v>
      </c>
      <c r="O2622" s="3" t="s">
        <v>21987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21988</v>
      </c>
      <c r="F2623" s="3" t="s">
        <v>21989</v>
      </c>
      <c r="G2623" s="3" t="s">
        <v>21990</v>
      </c>
      <c r="H2623" s="3" t="s">
        <v>21991</v>
      </c>
      <c r="I2623" s="3" t="s">
        <v>21992</v>
      </c>
      <c r="J2623" s="3" t="s">
        <v>21993</v>
      </c>
      <c r="K2623" s="3" t="s">
        <v>21994</v>
      </c>
      <c r="L2623">
        <v>89.42802999958</v>
      </c>
      <c r="M2623">
        <v>3</v>
      </c>
      <c r="N2623">
        <v>4</v>
      </c>
      <c r="O2623" s="3" t="s">
        <v>21995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21996</v>
      </c>
      <c r="F2624" s="3" t="s">
        <v>21997</v>
      </c>
      <c r="G2624" s="3" t="s">
        <v>21998</v>
      </c>
      <c r="H2624" s="3" t="s">
        <v>21999</v>
      </c>
      <c r="I2624" s="3" t="s">
        <v>22000</v>
      </c>
      <c r="J2624" s="3" t="s">
        <v>22001</v>
      </c>
      <c r="K2624" s="3" t="s">
        <v>22002</v>
      </c>
      <c r="L2624" s="3" t="s">
        <v>22003</v>
      </c>
      <c r="M2624">
        <v>4</v>
      </c>
      <c r="N2624">
        <v>4</v>
      </c>
      <c r="O2624" s="3" t="s">
        <v>22004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22005</v>
      </c>
      <c r="F2625" s="3" t="s">
        <v>22006</v>
      </c>
      <c r="G2625" s="3" t="s">
        <v>22007</v>
      </c>
      <c r="H2625" s="3" t="s">
        <v>22008</v>
      </c>
      <c r="I2625" s="3" t="s">
        <v>22009</v>
      </c>
      <c r="J2625" s="3" t="s">
        <v>22010</v>
      </c>
      <c r="K2625" s="3" t="s">
        <v>22011</v>
      </c>
      <c r="L2625" s="3" t="s">
        <v>22012</v>
      </c>
      <c r="M2625">
        <v>3</v>
      </c>
      <c r="N2625">
        <v>3</v>
      </c>
      <c r="O2625" s="3" t="s">
        <v>22013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22014</v>
      </c>
      <c r="F2626" s="3" t="s">
        <v>22015</v>
      </c>
      <c r="G2626" s="3" t="s">
        <v>22016</v>
      </c>
      <c r="H2626" s="3" t="s">
        <v>22017</v>
      </c>
      <c r="I2626" s="3" t="s">
        <v>22018</v>
      </c>
      <c r="J2626" s="3" t="s">
        <v>22019</v>
      </c>
      <c r="K2626" s="3" t="s">
        <v>22020</v>
      </c>
      <c r="L2626" s="3" t="s">
        <v>22021</v>
      </c>
      <c r="M2626">
        <v>8</v>
      </c>
      <c r="N2626">
        <v>8</v>
      </c>
      <c r="O2626">
        <v>-0.0717683926279421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22022</v>
      </c>
      <c r="F2627">
        <v>24.11005859375</v>
      </c>
      <c r="G2627" s="3" t="s">
        <v>22023</v>
      </c>
      <c r="H2627" s="3" t="s">
        <v>22024</v>
      </c>
      <c r="I2627" s="3" t="s">
        <v>22025</v>
      </c>
      <c r="J2627" s="3" t="s">
        <v>22026</v>
      </c>
      <c r="K2627" s="3" t="s">
        <v>22027</v>
      </c>
      <c r="L2627" s="3" t="s">
        <v>22028</v>
      </c>
      <c r="M2627">
        <v>7</v>
      </c>
      <c r="N2627">
        <v>8</v>
      </c>
      <c r="O2627" s="3" t="s">
        <v>22029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22030</v>
      </c>
      <c r="F2628" s="3" t="s">
        <v>22031</v>
      </c>
      <c r="G2628" s="3" t="s">
        <v>22032</v>
      </c>
      <c r="H2628" s="3" t="s">
        <v>22033</v>
      </c>
      <c r="I2628" s="3" t="s">
        <v>22034</v>
      </c>
      <c r="J2628" s="3" t="s">
        <v>22035</v>
      </c>
      <c r="K2628" s="3" t="s">
        <v>22036</v>
      </c>
      <c r="L2628" s="3" t="s">
        <v>22037</v>
      </c>
      <c r="M2628">
        <v>5</v>
      </c>
      <c r="N2628">
        <v>6</v>
      </c>
      <c r="O2628" s="3" t="s">
        <v>22038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22039</v>
      </c>
      <c r="F2629" s="3" t="s">
        <v>22040</v>
      </c>
      <c r="G2629" s="3" t="s">
        <v>22041</v>
      </c>
      <c r="H2629" s="3" t="s">
        <v>22042</v>
      </c>
      <c r="I2629" s="3" t="s">
        <v>22043</v>
      </c>
      <c r="J2629" s="3" t="s">
        <v>22044</v>
      </c>
      <c r="K2629" s="3" t="s">
        <v>22045</v>
      </c>
      <c r="L2629" s="3" t="s">
        <v>22046</v>
      </c>
      <c r="M2629">
        <v>3</v>
      </c>
      <c r="N2629">
        <v>4</v>
      </c>
      <c r="O2629" s="3" t="s">
        <v>22047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22048</v>
      </c>
      <c r="F2630" s="3" t="s">
        <v>22049</v>
      </c>
      <c r="G2630" s="3" t="s">
        <v>22050</v>
      </c>
      <c r="H2630" s="3" t="s">
        <v>22051</v>
      </c>
      <c r="I2630" s="3" t="s">
        <v>22052</v>
      </c>
      <c r="J2630" s="3" t="s">
        <v>22053</v>
      </c>
      <c r="K2630" s="3" t="s">
        <v>22054</v>
      </c>
      <c r="L2630" s="3" t="s">
        <v>22055</v>
      </c>
      <c r="M2630">
        <v>4</v>
      </c>
      <c r="N2630">
        <v>4</v>
      </c>
      <c r="O2630" s="3" t="s">
        <v>22056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22057</v>
      </c>
      <c r="F2631" s="3" t="s">
        <v>22058</v>
      </c>
      <c r="G2631" s="3" t="s">
        <v>22059</v>
      </c>
      <c r="H2631" s="3" t="s">
        <v>22060</v>
      </c>
      <c r="I2631" s="3" t="s">
        <v>22061</v>
      </c>
      <c r="J2631" s="3" t="s">
        <v>22062</v>
      </c>
      <c r="K2631" s="3" t="s">
        <v>22063</v>
      </c>
      <c r="L2631" s="3" t="s">
        <v>22064</v>
      </c>
      <c r="M2631">
        <v>7</v>
      </c>
      <c r="N2631">
        <v>8</v>
      </c>
      <c r="O2631">
        <v>-0.0319673128538336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22065</v>
      </c>
      <c r="F2632" s="3" t="s">
        <v>22066</v>
      </c>
      <c r="G2632" s="3" t="s">
        <v>22067</v>
      </c>
      <c r="H2632" s="3" t="s">
        <v>22068</v>
      </c>
      <c r="I2632" s="3" t="s">
        <v>22069</v>
      </c>
      <c r="J2632" s="3" t="s">
        <v>22070</v>
      </c>
      <c r="K2632" s="3" t="s">
        <v>22071</v>
      </c>
      <c r="L2632" s="3" t="s">
        <v>22072</v>
      </c>
      <c r="M2632">
        <v>7</v>
      </c>
      <c r="N2632">
        <v>8</v>
      </c>
      <c r="O2632" s="3" t="s">
        <v>22073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22074</v>
      </c>
      <c r="F2633" s="3" t="s">
        <v>22075</v>
      </c>
      <c r="G2633" s="3" t="s">
        <v>22076</v>
      </c>
      <c r="H2633" s="3" t="s">
        <v>22077</v>
      </c>
      <c r="I2633" s="3" t="s">
        <v>22078</v>
      </c>
      <c r="J2633" s="3" t="s">
        <v>22079</v>
      </c>
      <c r="K2633" s="3" t="s">
        <v>22080</v>
      </c>
      <c r="L2633" s="3" t="s">
        <v>22081</v>
      </c>
      <c r="M2633">
        <v>6</v>
      </c>
      <c r="N2633">
        <v>7</v>
      </c>
      <c r="O2633" s="3" t="s">
        <v>22082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22083</v>
      </c>
      <c r="F2634" s="3" t="s">
        <v>22084</v>
      </c>
      <c r="G2634" s="3" t="s">
        <v>22085</v>
      </c>
      <c r="H2634" s="3" t="s">
        <v>22086</v>
      </c>
      <c r="I2634" s="3" t="s">
        <v>22087</v>
      </c>
      <c r="J2634" s="3" t="s">
        <v>22088</v>
      </c>
      <c r="K2634" s="3" t="s">
        <v>22089</v>
      </c>
      <c r="L2634" s="3" t="s">
        <v>22090</v>
      </c>
      <c r="M2634">
        <v>6</v>
      </c>
      <c r="N2634">
        <v>8</v>
      </c>
      <c r="O2634">
        <v>-0.0283992834167378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22091</v>
      </c>
      <c r="F2635" s="3" t="s">
        <v>22092</v>
      </c>
      <c r="G2635" s="3" t="s">
        <v>22093</v>
      </c>
      <c r="H2635" s="3" t="s">
        <v>22094</v>
      </c>
      <c r="I2635" s="3" t="s">
        <v>22095</v>
      </c>
      <c r="J2635" s="3" t="s">
        <v>22096</v>
      </c>
      <c r="K2635" s="3" t="s">
        <v>22097</v>
      </c>
      <c r="L2635" s="3" t="s">
        <v>22098</v>
      </c>
      <c r="M2635">
        <v>3</v>
      </c>
      <c r="N2635">
        <v>4</v>
      </c>
      <c r="O2635">
        <v>-0.01109829090125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22099</v>
      </c>
      <c r="F2636" s="3" t="s">
        <v>22100</v>
      </c>
      <c r="G2636" s="3" t="s">
        <v>22101</v>
      </c>
      <c r="H2636" s="3" t="s">
        <v>22102</v>
      </c>
      <c r="I2636" s="3" t="s">
        <v>22103</v>
      </c>
      <c r="J2636" s="3" t="s">
        <v>22104</v>
      </c>
      <c r="K2636" s="3" t="s">
        <v>22105</v>
      </c>
      <c r="L2636" s="3" t="s">
        <v>22106</v>
      </c>
      <c r="M2636">
        <v>3</v>
      </c>
      <c r="N2636">
        <v>4</v>
      </c>
      <c r="O2636" s="3" t="s">
        <v>22107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>
        <v>35.28701171875</v>
      </c>
      <c r="F2637" s="3" t="s">
        <v>22108</v>
      </c>
      <c r="G2637" s="3" t="s">
        <v>22109</v>
      </c>
      <c r="H2637" s="3" t="s">
        <v>22110</v>
      </c>
      <c r="I2637" s="3" t="s">
        <v>22111</v>
      </c>
      <c r="J2637" s="3" t="s">
        <v>22112</v>
      </c>
      <c r="K2637" s="3" t="s">
        <v>22113</v>
      </c>
      <c r="L2637" s="3" t="s">
        <v>22114</v>
      </c>
      <c r="M2637">
        <v>5</v>
      </c>
      <c r="N2637">
        <v>7</v>
      </c>
      <c r="O2637">
        <v>-0.0058516932515878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22115</v>
      </c>
      <c r="F2638" s="3" t="s">
        <v>22116</v>
      </c>
      <c r="G2638" s="3" t="s">
        <v>22117</v>
      </c>
      <c r="H2638" s="3" t="s">
        <v>22118</v>
      </c>
      <c r="I2638" s="3" t="s">
        <v>22119</v>
      </c>
      <c r="J2638" s="3" t="s">
        <v>22120</v>
      </c>
      <c r="K2638" s="3" t="s">
        <v>22121</v>
      </c>
      <c r="L2638" s="3" t="s">
        <v>22122</v>
      </c>
      <c r="M2638">
        <v>3</v>
      </c>
      <c r="N2638">
        <v>5</v>
      </c>
      <c r="O2638" s="3" t="s">
        <v>22123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22124</v>
      </c>
      <c r="F2639" s="3" t="s">
        <v>22125</v>
      </c>
      <c r="G2639" s="3" t="s">
        <v>22126</v>
      </c>
      <c r="H2639" s="3" t="s">
        <v>22127</v>
      </c>
      <c r="I2639" s="3" t="s">
        <v>22128</v>
      </c>
      <c r="J2639" s="3" t="s">
        <v>22129</v>
      </c>
      <c r="K2639" s="3" t="s">
        <v>22130</v>
      </c>
      <c r="L2639" s="3" t="s">
        <v>22131</v>
      </c>
      <c r="M2639">
        <v>5</v>
      </c>
      <c r="N2639">
        <v>6</v>
      </c>
      <c r="O2639" s="3" t="s">
        <v>22132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22133</v>
      </c>
      <c r="F2640" s="3" t="s">
        <v>22134</v>
      </c>
      <c r="G2640" s="3" t="s">
        <v>22135</v>
      </c>
      <c r="H2640" s="3" t="s">
        <v>22136</v>
      </c>
      <c r="I2640" s="3" t="s">
        <v>22137</v>
      </c>
      <c r="J2640" s="3" t="s">
        <v>22138</v>
      </c>
      <c r="K2640" s="3" t="s">
        <v>22139</v>
      </c>
      <c r="L2640" s="3" t="s">
        <v>22140</v>
      </c>
      <c r="M2640">
        <v>3</v>
      </c>
      <c r="N2640">
        <v>3</v>
      </c>
      <c r="O2640" s="3" t="s">
        <v>22141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22142</v>
      </c>
      <c r="F2641" s="3" t="s">
        <v>22143</v>
      </c>
      <c r="G2641" s="3" t="s">
        <v>22144</v>
      </c>
      <c r="H2641" s="3" t="s">
        <v>22145</v>
      </c>
      <c r="I2641" s="3" t="s">
        <v>22146</v>
      </c>
      <c r="J2641" s="3" t="s">
        <v>22147</v>
      </c>
      <c r="K2641" s="3" t="s">
        <v>22148</v>
      </c>
      <c r="L2641" s="3" t="s">
        <v>22149</v>
      </c>
      <c r="M2641">
        <v>3</v>
      </c>
      <c r="N2641">
        <v>3</v>
      </c>
      <c r="O2641" s="3" t="s">
        <v>22150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22151</v>
      </c>
      <c r="F2642" s="3" t="s">
        <v>22152</v>
      </c>
      <c r="G2642" s="3" t="s">
        <v>22153</v>
      </c>
      <c r="H2642" s="3" t="s">
        <v>22154</v>
      </c>
      <c r="I2642">
        <v>3.309930527623</v>
      </c>
      <c r="J2642" s="3" t="s">
        <v>22155</v>
      </c>
      <c r="K2642" s="3" t="s">
        <v>22156</v>
      </c>
      <c r="L2642" s="3" t="s">
        <v>22157</v>
      </c>
      <c r="M2642">
        <v>2</v>
      </c>
      <c r="N2642">
        <v>3</v>
      </c>
      <c r="O2642" s="3" t="s">
        <v>22158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22159</v>
      </c>
      <c r="F2643" s="3" t="s">
        <v>22160</v>
      </c>
      <c r="G2643" s="3" t="s">
        <v>22161</v>
      </c>
      <c r="H2643" s="3" t="s">
        <v>22162</v>
      </c>
      <c r="I2643" s="3" t="s">
        <v>22163</v>
      </c>
      <c r="J2643" s="3" t="s">
        <v>22164</v>
      </c>
      <c r="K2643" s="3" t="s">
        <v>22165</v>
      </c>
      <c r="L2643" s="3" t="s">
        <v>22166</v>
      </c>
      <c r="M2643">
        <v>4</v>
      </c>
      <c r="N2643">
        <v>5</v>
      </c>
      <c r="O2643" s="3" t="s">
        <v>22167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>
        <v>27.571875</v>
      </c>
      <c r="F2644" s="3" t="s">
        <v>22168</v>
      </c>
      <c r="G2644" s="3" t="s">
        <v>22169</v>
      </c>
      <c r="H2644" s="3" t="s">
        <v>22170</v>
      </c>
      <c r="I2644" s="3" t="s">
        <v>22171</v>
      </c>
      <c r="J2644" s="3" t="s">
        <v>22172</v>
      </c>
      <c r="K2644" s="3" t="s">
        <v>22173</v>
      </c>
      <c r="L2644" s="3" t="s">
        <v>22174</v>
      </c>
      <c r="M2644">
        <v>4</v>
      </c>
      <c r="N2644">
        <v>6</v>
      </c>
      <c r="O2644" s="3" t="s">
        <v>22175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22176</v>
      </c>
      <c r="F2645" s="3" t="s">
        <v>22177</v>
      </c>
      <c r="G2645" s="3" t="s">
        <v>22178</v>
      </c>
      <c r="H2645" s="3" t="s">
        <v>22179</v>
      </c>
      <c r="I2645" s="3" t="s">
        <v>22180</v>
      </c>
      <c r="J2645" s="3" t="s">
        <v>22181</v>
      </c>
      <c r="K2645" s="3" t="s">
        <v>22182</v>
      </c>
      <c r="L2645" s="3" t="s">
        <v>22183</v>
      </c>
      <c r="M2645">
        <v>3</v>
      </c>
      <c r="N2645">
        <v>4</v>
      </c>
      <c r="O2645" s="3" t="s">
        <v>22184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22185</v>
      </c>
      <c r="F2646" s="3" t="s">
        <v>22186</v>
      </c>
      <c r="G2646" s="3" t="s">
        <v>22187</v>
      </c>
      <c r="H2646" s="3" t="s">
        <v>22188</v>
      </c>
      <c r="I2646" s="3" t="s">
        <v>22189</v>
      </c>
      <c r="J2646" s="3" t="s">
        <v>22190</v>
      </c>
      <c r="K2646" s="3" t="s">
        <v>22191</v>
      </c>
      <c r="L2646" s="3" t="s">
        <v>22192</v>
      </c>
      <c r="M2646">
        <v>2</v>
      </c>
      <c r="N2646">
        <v>3</v>
      </c>
      <c r="O2646" s="3" t="s">
        <v>22193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22194</v>
      </c>
      <c r="F2647" s="3" t="s">
        <v>22195</v>
      </c>
      <c r="G2647" s="3" t="s">
        <v>22196</v>
      </c>
      <c r="H2647" s="3" t="s">
        <v>22197</v>
      </c>
      <c r="I2647" s="3" t="s">
        <v>22198</v>
      </c>
      <c r="J2647" s="3" t="s">
        <v>22199</v>
      </c>
      <c r="K2647" s="3" t="s">
        <v>22200</v>
      </c>
      <c r="L2647" s="3" t="s">
        <v>22201</v>
      </c>
      <c r="M2647">
        <v>2</v>
      </c>
      <c r="N2647">
        <v>3</v>
      </c>
      <c r="O2647" s="3" t="s">
        <v>22202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22203</v>
      </c>
      <c r="F2648" s="3" t="s">
        <v>22204</v>
      </c>
      <c r="G2648" s="3" t="s">
        <v>22205</v>
      </c>
      <c r="H2648" s="3" t="s">
        <v>22206</v>
      </c>
      <c r="I2648" s="3" t="s">
        <v>22207</v>
      </c>
      <c r="J2648" s="3" t="s">
        <v>22208</v>
      </c>
      <c r="K2648" s="3" t="s">
        <v>22209</v>
      </c>
      <c r="L2648" s="3" t="s">
        <v>22210</v>
      </c>
      <c r="M2648">
        <v>2</v>
      </c>
      <c r="N2648">
        <v>3</v>
      </c>
      <c r="O2648" s="3" t="s">
        <v>22211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22212</v>
      </c>
      <c r="F2649" s="3" t="s">
        <v>22213</v>
      </c>
      <c r="G2649" s="3" t="s">
        <v>22214</v>
      </c>
      <c r="H2649" s="3" t="s">
        <v>22215</v>
      </c>
      <c r="I2649" s="3" t="s">
        <v>22216</v>
      </c>
      <c r="J2649" s="3" t="s">
        <v>22217</v>
      </c>
      <c r="K2649" s="3" t="s">
        <v>22218</v>
      </c>
      <c r="L2649" s="3" t="s">
        <v>22219</v>
      </c>
      <c r="M2649">
        <v>2</v>
      </c>
      <c r="N2649">
        <v>3</v>
      </c>
      <c r="O2649" s="3" t="s">
        <v>22220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22221</v>
      </c>
      <c r="F2650" s="3" t="s">
        <v>22222</v>
      </c>
      <c r="G2650" s="3" t="s">
        <v>22223</v>
      </c>
      <c r="H2650" s="3" t="s">
        <v>22224</v>
      </c>
      <c r="I2650" s="3" t="s">
        <v>22225</v>
      </c>
      <c r="J2650" s="3" t="s">
        <v>22226</v>
      </c>
      <c r="K2650" s="3" t="s">
        <v>22227</v>
      </c>
      <c r="L2650" s="3" t="s">
        <v>22228</v>
      </c>
      <c r="M2650">
        <v>6</v>
      </c>
      <c r="N2650">
        <v>7</v>
      </c>
      <c r="O2650" s="3" t="s">
        <v>22229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22230</v>
      </c>
      <c r="F2651">
        <v>12.04375</v>
      </c>
      <c r="G2651" s="3" t="s">
        <v>22231</v>
      </c>
      <c r="H2651" s="3" t="s">
        <v>22232</v>
      </c>
      <c r="I2651" s="3" t="s">
        <v>22233</v>
      </c>
      <c r="J2651" s="3" t="s">
        <v>22234</v>
      </c>
      <c r="K2651" s="3" t="s">
        <v>22235</v>
      </c>
      <c r="L2651" s="3" t="s">
        <v>22236</v>
      </c>
      <c r="M2651">
        <v>5</v>
      </c>
      <c r="N2651">
        <v>10</v>
      </c>
      <c r="O2651" s="3" t="s">
        <v>22237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22238</v>
      </c>
      <c r="F2652" s="3" t="s">
        <v>22239</v>
      </c>
      <c r="G2652" s="3" t="s">
        <v>22240</v>
      </c>
      <c r="H2652" s="3" t="s">
        <v>22241</v>
      </c>
      <c r="I2652" s="3" t="s">
        <v>22242</v>
      </c>
      <c r="J2652" s="3" t="s">
        <v>22243</v>
      </c>
      <c r="K2652" s="3" t="s">
        <v>22244</v>
      </c>
      <c r="L2652" s="3" t="s">
        <v>22245</v>
      </c>
      <c r="M2652">
        <v>4</v>
      </c>
      <c r="N2652">
        <v>3</v>
      </c>
      <c r="O2652" s="3" t="s">
        <v>22246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22247</v>
      </c>
      <c r="F2653" s="3" t="s">
        <v>22248</v>
      </c>
      <c r="G2653" s="3" t="s">
        <v>22249</v>
      </c>
      <c r="H2653" s="3" t="s">
        <v>22250</v>
      </c>
      <c r="I2653" s="3" t="s">
        <v>22251</v>
      </c>
      <c r="J2653" s="3" t="s">
        <v>22252</v>
      </c>
      <c r="K2653" s="3" t="s">
        <v>22253</v>
      </c>
      <c r="L2653" s="3" t="s">
        <v>22254</v>
      </c>
      <c r="M2653">
        <v>7</v>
      </c>
      <c r="N2653">
        <v>10</v>
      </c>
      <c r="O2653">
        <v>-0.0060120564549751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22255</v>
      </c>
      <c r="F2654" s="3" t="s">
        <v>22256</v>
      </c>
      <c r="G2654" s="3" t="s">
        <v>22257</v>
      </c>
      <c r="H2654" s="3" t="s">
        <v>22258</v>
      </c>
      <c r="I2654" s="3" t="s">
        <v>22259</v>
      </c>
      <c r="J2654" s="3" t="s">
        <v>22260</v>
      </c>
      <c r="K2654" s="3" t="s">
        <v>22261</v>
      </c>
      <c r="L2654" s="3" t="s">
        <v>22262</v>
      </c>
      <c r="M2654">
        <v>9</v>
      </c>
      <c r="N2654">
        <v>10</v>
      </c>
      <c r="O2654" s="3" t="s">
        <v>22263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22264</v>
      </c>
      <c r="F2655" s="3" t="s">
        <v>22265</v>
      </c>
      <c r="G2655" s="3" t="s">
        <v>22266</v>
      </c>
      <c r="H2655" s="3" t="s">
        <v>22267</v>
      </c>
      <c r="I2655" s="3" t="s">
        <v>22268</v>
      </c>
      <c r="J2655" s="3" t="s">
        <v>22269</v>
      </c>
      <c r="K2655" s="3" t="s">
        <v>22270</v>
      </c>
      <c r="L2655" s="3" t="s">
        <v>22271</v>
      </c>
      <c r="M2655">
        <v>7</v>
      </c>
      <c r="N2655">
        <v>6</v>
      </c>
      <c r="O2655" s="3" t="s">
        <v>22272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22273</v>
      </c>
      <c r="F2656" s="3" t="s">
        <v>22274</v>
      </c>
      <c r="G2656" s="3" t="s">
        <v>22275</v>
      </c>
      <c r="H2656" s="3" t="s">
        <v>22276</v>
      </c>
      <c r="I2656" s="3" t="s">
        <v>22277</v>
      </c>
      <c r="J2656" s="3" t="s">
        <v>22278</v>
      </c>
      <c r="K2656" s="3" t="s">
        <v>22279</v>
      </c>
      <c r="L2656" s="3" t="s">
        <v>22280</v>
      </c>
      <c r="M2656">
        <v>7</v>
      </c>
      <c r="N2656">
        <v>9</v>
      </c>
      <c r="O2656">
        <v>-0.0037259938130957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22281</v>
      </c>
      <c r="F2657" s="3" t="s">
        <v>22282</v>
      </c>
      <c r="G2657" s="3" t="s">
        <v>22283</v>
      </c>
      <c r="H2657" s="3" t="s">
        <v>22284</v>
      </c>
      <c r="I2657" s="3" t="s">
        <v>22285</v>
      </c>
      <c r="J2657" s="3" t="s">
        <v>22286</v>
      </c>
      <c r="K2657" s="3" t="s">
        <v>22287</v>
      </c>
      <c r="L2657" s="3" t="s">
        <v>22288</v>
      </c>
      <c r="M2657">
        <v>5</v>
      </c>
      <c r="N2657">
        <v>5</v>
      </c>
      <c r="O2657" s="3" t="s">
        <v>22289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22290</v>
      </c>
      <c r="F2658" s="3" t="s">
        <v>22291</v>
      </c>
      <c r="G2658" s="3" t="s">
        <v>22292</v>
      </c>
      <c r="H2658" s="3" t="s">
        <v>22293</v>
      </c>
      <c r="I2658" s="3" t="s">
        <v>22294</v>
      </c>
      <c r="J2658" s="3" t="s">
        <v>22295</v>
      </c>
      <c r="K2658" s="3" t="s">
        <v>22296</v>
      </c>
      <c r="L2658" s="3" t="s">
        <v>22297</v>
      </c>
      <c r="M2658">
        <v>7</v>
      </c>
      <c r="N2658">
        <v>10</v>
      </c>
      <c r="O2658" s="3" t="s">
        <v>22298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22299</v>
      </c>
      <c r="F2659" s="3" t="s">
        <v>22300</v>
      </c>
      <c r="G2659" s="3" t="s">
        <v>22301</v>
      </c>
      <c r="H2659" s="3" t="s">
        <v>22302</v>
      </c>
      <c r="I2659" s="3" t="s">
        <v>22303</v>
      </c>
      <c r="J2659" s="3" t="s">
        <v>22304</v>
      </c>
      <c r="K2659" s="3" t="s">
        <v>22305</v>
      </c>
      <c r="L2659" s="3" t="s">
        <v>22306</v>
      </c>
      <c r="M2659">
        <v>5</v>
      </c>
      <c r="N2659">
        <v>9</v>
      </c>
      <c r="O2659">
        <v>-0.0066210848707658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22307</v>
      </c>
      <c r="F2660" s="3" t="s">
        <v>22308</v>
      </c>
      <c r="G2660" s="3" t="s">
        <v>22309</v>
      </c>
      <c r="H2660" s="3" t="s">
        <v>22310</v>
      </c>
      <c r="I2660" s="3" t="s">
        <v>22311</v>
      </c>
      <c r="J2660" s="3" t="s">
        <v>22312</v>
      </c>
      <c r="K2660" s="3" t="s">
        <v>22313</v>
      </c>
      <c r="L2660" s="3" t="s">
        <v>22314</v>
      </c>
      <c r="M2660">
        <v>8</v>
      </c>
      <c r="N2660">
        <v>11</v>
      </c>
      <c r="O2660" s="3" t="s">
        <v>22315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22316</v>
      </c>
      <c r="F2661">
        <v>-1.05261535644529</v>
      </c>
      <c r="G2661" s="3" t="s">
        <v>22317</v>
      </c>
      <c r="H2661" s="3" t="s">
        <v>22318</v>
      </c>
      <c r="I2661" s="3" t="s">
        <v>22319</v>
      </c>
      <c r="J2661" s="3" t="s">
        <v>22320</v>
      </c>
      <c r="K2661" s="3" t="s">
        <v>22321</v>
      </c>
      <c r="L2661" s="3" t="s">
        <v>22322</v>
      </c>
      <c r="M2661">
        <v>8</v>
      </c>
      <c r="N2661">
        <v>8</v>
      </c>
      <c r="O2661" s="3" t="s">
        <v>22323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22324</v>
      </c>
      <c r="F2662" s="3" t="s">
        <v>22325</v>
      </c>
      <c r="G2662" s="3" t="s">
        <v>22326</v>
      </c>
      <c r="H2662" s="3" t="s">
        <v>22327</v>
      </c>
      <c r="I2662" s="3" t="s">
        <v>22328</v>
      </c>
      <c r="J2662" s="3" t="s">
        <v>22329</v>
      </c>
      <c r="K2662" s="3" t="s">
        <v>22330</v>
      </c>
      <c r="L2662" s="3" t="s">
        <v>22331</v>
      </c>
      <c r="M2662">
        <v>7</v>
      </c>
      <c r="N2662">
        <v>11</v>
      </c>
      <c r="O2662" s="3" t="s">
        <v>22332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22333</v>
      </c>
      <c r="F2663">
        <v>-0.837150573730446</v>
      </c>
      <c r="G2663" s="3" t="s">
        <v>22334</v>
      </c>
      <c r="H2663" s="3" t="s">
        <v>22335</v>
      </c>
      <c r="I2663" s="3" t="s">
        <v>22336</v>
      </c>
      <c r="J2663" s="3" t="s">
        <v>22337</v>
      </c>
      <c r="K2663" s="3" t="s">
        <v>22338</v>
      </c>
      <c r="L2663" s="3" t="s">
        <v>22339</v>
      </c>
      <c r="M2663">
        <v>11</v>
      </c>
      <c r="N2663">
        <v>11</v>
      </c>
      <c r="O2663" s="3" t="s">
        <v>22340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22341</v>
      </c>
      <c r="F2664">
        <v>-3.47176971435545</v>
      </c>
      <c r="G2664" s="3" t="s">
        <v>22342</v>
      </c>
      <c r="H2664" s="3" t="s">
        <v>22343</v>
      </c>
      <c r="I2664" s="3" t="s">
        <v>22344</v>
      </c>
      <c r="J2664" s="3" t="s">
        <v>22345</v>
      </c>
      <c r="K2664" s="3" t="s">
        <v>22346</v>
      </c>
      <c r="L2664" s="3" t="s">
        <v>22347</v>
      </c>
      <c r="M2664">
        <v>9</v>
      </c>
      <c r="N2664">
        <v>12</v>
      </c>
      <c r="O2664" s="3" t="s">
        <v>22348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22349</v>
      </c>
      <c r="F2665">
        <v>-1.40447209676104</v>
      </c>
      <c r="G2665" s="3" t="s">
        <v>22350</v>
      </c>
      <c r="H2665" s="3" t="s">
        <v>22351</v>
      </c>
      <c r="I2665" s="3" t="s">
        <v>22352</v>
      </c>
      <c r="J2665" s="3" t="s">
        <v>22353</v>
      </c>
      <c r="K2665" s="3" t="s">
        <v>22354</v>
      </c>
      <c r="L2665" s="3" t="s">
        <v>22355</v>
      </c>
      <c r="M2665">
        <v>5</v>
      </c>
      <c r="N2665">
        <v>9</v>
      </c>
      <c r="O2665" s="3" t="s">
        <v>22356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>
        <v>-1.82948150634763</v>
      </c>
      <c r="F2666">
        <v>-5.06730346679685</v>
      </c>
      <c r="G2666" s="3" t="s">
        <v>22357</v>
      </c>
      <c r="H2666" s="3" t="s">
        <v>22358</v>
      </c>
      <c r="I2666" s="3" t="s">
        <v>22359</v>
      </c>
      <c r="J2666" s="3" t="s">
        <v>22360</v>
      </c>
      <c r="K2666" s="3" t="s">
        <v>22361</v>
      </c>
      <c r="L2666" s="3" t="s">
        <v>22362</v>
      </c>
      <c r="M2666">
        <v>2</v>
      </c>
      <c r="N2666">
        <v>9</v>
      </c>
      <c r="O2666" s="3" t="s">
        <v>22363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22364</v>
      </c>
      <c r="F2667">
        <v>-1.29288940429685</v>
      </c>
      <c r="G2667" s="3" t="s">
        <v>22365</v>
      </c>
      <c r="H2667" s="3" t="s">
        <v>22366</v>
      </c>
      <c r="I2667" s="3" t="s">
        <v>22367</v>
      </c>
      <c r="J2667" s="3" t="s">
        <v>22368</v>
      </c>
      <c r="K2667" s="3" t="s">
        <v>22369</v>
      </c>
      <c r="L2667" s="3" t="s">
        <v>22370</v>
      </c>
      <c r="M2667">
        <v>9</v>
      </c>
      <c r="N2667">
        <v>7</v>
      </c>
      <c r="O2667" s="3" t="s">
        <v>22371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22372</v>
      </c>
      <c r="F2668">
        <v>-4.79310455322263</v>
      </c>
      <c r="G2668" s="3" t="s">
        <v>22373</v>
      </c>
      <c r="H2668" s="3" t="s">
        <v>22374</v>
      </c>
      <c r="I2668" s="3" t="s">
        <v>22375</v>
      </c>
      <c r="J2668" s="3" t="s">
        <v>22376</v>
      </c>
      <c r="K2668" s="3" t="s">
        <v>22377</v>
      </c>
      <c r="L2668" s="3" t="s">
        <v>22378</v>
      </c>
      <c r="M2668">
        <v>10</v>
      </c>
      <c r="N2668">
        <v>11</v>
      </c>
      <c r="O2668" s="3" t="s">
        <v>22379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22380</v>
      </c>
      <c r="F2669" s="3" t="s">
        <v>22381</v>
      </c>
      <c r="G2669" s="3" t="s">
        <v>22382</v>
      </c>
      <c r="H2669" s="3" t="s">
        <v>22383</v>
      </c>
      <c r="I2669" s="3" t="s">
        <v>22384</v>
      </c>
      <c r="J2669" s="3" t="s">
        <v>22385</v>
      </c>
      <c r="K2669" s="3" t="s">
        <v>22386</v>
      </c>
      <c r="L2669" s="3" t="s">
        <v>22387</v>
      </c>
      <c r="M2669">
        <v>8</v>
      </c>
      <c r="N2669">
        <v>9</v>
      </c>
      <c r="O2669">
        <v>-0.0341860283024746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22388</v>
      </c>
      <c r="F2670" s="3" t="s">
        <v>22389</v>
      </c>
      <c r="G2670" s="3" t="s">
        <v>22390</v>
      </c>
      <c r="H2670" s="3" t="s">
        <v>22391</v>
      </c>
      <c r="I2670" s="3" t="s">
        <v>22392</v>
      </c>
      <c r="J2670" s="3" t="s">
        <v>22393</v>
      </c>
      <c r="K2670" s="3" t="s">
        <v>22394</v>
      </c>
      <c r="L2670" s="3" t="s">
        <v>22395</v>
      </c>
      <c r="M2670">
        <v>3</v>
      </c>
      <c r="N2670">
        <v>4</v>
      </c>
      <c r="O2670">
        <v>-0.0196474105074665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>
        <v>-0.0786689758300554</v>
      </c>
      <c r="F2671">
        <v>-7.68354008992511</v>
      </c>
      <c r="G2671" s="3" t="s">
        <v>22396</v>
      </c>
      <c r="H2671" s="3" t="s">
        <v>22397</v>
      </c>
      <c r="I2671" s="3" t="s">
        <v>22398</v>
      </c>
      <c r="J2671" s="3" t="s">
        <v>22399</v>
      </c>
      <c r="K2671" s="3" t="s">
        <v>22400</v>
      </c>
      <c r="L2671" s="3" t="s">
        <v>22401</v>
      </c>
      <c r="M2671">
        <v>3</v>
      </c>
      <c r="N2671">
        <v>6</v>
      </c>
      <c r="O2671" s="3" t="s">
        <v>22402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22403</v>
      </c>
      <c r="F2672">
        <v>-4.06043243408201</v>
      </c>
      <c r="G2672" s="3" t="s">
        <v>22404</v>
      </c>
      <c r="H2672" s="3" t="s">
        <v>22405</v>
      </c>
      <c r="I2672" s="3" t="s">
        <v>22406</v>
      </c>
      <c r="J2672" s="3" t="s">
        <v>22407</v>
      </c>
      <c r="K2672" s="3" t="s">
        <v>22408</v>
      </c>
      <c r="L2672" s="3" t="s">
        <v>22409</v>
      </c>
      <c r="M2672">
        <v>9</v>
      </c>
      <c r="N2672">
        <v>11</v>
      </c>
      <c r="O2672" s="3" t="s">
        <v>22410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22411</v>
      </c>
      <c r="F2673" s="3" t="s">
        <v>22412</v>
      </c>
      <c r="G2673" s="3" t="s">
        <v>22413</v>
      </c>
      <c r="H2673" s="3" t="s">
        <v>22414</v>
      </c>
      <c r="I2673" s="3" t="s">
        <v>22415</v>
      </c>
      <c r="J2673" s="3" t="s">
        <v>22416</v>
      </c>
      <c r="K2673" s="3" t="s">
        <v>22417</v>
      </c>
      <c r="L2673" s="3" t="s">
        <v>22418</v>
      </c>
      <c r="M2673">
        <v>9</v>
      </c>
      <c r="N2673">
        <v>10</v>
      </c>
      <c r="O2673">
        <v>-0.0197468533354195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22419</v>
      </c>
      <c r="F2674" s="3" t="s">
        <v>22420</v>
      </c>
      <c r="G2674" s="3" t="s">
        <v>22421</v>
      </c>
      <c r="H2674" s="3" t="s">
        <v>22422</v>
      </c>
      <c r="I2674" s="3" t="s">
        <v>22423</v>
      </c>
      <c r="J2674" s="3" t="s">
        <v>22424</v>
      </c>
      <c r="K2674" s="3" t="s">
        <v>22425</v>
      </c>
      <c r="L2674" s="3" t="s">
        <v>22426</v>
      </c>
      <c r="M2674">
        <v>6</v>
      </c>
      <c r="N2674">
        <v>7</v>
      </c>
      <c r="O2674" s="3" t="s">
        <v>22427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22428</v>
      </c>
      <c r="F2675" s="3" t="s">
        <v>22429</v>
      </c>
      <c r="G2675" s="3" t="s">
        <v>22430</v>
      </c>
      <c r="H2675" s="3" t="s">
        <v>22431</v>
      </c>
      <c r="I2675" s="3" t="s">
        <v>22432</v>
      </c>
      <c r="J2675" s="3" t="s">
        <v>22433</v>
      </c>
      <c r="K2675" s="3" t="s">
        <v>22434</v>
      </c>
      <c r="L2675" s="3" t="s">
        <v>22435</v>
      </c>
      <c r="M2675">
        <v>4</v>
      </c>
      <c r="N2675">
        <v>7</v>
      </c>
      <c r="O2675">
        <v>-0.0762891065120007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22436</v>
      </c>
      <c r="F2676">
        <v>-0.20335998535154</v>
      </c>
      <c r="G2676" s="3" t="s">
        <v>22437</v>
      </c>
      <c r="H2676" s="3" t="s">
        <v>22438</v>
      </c>
      <c r="I2676" s="3" t="s">
        <v>22439</v>
      </c>
      <c r="J2676" s="3" t="s">
        <v>22440</v>
      </c>
      <c r="K2676" s="3" t="s">
        <v>22441</v>
      </c>
      <c r="L2676" s="3" t="s">
        <v>22442</v>
      </c>
      <c r="M2676">
        <v>4</v>
      </c>
      <c r="N2676">
        <v>6</v>
      </c>
      <c r="O2676" s="3" t="s">
        <v>22443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22444</v>
      </c>
      <c r="F2677">
        <v>-3.49651692708331</v>
      </c>
      <c r="G2677" s="3" t="s">
        <v>22445</v>
      </c>
      <c r="H2677" s="3" t="s">
        <v>22446</v>
      </c>
      <c r="I2677" s="3" t="s">
        <v>22447</v>
      </c>
      <c r="J2677" s="3" t="s">
        <v>22448</v>
      </c>
      <c r="K2677" s="3" t="s">
        <v>22449</v>
      </c>
      <c r="L2677" s="3" t="s">
        <v>22450</v>
      </c>
      <c r="M2677">
        <v>3</v>
      </c>
      <c r="N2677">
        <v>4</v>
      </c>
      <c r="O2677" s="3" t="s">
        <v>22451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22452</v>
      </c>
      <c r="F2678">
        <v>-3.01508789062498</v>
      </c>
      <c r="G2678" s="3" t="s">
        <v>22453</v>
      </c>
      <c r="H2678" s="3" t="s">
        <v>22454</v>
      </c>
      <c r="I2678" s="3" t="s">
        <v>22455</v>
      </c>
      <c r="J2678" s="3" t="s">
        <v>22456</v>
      </c>
      <c r="K2678" s="3" t="s">
        <v>22457</v>
      </c>
      <c r="L2678" s="3" t="s">
        <v>22458</v>
      </c>
      <c r="M2678">
        <v>3</v>
      </c>
      <c r="N2678">
        <v>5</v>
      </c>
      <c r="O2678" s="3" t="s">
        <v>22459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22460</v>
      </c>
      <c r="F2679">
        <v>-0.264106750488258</v>
      </c>
      <c r="G2679" s="3" t="s">
        <v>22461</v>
      </c>
      <c r="H2679" s="3" t="s">
        <v>22462</v>
      </c>
      <c r="I2679" s="3" t="s">
        <v>22463</v>
      </c>
      <c r="J2679" s="3" t="s">
        <v>22464</v>
      </c>
      <c r="K2679" s="3" t="s">
        <v>22465</v>
      </c>
      <c r="L2679" s="3" t="s">
        <v>22466</v>
      </c>
      <c r="M2679">
        <v>3</v>
      </c>
      <c r="N2679">
        <v>4</v>
      </c>
      <c r="O2679" s="3" t="s">
        <v>22467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22468</v>
      </c>
      <c r="F2680" s="3" t="s">
        <v>22469</v>
      </c>
      <c r="G2680">
        <v>58.59098072052</v>
      </c>
      <c r="H2680" s="3" t="s">
        <v>22470</v>
      </c>
      <c r="I2680" s="3" t="s">
        <v>22471</v>
      </c>
      <c r="J2680" s="3" t="s">
        <v>22472</v>
      </c>
      <c r="K2680" s="3" t="s">
        <v>22473</v>
      </c>
      <c r="L2680" s="3" t="s">
        <v>22474</v>
      </c>
      <c r="M2680">
        <v>4</v>
      </c>
      <c r="N2680">
        <v>5</v>
      </c>
      <c r="O2680" s="3" t="s">
        <v>22475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22476</v>
      </c>
      <c r="F2681" s="3" t="s">
        <v>22477</v>
      </c>
      <c r="G2681" s="3" t="s">
        <v>22478</v>
      </c>
      <c r="H2681" s="3" t="s">
        <v>22479</v>
      </c>
      <c r="I2681" s="3" t="s">
        <v>22480</v>
      </c>
      <c r="J2681" s="3" t="s">
        <v>22481</v>
      </c>
      <c r="K2681" s="3" t="s">
        <v>22482</v>
      </c>
      <c r="L2681" s="3" t="s">
        <v>22483</v>
      </c>
      <c r="M2681">
        <v>6</v>
      </c>
      <c r="N2681">
        <v>8</v>
      </c>
      <c r="O2681">
        <v>-0.0186042760395495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22484</v>
      </c>
      <c r="F2682" s="3" t="s">
        <v>22485</v>
      </c>
      <c r="G2682" s="3" t="s">
        <v>22486</v>
      </c>
      <c r="H2682" s="3" t="s">
        <v>22487</v>
      </c>
      <c r="I2682" s="3" t="s">
        <v>22488</v>
      </c>
      <c r="J2682" s="3" t="s">
        <v>22489</v>
      </c>
      <c r="K2682" s="3" t="s">
        <v>22490</v>
      </c>
      <c r="L2682" s="3" t="s">
        <v>22491</v>
      </c>
      <c r="M2682">
        <v>8</v>
      </c>
      <c r="N2682">
        <v>10</v>
      </c>
      <c r="O2682">
        <v>-0.0352640726856559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22492</v>
      </c>
      <c r="F2683" s="3" t="s">
        <v>22493</v>
      </c>
      <c r="G2683" s="3" t="s">
        <v>22494</v>
      </c>
      <c r="H2683" s="3" t="s">
        <v>22495</v>
      </c>
      <c r="I2683" s="3" t="s">
        <v>22496</v>
      </c>
      <c r="J2683" s="3" t="s">
        <v>22497</v>
      </c>
      <c r="K2683" s="3" t="s">
        <v>22498</v>
      </c>
      <c r="L2683" s="3" t="s">
        <v>22499</v>
      </c>
      <c r="M2683">
        <v>6</v>
      </c>
      <c r="N2683">
        <v>7</v>
      </c>
      <c r="O2683" s="3" t="s">
        <v>22500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22501</v>
      </c>
      <c r="F2684" s="3" t="s">
        <v>22502</v>
      </c>
      <c r="G2684" s="3" t="s">
        <v>22503</v>
      </c>
      <c r="H2684" s="3" t="s">
        <v>22504</v>
      </c>
      <c r="I2684" s="3" t="s">
        <v>22505</v>
      </c>
      <c r="J2684" s="3" t="s">
        <v>22506</v>
      </c>
      <c r="K2684" s="3" t="s">
        <v>22507</v>
      </c>
      <c r="L2684" s="3" t="s">
        <v>22508</v>
      </c>
      <c r="M2684">
        <v>9</v>
      </c>
      <c r="N2684">
        <v>3</v>
      </c>
      <c r="O2684" s="3" t="s">
        <v>22509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22510</v>
      </c>
      <c r="F2685" s="3" t="s">
        <v>22511</v>
      </c>
      <c r="G2685" s="3" t="s">
        <v>22512</v>
      </c>
      <c r="H2685" s="3" t="s">
        <v>22513</v>
      </c>
      <c r="I2685" s="3" t="s">
        <v>22514</v>
      </c>
      <c r="J2685" s="3" t="s">
        <v>22515</v>
      </c>
      <c r="K2685" s="3" t="s">
        <v>22516</v>
      </c>
      <c r="L2685" s="3" t="s">
        <v>22517</v>
      </c>
      <c r="M2685">
        <v>5</v>
      </c>
      <c r="N2685">
        <v>8</v>
      </c>
      <c r="O2685">
        <v>-0.0240728531341963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22518</v>
      </c>
      <c r="F2686" s="3" t="s">
        <v>22519</v>
      </c>
      <c r="G2686" s="3" t="s">
        <v>22520</v>
      </c>
      <c r="H2686" s="3" t="s">
        <v>22521</v>
      </c>
      <c r="I2686" s="3" t="s">
        <v>22522</v>
      </c>
      <c r="J2686" s="3" t="s">
        <v>22523</v>
      </c>
      <c r="K2686" s="3" t="s">
        <v>22524</v>
      </c>
      <c r="L2686" s="3" t="s">
        <v>22525</v>
      </c>
      <c r="M2686">
        <v>8</v>
      </c>
      <c r="N2686">
        <v>9</v>
      </c>
      <c r="O2686">
        <v>-0.0616143152666844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22526</v>
      </c>
      <c r="F2687" s="3" t="s">
        <v>22527</v>
      </c>
      <c r="G2687" s="3" t="s">
        <v>22528</v>
      </c>
      <c r="H2687" s="3" t="s">
        <v>22529</v>
      </c>
      <c r="I2687" s="3" t="s">
        <v>22530</v>
      </c>
      <c r="J2687" s="3" t="s">
        <v>22531</v>
      </c>
      <c r="K2687" s="3" t="s">
        <v>22532</v>
      </c>
      <c r="L2687" s="3" t="s">
        <v>22533</v>
      </c>
      <c r="M2687">
        <v>8</v>
      </c>
      <c r="N2687">
        <v>7</v>
      </c>
      <c r="O2687">
        <v>-0.0002174154710777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22534</v>
      </c>
      <c r="F2688" s="3" t="s">
        <v>22535</v>
      </c>
      <c r="G2688" s="3" t="s">
        <v>22536</v>
      </c>
      <c r="H2688" s="3" t="s">
        <v>22537</v>
      </c>
      <c r="I2688" s="3" t="s">
        <v>22538</v>
      </c>
      <c r="J2688" s="3" t="s">
        <v>22539</v>
      </c>
      <c r="K2688">
        <v>153.1367153823</v>
      </c>
      <c r="L2688" s="3" t="s">
        <v>22540</v>
      </c>
      <c r="M2688">
        <v>6</v>
      </c>
      <c r="N2688">
        <v>5</v>
      </c>
      <c r="O2688">
        <v>-0.0594456410670525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22541</v>
      </c>
      <c r="F2689" s="3" t="s">
        <v>22542</v>
      </c>
      <c r="G2689" s="3" t="s">
        <v>22543</v>
      </c>
      <c r="H2689" s="3" t="s">
        <v>22544</v>
      </c>
      <c r="I2689" s="3" t="s">
        <v>22545</v>
      </c>
      <c r="J2689" s="3" t="s">
        <v>22546</v>
      </c>
      <c r="K2689" s="3" t="s">
        <v>22547</v>
      </c>
      <c r="L2689" s="3" t="s">
        <v>22548</v>
      </c>
      <c r="M2689">
        <v>4</v>
      </c>
      <c r="N2689">
        <v>5</v>
      </c>
      <c r="O2689">
        <v>-0.029048185581112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22549</v>
      </c>
      <c r="F2690" s="3" t="s">
        <v>22550</v>
      </c>
      <c r="G2690" s="3" t="s">
        <v>22551</v>
      </c>
      <c r="H2690" s="3" t="s">
        <v>22552</v>
      </c>
      <c r="I2690" s="3" t="s">
        <v>22553</v>
      </c>
      <c r="J2690" s="3" t="s">
        <v>22554</v>
      </c>
      <c r="K2690" s="3" t="s">
        <v>22555</v>
      </c>
      <c r="L2690" s="3" t="s">
        <v>22556</v>
      </c>
      <c r="M2690">
        <v>3</v>
      </c>
      <c r="N2690">
        <v>5</v>
      </c>
      <c r="O2690" s="3" t="s">
        <v>22557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22558</v>
      </c>
      <c r="F2691" s="3" t="s">
        <v>22559</v>
      </c>
      <c r="G2691" s="3" t="s">
        <v>22560</v>
      </c>
      <c r="H2691" s="3" t="s">
        <v>22561</v>
      </c>
      <c r="I2691" s="3" t="s">
        <v>22562</v>
      </c>
      <c r="J2691" s="3" t="s">
        <v>22563</v>
      </c>
      <c r="K2691" s="3" t="s">
        <v>22564</v>
      </c>
      <c r="L2691" s="3" t="s">
        <v>22565</v>
      </c>
      <c r="M2691">
        <v>5</v>
      </c>
      <c r="N2691">
        <v>4</v>
      </c>
      <c r="O2691">
        <v>-0.0027434270726052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22566</v>
      </c>
      <c r="F2692" s="3" t="s">
        <v>22567</v>
      </c>
      <c r="G2692" s="3" t="s">
        <v>22568</v>
      </c>
      <c r="H2692" s="3" t="s">
        <v>22569</v>
      </c>
      <c r="I2692" s="3" t="s">
        <v>22570</v>
      </c>
      <c r="J2692" s="3" t="s">
        <v>22571</v>
      </c>
      <c r="K2692" s="3" t="s">
        <v>22572</v>
      </c>
      <c r="L2692" s="3" t="s">
        <v>22573</v>
      </c>
      <c r="M2692">
        <v>6</v>
      </c>
      <c r="N2692">
        <v>7</v>
      </c>
      <c r="O2692">
        <v>-0.003530004701422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22574</v>
      </c>
      <c r="F2693" s="3" t="s">
        <v>22575</v>
      </c>
      <c r="G2693" s="3" t="s">
        <v>22576</v>
      </c>
      <c r="H2693" s="3" t="s">
        <v>22577</v>
      </c>
      <c r="I2693" s="3" t="s">
        <v>22578</v>
      </c>
      <c r="J2693" s="3" t="s">
        <v>22579</v>
      </c>
      <c r="K2693" s="3" t="s">
        <v>22580</v>
      </c>
      <c r="L2693" s="3" t="s">
        <v>22581</v>
      </c>
      <c r="M2693">
        <v>6</v>
      </c>
      <c r="N2693">
        <v>7</v>
      </c>
      <c r="O2693">
        <v>-0.0183603110783048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22582</v>
      </c>
      <c r="F2694" s="3" t="s">
        <v>22583</v>
      </c>
      <c r="G2694" s="3" t="s">
        <v>22584</v>
      </c>
      <c r="H2694" s="3" t="s">
        <v>22585</v>
      </c>
      <c r="I2694" s="3" t="s">
        <v>22586</v>
      </c>
      <c r="J2694" s="3" t="s">
        <v>22587</v>
      </c>
      <c r="K2694" s="3" t="s">
        <v>22588</v>
      </c>
      <c r="L2694" s="3" t="s">
        <v>22589</v>
      </c>
      <c r="M2694">
        <v>7</v>
      </c>
      <c r="N2694">
        <v>7</v>
      </c>
      <c r="O2694">
        <v>-0.101807817205848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22590</v>
      </c>
      <c r="F2695" s="3" t="s">
        <v>22591</v>
      </c>
      <c r="G2695" s="3" t="s">
        <v>22592</v>
      </c>
      <c r="H2695" s="3" t="s">
        <v>22593</v>
      </c>
      <c r="I2695" s="3" t="s">
        <v>22594</v>
      </c>
      <c r="J2695" s="3" t="s">
        <v>22595</v>
      </c>
      <c r="K2695" s="3" t="s">
        <v>22596</v>
      </c>
      <c r="L2695" s="3" t="s">
        <v>22597</v>
      </c>
      <c r="M2695">
        <v>5</v>
      </c>
      <c r="N2695">
        <v>5</v>
      </c>
      <c r="O2695" s="3" t="s">
        <v>22598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22599</v>
      </c>
      <c r="F2696" s="3" t="s">
        <v>22600</v>
      </c>
      <c r="G2696" s="3" t="s">
        <v>22601</v>
      </c>
      <c r="H2696" s="3" t="s">
        <v>22602</v>
      </c>
      <c r="I2696" s="3" t="s">
        <v>22603</v>
      </c>
      <c r="J2696" s="3" t="s">
        <v>22604</v>
      </c>
      <c r="K2696" s="3" t="s">
        <v>22605</v>
      </c>
      <c r="L2696" s="3" t="s">
        <v>22606</v>
      </c>
      <c r="M2696">
        <v>6</v>
      </c>
      <c r="N2696">
        <v>9</v>
      </c>
      <c r="O2696">
        <v>-0.0821693586028347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22607</v>
      </c>
      <c r="F2697" s="3" t="s">
        <v>22608</v>
      </c>
      <c r="G2697" s="3" t="s">
        <v>22609</v>
      </c>
      <c r="H2697" s="3" t="s">
        <v>22610</v>
      </c>
      <c r="I2697">
        <v>2.434562166936</v>
      </c>
      <c r="J2697" s="3" t="s">
        <v>22611</v>
      </c>
      <c r="K2697" s="3" t="s">
        <v>22612</v>
      </c>
      <c r="L2697" s="3" t="s">
        <v>22613</v>
      </c>
      <c r="M2697">
        <v>5</v>
      </c>
      <c r="N2697">
        <v>4</v>
      </c>
      <c r="O2697" s="3" t="s">
        <v>22614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22615</v>
      </c>
      <c r="F2698" s="3" t="s">
        <v>22616</v>
      </c>
      <c r="G2698" s="3" t="s">
        <v>22617</v>
      </c>
      <c r="H2698" s="3" t="s">
        <v>22618</v>
      </c>
      <c r="I2698" s="3" t="s">
        <v>22619</v>
      </c>
      <c r="J2698" s="3" t="s">
        <v>22620</v>
      </c>
      <c r="K2698" s="3" t="s">
        <v>22621</v>
      </c>
      <c r="L2698" s="3" t="s">
        <v>22622</v>
      </c>
      <c r="M2698">
        <v>7</v>
      </c>
      <c r="N2698">
        <v>8</v>
      </c>
      <c r="O2698">
        <v>-0.0221646011947575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22623</v>
      </c>
      <c r="F2699" s="3" t="s">
        <v>22624</v>
      </c>
      <c r="G2699" s="3" t="s">
        <v>22625</v>
      </c>
      <c r="H2699" s="3" t="s">
        <v>22626</v>
      </c>
      <c r="I2699" s="3" t="s">
        <v>22627</v>
      </c>
      <c r="J2699" s="3" t="s">
        <v>22628</v>
      </c>
      <c r="K2699" s="3" t="s">
        <v>22629</v>
      </c>
      <c r="L2699" s="3" t="s">
        <v>22630</v>
      </c>
      <c r="M2699">
        <v>5</v>
      </c>
      <c r="N2699">
        <v>6</v>
      </c>
      <c r="O2699">
        <v>-0.0362389898519778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22631</v>
      </c>
      <c r="F2700" s="3" t="s">
        <v>22632</v>
      </c>
      <c r="G2700" s="3" t="s">
        <v>22633</v>
      </c>
      <c r="H2700" s="3" t="s">
        <v>22634</v>
      </c>
      <c r="I2700" s="3" t="s">
        <v>22635</v>
      </c>
      <c r="J2700" s="3" t="s">
        <v>22636</v>
      </c>
      <c r="K2700" s="3" t="s">
        <v>22637</v>
      </c>
      <c r="L2700" s="3" t="s">
        <v>22638</v>
      </c>
      <c r="M2700">
        <v>5</v>
      </c>
      <c r="N2700">
        <v>7</v>
      </c>
      <c r="O2700">
        <v>-0.0376149356494348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22639</v>
      </c>
      <c r="F2701" s="3" t="s">
        <v>22640</v>
      </c>
      <c r="G2701" s="3" t="s">
        <v>22641</v>
      </c>
      <c r="H2701" s="3" t="s">
        <v>22642</v>
      </c>
      <c r="I2701" s="3" t="s">
        <v>22643</v>
      </c>
      <c r="J2701" s="3" t="s">
        <v>22644</v>
      </c>
      <c r="K2701" s="3" t="s">
        <v>22645</v>
      </c>
      <c r="L2701" s="3" t="s">
        <v>22646</v>
      </c>
      <c r="M2701">
        <v>6</v>
      </c>
      <c r="N2701">
        <v>7</v>
      </c>
      <c r="O2701" s="3" t="s">
        <v>22647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22648</v>
      </c>
      <c r="F2702" s="3" t="s">
        <v>22649</v>
      </c>
      <c r="G2702" s="3" t="s">
        <v>22650</v>
      </c>
      <c r="H2702" s="3" t="s">
        <v>22651</v>
      </c>
      <c r="I2702" s="3" t="s">
        <v>22652</v>
      </c>
      <c r="J2702" s="3" t="s">
        <v>22653</v>
      </c>
      <c r="K2702" s="3" t="s">
        <v>22654</v>
      </c>
      <c r="L2702" s="3" t="s">
        <v>22655</v>
      </c>
      <c r="M2702">
        <v>5</v>
      </c>
      <c r="N2702">
        <v>6</v>
      </c>
      <c r="O2702">
        <v>-0.0885407849635851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22656</v>
      </c>
      <c r="F2703" s="3" t="s">
        <v>22657</v>
      </c>
      <c r="G2703" s="3" t="s">
        <v>22658</v>
      </c>
      <c r="H2703" s="3" t="s">
        <v>22659</v>
      </c>
      <c r="I2703" s="3" t="s">
        <v>22660</v>
      </c>
      <c r="J2703" s="3" t="s">
        <v>22661</v>
      </c>
      <c r="K2703" s="3" t="s">
        <v>22662</v>
      </c>
      <c r="L2703" s="3" t="s">
        <v>22663</v>
      </c>
      <c r="M2703">
        <v>7</v>
      </c>
      <c r="N2703">
        <v>8</v>
      </c>
      <c r="O2703" s="3" t="s">
        <v>22664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22665</v>
      </c>
      <c r="F2704" s="3" t="s">
        <v>22666</v>
      </c>
      <c r="G2704" s="3" t="s">
        <v>22667</v>
      </c>
      <c r="H2704" s="3" t="s">
        <v>22668</v>
      </c>
      <c r="I2704" s="3" t="s">
        <v>22669</v>
      </c>
      <c r="J2704" s="3" t="s">
        <v>22670</v>
      </c>
      <c r="K2704" s="3" t="s">
        <v>22671</v>
      </c>
      <c r="L2704" s="3" t="s">
        <v>22672</v>
      </c>
      <c r="M2704">
        <v>8</v>
      </c>
      <c r="N2704">
        <v>9</v>
      </c>
      <c r="O2704">
        <v>-0.0396078033839035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22673</v>
      </c>
      <c r="F2705" s="3" t="s">
        <v>22674</v>
      </c>
      <c r="G2705" s="3" t="s">
        <v>22675</v>
      </c>
      <c r="H2705" s="3" t="s">
        <v>22676</v>
      </c>
      <c r="I2705" s="3" t="s">
        <v>22677</v>
      </c>
      <c r="J2705" s="3" t="s">
        <v>22678</v>
      </c>
      <c r="K2705" s="3" t="s">
        <v>22679</v>
      </c>
      <c r="L2705" s="3" t="s">
        <v>22680</v>
      </c>
      <c r="M2705">
        <v>8</v>
      </c>
      <c r="N2705">
        <v>8</v>
      </c>
      <c r="O2705">
        <v>-0.0076656501498567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22681</v>
      </c>
      <c r="F2706" s="3" t="s">
        <v>22682</v>
      </c>
      <c r="G2706" s="3" t="s">
        <v>22683</v>
      </c>
      <c r="H2706" s="3" t="s">
        <v>22684</v>
      </c>
      <c r="I2706" s="3" t="s">
        <v>22685</v>
      </c>
      <c r="J2706" s="3" t="s">
        <v>22686</v>
      </c>
      <c r="K2706" s="3" t="s">
        <v>22687</v>
      </c>
      <c r="L2706" s="3" t="s">
        <v>22688</v>
      </c>
      <c r="M2706">
        <v>7</v>
      </c>
      <c r="N2706">
        <v>8</v>
      </c>
      <c r="O2706">
        <v>-0.0384173985050765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22689</v>
      </c>
      <c r="F2707" s="3" t="s">
        <v>22690</v>
      </c>
      <c r="G2707" s="3" t="s">
        <v>22691</v>
      </c>
      <c r="H2707" s="3" t="s">
        <v>22692</v>
      </c>
      <c r="I2707" s="3" t="s">
        <v>22693</v>
      </c>
      <c r="J2707" s="3" t="s">
        <v>22694</v>
      </c>
      <c r="K2707" s="3" t="s">
        <v>22695</v>
      </c>
      <c r="L2707" s="3" t="s">
        <v>22696</v>
      </c>
      <c r="M2707">
        <v>8</v>
      </c>
      <c r="N2707">
        <v>9</v>
      </c>
      <c r="O2707">
        <v>-0.111436278420308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22697</v>
      </c>
      <c r="F2708" s="3" t="s">
        <v>22698</v>
      </c>
      <c r="G2708" s="3" t="s">
        <v>22699</v>
      </c>
      <c r="H2708" s="3" t="s">
        <v>22700</v>
      </c>
      <c r="I2708" s="3" t="s">
        <v>22701</v>
      </c>
      <c r="J2708" s="3" t="s">
        <v>22702</v>
      </c>
      <c r="K2708" s="3" t="s">
        <v>22703</v>
      </c>
      <c r="L2708" s="3" t="s">
        <v>22704</v>
      </c>
      <c r="M2708">
        <v>8</v>
      </c>
      <c r="N2708">
        <v>9</v>
      </c>
      <c r="O2708" s="3" t="s">
        <v>22705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22706</v>
      </c>
      <c r="F2709" s="3" t="s">
        <v>22707</v>
      </c>
      <c r="G2709" s="3" t="s">
        <v>22708</v>
      </c>
      <c r="H2709" s="3" t="s">
        <v>22709</v>
      </c>
      <c r="I2709" s="3" t="s">
        <v>22710</v>
      </c>
      <c r="J2709" s="3" t="s">
        <v>22711</v>
      </c>
      <c r="K2709" s="3" t="s">
        <v>22712</v>
      </c>
      <c r="L2709" s="3" t="s">
        <v>22713</v>
      </c>
      <c r="M2709">
        <v>7</v>
      </c>
      <c r="N2709">
        <v>8</v>
      </c>
      <c r="O2709" s="3" t="s">
        <v>22714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22715</v>
      </c>
      <c r="F2710" s="3" t="s">
        <v>22716</v>
      </c>
      <c r="G2710" s="3" t="s">
        <v>22717</v>
      </c>
      <c r="H2710" s="3" t="s">
        <v>22718</v>
      </c>
      <c r="I2710" s="3" t="s">
        <v>22719</v>
      </c>
      <c r="J2710" s="3" t="s">
        <v>22720</v>
      </c>
      <c r="K2710" s="3" t="s">
        <v>22721</v>
      </c>
      <c r="L2710" s="3" t="s">
        <v>22722</v>
      </c>
      <c r="M2710">
        <v>7</v>
      </c>
      <c r="N2710">
        <v>8</v>
      </c>
      <c r="O2710">
        <v>-0.030837844371418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22723</v>
      </c>
      <c r="F2711" s="3" t="s">
        <v>22724</v>
      </c>
      <c r="G2711" s="3" t="s">
        <v>22725</v>
      </c>
      <c r="H2711" s="3" t="s">
        <v>22726</v>
      </c>
      <c r="I2711" s="3" t="s">
        <v>22727</v>
      </c>
      <c r="J2711" s="3" t="s">
        <v>22728</v>
      </c>
      <c r="K2711" s="3" t="s">
        <v>22729</v>
      </c>
      <c r="L2711" s="3" t="s">
        <v>22730</v>
      </c>
      <c r="M2711">
        <v>7</v>
      </c>
      <c r="N2711">
        <v>7</v>
      </c>
      <c r="O2711" s="3" t="s">
        <v>22731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22732</v>
      </c>
      <c r="F2712" s="3" t="s">
        <v>22733</v>
      </c>
      <c r="G2712" s="3" t="s">
        <v>22734</v>
      </c>
      <c r="H2712" s="3" t="s">
        <v>22735</v>
      </c>
      <c r="I2712" s="3" t="s">
        <v>22736</v>
      </c>
      <c r="J2712" s="3" t="s">
        <v>22737</v>
      </c>
      <c r="K2712" s="3" t="s">
        <v>22738</v>
      </c>
      <c r="L2712" s="3" t="s">
        <v>22739</v>
      </c>
      <c r="M2712">
        <v>7</v>
      </c>
      <c r="N2712">
        <v>8</v>
      </c>
      <c r="O2712">
        <v>-0.018839731731926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22740</v>
      </c>
      <c r="F2713" s="3" t="s">
        <v>22741</v>
      </c>
      <c r="G2713" s="3" t="s">
        <v>22742</v>
      </c>
      <c r="H2713" s="3" t="s">
        <v>22743</v>
      </c>
      <c r="I2713" s="3" t="s">
        <v>22744</v>
      </c>
      <c r="J2713" s="3" t="s">
        <v>22745</v>
      </c>
      <c r="K2713" s="3" t="s">
        <v>22746</v>
      </c>
      <c r="L2713" s="3" t="s">
        <v>22747</v>
      </c>
      <c r="M2713">
        <v>5</v>
      </c>
      <c r="N2713">
        <v>6</v>
      </c>
      <c r="O2713" s="3" t="s">
        <v>22748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22749</v>
      </c>
      <c r="F2714" s="3" t="s">
        <v>22750</v>
      </c>
      <c r="G2714" s="3" t="s">
        <v>22751</v>
      </c>
      <c r="H2714" s="3" t="s">
        <v>22752</v>
      </c>
      <c r="I2714" s="3" t="s">
        <v>22753</v>
      </c>
      <c r="J2714" s="3" t="s">
        <v>22754</v>
      </c>
      <c r="K2714" s="3" t="s">
        <v>22755</v>
      </c>
      <c r="L2714" s="3" t="s">
        <v>22756</v>
      </c>
      <c r="M2714">
        <v>4</v>
      </c>
      <c r="N2714">
        <v>4</v>
      </c>
      <c r="O2714">
        <v>-0.0183898380976556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22757</v>
      </c>
      <c r="F2715" s="3" t="s">
        <v>22758</v>
      </c>
      <c r="G2715" s="3" t="s">
        <v>22759</v>
      </c>
      <c r="H2715" s="3" t="s">
        <v>22760</v>
      </c>
      <c r="I2715" s="3" t="s">
        <v>22761</v>
      </c>
      <c r="J2715" s="3" t="s">
        <v>22762</v>
      </c>
      <c r="K2715" s="3" t="s">
        <v>22763</v>
      </c>
      <c r="L2715" s="3" t="s">
        <v>22764</v>
      </c>
      <c r="M2715">
        <v>5</v>
      </c>
      <c r="N2715">
        <v>6</v>
      </c>
      <c r="O2715" s="3" t="s">
        <v>22765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22766</v>
      </c>
      <c r="F2716" s="3" t="s">
        <v>22767</v>
      </c>
      <c r="G2716" s="3" t="s">
        <v>22768</v>
      </c>
      <c r="H2716" s="3" t="s">
        <v>22769</v>
      </c>
      <c r="I2716" s="3" t="s">
        <v>22770</v>
      </c>
      <c r="J2716" s="3" t="s">
        <v>22771</v>
      </c>
      <c r="K2716" s="3" t="s">
        <v>22772</v>
      </c>
      <c r="L2716" s="3" t="s">
        <v>22773</v>
      </c>
      <c r="M2716">
        <v>3</v>
      </c>
      <c r="N2716">
        <v>4</v>
      </c>
      <c r="O2716" s="3" t="s">
        <v>22774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22775</v>
      </c>
      <c r="F2717" s="3" t="s">
        <v>22776</v>
      </c>
      <c r="G2717" s="3" t="s">
        <v>22777</v>
      </c>
      <c r="H2717" s="3" t="s">
        <v>22778</v>
      </c>
      <c r="I2717" s="3" t="s">
        <v>22779</v>
      </c>
      <c r="J2717" s="3" t="s">
        <v>22780</v>
      </c>
      <c r="K2717" s="3" t="s">
        <v>22781</v>
      </c>
      <c r="L2717">
        <v>76.21558728237</v>
      </c>
      <c r="M2717">
        <v>4</v>
      </c>
      <c r="N2717">
        <v>4</v>
      </c>
      <c r="O2717" s="3" t="s">
        <v>22782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22783</v>
      </c>
      <c r="F2718" s="3" t="s">
        <v>22784</v>
      </c>
      <c r="G2718" s="3" t="s">
        <v>22785</v>
      </c>
      <c r="H2718" s="3" t="s">
        <v>22786</v>
      </c>
      <c r="I2718" s="3" t="s">
        <v>22787</v>
      </c>
      <c r="J2718" s="3" t="s">
        <v>22788</v>
      </c>
      <c r="K2718" s="3" t="s">
        <v>22789</v>
      </c>
      <c r="L2718" s="3" t="s">
        <v>22790</v>
      </c>
      <c r="M2718">
        <v>4</v>
      </c>
      <c r="N2718">
        <v>5</v>
      </c>
      <c r="O2718" s="3" t="s">
        <v>22791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22792</v>
      </c>
      <c r="F2719" s="3" t="s">
        <v>22793</v>
      </c>
      <c r="G2719" s="3" t="s">
        <v>22794</v>
      </c>
      <c r="H2719" s="3" t="s">
        <v>22795</v>
      </c>
      <c r="I2719" s="3" t="s">
        <v>22796</v>
      </c>
      <c r="J2719" s="3" t="s">
        <v>22797</v>
      </c>
      <c r="K2719" s="3" t="s">
        <v>22798</v>
      </c>
      <c r="L2719" s="3" t="s">
        <v>22799</v>
      </c>
      <c r="M2719">
        <v>10</v>
      </c>
      <c r="N2719">
        <v>9</v>
      </c>
      <c r="O2719">
        <v>-0.055529820574666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22800</v>
      </c>
      <c r="F2720" s="3" t="s">
        <v>22801</v>
      </c>
      <c r="G2720" s="3" t="s">
        <v>22802</v>
      </c>
      <c r="H2720" s="3" t="s">
        <v>22803</v>
      </c>
      <c r="I2720" s="3" t="s">
        <v>22804</v>
      </c>
      <c r="J2720" s="3" t="s">
        <v>22805</v>
      </c>
      <c r="K2720" s="3" t="s">
        <v>22806</v>
      </c>
      <c r="L2720" s="3" t="s">
        <v>22807</v>
      </c>
      <c r="M2720">
        <v>6</v>
      </c>
      <c r="N2720">
        <v>5</v>
      </c>
      <c r="O2720" s="3" t="s">
        <v>22808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22809</v>
      </c>
      <c r="F2721" s="3" t="s">
        <v>22810</v>
      </c>
      <c r="G2721" s="3" t="s">
        <v>22811</v>
      </c>
      <c r="H2721" s="3" t="s">
        <v>22812</v>
      </c>
      <c r="I2721" s="3" t="s">
        <v>22813</v>
      </c>
      <c r="J2721" s="3" t="s">
        <v>22814</v>
      </c>
      <c r="K2721" s="3" t="s">
        <v>22815</v>
      </c>
      <c r="L2721" s="3" t="s">
        <v>22816</v>
      </c>
      <c r="M2721">
        <v>9</v>
      </c>
      <c r="N2721">
        <v>12</v>
      </c>
      <c r="O2721" s="3" t="s">
        <v>22817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22818</v>
      </c>
      <c r="F2722" s="3" t="s">
        <v>22819</v>
      </c>
      <c r="G2722" s="3" t="s">
        <v>22820</v>
      </c>
      <c r="H2722" s="3" t="s">
        <v>22821</v>
      </c>
      <c r="I2722" s="3" t="s">
        <v>22822</v>
      </c>
      <c r="J2722" s="3" t="s">
        <v>22823</v>
      </c>
      <c r="K2722" s="3" t="s">
        <v>22824</v>
      </c>
      <c r="L2722" s="3" t="s">
        <v>22825</v>
      </c>
      <c r="M2722">
        <v>2</v>
      </c>
      <c r="N2722">
        <v>2</v>
      </c>
      <c r="O2722" s="3" t="s">
        <v>22826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22827</v>
      </c>
      <c r="F2723" s="3" t="s">
        <v>22828</v>
      </c>
      <c r="G2723" s="3" t="s">
        <v>22829</v>
      </c>
      <c r="H2723" s="3" t="s">
        <v>22830</v>
      </c>
      <c r="I2723" s="3" t="s">
        <v>22831</v>
      </c>
      <c r="J2723" s="3" t="s">
        <v>22832</v>
      </c>
      <c r="K2723" s="3" t="s">
        <v>22833</v>
      </c>
      <c r="L2723" s="3" t="s">
        <v>22834</v>
      </c>
      <c r="M2723">
        <v>5</v>
      </c>
      <c r="N2723">
        <v>8</v>
      </c>
      <c r="O2723" s="3" t="s">
        <v>22835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22836</v>
      </c>
      <c r="F2724" s="3" t="s">
        <v>22837</v>
      </c>
      <c r="G2724" s="3" t="s">
        <v>22838</v>
      </c>
      <c r="H2724" s="3" t="s">
        <v>22839</v>
      </c>
      <c r="I2724" s="3" t="s">
        <v>22840</v>
      </c>
      <c r="J2724" s="3" t="s">
        <v>22841</v>
      </c>
      <c r="K2724" s="3" t="s">
        <v>22842</v>
      </c>
      <c r="L2724" s="3" t="s">
        <v>22843</v>
      </c>
      <c r="M2724">
        <v>2</v>
      </c>
      <c r="N2724">
        <v>4</v>
      </c>
      <c r="O2724" s="3" t="s">
        <v>22844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22845</v>
      </c>
      <c r="F2725" s="3" t="s">
        <v>22846</v>
      </c>
      <c r="G2725" s="3" t="s">
        <v>22847</v>
      </c>
      <c r="H2725" s="3" t="s">
        <v>22848</v>
      </c>
      <c r="I2725" s="3" t="s">
        <v>22849</v>
      </c>
      <c r="J2725" s="3" t="s">
        <v>22850</v>
      </c>
      <c r="K2725" s="3" t="s">
        <v>22851</v>
      </c>
      <c r="L2725" s="3" t="s">
        <v>22852</v>
      </c>
      <c r="M2725">
        <v>8</v>
      </c>
      <c r="N2725">
        <v>8</v>
      </c>
      <c r="O2725" s="3" t="s">
        <v>22853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22854</v>
      </c>
      <c r="F2726" s="3" t="s">
        <v>22855</v>
      </c>
      <c r="G2726" s="3" t="s">
        <v>22856</v>
      </c>
      <c r="H2726" s="3" t="s">
        <v>22857</v>
      </c>
      <c r="I2726" s="3" t="s">
        <v>22858</v>
      </c>
      <c r="J2726" s="3" t="s">
        <v>22859</v>
      </c>
      <c r="K2726" s="3" t="s">
        <v>22860</v>
      </c>
      <c r="L2726" s="3" t="s">
        <v>22861</v>
      </c>
      <c r="M2726">
        <v>3</v>
      </c>
      <c r="N2726">
        <v>8</v>
      </c>
      <c r="O2726">
        <v>-0.0487739562428881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22862</v>
      </c>
      <c r="F2727" s="3" t="s">
        <v>22863</v>
      </c>
      <c r="G2727" s="3" t="s">
        <v>22864</v>
      </c>
      <c r="H2727" s="3" t="s">
        <v>22865</v>
      </c>
      <c r="I2727" s="3" t="s">
        <v>22866</v>
      </c>
      <c r="J2727" s="3" t="s">
        <v>22867</v>
      </c>
      <c r="K2727" s="3" t="s">
        <v>22868</v>
      </c>
      <c r="L2727" s="3" t="s">
        <v>22869</v>
      </c>
      <c r="M2727">
        <v>10</v>
      </c>
      <c r="N2727">
        <v>10</v>
      </c>
      <c r="O2727" s="3" t="s">
        <v>22870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22871</v>
      </c>
      <c r="F2728" s="3" t="s">
        <v>22872</v>
      </c>
      <c r="G2728" s="3" t="s">
        <v>22873</v>
      </c>
      <c r="H2728" s="3" t="s">
        <v>22874</v>
      </c>
      <c r="I2728" s="3" t="s">
        <v>22875</v>
      </c>
      <c r="J2728" s="3" t="s">
        <v>22876</v>
      </c>
      <c r="K2728" s="3" t="s">
        <v>22877</v>
      </c>
      <c r="L2728" s="3" t="s">
        <v>22878</v>
      </c>
      <c r="M2728">
        <v>7</v>
      </c>
      <c r="N2728">
        <v>12</v>
      </c>
      <c r="O2728" s="3" t="s">
        <v>22879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22880</v>
      </c>
      <c r="F2729" s="3" t="s">
        <v>22881</v>
      </c>
      <c r="G2729" s="3" t="s">
        <v>22882</v>
      </c>
      <c r="H2729" s="3" t="s">
        <v>22883</v>
      </c>
      <c r="I2729" s="3" t="s">
        <v>22884</v>
      </c>
      <c r="J2729" s="3" t="s">
        <v>22885</v>
      </c>
      <c r="K2729" s="3" t="s">
        <v>22886</v>
      </c>
      <c r="L2729" s="3" t="s">
        <v>22887</v>
      </c>
      <c r="M2729">
        <v>5</v>
      </c>
      <c r="N2729">
        <v>7</v>
      </c>
      <c r="O2729" s="3" t="s">
        <v>22888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22889</v>
      </c>
      <c r="F2730" s="3" t="s">
        <v>22890</v>
      </c>
      <c r="G2730" s="3" t="s">
        <v>22891</v>
      </c>
      <c r="H2730" s="3" t="s">
        <v>22892</v>
      </c>
      <c r="I2730" s="3" t="s">
        <v>22893</v>
      </c>
      <c r="J2730" s="3" t="s">
        <v>22894</v>
      </c>
      <c r="K2730" s="3" t="s">
        <v>22895</v>
      </c>
      <c r="L2730" s="3" t="s">
        <v>22896</v>
      </c>
      <c r="M2730">
        <v>10</v>
      </c>
      <c r="N2730">
        <v>11</v>
      </c>
      <c r="O2730" s="3" t="s">
        <v>22897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22898</v>
      </c>
      <c r="F2731" s="3" t="s">
        <v>22899</v>
      </c>
      <c r="G2731" s="3" t="s">
        <v>22900</v>
      </c>
      <c r="H2731" s="3" t="s">
        <v>22901</v>
      </c>
      <c r="I2731" s="3" t="s">
        <v>22902</v>
      </c>
      <c r="J2731" s="3" t="s">
        <v>22903</v>
      </c>
      <c r="K2731" s="3" t="s">
        <v>22904</v>
      </c>
      <c r="L2731" s="3" t="s">
        <v>22905</v>
      </c>
      <c r="M2731">
        <v>6</v>
      </c>
      <c r="N2731">
        <v>4</v>
      </c>
      <c r="O2731" s="3" t="s">
        <v>22906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22907</v>
      </c>
      <c r="F2732" s="3" t="s">
        <v>22908</v>
      </c>
      <c r="G2732" s="3" t="s">
        <v>22909</v>
      </c>
      <c r="H2732" s="3" t="s">
        <v>22910</v>
      </c>
      <c r="I2732" s="3" t="s">
        <v>22911</v>
      </c>
      <c r="J2732" s="3" t="s">
        <v>22912</v>
      </c>
      <c r="K2732" s="3" t="s">
        <v>22913</v>
      </c>
      <c r="L2732" s="3" t="s">
        <v>22914</v>
      </c>
      <c r="M2732">
        <v>4</v>
      </c>
      <c r="N2732">
        <v>7</v>
      </c>
      <c r="O2732" s="3" t="s">
        <v>22915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22916</v>
      </c>
      <c r="F2733">
        <v>-0.332162475585915</v>
      </c>
      <c r="G2733" s="3" t="s">
        <v>22917</v>
      </c>
      <c r="H2733" s="3" t="s">
        <v>22918</v>
      </c>
      <c r="I2733" s="3" t="s">
        <v>22919</v>
      </c>
      <c r="J2733" s="3" t="s">
        <v>22920</v>
      </c>
      <c r="K2733" s="3" t="s">
        <v>22921</v>
      </c>
      <c r="L2733" s="3" t="s">
        <v>22922</v>
      </c>
      <c r="M2733">
        <v>5</v>
      </c>
      <c r="N2733">
        <v>7</v>
      </c>
      <c r="O2733" s="3" t="s">
        <v>22923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22924</v>
      </c>
      <c r="F2734">
        <v>-2.6388977050781</v>
      </c>
      <c r="G2734" s="3" t="s">
        <v>22925</v>
      </c>
      <c r="H2734" s="3" t="s">
        <v>22926</v>
      </c>
      <c r="I2734" s="3" t="s">
        <v>22927</v>
      </c>
      <c r="J2734" s="3" t="s">
        <v>22928</v>
      </c>
      <c r="K2734" s="3" t="s">
        <v>22929</v>
      </c>
      <c r="L2734" s="3" t="s">
        <v>22930</v>
      </c>
      <c r="M2734">
        <v>8</v>
      </c>
      <c r="N2734">
        <v>10</v>
      </c>
      <c r="O2734" s="3" t="s">
        <v>22931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22932</v>
      </c>
      <c r="F2735" s="3" t="s">
        <v>22933</v>
      </c>
      <c r="G2735" s="3" t="s">
        <v>22934</v>
      </c>
      <c r="H2735" s="3" t="s">
        <v>22935</v>
      </c>
      <c r="I2735" s="3" t="s">
        <v>22936</v>
      </c>
      <c r="J2735" s="3" t="s">
        <v>22937</v>
      </c>
      <c r="K2735" s="3" t="s">
        <v>22938</v>
      </c>
      <c r="L2735" s="3" t="s">
        <v>22939</v>
      </c>
      <c r="M2735">
        <v>8</v>
      </c>
      <c r="N2735">
        <v>12</v>
      </c>
      <c r="O2735" s="3" t="s">
        <v>22940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22941</v>
      </c>
      <c r="F2736" s="3" t="s">
        <v>22942</v>
      </c>
      <c r="G2736" s="3" t="s">
        <v>22943</v>
      </c>
      <c r="H2736" s="3" t="s">
        <v>22944</v>
      </c>
      <c r="I2736" s="3" t="s">
        <v>22945</v>
      </c>
      <c r="J2736" s="3" t="s">
        <v>22946</v>
      </c>
      <c r="K2736" s="3" t="s">
        <v>22947</v>
      </c>
      <c r="L2736" s="3" t="s">
        <v>22948</v>
      </c>
      <c r="M2736">
        <v>8</v>
      </c>
      <c r="N2736">
        <v>10</v>
      </c>
      <c r="O2736" s="3" t="s">
        <v>22949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22950</v>
      </c>
      <c r="F2737" s="3" t="s">
        <v>22951</v>
      </c>
      <c r="G2737" s="3" t="s">
        <v>22952</v>
      </c>
      <c r="H2737" s="3" t="s">
        <v>22953</v>
      </c>
      <c r="I2737" s="3" t="s">
        <v>22954</v>
      </c>
      <c r="J2737" s="3" t="s">
        <v>22955</v>
      </c>
      <c r="K2737" s="3" t="s">
        <v>22956</v>
      </c>
      <c r="L2737" s="3" t="s">
        <v>22957</v>
      </c>
      <c r="M2737">
        <v>5</v>
      </c>
      <c r="N2737">
        <v>7</v>
      </c>
      <c r="O2737">
        <v>-0.0034505402259801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22958</v>
      </c>
      <c r="F2738">
        <v>-1.33946533203123</v>
      </c>
      <c r="G2738" s="3" t="s">
        <v>22959</v>
      </c>
      <c r="H2738" s="3" t="s">
        <v>22960</v>
      </c>
      <c r="I2738" s="3" t="s">
        <v>22961</v>
      </c>
      <c r="J2738" s="3" t="s">
        <v>22962</v>
      </c>
      <c r="K2738" s="3" t="s">
        <v>22963</v>
      </c>
      <c r="L2738" s="3" t="s">
        <v>22964</v>
      </c>
      <c r="M2738">
        <v>9</v>
      </c>
      <c r="N2738">
        <v>9</v>
      </c>
      <c r="O2738" s="3" t="s">
        <v>22965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22966</v>
      </c>
      <c r="F2739">
        <v>-1.39254150390623</v>
      </c>
      <c r="G2739" s="3" t="s">
        <v>22967</v>
      </c>
      <c r="H2739" s="3" t="s">
        <v>22968</v>
      </c>
      <c r="I2739" s="3" t="s">
        <v>22969</v>
      </c>
      <c r="J2739" s="3" t="s">
        <v>22970</v>
      </c>
      <c r="K2739" s="3" t="s">
        <v>22971</v>
      </c>
      <c r="L2739" s="3" t="s">
        <v>22972</v>
      </c>
      <c r="M2739">
        <v>8</v>
      </c>
      <c r="N2739">
        <v>12</v>
      </c>
      <c r="O2739" s="3" t="s">
        <v>22973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22974</v>
      </c>
      <c r="F2740" s="3" t="s">
        <v>22975</v>
      </c>
      <c r="G2740" s="3" t="s">
        <v>22976</v>
      </c>
      <c r="H2740" s="3" t="s">
        <v>22977</v>
      </c>
      <c r="I2740" s="3" t="s">
        <v>22978</v>
      </c>
      <c r="J2740" s="3" t="s">
        <v>22979</v>
      </c>
      <c r="K2740" s="3" t="s">
        <v>22980</v>
      </c>
      <c r="L2740" s="3" t="s">
        <v>22981</v>
      </c>
      <c r="M2740">
        <v>5</v>
      </c>
      <c r="N2740">
        <v>8</v>
      </c>
      <c r="O2740">
        <v>-0.0305369108281734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22982</v>
      </c>
      <c r="F2741" s="3" t="s">
        <v>22983</v>
      </c>
      <c r="G2741" s="3" t="s">
        <v>22984</v>
      </c>
      <c r="H2741" s="3" t="s">
        <v>22985</v>
      </c>
      <c r="I2741" s="3" t="s">
        <v>22986</v>
      </c>
      <c r="J2741" s="3" t="s">
        <v>22987</v>
      </c>
      <c r="K2741" s="3" t="s">
        <v>22988</v>
      </c>
      <c r="L2741" s="3" t="s">
        <v>22989</v>
      </c>
      <c r="M2741">
        <v>3</v>
      </c>
      <c r="N2741">
        <v>8</v>
      </c>
      <c r="O2741">
        <v>-0.0446829188103623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22990</v>
      </c>
      <c r="F2742">
        <v>-2.96132507324216</v>
      </c>
      <c r="G2742" s="3" t="s">
        <v>22991</v>
      </c>
      <c r="H2742" s="3" t="s">
        <v>22992</v>
      </c>
      <c r="I2742" s="3" t="s">
        <v>22993</v>
      </c>
      <c r="J2742" s="3" t="s">
        <v>22994</v>
      </c>
      <c r="K2742" s="3" t="s">
        <v>22995</v>
      </c>
      <c r="L2742" s="3" t="s">
        <v>22996</v>
      </c>
      <c r="M2742">
        <v>6</v>
      </c>
      <c r="N2742">
        <v>7</v>
      </c>
      <c r="O2742" s="3" t="s">
        <v>22997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22998</v>
      </c>
      <c r="F2743" s="3" t="s">
        <v>22999</v>
      </c>
      <c r="G2743" s="3" t="s">
        <v>23000</v>
      </c>
      <c r="H2743" s="3" t="s">
        <v>23001</v>
      </c>
      <c r="I2743" s="3" t="s">
        <v>23002</v>
      </c>
      <c r="J2743" s="3" t="s">
        <v>23003</v>
      </c>
      <c r="K2743" s="3" t="s">
        <v>23004</v>
      </c>
      <c r="L2743" s="3" t="s">
        <v>23005</v>
      </c>
      <c r="M2743">
        <v>6</v>
      </c>
      <c r="N2743">
        <v>9</v>
      </c>
      <c r="O2743">
        <v>-0.0466078014811451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23006</v>
      </c>
      <c r="F2744" s="3" t="s">
        <v>23007</v>
      </c>
      <c r="G2744" s="3" t="s">
        <v>23008</v>
      </c>
      <c r="H2744" s="3" t="s">
        <v>23009</v>
      </c>
      <c r="I2744" s="3" t="s">
        <v>23010</v>
      </c>
      <c r="J2744" s="3" t="s">
        <v>23011</v>
      </c>
      <c r="K2744" s="3" t="s">
        <v>23012</v>
      </c>
      <c r="L2744" s="3" t="s">
        <v>23013</v>
      </c>
      <c r="M2744">
        <v>7</v>
      </c>
      <c r="N2744">
        <v>6</v>
      </c>
      <c r="O2744">
        <v>-0.0287377962034234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23014</v>
      </c>
      <c r="F2745" s="3" t="s">
        <v>23015</v>
      </c>
      <c r="G2745" s="3" t="s">
        <v>23016</v>
      </c>
      <c r="H2745" s="3" t="s">
        <v>23017</v>
      </c>
      <c r="I2745" s="3" t="s">
        <v>23018</v>
      </c>
      <c r="J2745" s="3" t="s">
        <v>23019</v>
      </c>
      <c r="K2745" s="3" t="s">
        <v>23020</v>
      </c>
      <c r="L2745" s="3" t="s">
        <v>23021</v>
      </c>
      <c r="M2745">
        <v>7</v>
      </c>
      <c r="N2745">
        <v>6</v>
      </c>
      <c r="O2745">
        <v>-0.0655077531286923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23022</v>
      </c>
      <c r="F2746" s="3" t="s">
        <v>23023</v>
      </c>
      <c r="G2746" s="3" t="s">
        <v>23024</v>
      </c>
      <c r="H2746" s="3" t="s">
        <v>23025</v>
      </c>
      <c r="I2746" s="3" t="s">
        <v>23026</v>
      </c>
      <c r="J2746" s="3" t="s">
        <v>23027</v>
      </c>
      <c r="K2746" s="3" t="s">
        <v>23028</v>
      </c>
      <c r="L2746" s="3" t="s">
        <v>23029</v>
      </c>
      <c r="M2746">
        <v>5</v>
      </c>
      <c r="N2746">
        <v>6</v>
      </c>
      <c r="O2746" s="3" t="s">
        <v>23030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23031</v>
      </c>
      <c r="F2747" s="3" t="s">
        <v>23032</v>
      </c>
      <c r="G2747" s="3" t="s">
        <v>23033</v>
      </c>
      <c r="H2747" s="3" t="s">
        <v>23034</v>
      </c>
      <c r="I2747" s="3" t="s">
        <v>23035</v>
      </c>
      <c r="J2747" s="3" t="s">
        <v>23036</v>
      </c>
      <c r="K2747" s="3" t="s">
        <v>23037</v>
      </c>
      <c r="L2747" s="3" t="s">
        <v>23038</v>
      </c>
      <c r="M2747">
        <v>5</v>
      </c>
      <c r="N2747">
        <v>8</v>
      </c>
      <c r="O2747" s="3" t="s">
        <v>23039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23040</v>
      </c>
      <c r="F2748" s="3" t="s">
        <v>23041</v>
      </c>
      <c r="G2748" s="3" t="s">
        <v>23042</v>
      </c>
      <c r="H2748" s="3" t="s">
        <v>23043</v>
      </c>
      <c r="I2748" s="3" t="s">
        <v>23044</v>
      </c>
      <c r="J2748" s="3" t="s">
        <v>23045</v>
      </c>
      <c r="K2748" s="3" t="s">
        <v>23046</v>
      </c>
      <c r="L2748" s="3" t="s">
        <v>23047</v>
      </c>
      <c r="M2748">
        <v>10</v>
      </c>
      <c r="N2748">
        <v>8</v>
      </c>
      <c r="O2748">
        <v>-0.0188316507041404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23048</v>
      </c>
      <c r="F2749">
        <v>-1.7244450887044</v>
      </c>
      <c r="G2749" s="3" t="s">
        <v>23049</v>
      </c>
      <c r="H2749" s="3" t="s">
        <v>23050</v>
      </c>
      <c r="I2749" s="3" t="s">
        <v>23051</v>
      </c>
      <c r="J2749" s="3" t="s">
        <v>23052</v>
      </c>
      <c r="K2749" s="3" t="s">
        <v>23053</v>
      </c>
      <c r="L2749" s="3" t="s">
        <v>23054</v>
      </c>
      <c r="M2749">
        <v>8</v>
      </c>
      <c r="N2749">
        <v>11</v>
      </c>
      <c r="O2749" s="3" t="s">
        <v>23055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23056</v>
      </c>
      <c r="F2750">
        <v>-0.563998413085915</v>
      </c>
      <c r="G2750" s="3" t="s">
        <v>23057</v>
      </c>
      <c r="H2750" s="3" t="s">
        <v>23058</v>
      </c>
      <c r="I2750" s="3" t="s">
        <v>23059</v>
      </c>
      <c r="J2750" s="3" t="s">
        <v>23060</v>
      </c>
      <c r="K2750" s="3" t="s">
        <v>23061</v>
      </c>
      <c r="L2750" s="3" t="s">
        <v>23062</v>
      </c>
      <c r="M2750">
        <v>5</v>
      </c>
      <c r="N2750">
        <v>7</v>
      </c>
      <c r="O2750" s="3" t="s">
        <v>23063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23064</v>
      </c>
      <c r="F2751" s="3" t="s">
        <v>23065</v>
      </c>
      <c r="G2751" s="3" t="s">
        <v>23066</v>
      </c>
      <c r="H2751" s="3" t="s">
        <v>23067</v>
      </c>
      <c r="I2751" s="3" t="s">
        <v>23068</v>
      </c>
      <c r="J2751" s="3" t="s">
        <v>23069</v>
      </c>
      <c r="K2751" s="3" t="s">
        <v>23070</v>
      </c>
      <c r="L2751" s="3" t="s">
        <v>23071</v>
      </c>
      <c r="M2751">
        <v>3</v>
      </c>
      <c r="N2751">
        <v>5</v>
      </c>
      <c r="O2751">
        <v>-0.0031202447325573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23072</v>
      </c>
      <c r="F2752" s="3" t="s">
        <v>23073</v>
      </c>
      <c r="G2752" s="3" t="s">
        <v>23074</v>
      </c>
      <c r="H2752" s="3" t="s">
        <v>23075</v>
      </c>
      <c r="I2752" s="3" t="s">
        <v>23076</v>
      </c>
      <c r="J2752" s="3" t="s">
        <v>23077</v>
      </c>
      <c r="K2752" s="3" t="s">
        <v>23078</v>
      </c>
      <c r="L2752" s="3" t="s">
        <v>23079</v>
      </c>
      <c r="M2752">
        <v>2</v>
      </c>
      <c r="N2752">
        <v>4</v>
      </c>
      <c r="O2752" s="3" t="s">
        <v>23080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23081</v>
      </c>
      <c r="F2753" s="3" t="s">
        <v>23082</v>
      </c>
      <c r="G2753" s="3" t="s">
        <v>23083</v>
      </c>
      <c r="H2753" s="3" t="s">
        <v>23084</v>
      </c>
      <c r="I2753" s="3" t="s">
        <v>23085</v>
      </c>
      <c r="J2753" s="3" t="s">
        <v>23086</v>
      </c>
      <c r="K2753" s="3" t="s">
        <v>23087</v>
      </c>
      <c r="L2753">
        <v>188.2006557896</v>
      </c>
      <c r="M2753">
        <v>7</v>
      </c>
      <c r="N2753">
        <v>7</v>
      </c>
      <c r="O2753" s="3" t="s">
        <v>23088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23089</v>
      </c>
      <c r="F2754" s="3" t="s">
        <v>23090</v>
      </c>
      <c r="G2754" s="3" t="s">
        <v>23091</v>
      </c>
      <c r="H2754" s="3" t="s">
        <v>23092</v>
      </c>
      <c r="I2754" s="3" t="s">
        <v>23093</v>
      </c>
      <c r="J2754" s="3" t="s">
        <v>23094</v>
      </c>
      <c r="K2754" s="3" t="s">
        <v>23095</v>
      </c>
      <c r="L2754" s="3" t="s">
        <v>23096</v>
      </c>
      <c r="M2754">
        <v>3</v>
      </c>
      <c r="N2754">
        <v>4</v>
      </c>
      <c r="O2754" s="3" t="s">
        <v>23097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23098</v>
      </c>
      <c r="F2755" s="3" t="s">
        <v>23099</v>
      </c>
      <c r="G2755" s="3" t="s">
        <v>23100</v>
      </c>
      <c r="H2755" s="3" t="s">
        <v>23101</v>
      </c>
      <c r="I2755" s="3" t="s">
        <v>23102</v>
      </c>
      <c r="J2755" s="3" t="s">
        <v>23103</v>
      </c>
      <c r="K2755" s="3" t="s">
        <v>23104</v>
      </c>
      <c r="L2755" s="3" t="s">
        <v>23105</v>
      </c>
      <c r="M2755">
        <v>8</v>
      </c>
      <c r="N2755">
        <v>7</v>
      </c>
      <c r="O2755" s="3" t="s">
        <v>23106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23107</v>
      </c>
      <c r="F2756" s="3" t="s">
        <v>23108</v>
      </c>
      <c r="G2756" s="3" t="s">
        <v>23109</v>
      </c>
      <c r="H2756" s="3" t="s">
        <v>23110</v>
      </c>
      <c r="I2756" s="3" t="s">
        <v>23111</v>
      </c>
      <c r="J2756" s="3" t="s">
        <v>23112</v>
      </c>
      <c r="K2756" s="3" t="s">
        <v>23113</v>
      </c>
      <c r="L2756" s="3" t="s">
        <v>23114</v>
      </c>
      <c r="M2756">
        <v>5</v>
      </c>
      <c r="N2756">
        <v>6</v>
      </c>
      <c r="O2756" s="3" t="s">
        <v>23115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23116</v>
      </c>
      <c r="F2757" s="3" t="s">
        <v>23117</v>
      </c>
      <c r="G2757" s="3" t="s">
        <v>23118</v>
      </c>
      <c r="H2757" s="3" t="s">
        <v>23119</v>
      </c>
      <c r="I2757" s="3" t="s">
        <v>23120</v>
      </c>
      <c r="J2757" s="3" t="s">
        <v>23121</v>
      </c>
      <c r="K2757" s="3" t="s">
        <v>23122</v>
      </c>
      <c r="L2757" s="3" t="s">
        <v>23123</v>
      </c>
      <c r="M2757">
        <v>7</v>
      </c>
      <c r="N2757">
        <v>9</v>
      </c>
      <c r="O2757" s="3" t="s">
        <v>23124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23125</v>
      </c>
      <c r="F2758" s="3" t="s">
        <v>23126</v>
      </c>
      <c r="G2758" s="3" t="s">
        <v>23127</v>
      </c>
      <c r="H2758">
        <v>27.38119764328</v>
      </c>
      <c r="I2758" s="3" t="s">
        <v>23128</v>
      </c>
      <c r="J2758" s="3" t="s">
        <v>23129</v>
      </c>
      <c r="K2758" s="3" t="s">
        <v>23130</v>
      </c>
      <c r="L2758" s="3" t="s">
        <v>23131</v>
      </c>
      <c r="M2758">
        <v>9</v>
      </c>
      <c r="N2758">
        <v>10</v>
      </c>
      <c r="O2758" s="3" t="s">
        <v>23132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23133</v>
      </c>
      <c r="F2759" s="3" t="s">
        <v>23134</v>
      </c>
      <c r="G2759" s="3" t="s">
        <v>23135</v>
      </c>
      <c r="H2759" s="3" t="s">
        <v>23136</v>
      </c>
      <c r="I2759" s="3" t="s">
        <v>23137</v>
      </c>
      <c r="J2759" s="3" t="s">
        <v>23138</v>
      </c>
      <c r="K2759" s="3" t="s">
        <v>23139</v>
      </c>
      <c r="L2759" s="3" t="s">
        <v>23140</v>
      </c>
      <c r="M2759">
        <v>7</v>
      </c>
      <c r="N2759">
        <v>8</v>
      </c>
      <c r="O2759" s="3" t="s">
        <v>23141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23142</v>
      </c>
      <c r="F2760" s="3" t="s">
        <v>23143</v>
      </c>
      <c r="G2760" s="3" t="s">
        <v>23144</v>
      </c>
      <c r="H2760" s="3" t="s">
        <v>23145</v>
      </c>
      <c r="I2760" s="3" t="s">
        <v>23146</v>
      </c>
      <c r="J2760" s="3" t="s">
        <v>23147</v>
      </c>
      <c r="K2760" s="3" t="s">
        <v>23148</v>
      </c>
      <c r="L2760" s="3" t="s">
        <v>23149</v>
      </c>
      <c r="M2760">
        <v>8</v>
      </c>
      <c r="N2760">
        <v>10</v>
      </c>
      <c r="O2760">
        <v>-0.0178054279028411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>
        <v>21.10419921875</v>
      </c>
      <c r="F2761" s="3" t="s">
        <v>23150</v>
      </c>
      <c r="G2761" s="3" t="s">
        <v>23151</v>
      </c>
      <c r="H2761" s="3" t="s">
        <v>23152</v>
      </c>
      <c r="I2761" s="3" t="s">
        <v>23153</v>
      </c>
      <c r="J2761" s="3" t="s">
        <v>23154</v>
      </c>
      <c r="K2761" s="3" t="s">
        <v>23155</v>
      </c>
      <c r="L2761" s="3" t="s">
        <v>23156</v>
      </c>
      <c r="M2761">
        <v>5</v>
      </c>
      <c r="N2761">
        <v>6</v>
      </c>
      <c r="O2761">
        <v>-0.0051844671746168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23157</v>
      </c>
      <c r="F2762" s="3" t="s">
        <v>23158</v>
      </c>
      <c r="G2762" s="3" t="s">
        <v>23159</v>
      </c>
      <c r="H2762" s="3" t="s">
        <v>23160</v>
      </c>
      <c r="I2762" s="3" t="s">
        <v>23161</v>
      </c>
      <c r="J2762" s="3" t="s">
        <v>23162</v>
      </c>
      <c r="K2762" s="3" t="s">
        <v>23163</v>
      </c>
      <c r="L2762" s="3" t="s">
        <v>23164</v>
      </c>
      <c r="M2762">
        <v>3</v>
      </c>
      <c r="N2762">
        <v>4</v>
      </c>
      <c r="O2762" s="3" t="s">
        <v>23165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23166</v>
      </c>
      <c r="F2763" s="3" t="s">
        <v>23167</v>
      </c>
      <c r="G2763" s="3" t="s">
        <v>23168</v>
      </c>
      <c r="H2763" s="3" t="s">
        <v>23169</v>
      </c>
      <c r="I2763" s="3" t="s">
        <v>23170</v>
      </c>
      <c r="J2763" s="3" t="s">
        <v>23171</v>
      </c>
      <c r="K2763" s="3" t="s">
        <v>23172</v>
      </c>
      <c r="L2763" s="3" t="s">
        <v>23173</v>
      </c>
      <c r="M2763">
        <v>9</v>
      </c>
      <c r="N2763">
        <v>9</v>
      </c>
      <c r="O2763" s="3" t="s">
        <v>23174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23175</v>
      </c>
      <c r="F2764" s="3" t="s">
        <v>23176</v>
      </c>
      <c r="G2764" s="3" t="s">
        <v>23177</v>
      </c>
      <c r="H2764" s="3" t="s">
        <v>23178</v>
      </c>
      <c r="I2764" s="3" t="s">
        <v>23179</v>
      </c>
      <c r="J2764" s="3" t="s">
        <v>23180</v>
      </c>
      <c r="K2764" s="3" t="s">
        <v>23181</v>
      </c>
      <c r="L2764" s="3" t="s">
        <v>23182</v>
      </c>
      <c r="M2764">
        <v>5</v>
      </c>
      <c r="N2764">
        <v>8</v>
      </c>
      <c r="O2764" s="3" t="s">
        <v>23183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23184</v>
      </c>
      <c r="F2765" s="3" t="s">
        <v>23185</v>
      </c>
      <c r="G2765" s="3" t="s">
        <v>23186</v>
      </c>
      <c r="H2765" s="3" t="s">
        <v>23187</v>
      </c>
      <c r="I2765" s="3" t="s">
        <v>23188</v>
      </c>
      <c r="J2765" s="3" t="s">
        <v>23189</v>
      </c>
      <c r="K2765" s="3" t="s">
        <v>23190</v>
      </c>
      <c r="L2765" s="3" t="s">
        <v>23191</v>
      </c>
      <c r="M2765">
        <v>4</v>
      </c>
      <c r="N2765">
        <v>5</v>
      </c>
      <c r="O2765">
        <v>-0.0107739839377636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23192</v>
      </c>
      <c r="F2766" s="3" t="s">
        <v>23193</v>
      </c>
      <c r="G2766" s="3" t="s">
        <v>23194</v>
      </c>
      <c r="H2766" s="3" t="s">
        <v>23195</v>
      </c>
      <c r="I2766" s="3" t="s">
        <v>23196</v>
      </c>
      <c r="J2766" s="3" t="s">
        <v>23197</v>
      </c>
      <c r="K2766" s="3" t="s">
        <v>23198</v>
      </c>
      <c r="L2766" s="3" t="s">
        <v>23199</v>
      </c>
      <c r="M2766">
        <v>4</v>
      </c>
      <c r="N2766">
        <v>6</v>
      </c>
      <c r="O2766" s="3" t="s">
        <v>23200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23201</v>
      </c>
      <c r="F2767" s="3" t="s">
        <v>23202</v>
      </c>
      <c r="G2767" s="3" t="s">
        <v>23203</v>
      </c>
      <c r="H2767" s="3" t="s">
        <v>23204</v>
      </c>
      <c r="I2767" s="3" t="s">
        <v>23205</v>
      </c>
      <c r="J2767" s="3" t="s">
        <v>23206</v>
      </c>
      <c r="K2767" s="3" t="s">
        <v>23207</v>
      </c>
      <c r="L2767" s="3" t="s">
        <v>23208</v>
      </c>
      <c r="M2767">
        <v>3</v>
      </c>
      <c r="N2767">
        <v>5</v>
      </c>
      <c r="O2767" s="3" t="s">
        <v>23209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23210</v>
      </c>
      <c r="F2768" s="3" t="s">
        <v>23211</v>
      </c>
      <c r="G2768" s="3" t="s">
        <v>23212</v>
      </c>
      <c r="H2768" s="3" t="s">
        <v>23213</v>
      </c>
      <c r="I2768" s="3" t="s">
        <v>23214</v>
      </c>
      <c r="J2768" s="3" t="s">
        <v>23215</v>
      </c>
      <c r="K2768" s="3" t="s">
        <v>23216</v>
      </c>
      <c r="L2768" s="3" t="s">
        <v>23217</v>
      </c>
      <c r="M2768">
        <v>5</v>
      </c>
      <c r="N2768">
        <v>4</v>
      </c>
      <c r="O2768">
        <v>-0.0116759817140903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23218</v>
      </c>
      <c r="F2769" s="3" t="s">
        <v>23219</v>
      </c>
      <c r="G2769" s="3" t="s">
        <v>23220</v>
      </c>
      <c r="H2769" s="3" t="s">
        <v>23221</v>
      </c>
      <c r="I2769" s="3" t="s">
        <v>23222</v>
      </c>
      <c r="J2769" s="3" t="s">
        <v>23223</v>
      </c>
      <c r="K2769" s="3" t="s">
        <v>23224</v>
      </c>
      <c r="L2769" s="3" t="s">
        <v>23225</v>
      </c>
      <c r="M2769">
        <v>2</v>
      </c>
      <c r="N2769">
        <v>3</v>
      </c>
      <c r="O2769" s="3" t="s">
        <v>23226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23227</v>
      </c>
      <c r="F2770" s="3" t="s">
        <v>23228</v>
      </c>
      <c r="G2770" s="3" t="s">
        <v>23229</v>
      </c>
      <c r="H2770" s="3" t="s">
        <v>23230</v>
      </c>
      <c r="I2770" s="3" t="s">
        <v>23231</v>
      </c>
      <c r="J2770" s="3" t="s">
        <v>23232</v>
      </c>
      <c r="K2770" s="3" t="s">
        <v>23233</v>
      </c>
      <c r="L2770" s="3" t="s">
        <v>23234</v>
      </c>
      <c r="M2770">
        <v>8</v>
      </c>
      <c r="N2770">
        <v>7</v>
      </c>
      <c r="O2770">
        <v>-0.0180120355630045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23235</v>
      </c>
      <c r="F2771" s="3" t="s">
        <v>23236</v>
      </c>
      <c r="G2771" s="3" t="s">
        <v>23237</v>
      </c>
      <c r="H2771" s="3" t="s">
        <v>23238</v>
      </c>
      <c r="I2771" s="3" t="s">
        <v>23239</v>
      </c>
      <c r="J2771" s="3" t="s">
        <v>23240</v>
      </c>
      <c r="K2771" s="3" t="s">
        <v>23241</v>
      </c>
      <c r="L2771" s="3" t="s">
        <v>23242</v>
      </c>
      <c r="M2771">
        <v>9</v>
      </c>
      <c r="N2771">
        <v>8</v>
      </c>
      <c r="O2771">
        <v>-0.0193852193594557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23243</v>
      </c>
      <c r="F2772" s="3" t="s">
        <v>23244</v>
      </c>
      <c r="G2772" s="3" t="s">
        <v>23245</v>
      </c>
      <c r="H2772" s="3" t="s">
        <v>23246</v>
      </c>
      <c r="I2772" s="3" t="s">
        <v>23247</v>
      </c>
      <c r="J2772" s="3" t="s">
        <v>23248</v>
      </c>
      <c r="K2772" s="3" t="s">
        <v>23249</v>
      </c>
      <c r="L2772" s="3" t="s">
        <v>23250</v>
      </c>
      <c r="M2772">
        <v>4</v>
      </c>
      <c r="N2772">
        <v>3</v>
      </c>
      <c r="O2772" s="3" t="s">
        <v>23251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23252</v>
      </c>
      <c r="F2773" s="3" t="s">
        <v>23253</v>
      </c>
      <c r="G2773" s="3" t="s">
        <v>23254</v>
      </c>
      <c r="H2773" s="3" t="s">
        <v>23255</v>
      </c>
      <c r="I2773" s="3" t="s">
        <v>23256</v>
      </c>
      <c r="J2773" s="3" t="s">
        <v>23257</v>
      </c>
      <c r="K2773" s="3" t="s">
        <v>23258</v>
      </c>
      <c r="L2773" s="3" t="s">
        <v>23259</v>
      </c>
      <c r="M2773">
        <v>6</v>
      </c>
      <c r="N2773">
        <v>7</v>
      </c>
      <c r="O2773">
        <v>-0.0139260008547955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23260</v>
      </c>
      <c r="F2774" s="3" t="s">
        <v>23261</v>
      </c>
      <c r="G2774" s="3" t="s">
        <v>23262</v>
      </c>
      <c r="H2774" s="3" t="s">
        <v>23263</v>
      </c>
      <c r="I2774" s="3" t="s">
        <v>23264</v>
      </c>
      <c r="J2774" s="3" t="s">
        <v>23265</v>
      </c>
      <c r="K2774" s="3" t="s">
        <v>23266</v>
      </c>
      <c r="L2774" s="3" t="s">
        <v>23267</v>
      </c>
      <c r="M2774">
        <v>7</v>
      </c>
      <c r="N2774">
        <v>7</v>
      </c>
      <c r="O2774">
        <v>-0.0107881337234936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23268</v>
      </c>
      <c r="F2775" s="3" t="s">
        <v>23269</v>
      </c>
      <c r="G2775" s="3" t="s">
        <v>23270</v>
      </c>
      <c r="H2775" s="3" t="s">
        <v>23271</v>
      </c>
      <c r="I2775" s="3" t="s">
        <v>23272</v>
      </c>
      <c r="J2775" s="3" t="s">
        <v>23273</v>
      </c>
      <c r="K2775" s="3" t="s">
        <v>23274</v>
      </c>
      <c r="L2775" s="3" t="s">
        <v>23275</v>
      </c>
      <c r="M2775">
        <v>7</v>
      </c>
      <c r="N2775">
        <v>8</v>
      </c>
      <c r="O2775">
        <v>-0.111371386561446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23276</v>
      </c>
      <c r="F2776" s="3" t="s">
        <v>23277</v>
      </c>
      <c r="G2776" s="3" t="s">
        <v>23278</v>
      </c>
      <c r="H2776" s="3" t="s">
        <v>23279</v>
      </c>
      <c r="I2776" s="3" t="s">
        <v>23280</v>
      </c>
      <c r="J2776" s="3" t="s">
        <v>23281</v>
      </c>
      <c r="K2776" s="3" t="s">
        <v>23282</v>
      </c>
      <c r="L2776" s="3" t="s">
        <v>23283</v>
      </c>
      <c r="M2776">
        <v>8</v>
      </c>
      <c r="N2776">
        <v>9</v>
      </c>
      <c r="O2776">
        <v>-0.0647534010684641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23284</v>
      </c>
      <c r="F2777" s="3" t="s">
        <v>23285</v>
      </c>
      <c r="G2777" s="3" t="s">
        <v>23286</v>
      </c>
      <c r="H2777" s="3" t="s">
        <v>23287</v>
      </c>
      <c r="I2777" s="3" t="s">
        <v>23288</v>
      </c>
      <c r="J2777" s="3" t="s">
        <v>23289</v>
      </c>
      <c r="K2777" s="3" t="s">
        <v>23290</v>
      </c>
      <c r="L2777" s="3" t="s">
        <v>23291</v>
      </c>
      <c r="M2777">
        <v>7</v>
      </c>
      <c r="N2777">
        <v>8</v>
      </c>
      <c r="O2777">
        <v>-0.0359368245187215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23292</v>
      </c>
      <c r="F2778" s="3" t="s">
        <v>23293</v>
      </c>
      <c r="G2778" s="3" t="s">
        <v>23294</v>
      </c>
      <c r="H2778" s="3" t="s">
        <v>23295</v>
      </c>
      <c r="I2778" s="3" t="s">
        <v>23296</v>
      </c>
      <c r="J2778" s="3" t="s">
        <v>23297</v>
      </c>
      <c r="K2778" s="3" t="s">
        <v>23298</v>
      </c>
      <c r="L2778" s="3" t="s">
        <v>23299</v>
      </c>
      <c r="M2778">
        <v>6</v>
      </c>
      <c r="N2778">
        <v>8</v>
      </c>
      <c r="O2778">
        <v>-0.0608029354546706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23300</v>
      </c>
      <c r="F2779" s="3" t="s">
        <v>23301</v>
      </c>
      <c r="G2779" s="3" t="s">
        <v>23302</v>
      </c>
      <c r="H2779" s="3" t="s">
        <v>23303</v>
      </c>
      <c r="I2779" s="3" t="s">
        <v>23304</v>
      </c>
      <c r="J2779" s="3" t="s">
        <v>23305</v>
      </c>
      <c r="K2779" s="3" t="s">
        <v>23306</v>
      </c>
      <c r="L2779" s="3" t="s">
        <v>23307</v>
      </c>
      <c r="M2779">
        <v>6</v>
      </c>
      <c r="N2779">
        <v>8</v>
      </c>
      <c r="O2779">
        <v>-0.037156052850644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23308</v>
      </c>
      <c r="F2780" s="3" t="s">
        <v>23309</v>
      </c>
      <c r="G2780" s="3" t="s">
        <v>23310</v>
      </c>
      <c r="H2780" s="3" t="s">
        <v>23311</v>
      </c>
      <c r="I2780" s="3" t="s">
        <v>23312</v>
      </c>
      <c r="J2780" s="3" t="s">
        <v>23313</v>
      </c>
      <c r="K2780">
        <v>195.7046278809</v>
      </c>
      <c r="L2780" s="3" t="s">
        <v>23314</v>
      </c>
      <c r="M2780">
        <v>8</v>
      </c>
      <c r="N2780">
        <v>8</v>
      </c>
      <c r="O2780">
        <v>-0.028822540010831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23315</v>
      </c>
      <c r="F2781" s="3" t="s">
        <v>23316</v>
      </c>
      <c r="G2781" s="3" t="s">
        <v>23317</v>
      </c>
      <c r="H2781" s="3" t="s">
        <v>23318</v>
      </c>
      <c r="I2781" s="3" t="s">
        <v>23319</v>
      </c>
      <c r="J2781" s="3" t="s">
        <v>23320</v>
      </c>
      <c r="K2781" s="3" t="s">
        <v>23321</v>
      </c>
      <c r="L2781" s="3" t="s">
        <v>23322</v>
      </c>
      <c r="M2781">
        <v>4</v>
      </c>
      <c r="N2781">
        <v>6</v>
      </c>
      <c r="O2781">
        <v>-0.0437064405085727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23323</v>
      </c>
      <c r="F2782" s="3" t="s">
        <v>23324</v>
      </c>
      <c r="G2782" s="3" t="s">
        <v>23325</v>
      </c>
      <c r="H2782" s="3" t="s">
        <v>23326</v>
      </c>
      <c r="I2782" s="3" t="s">
        <v>23327</v>
      </c>
      <c r="J2782" s="3" t="s">
        <v>23328</v>
      </c>
      <c r="K2782" s="3" t="s">
        <v>23329</v>
      </c>
      <c r="L2782" s="3" t="s">
        <v>23330</v>
      </c>
      <c r="M2782">
        <v>6</v>
      </c>
      <c r="N2782">
        <v>7</v>
      </c>
      <c r="O2782">
        <v>-0.0436223408989736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23331</v>
      </c>
      <c r="F2783" s="3" t="s">
        <v>23332</v>
      </c>
      <c r="G2783" s="3" t="s">
        <v>23333</v>
      </c>
      <c r="H2783" s="3" t="s">
        <v>23334</v>
      </c>
      <c r="I2783" s="3" t="s">
        <v>23335</v>
      </c>
      <c r="J2783" s="3" t="s">
        <v>23336</v>
      </c>
      <c r="K2783" s="3" t="s">
        <v>23337</v>
      </c>
      <c r="L2783" s="3" t="s">
        <v>23338</v>
      </c>
      <c r="M2783">
        <v>3</v>
      </c>
      <c r="N2783">
        <v>3</v>
      </c>
      <c r="O2783" s="3" t="s">
        <v>23339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23340</v>
      </c>
      <c r="F2784" s="3" t="s">
        <v>23341</v>
      </c>
      <c r="G2784" s="3" t="s">
        <v>23342</v>
      </c>
      <c r="H2784" s="3" t="s">
        <v>23343</v>
      </c>
      <c r="I2784" s="3" t="s">
        <v>23344</v>
      </c>
      <c r="J2784" s="3" t="s">
        <v>23345</v>
      </c>
      <c r="K2784" s="3" t="s">
        <v>23346</v>
      </c>
      <c r="L2784" s="3" t="s">
        <v>23347</v>
      </c>
      <c r="M2784">
        <v>7</v>
      </c>
      <c r="N2784">
        <v>8</v>
      </c>
      <c r="O2784">
        <v>-0.0871998869536008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23348</v>
      </c>
      <c r="F2785" s="3" t="s">
        <v>23349</v>
      </c>
      <c r="G2785" s="3" t="s">
        <v>23350</v>
      </c>
      <c r="H2785" s="3" t="s">
        <v>23351</v>
      </c>
      <c r="I2785" s="3" t="s">
        <v>23352</v>
      </c>
      <c r="J2785" s="3" t="s">
        <v>23353</v>
      </c>
      <c r="K2785" s="3" t="s">
        <v>23354</v>
      </c>
      <c r="L2785" s="3" t="s">
        <v>23355</v>
      </c>
      <c r="M2785">
        <v>3</v>
      </c>
      <c r="N2785">
        <v>3</v>
      </c>
      <c r="O2785" s="3" t="s">
        <v>23356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23357</v>
      </c>
      <c r="F2786" s="3" t="s">
        <v>23358</v>
      </c>
      <c r="G2786" s="3" t="s">
        <v>23359</v>
      </c>
      <c r="H2786" s="3" t="s">
        <v>23360</v>
      </c>
      <c r="I2786" s="3" t="s">
        <v>23361</v>
      </c>
      <c r="J2786" s="3" t="s">
        <v>23362</v>
      </c>
      <c r="K2786" s="3" t="s">
        <v>23363</v>
      </c>
      <c r="L2786" s="3" t="s">
        <v>23364</v>
      </c>
      <c r="M2786">
        <v>6</v>
      </c>
      <c r="N2786">
        <v>6</v>
      </c>
      <c r="O2786" s="3" t="s">
        <v>23365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23366</v>
      </c>
      <c r="F2787" s="3" t="s">
        <v>23367</v>
      </c>
      <c r="G2787" s="3" t="s">
        <v>23368</v>
      </c>
      <c r="H2787" s="3" t="s">
        <v>23369</v>
      </c>
      <c r="I2787" s="3" t="s">
        <v>23370</v>
      </c>
      <c r="J2787" s="3" t="s">
        <v>23371</v>
      </c>
      <c r="K2787" s="3" t="s">
        <v>23372</v>
      </c>
      <c r="L2787" s="3" t="s">
        <v>23373</v>
      </c>
      <c r="M2787">
        <v>6</v>
      </c>
      <c r="N2787">
        <v>6</v>
      </c>
      <c r="O2787">
        <v>-0.0746216447862305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23374</v>
      </c>
      <c r="F2788" s="3" t="s">
        <v>23375</v>
      </c>
      <c r="G2788" s="3" t="s">
        <v>23376</v>
      </c>
      <c r="H2788" s="3" t="s">
        <v>23377</v>
      </c>
      <c r="I2788" s="3" t="s">
        <v>23378</v>
      </c>
      <c r="J2788" s="3" t="s">
        <v>23379</v>
      </c>
      <c r="K2788" s="3" t="s">
        <v>23380</v>
      </c>
      <c r="L2788" s="3" t="s">
        <v>23381</v>
      </c>
      <c r="M2788">
        <v>5</v>
      </c>
      <c r="N2788">
        <v>4</v>
      </c>
      <c r="O2788" s="3" t="s">
        <v>23382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23383</v>
      </c>
      <c r="F2789" s="3" t="s">
        <v>23384</v>
      </c>
      <c r="G2789" s="3" t="s">
        <v>23385</v>
      </c>
      <c r="H2789" s="3" t="s">
        <v>23386</v>
      </c>
      <c r="I2789">
        <v>4.977355600962</v>
      </c>
      <c r="J2789" s="3" t="s">
        <v>23387</v>
      </c>
      <c r="K2789" s="3" t="s">
        <v>23388</v>
      </c>
      <c r="L2789" s="3" t="s">
        <v>23389</v>
      </c>
      <c r="M2789">
        <v>2</v>
      </c>
      <c r="N2789">
        <v>4</v>
      </c>
      <c r="O2789">
        <v>-0.0634816248474106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23390</v>
      </c>
      <c r="F2790" s="3" t="s">
        <v>23391</v>
      </c>
      <c r="G2790" s="3" t="s">
        <v>23392</v>
      </c>
      <c r="H2790" s="3" t="s">
        <v>23393</v>
      </c>
      <c r="I2790" s="3" t="s">
        <v>23394</v>
      </c>
      <c r="J2790" s="3" t="s">
        <v>23395</v>
      </c>
      <c r="K2790" s="3" t="s">
        <v>23396</v>
      </c>
      <c r="L2790" s="3" t="s">
        <v>23397</v>
      </c>
      <c r="M2790">
        <v>3</v>
      </c>
      <c r="N2790">
        <v>5</v>
      </c>
      <c r="O2790" s="3" t="s">
        <v>23398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23399</v>
      </c>
      <c r="F2791" s="3" t="s">
        <v>23400</v>
      </c>
      <c r="G2791" s="3" t="s">
        <v>23401</v>
      </c>
      <c r="H2791" s="3" t="s">
        <v>23402</v>
      </c>
      <c r="I2791" s="3" t="s">
        <v>23403</v>
      </c>
      <c r="J2791" s="3" t="s">
        <v>23404</v>
      </c>
      <c r="K2791" s="3" t="s">
        <v>23405</v>
      </c>
      <c r="L2791" s="3" t="s">
        <v>23406</v>
      </c>
      <c r="M2791">
        <v>7</v>
      </c>
      <c r="N2791">
        <v>6</v>
      </c>
      <c r="O2791" s="3" t="s">
        <v>23407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23408</v>
      </c>
      <c r="F2792" s="3" t="s">
        <v>23409</v>
      </c>
      <c r="G2792" s="3" t="s">
        <v>23410</v>
      </c>
      <c r="H2792" s="3" t="s">
        <v>23411</v>
      </c>
      <c r="I2792" s="3" t="s">
        <v>23412</v>
      </c>
      <c r="J2792">
        <v>6.582224853902</v>
      </c>
      <c r="K2792" s="3" t="s">
        <v>23413</v>
      </c>
      <c r="L2792" s="3" t="s">
        <v>23414</v>
      </c>
      <c r="M2792">
        <v>5</v>
      </c>
      <c r="N2792">
        <v>6</v>
      </c>
      <c r="O2792" s="3" t="s">
        <v>23415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23416</v>
      </c>
      <c r="F2793" s="3" t="s">
        <v>23417</v>
      </c>
      <c r="G2793" s="3" t="s">
        <v>23418</v>
      </c>
      <c r="H2793" s="3" t="s">
        <v>23419</v>
      </c>
      <c r="I2793" s="3" t="s">
        <v>23420</v>
      </c>
      <c r="J2793" s="3" t="s">
        <v>23421</v>
      </c>
      <c r="K2793" s="3" t="s">
        <v>23422</v>
      </c>
      <c r="L2793" s="3" t="s">
        <v>23423</v>
      </c>
      <c r="M2793">
        <v>6</v>
      </c>
      <c r="N2793">
        <v>5</v>
      </c>
      <c r="O2793" s="3" t="s">
        <v>23424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23425</v>
      </c>
      <c r="F2794" s="3" t="s">
        <v>23426</v>
      </c>
      <c r="G2794" s="3" t="s">
        <v>23427</v>
      </c>
      <c r="H2794" s="3" t="s">
        <v>23428</v>
      </c>
      <c r="I2794" s="3" t="s">
        <v>23429</v>
      </c>
      <c r="J2794" s="3" t="s">
        <v>23430</v>
      </c>
      <c r="K2794" s="3" t="s">
        <v>23431</v>
      </c>
      <c r="L2794" s="3" t="s">
        <v>23432</v>
      </c>
      <c r="M2794">
        <v>4</v>
      </c>
      <c r="N2794">
        <v>5</v>
      </c>
      <c r="O2794" s="3" t="s">
        <v>23433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23434</v>
      </c>
      <c r="F2795" s="3" t="s">
        <v>23435</v>
      </c>
      <c r="G2795" s="3" t="s">
        <v>23436</v>
      </c>
      <c r="H2795" s="3" t="s">
        <v>23437</v>
      </c>
      <c r="I2795" s="3" t="s">
        <v>23438</v>
      </c>
      <c r="J2795" s="3" t="s">
        <v>23439</v>
      </c>
      <c r="K2795" s="3" t="s">
        <v>23440</v>
      </c>
      <c r="L2795" s="3" t="s">
        <v>23441</v>
      </c>
      <c r="M2795">
        <v>4</v>
      </c>
      <c r="N2795">
        <v>3</v>
      </c>
      <c r="O2795" s="3" t="s">
        <v>23442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23443</v>
      </c>
      <c r="F2796" s="3" t="s">
        <v>23444</v>
      </c>
      <c r="G2796" s="3" t="s">
        <v>23445</v>
      </c>
      <c r="H2796" s="3" t="s">
        <v>23446</v>
      </c>
      <c r="I2796" s="3" t="s">
        <v>23447</v>
      </c>
      <c r="J2796" s="3" t="s">
        <v>23448</v>
      </c>
      <c r="K2796" s="3" t="s">
        <v>23449</v>
      </c>
      <c r="L2796" s="3" t="s">
        <v>23450</v>
      </c>
      <c r="M2796">
        <v>8</v>
      </c>
      <c r="N2796">
        <v>7</v>
      </c>
      <c r="O2796" s="3" t="s">
        <v>23451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23452</v>
      </c>
      <c r="F2797" s="3" t="s">
        <v>23453</v>
      </c>
      <c r="G2797" s="3" t="s">
        <v>23454</v>
      </c>
      <c r="H2797" s="3" t="s">
        <v>23455</v>
      </c>
      <c r="I2797" s="3" t="s">
        <v>23456</v>
      </c>
      <c r="J2797" s="3" t="s">
        <v>23457</v>
      </c>
      <c r="K2797" s="3" t="s">
        <v>23458</v>
      </c>
      <c r="L2797" s="3" t="s">
        <v>23459</v>
      </c>
      <c r="M2797">
        <v>5</v>
      </c>
      <c r="N2797">
        <v>2</v>
      </c>
      <c r="O2797" s="3" t="s">
        <v>23460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23461</v>
      </c>
      <c r="F2798" s="3" t="s">
        <v>23462</v>
      </c>
      <c r="G2798" s="3" t="s">
        <v>23463</v>
      </c>
      <c r="H2798" s="3" t="s">
        <v>23464</v>
      </c>
      <c r="I2798" s="3" t="s">
        <v>23465</v>
      </c>
      <c r="J2798" s="3" t="s">
        <v>23466</v>
      </c>
      <c r="K2798" s="3" t="s">
        <v>23467</v>
      </c>
      <c r="L2798" s="3" t="s">
        <v>23468</v>
      </c>
      <c r="M2798">
        <v>9</v>
      </c>
      <c r="N2798">
        <v>10</v>
      </c>
      <c r="O2798" s="3" t="s">
        <v>23469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23470</v>
      </c>
      <c r="F2799" s="3" t="s">
        <v>23471</v>
      </c>
      <c r="G2799" s="3" t="s">
        <v>23472</v>
      </c>
      <c r="H2799" s="3" t="s">
        <v>23473</v>
      </c>
      <c r="I2799" s="3" t="s">
        <v>23474</v>
      </c>
      <c r="J2799" s="3" t="s">
        <v>23475</v>
      </c>
      <c r="K2799" s="3" t="s">
        <v>23476</v>
      </c>
      <c r="L2799" s="3" t="s">
        <v>23477</v>
      </c>
      <c r="M2799">
        <v>5</v>
      </c>
      <c r="N2799">
        <v>10</v>
      </c>
      <c r="O2799" s="3" t="s">
        <v>23478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23479</v>
      </c>
      <c r="F2800" s="3" t="s">
        <v>23480</v>
      </c>
      <c r="G2800" s="3" t="s">
        <v>23481</v>
      </c>
      <c r="H2800" s="3" t="s">
        <v>23482</v>
      </c>
      <c r="I2800" s="3" t="s">
        <v>23483</v>
      </c>
      <c r="J2800" s="3" t="s">
        <v>23484</v>
      </c>
      <c r="K2800" s="3" t="s">
        <v>23485</v>
      </c>
      <c r="L2800" s="3" t="s">
        <v>23486</v>
      </c>
      <c r="M2800">
        <v>3</v>
      </c>
      <c r="N2800">
        <v>4</v>
      </c>
      <c r="O2800" s="3" t="s">
        <v>23487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23488</v>
      </c>
      <c r="F2801" s="3" t="s">
        <v>23489</v>
      </c>
      <c r="G2801" s="3" t="s">
        <v>23490</v>
      </c>
      <c r="H2801" s="3" t="s">
        <v>23491</v>
      </c>
      <c r="I2801" s="3" t="s">
        <v>23492</v>
      </c>
      <c r="J2801" s="3" t="s">
        <v>23493</v>
      </c>
      <c r="K2801" s="3" t="s">
        <v>23494</v>
      </c>
      <c r="L2801" s="3" t="s">
        <v>23495</v>
      </c>
      <c r="M2801">
        <v>8</v>
      </c>
      <c r="N2801">
        <v>10</v>
      </c>
      <c r="O2801" s="3" t="s">
        <v>23496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23497</v>
      </c>
      <c r="F2802" s="3" t="s">
        <v>23498</v>
      </c>
      <c r="G2802" s="3" t="s">
        <v>23499</v>
      </c>
      <c r="H2802" s="3" t="s">
        <v>23500</v>
      </c>
      <c r="I2802" s="3" t="s">
        <v>23501</v>
      </c>
      <c r="J2802" s="3" t="s">
        <v>23502</v>
      </c>
      <c r="K2802" s="3" t="s">
        <v>23503</v>
      </c>
      <c r="L2802" s="3" t="s">
        <v>23504</v>
      </c>
      <c r="M2802">
        <v>6</v>
      </c>
      <c r="N2802">
        <v>7</v>
      </c>
      <c r="O2802" s="3" t="s">
        <v>23505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23506</v>
      </c>
      <c r="F2803" s="3" t="s">
        <v>23507</v>
      </c>
      <c r="G2803" s="3" t="s">
        <v>23508</v>
      </c>
      <c r="H2803" s="3" t="s">
        <v>23509</v>
      </c>
      <c r="I2803" s="3" t="s">
        <v>23510</v>
      </c>
      <c r="J2803" s="3" t="s">
        <v>23511</v>
      </c>
      <c r="K2803" s="3" t="s">
        <v>23512</v>
      </c>
      <c r="L2803" s="3" t="s">
        <v>23513</v>
      </c>
      <c r="M2803">
        <v>11</v>
      </c>
      <c r="N2803">
        <v>12</v>
      </c>
      <c r="O2803" s="3" t="s">
        <v>23514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23515</v>
      </c>
      <c r="F2804" s="3" t="s">
        <v>23516</v>
      </c>
      <c r="G2804" s="3" t="s">
        <v>23517</v>
      </c>
      <c r="H2804" s="3" t="s">
        <v>23518</v>
      </c>
      <c r="I2804" s="3" t="s">
        <v>23519</v>
      </c>
      <c r="J2804" s="3" t="s">
        <v>23520</v>
      </c>
      <c r="K2804" s="3" t="s">
        <v>23521</v>
      </c>
      <c r="L2804" s="3" t="s">
        <v>23522</v>
      </c>
      <c r="M2804">
        <v>8</v>
      </c>
      <c r="N2804">
        <v>11</v>
      </c>
      <c r="O2804" s="3" t="s">
        <v>23523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23524</v>
      </c>
      <c r="F2805" s="3" t="s">
        <v>23525</v>
      </c>
      <c r="G2805" s="3" t="s">
        <v>23526</v>
      </c>
      <c r="H2805" s="3" t="s">
        <v>23527</v>
      </c>
      <c r="I2805" s="3" t="s">
        <v>23528</v>
      </c>
      <c r="J2805" s="3" t="s">
        <v>23529</v>
      </c>
      <c r="K2805" s="3" t="s">
        <v>23530</v>
      </c>
      <c r="L2805" s="3" t="s">
        <v>23531</v>
      </c>
      <c r="M2805">
        <v>5</v>
      </c>
      <c r="N2805">
        <v>6</v>
      </c>
      <c r="O2805" s="3" t="s">
        <v>23532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23533</v>
      </c>
      <c r="F2806" s="3" t="s">
        <v>23534</v>
      </c>
      <c r="G2806" s="3" t="s">
        <v>23535</v>
      </c>
      <c r="H2806" s="3" t="s">
        <v>23536</v>
      </c>
      <c r="I2806" s="3" t="s">
        <v>23537</v>
      </c>
      <c r="J2806" s="3" t="s">
        <v>23538</v>
      </c>
      <c r="K2806" s="3" t="s">
        <v>23539</v>
      </c>
      <c r="L2806" s="3" t="s">
        <v>23540</v>
      </c>
      <c r="M2806">
        <v>7</v>
      </c>
      <c r="N2806">
        <v>10</v>
      </c>
      <c r="O2806">
        <v>-0.0206744239055994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23541</v>
      </c>
      <c r="F2807">
        <v>-0.155181884765602</v>
      </c>
      <c r="G2807" s="3" t="s">
        <v>23542</v>
      </c>
      <c r="H2807" s="3" t="s">
        <v>23543</v>
      </c>
      <c r="I2807" s="3" t="s">
        <v>23544</v>
      </c>
      <c r="J2807" s="3" t="s">
        <v>23545</v>
      </c>
      <c r="K2807" s="3" t="s">
        <v>23546</v>
      </c>
      <c r="L2807" s="3" t="s">
        <v>23547</v>
      </c>
      <c r="M2807">
        <v>4</v>
      </c>
      <c r="N2807">
        <v>5</v>
      </c>
      <c r="O2807" s="3" t="s">
        <v>23548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23549</v>
      </c>
      <c r="F2808">
        <v>-1.54211120605466</v>
      </c>
      <c r="G2808" s="3" t="s">
        <v>23550</v>
      </c>
      <c r="H2808" s="3" t="s">
        <v>23551</v>
      </c>
      <c r="I2808" s="3" t="s">
        <v>23552</v>
      </c>
      <c r="J2808" s="3" t="s">
        <v>23553</v>
      </c>
      <c r="K2808" s="3" t="s">
        <v>23554</v>
      </c>
      <c r="L2808" s="3" t="s">
        <v>23555</v>
      </c>
      <c r="M2808">
        <v>8</v>
      </c>
      <c r="N2808">
        <v>11</v>
      </c>
      <c r="O2808" s="3" t="s">
        <v>23556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23557</v>
      </c>
      <c r="F2809" s="3" t="s">
        <v>23558</v>
      </c>
      <c r="G2809" s="3" t="s">
        <v>23559</v>
      </c>
      <c r="H2809" s="3" t="s">
        <v>23560</v>
      </c>
      <c r="I2809" s="3" t="s">
        <v>23561</v>
      </c>
      <c r="J2809" s="3" t="s">
        <v>23562</v>
      </c>
      <c r="K2809" s="3" t="s">
        <v>23563</v>
      </c>
      <c r="L2809" s="3" t="s">
        <v>23564</v>
      </c>
      <c r="M2809">
        <v>8</v>
      </c>
      <c r="N2809">
        <v>10</v>
      </c>
      <c r="O2809" s="3" t="s">
        <v>23565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23566</v>
      </c>
      <c r="F2810" s="3" t="s">
        <v>23567</v>
      </c>
      <c r="G2810" s="3" t="s">
        <v>23568</v>
      </c>
      <c r="H2810">
        <v>72.99202709198</v>
      </c>
      <c r="I2810" s="3" t="s">
        <v>23569</v>
      </c>
      <c r="J2810" s="3" t="s">
        <v>23570</v>
      </c>
      <c r="K2810" s="3" t="s">
        <v>23571</v>
      </c>
      <c r="L2810" s="3" t="s">
        <v>23572</v>
      </c>
      <c r="M2810">
        <v>4</v>
      </c>
      <c r="N2810">
        <v>9</v>
      </c>
      <c r="O2810">
        <v>-0.0426182466966625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23573</v>
      </c>
      <c r="F2811">
        <v>-2.83955078124998</v>
      </c>
      <c r="G2811" s="3" t="s">
        <v>23574</v>
      </c>
      <c r="H2811" s="3" t="s">
        <v>23575</v>
      </c>
      <c r="I2811" s="3" t="s">
        <v>23576</v>
      </c>
      <c r="J2811" s="3" t="s">
        <v>23577</v>
      </c>
      <c r="K2811" s="3" t="s">
        <v>23578</v>
      </c>
      <c r="L2811" s="3" t="s">
        <v>23579</v>
      </c>
      <c r="M2811">
        <v>6</v>
      </c>
      <c r="N2811">
        <v>5</v>
      </c>
      <c r="O2811">
        <v>-0.0044240678208675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23580</v>
      </c>
      <c r="F2812">
        <v>-1.65747070312498</v>
      </c>
      <c r="G2812" s="3" t="s">
        <v>23581</v>
      </c>
      <c r="H2812" s="3" t="s">
        <v>23582</v>
      </c>
      <c r="I2812" s="3" t="s">
        <v>23583</v>
      </c>
      <c r="J2812" s="3" t="s">
        <v>23584</v>
      </c>
      <c r="K2812" s="3" t="s">
        <v>23585</v>
      </c>
      <c r="L2812" s="3" t="s">
        <v>23586</v>
      </c>
      <c r="M2812">
        <v>7</v>
      </c>
      <c r="N2812">
        <v>6</v>
      </c>
      <c r="O2812" s="3" t="s">
        <v>23587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23588</v>
      </c>
      <c r="F2813">
        <v>-3.05049133300779</v>
      </c>
      <c r="G2813" s="3" t="s">
        <v>23589</v>
      </c>
      <c r="H2813" s="3" t="s">
        <v>23590</v>
      </c>
      <c r="I2813" s="3" t="s">
        <v>23591</v>
      </c>
      <c r="J2813" s="3" t="s">
        <v>23592</v>
      </c>
      <c r="K2813" s="3" t="s">
        <v>23593</v>
      </c>
      <c r="L2813" s="3" t="s">
        <v>23594</v>
      </c>
      <c r="M2813">
        <v>8</v>
      </c>
      <c r="N2813">
        <v>8</v>
      </c>
      <c r="O2813" s="3" t="s">
        <v>23595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23596</v>
      </c>
      <c r="F2814" s="3" t="s">
        <v>23597</v>
      </c>
      <c r="G2814" s="3" t="s">
        <v>23598</v>
      </c>
      <c r="H2814" s="3" t="s">
        <v>23599</v>
      </c>
      <c r="I2814" s="3" t="s">
        <v>23600</v>
      </c>
      <c r="J2814" s="3" t="s">
        <v>23601</v>
      </c>
      <c r="K2814" s="3" t="s">
        <v>23602</v>
      </c>
      <c r="L2814" s="3" t="s">
        <v>23603</v>
      </c>
      <c r="M2814">
        <v>9</v>
      </c>
      <c r="N2814">
        <v>10</v>
      </c>
      <c r="O2814" s="3" t="s">
        <v>23604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23605</v>
      </c>
      <c r="F2815">
        <v>-0.484419250488259</v>
      </c>
      <c r="G2815" s="3" t="s">
        <v>23606</v>
      </c>
      <c r="H2815" s="3" t="s">
        <v>23607</v>
      </c>
      <c r="I2815" s="3" t="s">
        <v>23608</v>
      </c>
      <c r="J2815" s="3" t="s">
        <v>23609</v>
      </c>
      <c r="K2815" s="3" t="s">
        <v>23610</v>
      </c>
      <c r="L2815" s="3" t="s">
        <v>23611</v>
      </c>
      <c r="M2815">
        <v>6</v>
      </c>
      <c r="N2815">
        <v>9</v>
      </c>
      <c r="O2815" s="3" t="s">
        <v>23612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23613</v>
      </c>
      <c r="F2816">
        <v>-0.675756835937477</v>
      </c>
      <c r="G2816" s="3" t="s">
        <v>23614</v>
      </c>
      <c r="H2816" s="3" t="s">
        <v>23615</v>
      </c>
      <c r="I2816" s="3" t="s">
        <v>23616</v>
      </c>
      <c r="J2816" s="3" t="s">
        <v>23617</v>
      </c>
      <c r="K2816" s="3" t="s">
        <v>23618</v>
      </c>
      <c r="L2816" s="3" t="s">
        <v>23619</v>
      </c>
      <c r="M2816">
        <v>10</v>
      </c>
      <c r="N2816">
        <v>12</v>
      </c>
      <c r="O2816" s="3" t="s">
        <v>23620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23621</v>
      </c>
      <c r="F2817" s="3" t="s">
        <v>23622</v>
      </c>
      <c r="G2817" s="3" t="s">
        <v>23623</v>
      </c>
      <c r="H2817" s="3" t="s">
        <v>23624</v>
      </c>
      <c r="I2817" s="3" t="s">
        <v>23625</v>
      </c>
      <c r="J2817" s="3" t="s">
        <v>23626</v>
      </c>
      <c r="K2817" s="3" t="s">
        <v>23627</v>
      </c>
      <c r="L2817" s="3" t="s">
        <v>23628</v>
      </c>
      <c r="M2817">
        <v>7</v>
      </c>
      <c r="N2817">
        <v>11</v>
      </c>
      <c r="O2817" s="3" t="s">
        <v>23629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23630</v>
      </c>
      <c r="F2818" s="3" t="s">
        <v>23631</v>
      </c>
      <c r="G2818" s="3" t="s">
        <v>23632</v>
      </c>
      <c r="H2818" s="3" t="s">
        <v>23633</v>
      </c>
      <c r="I2818" s="3" t="s">
        <v>23634</v>
      </c>
      <c r="J2818" s="3" t="s">
        <v>23635</v>
      </c>
      <c r="K2818" s="3" t="s">
        <v>23636</v>
      </c>
      <c r="L2818" s="3" t="s">
        <v>23637</v>
      </c>
      <c r="M2818">
        <v>6</v>
      </c>
      <c r="N2818">
        <v>7</v>
      </c>
      <c r="O2818" s="3" t="s">
        <v>23638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23639</v>
      </c>
      <c r="F2819" s="3" t="s">
        <v>23640</v>
      </c>
      <c r="G2819" s="3" t="s">
        <v>23641</v>
      </c>
      <c r="H2819" s="3" t="s">
        <v>23642</v>
      </c>
      <c r="I2819">
        <v>2.887043851191</v>
      </c>
      <c r="J2819" s="3" t="s">
        <v>23643</v>
      </c>
      <c r="K2819" s="3" t="s">
        <v>23644</v>
      </c>
      <c r="L2819" s="3" t="s">
        <v>23645</v>
      </c>
      <c r="M2819">
        <v>7</v>
      </c>
      <c r="N2819">
        <v>8</v>
      </c>
      <c r="O2819" s="3" t="s">
        <v>23646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23647</v>
      </c>
      <c r="F2820" s="3" t="s">
        <v>23648</v>
      </c>
      <c r="G2820" s="3" t="s">
        <v>23649</v>
      </c>
      <c r="H2820" s="3" t="s">
        <v>23650</v>
      </c>
      <c r="I2820" s="3" t="s">
        <v>23651</v>
      </c>
      <c r="J2820" s="3" t="s">
        <v>23652</v>
      </c>
      <c r="K2820" s="3" t="s">
        <v>23653</v>
      </c>
      <c r="L2820" s="3" t="s">
        <v>23654</v>
      </c>
      <c r="M2820">
        <v>6</v>
      </c>
      <c r="N2820">
        <v>7</v>
      </c>
      <c r="O2820">
        <v>-0.0143532008136284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23655</v>
      </c>
      <c r="F2821" s="3" t="s">
        <v>23656</v>
      </c>
      <c r="G2821" s="3" t="s">
        <v>23657</v>
      </c>
      <c r="H2821" s="3" t="s">
        <v>23658</v>
      </c>
      <c r="I2821" s="3" t="s">
        <v>23659</v>
      </c>
      <c r="J2821" s="3" t="s">
        <v>23660</v>
      </c>
      <c r="K2821" s="3" t="s">
        <v>23661</v>
      </c>
      <c r="L2821" s="3" t="s">
        <v>23662</v>
      </c>
      <c r="M2821">
        <v>10</v>
      </c>
      <c r="N2821">
        <v>11</v>
      </c>
      <c r="O2821" s="3" t="s">
        <v>23663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23664</v>
      </c>
      <c r="F2822" s="3" t="s">
        <v>23665</v>
      </c>
      <c r="G2822" s="3" t="s">
        <v>23666</v>
      </c>
      <c r="H2822" s="3" t="s">
        <v>23667</v>
      </c>
      <c r="I2822" s="3" t="s">
        <v>23668</v>
      </c>
      <c r="J2822" s="3" t="s">
        <v>23669</v>
      </c>
      <c r="K2822" s="3" t="s">
        <v>23670</v>
      </c>
      <c r="L2822" s="3" t="s">
        <v>23671</v>
      </c>
      <c r="M2822">
        <v>5</v>
      </c>
      <c r="N2822">
        <v>6</v>
      </c>
      <c r="O2822">
        <v>-0.0451219215929693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23672</v>
      </c>
      <c r="F2823">
        <v>-0.472851562499977</v>
      </c>
      <c r="G2823" s="3" t="s">
        <v>23673</v>
      </c>
      <c r="H2823" s="3" t="s">
        <v>23674</v>
      </c>
      <c r="I2823" s="3" t="s">
        <v>23675</v>
      </c>
      <c r="J2823" s="3" t="s">
        <v>23676</v>
      </c>
      <c r="K2823" s="3" t="s">
        <v>23677</v>
      </c>
      <c r="L2823" s="3" t="s">
        <v>23678</v>
      </c>
      <c r="M2823">
        <v>5</v>
      </c>
      <c r="N2823">
        <v>6</v>
      </c>
      <c r="O2823" s="3" t="s">
        <v>23679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23680</v>
      </c>
      <c r="F2824" s="3" t="s">
        <v>23681</v>
      </c>
      <c r="G2824" s="3" t="s">
        <v>23682</v>
      </c>
      <c r="H2824" s="3" t="s">
        <v>23683</v>
      </c>
      <c r="I2824" s="3" t="s">
        <v>23684</v>
      </c>
      <c r="J2824" s="3" t="s">
        <v>23685</v>
      </c>
      <c r="K2824" s="3" t="s">
        <v>23686</v>
      </c>
      <c r="L2824" s="3" t="s">
        <v>23687</v>
      </c>
      <c r="M2824">
        <v>5</v>
      </c>
      <c r="N2824">
        <v>6</v>
      </c>
      <c r="O2824" s="3" t="s">
        <v>23688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23689</v>
      </c>
      <c r="F2825" s="3" t="s">
        <v>23690</v>
      </c>
      <c r="G2825" s="3" t="s">
        <v>23691</v>
      </c>
      <c r="H2825" s="3" t="s">
        <v>23692</v>
      </c>
      <c r="I2825" s="3" t="s">
        <v>23693</v>
      </c>
      <c r="J2825" s="3" t="s">
        <v>23694</v>
      </c>
      <c r="K2825" s="3" t="s">
        <v>23695</v>
      </c>
      <c r="L2825" s="3" t="s">
        <v>23696</v>
      </c>
      <c r="M2825">
        <v>4</v>
      </c>
      <c r="N2825">
        <v>4</v>
      </c>
      <c r="O2825" s="3" t="s">
        <v>23697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23698</v>
      </c>
      <c r="F2826" s="3" t="s">
        <v>23699</v>
      </c>
      <c r="G2826" s="3" t="s">
        <v>23700</v>
      </c>
      <c r="H2826">
        <v>34.2383893013</v>
      </c>
      <c r="I2826" s="3" t="s">
        <v>23701</v>
      </c>
      <c r="J2826" s="3" t="s">
        <v>23702</v>
      </c>
      <c r="K2826" s="3" t="s">
        <v>23703</v>
      </c>
      <c r="L2826" s="3" t="s">
        <v>23704</v>
      </c>
      <c r="M2826">
        <v>7</v>
      </c>
      <c r="N2826">
        <v>10</v>
      </c>
      <c r="O2826" s="3" t="s">
        <v>23705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23706</v>
      </c>
      <c r="F2827" s="3" t="s">
        <v>23707</v>
      </c>
      <c r="G2827" s="3" t="s">
        <v>23708</v>
      </c>
      <c r="H2827" s="3" t="s">
        <v>23709</v>
      </c>
      <c r="I2827" s="3" t="s">
        <v>23710</v>
      </c>
      <c r="J2827" s="3" t="s">
        <v>23711</v>
      </c>
      <c r="K2827" s="3" t="s">
        <v>23712</v>
      </c>
      <c r="L2827" s="3" t="s">
        <v>23713</v>
      </c>
      <c r="M2827">
        <v>6</v>
      </c>
      <c r="N2827">
        <v>7</v>
      </c>
      <c r="O2827">
        <v>-0.0379766204597048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23714</v>
      </c>
      <c r="F2828" s="3" t="s">
        <v>23715</v>
      </c>
      <c r="G2828" s="3" t="s">
        <v>23716</v>
      </c>
      <c r="H2828" s="3" t="s">
        <v>23717</v>
      </c>
      <c r="I2828" s="3" t="s">
        <v>23718</v>
      </c>
      <c r="J2828" s="3" t="s">
        <v>23719</v>
      </c>
      <c r="K2828" s="3" t="s">
        <v>23720</v>
      </c>
      <c r="L2828" s="3" t="s">
        <v>23721</v>
      </c>
      <c r="M2828">
        <v>2</v>
      </c>
      <c r="N2828">
        <v>3</v>
      </c>
      <c r="O2828">
        <v>-0.0095704489953466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23722</v>
      </c>
      <c r="F2829" s="3" t="s">
        <v>23723</v>
      </c>
      <c r="G2829" s="3" t="s">
        <v>23724</v>
      </c>
      <c r="H2829" s="3" t="s">
        <v>23725</v>
      </c>
      <c r="I2829" s="3" t="s">
        <v>23726</v>
      </c>
      <c r="J2829" s="3" t="s">
        <v>23727</v>
      </c>
      <c r="K2829" s="3" t="s">
        <v>23728</v>
      </c>
      <c r="L2829" s="3" t="s">
        <v>23729</v>
      </c>
      <c r="M2829">
        <v>3</v>
      </c>
      <c r="N2829">
        <v>4</v>
      </c>
      <c r="O2829" s="3" t="s">
        <v>23730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23731</v>
      </c>
      <c r="F2830" s="3" t="s">
        <v>23732</v>
      </c>
      <c r="G2830" s="3" t="s">
        <v>23733</v>
      </c>
      <c r="H2830" s="3" t="s">
        <v>23734</v>
      </c>
      <c r="I2830" s="3" t="s">
        <v>23735</v>
      </c>
      <c r="J2830" s="3" t="s">
        <v>23736</v>
      </c>
      <c r="K2830" s="3" t="s">
        <v>23737</v>
      </c>
      <c r="L2830" s="3" t="s">
        <v>23738</v>
      </c>
      <c r="M2830">
        <v>5</v>
      </c>
      <c r="N2830">
        <v>7</v>
      </c>
      <c r="O2830" s="3" t="s">
        <v>23739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23740</v>
      </c>
      <c r="F2831" s="3" t="s">
        <v>23741</v>
      </c>
      <c r="G2831" s="3" t="s">
        <v>23742</v>
      </c>
      <c r="H2831" s="3" t="s">
        <v>23743</v>
      </c>
      <c r="I2831" s="3" t="s">
        <v>23744</v>
      </c>
      <c r="J2831" s="3" t="s">
        <v>23745</v>
      </c>
      <c r="K2831" s="3" t="s">
        <v>23746</v>
      </c>
      <c r="L2831" s="3" t="s">
        <v>23747</v>
      </c>
      <c r="M2831">
        <v>4</v>
      </c>
      <c r="N2831">
        <v>6</v>
      </c>
      <c r="O2831" s="3" t="s">
        <v>23748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23749</v>
      </c>
      <c r="F2832" s="3" t="s">
        <v>23750</v>
      </c>
      <c r="G2832" s="3" t="s">
        <v>23751</v>
      </c>
      <c r="H2832" s="3" t="s">
        <v>23752</v>
      </c>
      <c r="I2832" s="3" t="s">
        <v>23753</v>
      </c>
      <c r="J2832" s="3" t="s">
        <v>23754</v>
      </c>
      <c r="K2832" s="3" t="s">
        <v>23755</v>
      </c>
      <c r="L2832" s="3" t="s">
        <v>23756</v>
      </c>
      <c r="M2832">
        <v>3</v>
      </c>
      <c r="N2832">
        <v>4</v>
      </c>
      <c r="O2832" s="3" t="s">
        <v>23757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23758</v>
      </c>
      <c r="F2833" s="3" t="s">
        <v>23759</v>
      </c>
      <c r="G2833" s="3" t="s">
        <v>23760</v>
      </c>
      <c r="H2833" s="3" t="s">
        <v>23761</v>
      </c>
      <c r="I2833" s="3" t="s">
        <v>23762</v>
      </c>
      <c r="J2833" s="3" t="s">
        <v>23763</v>
      </c>
      <c r="K2833" s="3" t="s">
        <v>23764</v>
      </c>
      <c r="L2833" s="3" t="s">
        <v>23765</v>
      </c>
      <c r="M2833">
        <v>3</v>
      </c>
      <c r="N2833">
        <v>4</v>
      </c>
      <c r="O2833" s="3" t="s">
        <v>23766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23767</v>
      </c>
      <c r="F2834" s="3" t="s">
        <v>23768</v>
      </c>
      <c r="G2834" s="3" t="s">
        <v>23769</v>
      </c>
      <c r="H2834" s="3" t="s">
        <v>23770</v>
      </c>
      <c r="I2834" s="3" t="s">
        <v>23771</v>
      </c>
      <c r="J2834" s="3" t="s">
        <v>23772</v>
      </c>
      <c r="K2834" s="3" t="s">
        <v>23773</v>
      </c>
      <c r="L2834" s="3" t="s">
        <v>23774</v>
      </c>
      <c r="M2834">
        <v>3</v>
      </c>
      <c r="N2834">
        <v>7</v>
      </c>
      <c r="O2834">
        <v>-0.0786910083556384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23775</v>
      </c>
      <c r="F2835" s="3" t="s">
        <v>23776</v>
      </c>
      <c r="G2835" s="3" t="s">
        <v>23777</v>
      </c>
      <c r="H2835" s="3" t="s">
        <v>23778</v>
      </c>
      <c r="I2835" s="3" t="s">
        <v>23779</v>
      </c>
      <c r="J2835" s="3" t="s">
        <v>23780</v>
      </c>
      <c r="K2835" s="3" t="s">
        <v>23781</v>
      </c>
      <c r="L2835" s="3" t="s">
        <v>23782</v>
      </c>
      <c r="M2835">
        <v>4</v>
      </c>
      <c r="N2835">
        <v>4</v>
      </c>
      <c r="O2835" s="3" t="s">
        <v>23783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23784</v>
      </c>
      <c r="F2836" s="3" t="s">
        <v>23785</v>
      </c>
      <c r="G2836" s="3" t="s">
        <v>23786</v>
      </c>
      <c r="H2836" s="3" t="s">
        <v>23787</v>
      </c>
      <c r="I2836" s="3" t="s">
        <v>23788</v>
      </c>
      <c r="J2836" s="3" t="s">
        <v>23789</v>
      </c>
      <c r="K2836" s="3" t="s">
        <v>23790</v>
      </c>
      <c r="L2836" s="3" t="s">
        <v>23791</v>
      </c>
      <c r="M2836">
        <v>3</v>
      </c>
      <c r="N2836">
        <v>4</v>
      </c>
      <c r="O2836">
        <v>-0.007676691539474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23792</v>
      </c>
      <c r="F2837" s="3" t="s">
        <v>23793</v>
      </c>
      <c r="G2837" s="3" t="s">
        <v>23794</v>
      </c>
      <c r="H2837" s="3" t="s">
        <v>23795</v>
      </c>
      <c r="I2837" s="3" t="s">
        <v>23796</v>
      </c>
      <c r="J2837" s="3" t="s">
        <v>23797</v>
      </c>
      <c r="K2837" s="3" t="s">
        <v>23798</v>
      </c>
      <c r="L2837" s="3" t="s">
        <v>23799</v>
      </c>
      <c r="M2837">
        <v>8</v>
      </c>
      <c r="N2837">
        <v>7</v>
      </c>
      <c r="O2837" s="3" t="s">
        <v>23800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23801</v>
      </c>
      <c r="F2838" s="3" t="s">
        <v>23802</v>
      </c>
      <c r="G2838" s="3" t="s">
        <v>23803</v>
      </c>
      <c r="H2838" s="3" t="s">
        <v>23804</v>
      </c>
      <c r="I2838" s="3" t="s">
        <v>23805</v>
      </c>
      <c r="J2838" s="3" t="s">
        <v>23806</v>
      </c>
      <c r="K2838" s="3" t="s">
        <v>23807</v>
      </c>
      <c r="L2838" s="3" t="s">
        <v>23808</v>
      </c>
      <c r="M2838">
        <v>6</v>
      </c>
      <c r="N2838">
        <v>7</v>
      </c>
      <c r="O2838" s="3" t="s">
        <v>23809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23810</v>
      </c>
      <c r="F2839" s="3" t="s">
        <v>23811</v>
      </c>
      <c r="G2839" s="3" t="s">
        <v>23812</v>
      </c>
      <c r="H2839" s="3" t="s">
        <v>23813</v>
      </c>
      <c r="I2839" s="3" t="s">
        <v>23814</v>
      </c>
      <c r="J2839" s="3" t="s">
        <v>23815</v>
      </c>
      <c r="K2839" s="3" t="s">
        <v>23816</v>
      </c>
      <c r="L2839" s="3" t="s">
        <v>23817</v>
      </c>
      <c r="M2839">
        <v>6</v>
      </c>
      <c r="N2839">
        <v>7</v>
      </c>
      <c r="O2839">
        <v>-0.0247069021625223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23818</v>
      </c>
      <c r="F2840" s="3" t="s">
        <v>23819</v>
      </c>
      <c r="G2840" s="3" t="s">
        <v>23820</v>
      </c>
      <c r="H2840" s="3" t="s">
        <v>23821</v>
      </c>
      <c r="I2840" s="3" t="s">
        <v>23822</v>
      </c>
      <c r="J2840" s="3" t="s">
        <v>23823</v>
      </c>
      <c r="K2840" s="3" t="s">
        <v>23824</v>
      </c>
      <c r="L2840" s="3" t="s">
        <v>23825</v>
      </c>
      <c r="M2840">
        <v>3</v>
      </c>
      <c r="N2840">
        <v>3</v>
      </c>
      <c r="O2840" s="3" t="s">
        <v>23826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23827</v>
      </c>
      <c r="F2841" s="3" t="s">
        <v>23828</v>
      </c>
      <c r="G2841" s="3" t="s">
        <v>23829</v>
      </c>
      <c r="H2841" s="3" t="s">
        <v>23830</v>
      </c>
      <c r="I2841" s="3" t="s">
        <v>23831</v>
      </c>
      <c r="J2841" s="3" t="s">
        <v>23832</v>
      </c>
      <c r="K2841" s="3" t="s">
        <v>23833</v>
      </c>
      <c r="L2841" s="3" t="s">
        <v>23834</v>
      </c>
      <c r="M2841">
        <v>5</v>
      </c>
      <c r="N2841">
        <v>6</v>
      </c>
      <c r="O2841" s="3" t="s">
        <v>23835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23836</v>
      </c>
      <c r="F2842" s="3" t="s">
        <v>23837</v>
      </c>
      <c r="G2842" s="3" t="s">
        <v>23838</v>
      </c>
      <c r="H2842" s="3" t="s">
        <v>23839</v>
      </c>
      <c r="I2842" s="3" t="s">
        <v>23840</v>
      </c>
      <c r="J2842" s="3" t="s">
        <v>23841</v>
      </c>
      <c r="K2842" s="3" t="s">
        <v>23842</v>
      </c>
      <c r="L2842" s="3" t="s">
        <v>23843</v>
      </c>
      <c r="M2842">
        <v>5</v>
      </c>
      <c r="N2842">
        <v>3</v>
      </c>
      <c r="O2842" s="3" t="s">
        <v>23844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23845</v>
      </c>
      <c r="F2843" s="3" t="s">
        <v>23846</v>
      </c>
      <c r="G2843" s="3" t="s">
        <v>23847</v>
      </c>
      <c r="H2843" s="3" t="s">
        <v>23848</v>
      </c>
      <c r="I2843" s="3" t="s">
        <v>23849</v>
      </c>
      <c r="J2843" s="3" t="s">
        <v>23850</v>
      </c>
      <c r="K2843" s="3" t="s">
        <v>23851</v>
      </c>
      <c r="L2843" s="3" t="s">
        <v>23852</v>
      </c>
      <c r="M2843">
        <v>2</v>
      </c>
      <c r="N2843">
        <v>4</v>
      </c>
      <c r="O2843" s="3" t="s">
        <v>23853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23854</v>
      </c>
      <c r="F2844" s="3" t="s">
        <v>23855</v>
      </c>
      <c r="G2844" s="3" t="s">
        <v>23856</v>
      </c>
      <c r="H2844" s="3" t="s">
        <v>23857</v>
      </c>
      <c r="I2844" s="3" t="s">
        <v>23858</v>
      </c>
      <c r="J2844" s="3" t="s">
        <v>23859</v>
      </c>
      <c r="K2844" s="3" t="s">
        <v>23860</v>
      </c>
      <c r="L2844" s="3" t="s">
        <v>23861</v>
      </c>
      <c r="M2844">
        <v>5</v>
      </c>
      <c r="N2844">
        <v>6</v>
      </c>
      <c r="O2844" s="3" t="s">
        <v>23862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23863</v>
      </c>
      <c r="F2845" s="3" t="s">
        <v>23864</v>
      </c>
      <c r="G2845" s="3" t="s">
        <v>23865</v>
      </c>
      <c r="H2845" s="3" t="s">
        <v>23866</v>
      </c>
      <c r="I2845" s="3" t="s">
        <v>23867</v>
      </c>
      <c r="J2845" s="3" t="s">
        <v>23868</v>
      </c>
      <c r="K2845" s="3" t="s">
        <v>23869</v>
      </c>
      <c r="L2845" s="3" t="s">
        <v>23870</v>
      </c>
      <c r="M2845">
        <v>8</v>
      </c>
      <c r="N2845">
        <v>9</v>
      </c>
      <c r="O2845">
        <v>-0.0444959498449035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23871</v>
      </c>
      <c r="F2846" s="3" t="s">
        <v>23872</v>
      </c>
      <c r="G2846" s="3" t="s">
        <v>23873</v>
      </c>
      <c r="H2846" s="3" t="s">
        <v>23874</v>
      </c>
      <c r="I2846" s="3" t="s">
        <v>23875</v>
      </c>
      <c r="J2846" s="3" t="s">
        <v>23876</v>
      </c>
      <c r="K2846" s="3" t="s">
        <v>23877</v>
      </c>
      <c r="L2846" s="3" t="s">
        <v>23878</v>
      </c>
      <c r="M2846">
        <v>5</v>
      </c>
      <c r="N2846">
        <v>7</v>
      </c>
      <c r="O2846">
        <v>-0.0491529412209902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23879</v>
      </c>
      <c r="F2847" s="3" t="s">
        <v>23880</v>
      </c>
      <c r="G2847" s="3" t="s">
        <v>23881</v>
      </c>
      <c r="H2847" s="3" t="s">
        <v>23882</v>
      </c>
      <c r="I2847" s="3" t="s">
        <v>23883</v>
      </c>
      <c r="J2847" s="3" t="s">
        <v>23884</v>
      </c>
      <c r="K2847" s="3" t="s">
        <v>23885</v>
      </c>
      <c r="L2847" s="3" t="s">
        <v>23886</v>
      </c>
      <c r="M2847">
        <v>4</v>
      </c>
      <c r="N2847">
        <v>6</v>
      </c>
      <c r="O2847" s="3" t="s">
        <v>23887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23888</v>
      </c>
      <c r="F2848" s="3" t="s">
        <v>23889</v>
      </c>
      <c r="G2848" s="3" t="s">
        <v>23890</v>
      </c>
      <c r="H2848" s="3" t="s">
        <v>23891</v>
      </c>
      <c r="I2848" s="3" t="s">
        <v>23892</v>
      </c>
      <c r="J2848" s="3" t="s">
        <v>23893</v>
      </c>
      <c r="K2848" s="3" t="s">
        <v>23894</v>
      </c>
      <c r="L2848" s="3" t="s">
        <v>23895</v>
      </c>
      <c r="M2848">
        <v>6</v>
      </c>
      <c r="N2848">
        <v>7</v>
      </c>
      <c r="O2848" s="3" t="s">
        <v>23896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23897</v>
      </c>
      <c r="F2849" s="3" t="s">
        <v>23898</v>
      </c>
      <c r="G2849" s="3" t="s">
        <v>23899</v>
      </c>
      <c r="H2849" s="3" t="s">
        <v>23900</v>
      </c>
      <c r="I2849" s="3" t="s">
        <v>23901</v>
      </c>
      <c r="J2849" s="3" t="s">
        <v>23902</v>
      </c>
      <c r="K2849" s="3" t="s">
        <v>23903</v>
      </c>
      <c r="L2849" s="3" t="s">
        <v>23904</v>
      </c>
      <c r="M2849">
        <v>3</v>
      </c>
      <c r="N2849">
        <v>3</v>
      </c>
      <c r="O2849" s="3" t="s">
        <v>23905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23906</v>
      </c>
      <c r="F2850" s="3" t="s">
        <v>23907</v>
      </c>
      <c r="G2850" s="3" t="s">
        <v>23908</v>
      </c>
      <c r="H2850" s="3" t="s">
        <v>23909</v>
      </c>
      <c r="I2850" s="3" t="s">
        <v>23910</v>
      </c>
      <c r="J2850" s="3" t="s">
        <v>23911</v>
      </c>
      <c r="K2850" s="3" t="s">
        <v>23912</v>
      </c>
      <c r="L2850" s="3" t="s">
        <v>23913</v>
      </c>
      <c r="M2850">
        <v>4</v>
      </c>
      <c r="N2850">
        <v>4</v>
      </c>
      <c r="O2850">
        <v>-0.0071552700188266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23914</v>
      </c>
      <c r="F2851">
        <v>21.4935546875</v>
      </c>
      <c r="G2851" s="3" t="s">
        <v>23915</v>
      </c>
      <c r="H2851" s="3" t="s">
        <v>23916</v>
      </c>
      <c r="I2851" s="3" t="s">
        <v>23917</v>
      </c>
      <c r="J2851" s="3" t="s">
        <v>23918</v>
      </c>
      <c r="K2851" s="3" t="s">
        <v>23919</v>
      </c>
      <c r="L2851" s="3" t="s">
        <v>23920</v>
      </c>
      <c r="M2851">
        <v>3</v>
      </c>
      <c r="N2851">
        <v>4</v>
      </c>
      <c r="O2851">
        <v>-0.0453044354486144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23921</v>
      </c>
      <c r="F2852" s="3" t="s">
        <v>23922</v>
      </c>
      <c r="G2852" s="3" t="s">
        <v>23923</v>
      </c>
      <c r="H2852" s="3" t="s">
        <v>23924</v>
      </c>
      <c r="I2852" s="3" t="s">
        <v>23925</v>
      </c>
      <c r="J2852" s="3" t="s">
        <v>23926</v>
      </c>
      <c r="K2852" s="3" t="s">
        <v>23927</v>
      </c>
      <c r="L2852" s="3" t="s">
        <v>23928</v>
      </c>
      <c r="M2852">
        <v>4</v>
      </c>
      <c r="N2852">
        <v>5</v>
      </c>
      <c r="O2852" s="3" t="s">
        <v>23929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23930</v>
      </c>
      <c r="F2853" s="3" t="s">
        <v>23931</v>
      </c>
      <c r="G2853" s="3" t="s">
        <v>23932</v>
      </c>
      <c r="H2853" s="3" t="s">
        <v>23933</v>
      </c>
      <c r="I2853" s="3" t="s">
        <v>23934</v>
      </c>
      <c r="J2853" s="3" t="s">
        <v>23935</v>
      </c>
      <c r="K2853" s="3" t="s">
        <v>23936</v>
      </c>
      <c r="L2853" s="3" t="s">
        <v>23937</v>
      </c>
      <c r="M2853">
        <v>7</v>
      </c>
      <c r="N2853">
        <v>7</v>
      </c>
      <c r="O2853" s="3" t="s">
        <v>23938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23939</v>
      </c>
      <c r="F2854" s="3" t="s">
        <v>23940</v>
      </c>
      <c r="G2854" s="3" t="s">
        <v>23941</v>
      </c>
      <c r="H2854" s="3" t="s">
        <v>23942</v>
      </c>
      <c r="I2854" s="3" t="s">
        <v>23943</v>
      </c>
      <c r="J2854" s="3" t="s">
        <v>23944</v>
      </c>
      <c r="K2854" s="3" t="s">
        <v>23945</v>
      </c>
      <c r="L2854" s="3" t="s">
        <v>23946</v>
      </c>
      <c r="M2854">
        <v>5</v>
      </c>
      <c r="N2854">
        <v>5</v>
      </c>
      <c r="O2854">
        <v>-0.0184809653444573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23947</v>
      </c>
      <c r="F2855" s="3" t="s">
        <v>23948</v>
      </c>
      <c r="G2855" s="3" t="s">
        <v>23949</v>
      </c>
      <c r="H2855" s="3" t="s">
        <v>23950</v>
      </c>
      <c r="I2855" s="3" t="s">
        <v>23951</v>
      </c>
      <c r="J2855" s="3" t="s">
        <v>23952</v>
      </c>
      <c r="K2855" s="3" t="s">
        <v>23953</v>
      </c>
      <c r="L2855" s="3" t="s">
        <v>23954</v>
      </c>
      <c r="M2855">
        <v>4</v>
      </c>
      <c r="N2855">
        <v>5</v>
      </c>
      <c r="O2855" s="3" t="s">
        <v>23955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23956</v>
      </c>
      <c r="F2856" s="3" t="s">
        <v>23957</v>
      </c>
      <c r="G2856" s="3" t="s">
        <v>23958</v>
      </c>
      <c r="H2856" s="3" t="s">
        <v>23959</v>
      </c>
      <c r="I2856" s="3" t="s">
        <v>23960</v>
      </c>
      <c r="J2856" s="3" t="s">
        <v>23961</v>
      </c>
      <c r="K2856" s="3" t="s">
        <v>23962</v>
      </c>
      <c r="L2856" s="3" t="s">
        <v>23963</v>
      </c>
      <c r="M2856">
        <v>4</v>
      </c>
      <c r="N2856">
        <v>5</v>
      </c>
      <c r="O2856" s="3" t="s">
        <v>23964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23965</v>
      </c>
      <c r="F2857" s="3" t="s">
        <v>23966</v>
      </c>
      <c r="G2857" s="3" t="s">
        <v>23967</v>
      </c>
      <c r="H2857" s="3" t="s">
        <v>23968</v>
      </c>
      <c r="I2857" s="3" t="s">
        <v>23969</v>
      </c>
      <c r="J2857" s="3" t="s">
        <v>23970</v>
      </c>
      <c r="K2857" s="3" t="s">
        <v>23971</v>
      </c>
      <c r="L2857" s="3" t="s">
        <v>23972</v>
      </c>
      <c r="M2857">
        <v>4</v>
      </c>
      <c r="N2857">
        <v>7</v>
      </c>
      <c r="O2857">
        <v>-0.0406377817932326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23973</v>
      </c>
      <c r="F2858" s="3" t="s">
        <v>23974</v>
      </c>
      <c r="G2858" s="3" t="s">
        <v>23975</v>
      </c>
      <c r="H2858" s="3" t="s">
        <v>23976</v>
      </c>
      <c r="I2858" s="3" t="s">
        <v>23977</v>
      </c>
      <c r="J2858" s="3" t="s">
        <v>23978</v>
      </c>
      <c r="K2858" s="3" t="s">
        <v>23979</v>
      </c>
      <c r="L2858" s="3" t="s">
        <v>23980</v>
      </c>
      <c r="M2858">
        <v>3</v>
      </c>
      <c r="N2858">
        <v>5</v>
      </c>
      <c r="O2858" s="3" t="s">
        <v>23981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23982</v>
      </c>
      <c r="F2859" s="3" t="s">
        <v>23983</v>
      </c>
      <c r="G2859" s="3" t="s">
        <v>23984</v>
      </c>
      <c r="H2859" s="3" t="s">
        <v>23985</v>
      </c>
      <c r="I2859" s="3" t="s">
        <v>23986</v>
      </c>
      <c r="J2859" s="3" t="s">
        <v>23987</v>
      </c>
      <c r="K2859" s="3" t="s">
        <v>23988</v>
      </c>
      <c r="L2859" s="3" t="s">
        <v>23989</v>
      </c>
      <c r="M2859">
        <v>6</v>
      </c>
      <c r="N2859">
        <v>8</v>
      </c>
      <c r="O2859">
        <v>-0.0773783793886074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23990</v>
      </c>
      <c r="F2860" s="3" t="s">
        <v>23991</v>
      </c>
      <c r="G2860" s="3" t="s">
        <v>23992</v>
      </c>
      <c r="H2860" s="3" t="s">
        <v>23993</v>
      </c>
      <c r="I2860" s="3" t="s">
        <v>23994</v>
      </c>
      <c r="J2860" s="3" t="s">
        <v>23995</v>
      </c>
      <c r="K2860" s="3" t="s">
        <v>23996</v>
      </c>
      <c r="L2860" s="3" t="s">
        <v>23997</v>
      </c>
      <c r="M2860">
        <v>8</v>
      </c>
      <c r="N2860">
        <v>10</v>
      </c>
      <c r="O2860" s="3" t="s">
        <v>23998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23999</v>
      </c>
      <c r="F2861" s="3" t="s">
        <v>24000</v>
      </c>
      <c r="G2861" s="3" t="s">
        <v>24001</v>
      </c>
      <c r="H2861" s="3" t="s">
        <v>24002</v>
      </c>
      <c r="I2861" s="3" t="s">
        <v>24003</v>
      </c>
      <c r="J2861" s="3" t="s">
        <v>24004</v>
      </c>
      <c r="K2861" s="3" t="s">
        <v>24005</v>
      </c>
      <c r="L2861" s="3" t="s">
        <v>24006</v>
      </c>
      <c r="M2861">
        <v>3</v>
      </c>
      <c r="N2861">
        <v>4</v>
      </c>
      <c r="O2861" s="3" t="s">
        <v>24007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24008</v>
      </c>
      <c r="F2862" s="3" t="s">
        <v>24009</v>
      </c>
      <c r="G2862" s="3" t="s">
        <v>24010</v>
      </c>
      <c r="H2862" s="3" t="s">
        <v>24011</v>
      </c>
      <c r="I2862" s="3" t="s">
        <v>24012</v>
      </c>
      <c r="J2862" s="3" t="s">
        <v>24013</v>
      </c>
      <c r="K2862" s="3" t="s">
        <v>24014</v>
      </c>
      <c r="L2862" s="3" t="s">
        <v>24015</v>
      </c>
      <c r="M2862">
        <v>6</v>
      </c>
      <c r="N2862">
        <v>4</v>
      </c>
      <c r="O2862" s="3" t="s">
        <v>24016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24017</v>
      </c>
      <c r="F2863" s="3" t="s">
        <v>24018</v>
      </c>
      <c r="G2863" s="3" t="s">
        <v>24019</v>
      </c>
      <c r="H2863" s="3" t="s">
        <v>24020</v>
      </c>
      <c r="I2863" s="3" t="s">
        <v>24021</v>
      </c>
      <c r="J2863" s="3" t="s">
        <v>24022</v>
      </c>
      <c r="K2863" s="3" t="s">
        <v>24023</v>
      </c>
      <c r="L2863" s="3" t="s">
        <v>24024</v>
      </c>
      <c r="M2863">
        <v>5</v>
      </c>
      <c r="N2863">
        <v>5</v>
      </c>
      <c r="O2863" s="3" t="s">
        <v>24025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24026</v>
      </c>
      <c r="F2864" s="3" t="s">
        <v>24027</v>
      </c>
      <c r="G2864" s="3" t="s">
        <v>24028</v>
      </c>
      <c r="H2864" s="3" t="s">
        <v>24029</v>
      </c>
      <c r="I2864" s="3" t="s">
        <v>24030</v>
      </c>
      <c r="J2864" s="3" t="s">
        <v>24031</v>
      </c>
      <c r="K2864" s="3" t="s">
        <v>24032</v>
      </c>
      <c r="L2864" s="3" t="s">
        <v>24033</v>
      </c>
      <c r="M2864">
        <v>3</v>
      </c>
      <c r="N2864">
        <v>5</v>
      </c>
      <c r="O2864" s="3" t="s">
        <v>24034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24035</v>
      </c>
      <c r="F2865" s="3" t="s">
        <v>24036</v>
      </c>
      <c r="G2865" s="3" t="s">
        <v>24037</v>
      </c>
      <c r="H2865" s="3" t="s">
        <v>24038</v>
      </c>
      <c r="I2865" s="3" t="s">
        <v>24039</v>
      </c>
      <c r="J2865" s="3" t="s">
        <v>24040</v>
      </c>
      <c r="K2865" s="3" t="s">
        <v>24041</v>
      </c>
      <c r="L2865" s="3" t="s">
        <v>24042</v>
      </c>
      <c r="M2865">
        <v>5</v>
      </c>
      <c r="N2865">
        <v>7</v>
      </c>
      <c r="O2865">
        <v>-0.0362432325393009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24043</v>
      </c>
      <c r="F2866" s="3" t="s">
        <v>24044</v>
      </c>
      <c r="G2866" s="3" t="s">
        <v>24045</v>
      </c>
      <c r="H2866" s="3" t="s">
        <v>24046</v>
      </c>
      <c r="I2866" s="3" t="s">
        <v>24047</v>
      </c>
      <c r="J2866" s="3" t="s">
        <v>24048</v>
      </c>
      <c r="K2866" s="3" t="s">
        <v>24049</v>
      </c>
      <c r="L2866" s="3" t="s">
        <v>24050</v>
      </c>
      <c r="M2866">
        <v>2</v>
      </c>
      <c r="N2866">
        <v>4</v>
      </c>
      <c r="O2866" s="3" t="s">
        <v>24051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24052</v>
      </c>
      <c r="F2867" s="3" t="s">
        <v>24053</v>
      </c>
      <c r="G2867" s="3" t="s">
        <v>24054</v>
      </c>
      <c r="H2867" s="3" t="s">
        <v>24055</v>
      </c>
      <c r="I2867" s="3" t="s">
        <v>24056</v>
      </c>
      <c r="J2867" s="3" t="s">
        <v>24057</v>
      </c>
      <c r="K2867" s="3" t="s">
        <v>24058</v>
      </c>
      <c r="L2867" s="3" t="s">
        <v>24059</v>
      </c>
      <c r="M2867">
        <v>5</v>
      </c>
      <c r="N2867">
        <v>4</v>
      </c>
      <c r="O2867">
        <v>-0.0093042759710481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24060</v>
      </c>
      <c r="F2868" s="3" t="s">
        <v>24061</v>
      </c>
      <c r="G2868" s="3" t="s">
        <v>24062</v>
      </c>
      <c r="H2868" s="3" t="s">
        <v>24063</v>
      </c>
      <c r="I2868" s="3" t="s">
        <v>24064</v>
      </c>
      <c r="J2868" s="3" t="s">
        <v>24065</v>
      </c>
      <c r="K2868" s="3" t="s">
        <v>24066</v>
      </c>
      <c r="L2868" s="3" t="s">
        <v>24067</v>
      </c>
      <c r="M2868">
        <v>6</v>
      </c>
      <c r="N2868">
        <v>8</v>
      </c>
      <c r="O2868">
        <v>-0.054666790570575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24068</v>
      </c>
      <c r="F2869" s="3" t="s">
        <v>24069</v>
      </c>
      <c r="G2869" s="3" t="s">
        <v>24070</v>
      </c>
      <c r="H2869" s="3" t="s">
        <v>24071</v>
      </c>
      <c r="I2869" s="3" t="s">
        <v>24072</v>
      </c>
      <c r="J2869" s="3" t="s">
        <v>24073</v>
      </c>
      <c r="K2869" s="3" t="s">
        <v>24074</v>
      </c>
      <c r="L2869" s="3" t="s">
        <v>24075</v>
      </c>
      <c r="M2869">
        <v>5</v>
      </c>
      <c r="N2869">
        <v>5</v>
      </c>
      <c r="O2869">
        <v>-0.0047170897241346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24076</v>
      </c>
      <c r="F2870" s="3" t="s">
        <v>24077</v>
      </c>
      <c r="G2870" s="3" t="s">
        <v>24078</v>
      </c>
      <c r="H2870" s="3" t="s">
        <v>24079</v>
      </c>
      <c r="I2870" s="3" t="s">
        <v>24080</v>
      </c>
      <c r="J2870" s="3" t="s">
        <v>24081</v>
      </c>
      <c r="K2870" s="3" t="s">
        <v>24082</v>
      </c>
      <c r="L2870" s="3" t="s">
        <v>24083</v>
      </c>
      <c r="M2870">
        <v>2</v>
      </c>
      <c r="N2870">
        <v>4</v>
      </c>
      <c r="O2870" s="3" t="s">
        <v>24084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24085</v>
      </c>
      <c r="F2871" s="3" t="s">
        <v>24086</v>
      </c>
      <c r="G2871" s="3" t="s">
        <v>24087</v>
      </c>
      <c r="H2871" s="3" t="s">
        <v>24088</v>
      </c>
      <c r="I2871" s="3" t="s">
        <v>24089</v>
      </c>
      <c r="J2871" s="3" t="s">
        <v>24090</v>
      </c>
      <c r="K2871" s="3" t="s">
        <v>24091</v>
      </c>
      <c r="L2871" s="3" t="s">
        <v>24092</v>
      </c>
      <c r="M2871">
        <v>5</v>
      </c>
      <c r="N2871">
        <v>4</v>
      </c>
      <c r="O2871" s="3" t="s">
        <v>24093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24094</v>
      </c>
      <c r="F2872" s="3" t="s">
        <v>24095</v>
      </c>
      <c r="G2872" s="3" t="s">
        <v>24096</v>
      </c>
      <c r="H2872" s="3" t="s">
        <v>24097</v>
      </c>
      <c r="I2872" s="3" t="s">
        <v>24098</v>
      </c>
      <c r="J2872" s="3" t="s">
        <v>24099</v>
      </c>
      <c r="K2872" s="3" t="s">
        <v>24100</v>
      </c>
      <c r="L2872" s="3" t="s">
        <v>24101</v>
      </c>
      <c r="M2872">
        <v>2</v>
      </c>
      <c r="N2872">
        <v>6</v>
      </c>
      <c r="O2872" s="3" t="s">
        <v>24102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24103</v>
      </c>
      <c r="F2873">
        <v>-0.0583648681640398</v>
      </c>
      <c r="G2873" s="3" t="s">
        <v>24104</v>
      </c>
      <c r="H2873" s="3" t="s">
        <v>24105</v>
      </c>
      <c r="I2873" s="3" t="s">
        <v>24106</v>
      </c>
      <c r="J2873" s="3" t="s">
        <v>24107</v>
      </c>
      <c r="K2873" s="3" t="s">
        <v>24108</v>
      </c>
      <c r="L2873" s="3" t="s">
        <v>24109</v>
      </c>
      <c r="M2873">
        <v>6</v>
      </c>
      <c r="N2873">
        <v>5</v>
      </c>
      <c r="O2873" s="3" t="s">
        <v>24110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24111</v>
      </c>
      <c r="F2874" s="3" t="s">
        <v>24112</v>
      </c>
      <c r="G2874" s="3" t="s">
        <v>24113</v>
      </c>
      <c r="H2874" s="3" t="s">
        <v>24114</v>
      </c>
      <c r="I2874" s="3" t="s">
        <v>24115</v>
      </c>
      <c r="J2874" s="3" t="s">
        <v>24116</v>
      </c>
      <c r="K2874" s="3" t="s">
        <v>24117</v>
      </c>
      <c r="L2874" s="3" t="s">
        <v>24118</v>
      </c>
      <c r="M2874">
        <v>7</v>
      </c>
      <c r="N2874">
        <v>9</v>
      </c>
      <c r="O2874" s="3" t="s">
        <v>24119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24120</v>
      </c>
      <c r="F2875" s="3" t="s">
        <v>24121</v>
      </c>
      <c r="G2875" s="3" t="s">
        <v>24122</v>
      </c>
      <c r="H2875" s="3" t="s">
        <v>24123</v>
      </c>
      <c r="I2875" s="3" t="s">
        <v>24124</v>
      </c>
      <c r="J2875" s="3" t="s">
        <v>24125</v>
      </c>
      <c r="K2875" s="3" t="s">
        <v>24126</v>
      </c>
      <c r="L2875" s="3" t="s">
        <v>24127</v>
      </c>
      <c r="M2875">
        <v>9</v>
      </c>
      <c r="N2875">
        <v>10</v>
      </c>
      <c r="O2875" s="3" t="s">
        <v>24128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24129</v>
      </c>
      <c r="F2876" s="3" t="s">
        <v>24130</v>
      </c>
      <c r="G2876" s="3" t="s">
        <v>24131</v>
      </c>
      <c r="H2876" s="3" t="s">
        <v>24132</v>
      </c>
      <c r="I2876" s="3" t="s">
        <v>24133</v>
      </c>
      <c r="J2876" s="3" t="s">
        <v>24134</v>
      </c>
      <c r="K2876" s="3" t="s">
        <v>24135</v>
      </c>
      <c r="L2876" s="3" t="s">
        <v>24136</v>
      </c>
      <c r="M2876">
        <v>6</v>
      </c>
      <c r="N2876">
        <v>8</v>
      </c>
      <c r="O2876" s="3" t="s">
        <v>24137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24138</v>
      </c>
      <c r="F2877" s="3" t="s">
        <v>24139</v>
      </c>
      <c r="G2877" s="3" t="s">
        <v>24140</v>
      </c>
      <c r="H2877" s="3" t="s">
        <v>24141</v>
      </c>
      <c r="I2877" s="3" t="s">
        <v>24142</v>
      </c>
      <c r="J2877" s="3" t="s">
        <v>24143</v>
      </c>
      <c r="K2877" s="3" t="s">
        <v>24144</v>
      </c>
      <c r="L2877" s="3" t="s">
        <v>24145</v>
      </c>
      <c r="M2877">
        <v>10</v>
      </c>
      <c r="N2877">
        <v>9</v>
      </c>
      <c r="O2877" s="3" t="s">
        <v>24146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24147</v>
      </c>
      <c r="F2878" s="3" t="s">
        <v>24148</v>
      </c>
      <c r="G2878" s="3" t="s">
        <v>24149</v>
      </c>
      <c r="H2878" s="3" t="s">
        <v>24150</v>
      </c>
      <c r="I2878" s="3" t="s">
        <v>24151</v>
      </c>
      <c r="J2878" s="3" t="s">
        <v>24152</v>
      </c>
      <c r="K2878" s="3" t="s">
        <v>24153</v>
      </c>
      <c r="L2878" s="3" t="s">
        <v>24154</v>
      </c>
      <c r="M2878">
        <v>3</v>
      </c>
      <c r="N2878">
        <v>5</v>
      </c>
      <c r="O2878" s="3" t="s">
        <v>24155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24156</v>
      </c>
      <c r="F2879">
        <v>-7.14067535400388</v>
      </c>
      <c r="G2879" s="3" t="s">
        <v>24157</v>
      </c>
      <c r="H2879" s="3" t="s">
        <v>24158</v>
      </c>
      <c r="I2879" s="3" t="s">
        <v>24159</v>
      </c>
      <c r="J2879" s="3" t="s">
        <v>24160</v>
      </c>
      <c r="K2879" s="3" t="s">
        <v>24161</v>
      </c>
      <c r="L2879" s="3" t="s">
        <v>24162</v>
      </c>
      <c r="M2879">
        <v>4</v>
      </c>
      <c r="N2879">
        <v>8</v>
      </c>
      <c r="O2879" s="3" t="s">
        <v>24163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24164</v>
      </c>
      <c r="F2880" s="3" t="s">
        <v>24165</v>
      </c>
      <c r="G2880" s="3" t="s">
        <v>24166</v>
      </c>
      <c r="H2880" s="3" t="s">
        <v>24167</v>
      </c>
      <c r="I2880" s="3" t="s">
        <v>24168</v>
      </c>
      <c r="J2880" s="3" t="s">
        <v>24169</v>
      </c>
      <c r="K2880" s="3" t="s">
        <v>24170</v>
      </c>
      <c r="L2880" s="3" t="s">
        <v>24171</v>
      </c>
      <c r="M2880">
        <v>10</v>
      </c>
      <c r="N2880">
        <v>11</v>
      </c>
      <c r="O2880" s="3" t="s">
        <v>24172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24173</v>
      </c>
      <c r="F2881" s="3" t="s">
        <v>24174</v>
      </c>
      <c r="G2881" s="3" t="s">
        <v>24175</v>
      </c>
      <c r="H2881" s="3" t="s">
        <v>24176</v>
      </c>
      <c r="I2881" s="3" t="s">
        <v>24177</v>
      </c>
      <c r="J2881" s="3" t="s">
        <v>24178</v>
      </c>
      <c r="K2881" s="3" t="s">
        <v>24179</v>
      </c>
      <c r="L2881" s="3" t="s">
        <v>24180</v>
      </c>
      <c r="M2881">
        <v>9</v>
      </c>
      <c r="N2881">
        <v>11</v>
      </c>
      <c r="O2881" s="3" t="s">
        <v>24181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>
        <v>-0.23545227050779</v>
      </c>
      <c r="F2882">
        <v>-7.61889648437498</v>
      </c>
      <c r="G2882" s="3" t="s">
        <v>24182</v>
      </c>
      <c r="H2882" s="3" t="s">
        <v>24183</v>
      </c>
      <c r="I2882" s="3" t="s">
        <v>24184</v>
      </c>
      <c r="J2882" s="3" t="s">
        <v>24185</v>
      </c>
      <c r="K2882" s="3" t="s">
        <v>24186</v>
      </c>
      <c r="L2882" s="3" t="s">
        <v>24187</v>
      </c>
      <c r="M2882">
        <v>6</v>
      </c>
      <c r="N2882">
        <v>10</v>
      </c>
      <c r="O2882" s="3" t="s">
        <v>24188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24189</v>
      </c>
      <c r="F2883">
        <v>-4.77391357421873</v>
      </c>
      <c r="G2883" s="3" t="s">
        <v>24190</v>
      </c>
      <c r="H2883" s="3" t="s">
        <v>24191</v>
      </c>
      <c r="I2883" s="3" t="s">
        <v>24192</v>
      </c>
      <c r="J2883" s="3" t="s">
        <v>24193</v>
      </c>
      <c r="K2883" s="3" t="s">
        <v>24194</v>
      </c>
      <c r="L2883" s="3" t="s">
        <v>24195</v>
      </c>
      <c r="M2883">
        <v>4</v>
      </c>
      <c r="N2883">
        <v>7</v>
      </c>
      <c r="O2883" s="3" t="s">
        <v>24196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24197</v>
      </c>
      <c r="F2884" s="3" t="s">
        <v>24198</v>
      </c>
      <c r="G2884" s="3" t="s">
        <v>24199</v>
      </c>
      <c r="H2884" s="3" t="s">
        <v>24200</v>
      </c>
      <c r="I2884" s="3" t="s">
        <v>24201</v>
      </c>
      <c r="J2884" s="3" t="s">
        <v>24202</v>
      </c>
      <c r="K2884" s="3" t="s">
        <v>24203</v>
      </c>
      <c r="L2884" s="3" t="s">
        <v>24204</v>
      </c>
      <c r="M2884">
        <v>6</v>
      </c>
      <c r="N2884">
        <v>8</v>
      </c>
      <c r="O2884">
        <v>-0.0086469691441646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24205</v>
      </c>
      <c r="F2885">
        <v>-3.71079254150388</v>
      </c>
      <c r="G2885" s="3" t="s">
        <v>24206</v>
      </c>
      <c r="H2885" s="3" t="s">
        <v>24207</v>
      </c>
      <c r="I2885" s="3" t="s">
        <v>24208</v>
      </c>
      <c r="J2885" s="3" t="s">
        <v>24209</v>
      </c>
      <c r="K2885" s="3" t="s">
        <v>24210</v>
      </c>
      <c r="L2885" s="3" t="s">
        <v>24211</v>
      </c>
      <c r="M2885">
        <v>2</v>
      </c>
      <c r="N2885">
        <v>3</v>
      </c>
      <c r="O2885" s="3" t="s">
        <v>24212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24213</v>
      </c>
      <c r="F2886">
        <v>-5.56476593017576</v>
      </c>
      <c r="G2886" s="3" t="s">
        <v>24214</v>
      </c>
      <c r="H2886" s="3" t="s">
        <v>24215</v>
      </c>
      <c r="I2886" s="3" t="s">
        <v>24216</v>
      </c>
      <c r="J2886" s="3" t="s">
        <v>24217</v>
      </c>
      <c r="K2886" s="3" t="s">
        <v>24218</v>
      </c>
      <c r="L2886" s="3" t="s">
        <v>24219</v>
      </c>
      <c r="M2886">
        <v>5</v>
      </c>
      <c r="N2886">
        <v>8</v>
      </c>
      <c r="O2886" s="3" t="s">
        <v>24220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24221</v>
      </c>
      <c r="F2887">
        <v>-1.00435485839841</v>
      </c>
      <c r="G2887" s="3" t="s">
        <v>24222</v>
      </c>
      <c r="H2887" s="3" t="s">
        <v>24223</v>
      </c>
      <c r="I2887" s="3" t="s">
        <v>24224</v>
      </c>
      <c r="J2887" s="3" t="s">
        <v>24225</v>
      </c>
      <c r="K2887" s="3" t="s">
        <v>24226</v>
      </c>
      <c r="L2887" s="3" t="s">
        <v>24227</v>
      </c>
      <c r="M2887">
        <v>5</v>
      </c>
      <c r="N2887">
        <v>8</v>
      </c>
      <c r="O2887" s="3" t="s">
        <v>24228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24229</v>
      </c>
      <c r="F2888">
        <v>-2.49957122802732</v>
      </c>
      <c r="G2888" s="3" t="s">
        <v>24230</v>
      </c>
      <c r="H2888" s="3" t="s">
        <v>24231</v>
      </c>
      <c r="I2888" s="3" t="s">
        <v>24232</v>
      </c>
      <c r="J2888" s="3" t="s">
        <v>24233</v>
      </c>
      <c r="K2888" s="3" t="s">
        <v>24234</v>
      </c>
      <c r="L2888" s="3" t="s">
        <v>24235</v>
      </c>
      <c r="M2888">
        <v>8</v>
      </c>
      <c r="N2888">
        <v>9</v>
      </c>
      <c r="O2888" s="3" t="s">
        <v>24236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24237</v>
      </c>
      <c r="F2889">
        <v>-1.46777343749998</v>
      </c>
      <c r="G2889" s="3" t="s">
        <v>24238</v>
      </c>
      <c r="H2889" s="3" t="s">
        <v>24239</v>
      </c>
      <c r="I2889" s="3" t="s">
        <v>24240</v>
      </c>
      <c r="J2889" s="3" t="s">
        <v>24241</v>
      </c>
      <c r="K2889" s="3" t="s">
        <v>24242</v>
      </c>
      <c r="L2889" s="3" t="s">
        <v>24243</v>
      </c>
      <c r="M2889">
        <v>10</v>
      </c>
      <c r="N2889">
        <v>11</v>
      </c>
      <c r="O2889" s="3" t="s">
        <v>24244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24245</v>
      </c>
      <c r="F2890" s="3" t="s">
        <v>24246</v>
      </c>
      <c r="G2890" s="3" t="s">
        <v>24247</v>
      </c>
      <c r="H2890" s="3" t="s">
        <v>24248</v>
      </c>
      <c r="I2890" s="3" t="s">
        <v>24249</v>
      </c>
      <c r="J2890" s="3" t="s">
        <v>24250</v>
      </c>
      <c r="K2890" s="3" t="s">
        <v>24251</v>
      </c>
      <c r="L2890" s="3" t="s">
        <v>24252</v>
      </c>
      <c r="M2890">
        <v>11</v>
      </c>
      <c r="N2890">
        <v>11</v>
      </c>
      <c r="O2890" s="3" t="s">
        <v>24253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24254</v>
      </c>
      <c r="F2891" s="3" t="s">
        <v>24255</v>
      </c>
      <c r="G2891" s="3" t="s">
        <v>24256</v>
      </c>
      <c r="H2891" s="3" t="s">
        <v>24257</v>
      </c>
      <c r="I2891" s="3" t="s">
        <v>24258</v>
      </c>
      <c r="J2891" s="3" t="s">
        <v>24259</v>
      </c>
      <c r="K2891" s="3" t="s">
        <v>24260</v>
      </c>
      <c r="L2891" s="3" t="s">
        <v>24261</v>
      </c>
      <c r="M2891">
        <v>6</v>
      </c>
      <c r="N2891">
        <v>11</v>
      </c>
      <c r="O2891" s="3" t="s">
        <v>24262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24263</v>
      </c>
      <c r="F2892" s="3" t="s">
        <v>24264</v>
      </c>
      <c r="G2892" s="3" t="s">
        <v>24265</v>
      </c>
      <c r="H2892" s="3" t="s">
        <v>24266</v>
      </c>
      <c r="I2892" s="3" t="s">
        <v>24267</v>
      </c>
      <c r="J2892" s="3" t="s">
        <v>24268</v>
      </c>
      <c r="K2892" s="3" t="s">
        <v>24269</v>
      </c>
      <c r="L2892" s="3" t="s">
        <v>24270</v>
      </c>
      <c r="M2892">
        <v>6</v>
      </c>
      <c r="N2892">
        <v>9</v>
      </c>
      <c r="O2892">
        <v>-0.0054192179754195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24271</v>
      </c>
      <c r="F2893" s="3" t="s">
        <v>24272</v>
      </c>
      <c r="G2893" s="3" t="s">
        <v>24273</v>
      </c>
      <c r="H2893" s="3" t="s">
        <v>24274</v>
      </c>
      <c r="I2893" s="3" t="s">
        <v>24275</v>
      </c>
      <c r="J2893" s="3" t="s">
        <v>24276</v>
      </c>
      <c r="K2893" s="3" t="s">
        <v>24277</v>
      </c>
      <c r="L2893" s="3" t="s">
        <v>24278</v>
      </c>
      <c r="M2893">
        <v>7</v>
      </c>
      <c r="N2893">
        <v>8</v>
      </c>
      <c r="O2893">
        <v>-0.0460315432135395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24279</v>
      </c>
      <c r="F2894" s="3" t="s">
        <v>24280</v>
      </c>
      <c r="G2894" s="3" t="s">
        <v>24281</v>
      </c>
      <c r="H2894" s="3" t="s">
        <v>24282</v>
      </c>
      <c r="I2894" s="3" t="s">
        <v>24283</v>
      </c>
      <c r="J2894" s="3" t="s">
        <v>24284</v>
      </c>
      <c r="K2894" s="3" t="s">
        <v>24285</v>
      </c>
      <c r="L2894" s="3" t="s">
        <v>24286</v>
      </c>
      <c r="M2894">
        <v>10</v>
      </c>
      <c r="N2894">
        <v>11</v>
      </c>
      <c r="O2894" s="3" t="s">
        <v>24287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24288</v>
      </c>
      <c r="F2895" s="3" t="s">
        <v>24289</v>
      </c>
      <c r="G2895" s="3" t="s">
        <v>24290</v>
      </c>
      <c r="H2895" s="3" t="s">
        <v>24291</v>
      </c>
      <c r="I2895" s="3" t="s">
        <v>24292</v>
      </c>
      <c r="J2895" s="3" t="s">
        <v>24293</v>
      </c>
      <c r="K2895" s="3" t="s">
        <v>24294</v>
      </c>
      <c r="L2895" s="3" t="s">
        <v>24295</v>
      </c>
      <c r="M2895">
        <v>6</v>
      </c>
      <c r="N2895">
        <v>8</v>
      </c>
      <c r="O2895">
        <v>-0.0003144336783662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24296</v>
      </c>
      <c r="F2896" s="3" t="s">
        <v>24297</v>
      </c>
      <c r="G2896" s="3" t="s">
        <v>24298</v>
      </c>
      <c r="H2896" s="3" t="s">
        <v>24299</v>
      </c>
      <c r="I2896" s="3" t="s">
        <v>24300</v>
      </c>
      <c r="J2896" s="3" t="s">
        <v>24301</v>
      </c>
      <c r="K2896" s="3" t="s">
        <v>24302</v>
      </c>
      <c r="L2896" s="3" t="s">
        <v>24303</v>
      </c>
      <c r="M2896">
        <v>6</v>
      </c>
      <c r="N2896">
        <v>10</v>
      </c>
      <c r="O2896">
        <v>-0.0392125527048011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24304</v>
      </c>
      <c r="F2897" s="3" t="s">
        <v>24305</v>
      </c>
      <c r="G2897" s="3" t="s">
        <v>24306</v>
      </c>
      <c r="H2897" s="3" t="s">
        <v>24307</v>
      </c>
      <c r="I2897" s="3" t="s">
        <v>24308</v>
      </c>
      <c r="J2897" s="3" t="s">
        <v>24309</v>
      </c>
      <c r="K2897" s="3" t="s">
        <v>24310</v>
      </c>
      <c r="L2897" s="3" t="s">
        <v>24311</v>
      </c>
      <c r="M2897">
        <v>4</v>
      </c>
      <c r="N2897">
        <v>6</v>
      </c>
      <c r="O2897">
        <v>-0.0194315187575507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24312</v>
      </c>
      <c r="F2898" s="3" t="s">
        <v>24313</v>
      </c>
      <c r="G2898" s="3" t="s">
        <v>24314</v>
      </c>
      <c r="H2898" s="3" t="s">
        <v>24315</v>
      </c>
      <c r="I2898" s="3" t="s">
        <v>24316</v>
      </c>
      <c r="J2898" s="3" t="s">
        <v>24317</v>
      </c>
      <c r="K2898" s="3" t="s">
        <v>24318</v>
      </c>
      <c r="L2898" s="3" t="s">
        <v>24319</v>
      </c>
      <c r="M2898">
        <v>6</v>
      </c>
      <c r="N2898">
        <v>6</v>
      </c>
      <c r="O2898" s="3" t="s">
        <v>24320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24321</v>
      </c>
      <c r="F2899" s="3" t="s">
        <v>24322</v>
      </c>
      <c r="G2899" s="3" t="s">
        <v>24323</v>
      </c>
      <c r="H2899" s="3" t="s">
        <v>24324</v>
      </c>
      <c r="I2899" s="3" t="s">
        <v>24325</v>
      </c>
      <c r="J2899" s="3" t="s">
        <v>24326</v>
      </c>
      <c r="K2899" s="3" t="s">
        <v>24327</v>
      </c>
      <c r="L2899" s="3" t="s">
        <v>24328</v>
      </c>
      <c r="M2899">
        <v>8</v>
      </c>
      <c r="N2899">
        <v>10</v>
      </c>
      <c r="O2899" s="3" t="s">
        <v>24329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24330</v>
      </c>
      <c r="F2900" s="3" t="s">
        <v>24331</v>
      </c>
      <c r="G2900" s="3" t="s">
        <v>24332</v>
      </c>
      <c r="H2900" s="3" t="s">
        <v>24333</v>
      </c>
      <c r="I2900" s="3" t="s">
        <v>24334</v>
      </c>
      <c r="J2900" s="3" t="s">
        <v>24335</v>
      </c>
      <c r="K2900" s="3" t="s">
        <v>24336</v>
      </c>
      <c r="L2900" s="3" t="s">
        <v>24337</v>
      </c>
      <c r="M2900">
        <v>4</v>
      </c>
      <c r="N2900">
        <v>6</v>
      </c>
      <c r="O2900">
        <v>-0.0210157478764141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24338</v>
      </c>
      <c r="F2901" s="3" t="s">
        <v>24339</v>
      </c>
      <c r="G2901" s="3" t="s">
        <v>24340</v>
      </c>
      <c r="H2901" s="3" t="s">
        <v>24341</v>
      </c>
      <c r="I2901" s="3" t="s">
        <v>24342</v>
      </c>
      <c r="J2901" s="3" t="s">
        <v>24343</v>
      </c>
      <c r="K2901" s="3" t="s">
        <v>24344</v>
      </c>
      <c r="L2901" s="3" t="s">
        <v>24345</v>
      </c>
      <c r="M2901">
        <v>7</v>
      </c>
      <c r="N2901">
        <v>8</v>
      </c>
      <c r="O2901">
        <v>-0.0392299328592936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24346</v>
      </c>
      <c r="F2902" s="3" t="s">
        <v>24347</v>
      </c>
      <c r="G2902" s="3" t="s">
        <v>24348</v>
      </c>
      <c r="H2902" s="3" t="s">
        <v>24349</v>
      </c>
      <c r="I2902" s="3" t="s">
        <v>24350</v>
      </c>
      <c r="J2902" s="3" t="s">
        <v>24351</v>
      </c>
      <c r="K2902" s="3" t="s">
        <v>24352</v>
      </c>
      <c r="L2902" s="3" t="s">
        <v>24353</v>
      </c>
      <c r="M2902">
        <v>7</v>
      </c>
      <c r="N2902">
        <v>8</v>
      </c>
      <c r="O2902" s="3" t="s">
        <v>24354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24355</v>
      </c>
      <c r="F2903" s="3" t="s">
        <v>24356</v>
      </c>
      <c r="G2903" s="3" t="s">
        <v>24357</v>
      </c>
      <c r="H2903" s="3" t="s">
        <v>24358</v>
      </c>
      <c r="I2903" s="3" t="s">
        <v>24359</v>
      </c>
      <c r="J2903" s="3" t="s">
        <v>24360</v>
      </c>
      <c r="K2903" s="3" t="s">
        <v>24361</v>
      </c>
      <c r="L2903" s="3" t="s">
        <v>24362</v>
      </c>
      <c r="M2903">
        <v>5</v>
      </c>
      <c r="N2903">
        <v>6</v>
      </c>
      <c r="O2903" s="3" t="s">
        <v>24363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24364</v>
      </c>
      <c r="F2904" s="3" t="s">
        <v>24365</v>
      </c>
      <c r="G2904" s="3" t="s">
        <v>24366</v>
      </c>
      <c r="H2904" s="3" t="s">
        <v>24367</v>
      </c>
      <c r="I2904" s="3" t="s">
        <v>24368</v>
      </c>
      <c r="J2904" s="3" t="s">
        <v>24369</v>
      </c>
      <c r="K2904" s="3" t="s">
        <v>24370</v>
      </c>
      <c r="L2904" s="3" t="s">
        <v>24371</v>
      </c>
      <c r="M2904">
        <v>3</v>
      </c>
      <c r="N2904">
        <v>4</v>
      </c>
      <c r="O2904">
        <v>-0.0498727396658794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24372</v>
      </c>
      <c r="F2905" s="3" t="s">
        <v>24373</v>
      </c>
      <c r="G2905" s="3" t="s">
        <v>24374</v>
      </c>
      <c r="H2905" s="3" t="s">
        <v>24375</v>
      </c>
      <c r="I2905" s="3" t="s">
        <v>24376</v>
      </c>
      <c r="J2905" s="3" t="s">
        <v>24377</v>
      </c>
      <c r="K2905" s="3" t="s">
        <v>24378</v>
      </c>
      <c r="L2905" s="3" t="s">
        <v>24379</v>
      </c>
      <c r="M2905">
        <v>8</v>
      </c>
      <c r="N2905">
        <v>8</v>
      </c>
      <c r="O2905">
        <v>-0.0147004353790898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24380</v>
      </c>
      <c r="F2906" s="3" t="s">
        <v>24381</v>
      </c>
      <c r="G2906" s="3" t="s">
        <v>24382</v>
      </c>
      <c r="H2906" s="3" t="s">
        <v>24383</v>
      </c>
      <c r="I2906" s="3" t="s">
        <v>24384</v>
      </c>
      <c r="J2906" s="3" t="s">
        <v>24385</v>
      </c>
      <c r="K2906" s="3" t="s">
        <v>24386</v>
      </c>
      <c r="L2906" s="3" t="s">
        <v>24387</v>
      </c>
      <c r="M2906">
        <v>9</v>
      </c>
      <c r="N2906">
        <v>10</v>
      </c>
      <c r="O2906">
        <v>-0.0157696099122052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24388</v>
      </c>
      <c r="F2907" s="3" t="s">
        <v>24389</v>
      </c>
      <c r="G2907" s="3" t="s">
        <v>24390</v>
      </c>
      <c r="H2907" s="3" t="s">
        <v>24391</v>
      </c>
      <c r="I2907" s="3" t="s">
        <v>24392</v>
      </c>
      <c r="J2907" s="3" t="s">
        <v>24393</v>
      </c>
      <c r="K2907" s="3" t="s">
        <v>24394</v>
      </c>
      <c r="L2907" s="3" t="s">
        <v>24395</v>
      </c>
      <c r="M2907">
        <v>4</v>
      </c>
      <c r="N2907">
        <v>6</v>
      </c>
      <c r="O2907" s="3" t="s">
        <v>24396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24397</v>
      </c>
      <c r="F2908" s="3" t="s">
        <v>24398</v>
      </c>
      <c r="G2908" s="3" t="s">
        <v>24399</v>
      </c>
      <c r="H2908" s="3" t="s">
        <v>24400</v>
      </c>
      <c r="I2908" s="3" t="s">
        <v>24401</v>
      </c>
      <c r="J2908" s="3" t="s">
        <v>24402</v>
      </c>
      <c r="K2908" s="3" t="s">
        <v>24403</v>
      </c>
      <c r="L2908" s="3" t="s">
        <v>24404</v>
      </c>
      <c r="M2908">
        <v>6</v>
      </c>
      <c r="N2908">
        <v>7</v>
      </c>
      <c r="O2908">
        <v>-0.0589122259379801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24405</v>
      </c>
      <c r="F2909" s="3" t="s">
        <v>24406</v>
      </c>
      <c r="G2909" s="3" t="s">
        <v>24407</v>
      </c>
      <c r="H2909" s="3" t="s">
        <v>24408</v>
      </c>
      <c r="I2909" s="3" t="s">
        <v>24409</v>
      </c>
      <c r="J2909" s="3" t="s">
        <v>24410</v>
      </c>
      <c r="K2909" s="3" t="s">
        <v>24411</v>
      </c>
      <c r="L2909" s="3" t="s">
        <v>24412</v>
      </c>
      <c r="M2909">
        <v>6</v>
      </c>
      <c r="N2909">
        <v>7</v>
      </c>
      <c r="O2909">
        <v>-0.0640215124671483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24413</v>
      </c>
      <c r="F2910" s="3" t="s">
        <v>24414</v>
      </c>
      <c r="G2910" s="3" t="s">
        <v>24415</v>
      </c>
      <c r="H2910" s="3" t="s">
        <v>24416</v>
      </c>
      <c r="I2910" s="3" t="s">
        <v>24417</v>
      </c>
      <c r="J2910" s="3" t="s">
        <v>24418</v>
      </c>
      <c r="K2910" s="3" t="s">
        <v>24419</v>
      </c>
      <c r="L2910" s="3" t="s">
        <v>24420</v>
      </c>
      <c r="M2910">
        <v>4</v>
      </c>
      <c r="N2910">
        <v>5</v>
      </c>
      <c r="O2910">
        <v>-0.0176885482057555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24421</v>
      </c>
      <c r="F2911" s="3" t="s">
        <v>24422</v>
      </c>
      <c r="G2911" s="3" t="s">
        <v>24423</v>
      </c>
      <c r="H2911" s="3" t="s">
        <v>24424</v>
      </c>
      <c r="I2911" s="3" t="s">
        <v>24425</v>
      </c>
      <c r="J2911" s="3" t="s">
        <v>24426</v>
      </c>
      <c r="K2911" s="3" t="s">
        <v>24427</v>
      </c>
      <c r="L2911" s="3" t="s">
        <v>24428</v>
      </c>
      <c r="M2911">
        <v>5</v>
      </c>
      <c r="N2911">
        <v>6</v>
      </c>
      <c r="O2911">
        <v>-0.0022153426613038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24429</v>
      </c>
      <c r="F2912" s="3" t="s">
        <v>24430</v>
      </c>
      <c r="G2912" s="3" t="s">
        <v>24431</v>
      </c>
      <c r="H2912" s="3" t="s">
        <v>24432</v>
      </c>
      <c r="I2912" s="3" t="s">
        <v>24433</v>
      </c>
      <c r="J2912" s="3" t="s">
        <v>24434</v>
      </c>
      <c r="K2912" s="3" t="s">
        <v>24435</v>
      </c>
      <c r="L2912" s="3" t="s">
        <v>24436</v>
      </c>
      <c r="M2912">
        <v>9</v>
      </c>
      <c r="N2912">
        <v>6</v>
      </c>
      <c r="O2912">
        <v>-0.0148061293229908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24437</v>
      </c>
      <c r="F2913" s="3" t="s">
        <v>24438</v>
      </c>
      <c r="G2913" s="3" t="s">
        <v>24439</v>
      </c>
      <c r="H2913" s="3" t="s">
        <v>24440</v>
      </c>
      <c r="I2913" s="3" t="s">
        <v>24441</v>
      </c>
      <c r="J2913" s="3" t="s">
        <v>24442</v>
      </c>
      <c r="K2913" s="3" t="s">
        <v>24443</v>
      </c>
      <c r="L2913" s="3" t="s">
        <v>24444</v>
      </c>
      <c r="M2913">
        <v>4</v>
      </c>
      <c r="N2913">
        <v>5</v>
      </c>
      <c r="O2913">
        <v>-0.0216144734363114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24445</v>
      </c>
      <c r="F2914" s="3" t="s">
        <v>24446</v>
      </c>
      <c r="G2914" s="3" t="s">
        <v>24447</v>
      </c>
      <c r="H2914" s="3" t="s">
        <v>24448</v>
      </c>
      <c r="I2914" s="3" t="s">
        <v>24449</v>
      </c>
      <c r="J2914" s="3" t="s">
        <v>24450</v>
      </c>
      <c r="K2914" s="3" t="s">
        <v>24451</v>
      </c>
      <c r="L2914" s="3" t="s">
        <v>24452</v>
      </c>
      <c r="M2914">
        <v>3</v>
      </c>
      <c r="N2914">
        <v>4</v>
      </c>
      <c r="O2914" s="3" t="s">
        <v>24453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24454</v>
      </c>
      <c r="F2915" s="3" t="s">
        <v>24455</v>
      </c>
      <c r="G2915" s="3" t="s">
        <v>24456</v>
      </c>
      <c r="H2915" s="3" t="s">
        <v>24457</v>
      </c>
      <c r="I2915" s="3" t="s">
        <v>24458</v>
      </c>
      <c r="J2915" s="3" t="s">
        <v>24459</v>
      </c>
      <c r="K2915" s="3" t="s">
        <v>24460</v>
      </c>
      <c r="L2915" s="3" t="s">
        <v>24461</v>
      </c>
      <c r="M2915">
        <v>4</v>
      </c>
      <c r="N2915">
        <v>5</v>
      </c>
      <c r="O2915" s="3" t="s">
        <v>24462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24463</v>
      </c>
      <c r="F2916" s="3" t="s">
        <v>24464</v>
      </c>
      <c r="G2916" s="3" t="s">
        <v>24465</v>
      </c>
      <c r="H2916" s="3" t="s">
        <v>24466</v>
      </c>
      <c r="I2916" s="3" t="s">
        <v>24467</v>
      </c>
      <c r="J2916" s="3" t="s">
        <v>24468</v>
      </c>
      <c r="K2916" s="3" t="s">
        <v>24469</v>
      </c>
      <c r="L2916" s="3" t="s">
        <v>24470</v>
      </c>
      <c r="M2916">
        <v>4</v>
      </c>
      <c r="N2916">
        <v>5</v>
      </c>
      <c r="O2916" s="3" t="s">
        <v>24471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24472</v>
      </c>
      <c r="F2917" s="3" t="s">
        <v>24473</v>
      </c>
      <c r="G2917" s="3" t="s">
        <v>24474</v>
      </c>
      <c r="H2917" s="3" t="s">
        <v>24475</v>
      </c>
      <c r="I2917" s="3" t="s">
        <v>24476</v>
      </c>
      <c r="J2917" s="3" t="s">
        <v>24477</v>
      </c>
      <c r="K2917" s="3" t="s">
        <v>24478</v>
      </c>
      <c r="L2917" s="3" t="s">
        <v>24479</v>
      </c>
      <c r="M2917">
        <v>2</v>
      </c>
      <c r="N2917">
        <v>3</v>
      </c>
      <c r="O2917" s="3" t="s">
        <v>24480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24481</v>
      </c>
      <c r="F2918" s="3" t="s">
        <v>24482</v>
      </c>
      <c r="G2918" s="3" t="s">
        <v>24483</v>
      </c>
      <c r="H2918" s="3" t="s">
        <v>24484</v>
      </c>
      <c r="I2918" s="3" t="s">
        <v>24485</v>
      </c>
      <c r="J2918" s="3" t="s">
        <v>24486</v>
      </c>
      <c r="K2918" s="3" t="s">
        <v>24487</v>
      </c>
      <c r="L2918" s="3" t="s">
        <v>24488</v>
      </c>
      <c r="M2918">
        <v>6</v>
      </c>
      <c r="N2918">
        <v>7</v>
      </c>
      <c r="O2918">
        <v>-0.0127254007489354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24489</v>
      </c>
      <c r="F2919" s="3" t="s">
        <v>24490</v>
      </c>
      <c r="G2919" s="3" t="s">
        <v>24491</v>
      </c>
      <c r="H2919" s="3" t="s">
        <v>24492</v>
      </c>
      <c r="I2919" s="3" t="s">
        <v>24493</v>
      </c>
      <c r="J2919" s="3" t="s">
        <v>24494</v>
      </c>
      <c r="K2919" s="3" t="s">
        <v>24495</v>
      </c>
      <c r="L2919" s="3" t="s">
        <v>24496</v>
      </c>
      <c r="M2919">
        <v>7</v>
      </c>
      <c r="N2919">
        <v>9</v>
      </c>
      <c r="O2919">
        <v>-0.0283959776746468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24497</v>
      </c>
      <c r="F2920" s="3" t="s">
        <v>24498</v>
      </c>
      <c r="G2920" s="3" t="s">
        <v>24499</v>
      </c>
      <c r="H2920" s="3" t="s">
        <v>24500</v>
      </c>
      <c r="I2920" s="3" t="s">
        <v>24501</v>
      </c>
      <c r="J2920" s="3" t="s">
        <v>24502</v>
      </c>
      <c r="K2920" s="3" t="s">
        <v>24503</v>
      </c>
      <c r="L2920" s="3" t="s">
        <v>24504</v>
      </c>
      <c r="M2920">
        <v>3</v>
      </c>
      <c r="N2920">
        <v>3</v>
      </c>
      <c r="O2920" s="3" t="s">
        <v>24505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24506</v>
      </c>
      <c r="F2921" s="3" t="s">
        <v>24507</v>
      </c>
      <c r="G2921" s="3" t="s">
        <v>24508</v>
      </c>
      <c r="H2921" s="3" t="s">
        <v>24509</v>
      </c>
      <c r="I2921" s="3" t="s">
        <v>24510</v>
      </c>
      <c r="J2921" s="3" t="s">
        <v>24511</v>
      </c>
      <c r="K2921" s="3" t="s">
        <v>24512</v>
      </c>
      <c r="L2921" s="3" t="s">
        <v>24513</v>
      </c>
      <c r="M2921">
        <v>6</v>
      </c>
      <c r="N2921">
        <v>7</v>
      </c>
      <c r="O2921">
        <v>-0.0044883656719706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24514</v>
      </c>
      <c r="F2922" s="3" t="s">
        <v>24515</v>
      </c>
      <c r="G2922" s="3" t="s">
        <v>24516</v>
      </c>
      <c r="H2922" s="3" t="s">
        <v>24517</v>
      </c>
      <c r="I2922" s="3" t="s">
        <v>24518</v>
      </c>
      <c r="J2922" s="3" t="s">
        <v>24519</v>
      </c>
      <c r="K2922" s="3" t="s">
        <v>24520</v>
      </c>
      <c r="L2922" s="3" t="s">
        <v>24521</v>
      </c>
      <c r="M2922">
        <v>8</v>
      </c>
      <c r="N2922">
        <v>9</v>
      </c>
      <c r="O2922">
        <v>-0.0357616997081604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24522</v>
      </c>
      <c r="F2923" s="3" t="s">
        <v>24523</v>
      </c>
      <c r="G2923" s="3" t="s">
        <v>24524</v>
      </c>
      <c r="H2923" s="3" t="s">
        <v>24525</v>
      </c>
      <c r="I2923" s="3" t="s">
        <v>24526</v>
      </c>
      <c r="J2923" s="3" t="s">
        <v>24527</v>
      </c>
      <c r="K2923" s="3" t="s">
        <v>24528</v>
      </c>
      <c r="L2923" s="3" t="s">
        <v>24529</v>
      </c>
      <c r="M2923">
        <v>6</v>
      </c>
      <c r="N2923">
        <v>6</v>
      </c>
      <c r="O2923" s="3" t="s">
        <v>24530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24531</v>
      </c>
      <c r="F2924" s="3" t="s">
        <v>24532</v>
      </c>
      <c r="G2924" s="3" t="s">
        <v>24533</v>
      </c>
      <c r="H2924" s="3" t="s">
        <v>24534</v>
      </c>
      <c r="I2924" s="3" t="s">
        <v>24535</v>
      </c>
      <c r="J2924" s="3" t="s">
        <v>24536</v>
      </c>
      <c r="K2924" s="3" t="s">
        <v>24537</v>
      </c>
      <c r="L2924" s="3" t="s">
        <v>24538</v>
      </c>
      <c r="M2924">
        <v>6</v>
      </c>
      <c r="N2924">
        <v>6</v>
      </c>
      <c r="O2924" s="3" t="s">
        <v>24539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24540</v>
      </c>
      <c r="F2925" s="3" t="s">
        <v>24541</v>
      </c>
      <c r="G2925" s="3" t="s">
        <v>24542</v>
      </c>
      <c r="H2925" s="3" t="s">
        <v>24543</v>
      </c>
      <c r="I2925" s="3" t="s">
        <v>24544</v>
      </c>
      <c r="J2925" s="3" t="s">
        <v>24545</v>
      </c>
      <c r="K2925" s="3" t="s">
        <v>24546</v>
      </c>
      <c r="L2925" s="3" t="s">
        <v>24547</v>
      </c>
      <c r="M2925">
        <v>7</v>
      </c>
      <c r="N2925">
        <v>8</v>
      </c>
      <c r="O2925">
        <v>-0.0173495587398912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24548</v>
      </c>
      <c r="F2926" s="3" t="s">
        <v>24549</v>
      </c>
      <c r="G2926" s="3" t="s">
        <v>24550</v>
      </c>
      <c r="H2926" s="3" t="s">
        <v>24551</v>
      </c>
      <c r="I2926" s="3" t="s">
        <v>24552</v>
      </c>
      <c r="J2926" s="3" t="s">
        <v>24553</v>
      </c>
      <c r="K2926" s="3" t="s">
        <v>24554</v>
      </c>
      <c r="L2926" s="3" t="s">
        <v>24555</v>
      </c>
      <c r="M2926">
        <v>6</v>
      </c>
      <c r="N2926">
        <v>6</v>
      </c>
      <c r="O2926">
        <v>-0.024379824223612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24556</v>
      </c>
      <c r="F2927" s="3" t="s">
        <v>24557</v>
      </c>
      <c r="G2927" s="3" t="s">
        <v>24558</v>
      </c>
      <c r="H2927" s="3" t="s">
        <v>24559</v>
      </c>
      <c r="I2927" s="3" t="s">
        <v>24560</v>
      </c>
      <c r="J2927" s="3" t="s">
        <v>24561</v>
      </c>
      <c r="K2927" s="3" t="s">
        <v>24562</v>
      </c>
      <c r="L2927" s="3" t="s">
        <v>24563</v>
      </c>
      <c r="M2927">
        <v>4</v>
      </c>
      <c r="N2927">
        <v>4</v>
      </c>
      <c r="O2927" s="3" t="s">
        <v>24564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24565</v>
      </c>
      <c r="F2928" s="3" t="s">
        <v>24566</v>
      </c>
      <c r="G2928" s="3" t="s">
        <v>24567</v>
      </c>
      <c r="H2928" s="3" t="s">
        <v>24568</v>
      </c>
      <c r="I2928" s="3" t="s">
        <v>24569</v>
      </c>
      <c r="J2928" s="3" t="s">
        <v>24570</v>
      </c>
      <c r="K2928" s="3" t="s">
        <v>24571</v>
      </c>
      <c r="L2928" s="3" t="s">
        <v>24572</v>
      </c>
      <c r="M2928">
        <v>6</v>
      </c>
      <c r="N2928">
        <v>7</v>
      </c>
      <c r="O2928">
        <v>-0.0262883276413233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24573</v>
      </c>
      <c r="F2929" s="3" t="s">
        <v>24574</v>
      </c>
      <c r="G2929" s="3" t="s">
        <v>24575</v>
      </c>
      <c r="H2929" s="3" t="s">
        <v>24576</v>
      </c>
      <c r="I2929" s="3" t="s">
        <v>24577</v>
      </c>
      <c r="J2929" s="3" t="s">
        <v>24578</v>
      </c>
      <c r="K2929" s="3" t="s">
        <v>24579</v>
      </c>
      <c r="L2929" s="3" t="s">
        <v>24580</v>
      </c>
      <c r="M2929">
        <v>5</v>
      </c>
      <c r="N2929">
        <v>4</v>
      </c>
      <c r="O2929">
        <v>-0.102503958241036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24581</v>
      </c>
      <c r="F2930" s="3" t="s">
        <v>24582</v>
      </c>
      <c r="G2930" s="3" t="s">
        <v>24583</v>
      </c>
      <c r="H2930" s="3" t="s">
        <v>24584</v>
      </c>
      <c r="I2930" s="3" t="s">
        <v>24585</v>
      </c>
      <c r="J2930" s="3" t="s">
        <v>24586</v>
      </c>
      <c r="K2930" s="3" t="s">
        <v>24587</v>
      </c>
      <c r="L2930" s="3" t="s">
        <v>24588</v>
      </c>
      <c r="M2930">
        <v>5</v>
      </c>
      <c r="N2930">
        <v>6</v>
      </c>
      <c r="O2930" s="3" t="s">
        <v>24589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24590</v>
      </c>
      <c r="F2931" s="3" t="s">
        <v>24591</v>
      </c>
      <c r="G2931" s="3" t="s">
        <v>24592</v>
      </c>
      <c r="H2931" s="3" t="s">
        <v>24593</v>
      </c>
      <c r="I2931" s="3" t="s">
        <v>24594</v>
      </c>
      <c r="J2931" s="3" t="s">
        <v>24595</v>
      </c>
      <c r="K2931" s="3" t="s">
        <v>24596</v>
      </c>
      <c r="L2931" s="3" t="s">
        <v>24597</v>
      </c>
      <c r="M2931">
        <v>6</v>
      </c>
      <c r="N2931">
        <v>9</v>
      </c>
      <c r="O2931">
        <v>-0.0265885365367171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24598</v>
      </c>
      <c r="F2932" s="3" t="s">
        <v>24599</v>
      </c>
      <c r="G2932" s="3" t="s">
        <v>24600</v>
      </c>
      <c r="H2932" s="3" t="s">
        <v>24601</v>
      </c>
      <c r="I2932" s="3" t="s">
        <v>24602</v>
      </c>
      <c r="J2932" s="3" t="s">
        <v>24603</v>
      </c>
      <c r="K2932" s="3" t="s">
        <v>24604</v>
      </c>
      <c r="L2932" s="3" t="s">
        <v>24605</v>
      </c>
      <c r="M2932">
        <v>7</v>
      </c>
      <c r="N2932">
        <v>6</v>
      </c>
      <c r="O2932">
        <v>-0.0183945402544697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24606</v>
      </c>
      <c r="F2933" s="3" t="s">
        <v>24607</v>
      </c>
      <c r="G2933" s="3" t="s">
        <v>24608</v>
      </c>
      <c r="H2933" s="3" t="s">
        <v>24609</v>
      </c>
      <c r="I2933" s="3" t="s">
        <v>24610</v>
      </c>
      <c r="J2933" s="3" t="s">
        <v>24611</v>
      </c>
      <c r="K2933" s="3" t="s">
        <v>24612</v>
      </c>
      <c r="L2933" s="3" t="s">
        <v>24613</v>
      </c>
      <c r="M2933">
        <v>5</v>
      </c>
      <c r="N2933">
        <v>4</v>
      </c>
      <c r="O2933" s="3" t="s">
        <v>24614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24615</v>
      </c>
      <c r="F2934" s="3" t="s">
        <v>24616</v>
      </c>
      <c r="G2934" s="3" t="s">
        <v>24617</v>
      </c>
      <c r="H2934" s="3" t="s">
        <v>24618</v>
      </c>
      <c r="I2934" s="3" t="s">
        <v>24619</v>
      </c>
      <c r="J2934" s="3" t="s">
        <v>24620</v>
      </c>
      <c r="K2934" s="3" t="s">
        <v>24621</v>
      </c>
      <c r="L2934" s="3" t="s">
        <v>24622</v>
      </c>
      <c r="M2934">
        <v>3</v>
      </c>
      <c r="N2934">
        <v>5</v>
      </c>
      <c r="O2934">
        <v>-0.0127685661904008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24623</v>
      </c>
      <c r="F2935" s="3" t="s">
        <v>24624</v>
      </c>
      <c r="G2935" s="3" t="s">
        <v>24625</v>
      </c>
      <c r="H2935" s="3" t="s">
        <v>24626</v>
      </c>
      <c r="I2935" s="3" t="s">
        <v>24627</v>
      </c>
      <c r="J2935" s="3" t="s">
        <v>24628</v>
      </c>
      <c r="K2935" s="3" t="s">
        <v>24629</v>
      </c>
      <c r="L2935" s="3" t="s">
        <v>24630</v>
      </c>
      <c r="M2935">
        <v>5</v>
      </c>
      <c r="N2935">
        <v>2</v>
      </c>
      <c r="O2935" s="3" t="s">
        <v>24631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24632</v>
      </c>
      <c r="F2936" s="3" t="s">
        <v>24633</v>
      </c>
      <c r="G2936" s="3" t="s">
        <v>24634</v>
      </c>
      <c r="H2936" s="3" t="s">
        <v>24635</v>
      </c>
      <c r="I2936" s="3" t="s">
        <v>24636</v>
      </c>
      <c r="J2936" s="3" t="s">
        <v>24637</v>
      </c>
      <c r="K2936" s="3" t="s">
        <v>24638</v>
      </c>
      <c r="L2936" s="3" t="s">
        <v>24639</v>
      </c>
      <c r="M2936">
        <v>3</v>
      </c>
      <c r="N2936">
        <v>4</v>
      </c>
      <c r="O2936" s="3" t="s">
        <v>24640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24641</v>
      </c>
      <c r="F2937" s="3" t="s">
        <v>24642</v>
      </c>
      <c r="G2937" s="3" t="s">
        <v>24643</v>
      </c>
      <c r="H2937" s="3" t="s">
        <v>24644</v>
      </c>
      <c r="I2937" s="3" t="s">
        <v>24645</v>
      </c>
      <c r="J2937" s="3" t="s">
        <v>24646</v>
      </c>
      <c r="K2937" s="3" t="s">
        <v>24647</v>
      </c>
      <c r="L2937" s="3" t="s">
        <v>24648</v>
      </c>
      <c r="M2937">
        <v>6</v>
      </c>
      <c r="N2937">
        <v>8</v>
      </c>
      <c r="O2937" s="3" t="s">
        <v>24649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24650</v>
      </c>
      <c r="F2938" s="3" t="s">
        <v>24651</v>
      </c>
      <c r="G2938" s="3" t="s">
        <v>24652</v>
      </c>
      <c r="H2938" s="3" t="s">
        <v>24653</v>
      </c>
      <c r="I2938" s="3" t="s">
        <v>24654</v>
      </c>
      <c r="J2938" s="3" t="s">
        <v>24655</v>
      </c>
      <c r="K2938" s="3" t="s">
        <v>24656</v>
      </c>
      <c r="L2938" s="3" t="s">
        <v>24657</v>
      </c>
      <c r="M2938">
        <v>10</v>
      </c>
      <c r="N2938">
        <v>12</v>
      </c>
      <c r="O2938" s="3" t="s">
        <v>24658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24659</v>
      </c>
      <c r="F2939" s="3" t="s">
        <v>24660</v>
      </c>
      <c r="G2939" s="3" t="s">
        <v>24661</v>
      </c>
      <c r="H2939" s="3" t="s">
        <v>24662</v>
      </c>
      <c r="I2939" s="3" t="s">
        <v>24663</v>
      </c>
      <c r="J2939" s="3" t="s">
        <v>24664</v>
      </c>
      <c r="K2939" s="3" t="s">
        <v>24665</v>
      </c>
      <c r="L2939" s="3" t="s">
        <v>24666</v>
      </c>
      <c r="M2939">
        <v>6</v>
      </c>
      <c r="N2939">
        <v>8</v>
      </c>
      <c r="O2939" s="3" t="s">
        <v>24667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24668</v>
      </c>
      <c r="F2940" s="3" t="s">
        <v>24669</v>
      </c>
      <c r="G2940" s="3" t="s">
        <v>24670</v>
      </c>
      <c r="H2940" s="3" t="s">
        <v>24671</v>
      </c>
      <c r="I2940" s="3" t="s">
        <v>24672</v>
      </c>
      <c r="J2940" s="3" t="s">
        <v>24673</v>
      </c>
      <c r="K2940" s="3" t="s">
        <v>24674</v>
      </c>
      <c r="L2940" s="3" t="s">
        <v>24675</v>
      </c>
      <c r="M2940">
        <v>7</v>
      </c>
      <c r="N2940">
        <v>9</v>
      </c>
      <c r="O2940">
        <v>-0.0111715487824995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24676</v>
      </c>
      <c r="F2941" s="3" t="s">
        <v>24677</v>
      </c>
      <c r="G2941" s="3" t="s">
        <v>24678</v>
      </c>
      <c r="H2941" s="3" t="s">
        <v>24679</v>
      </c>
      <c r="I2941" s="3" t="s">
        <v>24680</v>
      </c>
      <c r="J2941" s="3" t="s">
        <v>24681</v>
      </c>
      <c r="K2941" s="3" t="s">
        <v>24682</v>
      </c>
      <c r="L2941" s="3" t="s">
        <v>24683</v>
      </c>
      <c r="M2941">
        <v>7</v>
      </c>
      <c r="N2941">
        <v>8</v>
      </c>
      <c r="O2941" s="3" t="s">
        <v>24684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>
        <v>17.4126953125</v>
      </c>
      <c r="F2942" s="3" t="s">
        <v>24685</v>
      </c>
      <c r="G2942" s="3" t="s">
        <v>24686</v>
      </c>
      <c r="H2942" s="3" t="s">
        <v>24687</v>
      </c>
      <c r="I2942" s="3" t="s">
        <v>24688</v>
      </c>
      <c r="J2942" s="3" t="s">
        <v>24689</v>
      </c>
      <c r="K2942" s="3" t="s">
        <v>24690</v>
      </c>
      <c r="L2942" s="3" t="s">
        <v>24691</v>
      </c>
      <c r="M2942">
        <v>7</v>
      </c>
      <c r="N2942">
        <v>9</v>
      </c>
      <c r="O2942">
        <v>-0.0026668036142047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24692</v>
      </c>
      <c r="F2943" s="3" t="s">
        <v>24693</v>
      </c>
      <c r="G2943" s="3" t="s">
        <v>24694</v>
      </c>
      <c r="H2943" s="3" t="s">
        <v>24695</v>
      </c>
      <c r="I2943" s="3" t="s">
        <v>24696</v>
      </c>
      <c r="J2943" s="3" t="s">
        <v>24697</v>
      </c>
      <c r="K2943" s="3" t="s">
        <v>24698</v>
      </c>
      <c r="L2943" s="3" t="s">
        <v>24699</v>
      </c>
      <c r="M2943">
        <v>5</v>
      </c>
      <c r="N2943">
        <v>9</v>
      </c>
      <c r="O2943">
        <v>-0.0291040567487882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24700</v>
      </c>
      <c r="F2944" s="3" t="s">
        <v>24701</v>
      </c>
      <c r="G2944" s="3" t="s">
        <v>24702</v>
      </c>
      <c r="H2944" s="3" t="s">
        <v>24703</v>
      </c>
      <c r="I2944" s="3" t="s">
        <v>24704</v>
      </c>
      <c r="J2944" s="3" t="s">
        <v>24705</v>
      </c>
      <c r="K2944" s="3" t="s">
        <v>24706</v>
      </c>
      <c r="L2944" s="3" t="s">
        <v>24707</v>
      </c>
      <c r="M2944">
        <v>2</v>
      </c>
      <c r="N2944">
        <v>5</v>
      </c>
      <c r="O2944">
        <v>-0.0223573714015153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24708</v>
      </c>
      <c r="F2945" s="3" t="s">
        <v>24709</v>
      </c>
      <c r="G2945" s="3" t="s">
        <v>24710</v>
      </c>
      <c r="H2945" s="3" t="s">
        <v>24711</v>
      </c>
      <c r="I2945" s="3" t="s">
        <v>24712</v>
      </c>
      <c r="J2945" s="3" t="s">
        <v>24713</v>
      </c>
      <c r="K2945">
        <v>119.358812536</v>
      </c>
      <c r="L2945" s="3" t="s">
        <v>24714</v>
      </c>
      <c r="M2945">
        <v>5</v>
      </c>
      <c r="N2945">
        <v>9</v>
      </c>
      <c r="O2945">
        <v>-0.0749567559894523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24715</v>
      </c>
      <c r="F2946" s="3" t="s">
        <v>24716</v>
      </c>
      <c r="G2946" s="3" t="s">
        <v>24717</v>
      </c>
      <c r="H2946" s="3" t="s">
        <v>24718</v>
      </c>
      <c r="I2946" s="3" t="s">
        <v>24719</v>
      </c>
      <c r="J2946" s="3" t="s">
        <v>24720</v>
      </c>
      <c r="K2946" s="3" t="s">
        <v>24721</v>
      </c>
      <c r="L2946" s="3" t="s">
        <v>24722</v>
      </c>
      <c r="M2946">
        <v>4</v>
      </c>
      <c r="N2946">
        <v>7</v>
      </c>
      <c r="O2946">
        <v>-0.0189104022473802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24723</v>
      </c>
      <c r="F2947" s="3" t="s">
        <v>24724</v>
      </c>
      <c r="G2947" s="3" t="s">
        <v>24725</v>
      </c>
      <c r="H2947">
        <v>69.56956615448</v>
      </c>
      <c r="I2947" s="3" t="s">
        <v>24726</v>
      </c>
      <c r="J2947" s="3" t="s">
        <v>24727</v>
      </c>
      <c r="K2947">
        <v>167.5833678929</v>
      </c>
      <c r="L2947" s="3" t="s">
        <v>24728</v>
      </c>
      <c r="M2947">
        <v>7</v>
      </c>
      <c r="N2947">
        <v>4</v>
      </c>
      <c r="O2947" s="3" t="s">
        <v>24729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24730</v>
      </c>
      <c r="F2948" s="3" t="s">
        <v>24731</v>
      </c>
      <c r="G2948" s="3" t="s">
        <v>24732</v>
      </c>
      <c r="H2948" s="3" t="s">
        <v>24733</v>
      </c>
      <c r="I2948" s="3" t="s">
        <v>24734</v>
      </c>
      <c r="J2948" s="3" t="s">
        <v>24735</v>
      </c>
      <c r="K2948" s="3" t="s">
        <v>24736</v>
      </c>
      <c r="L2948" s="3" t="s">
        <v>24737</v>
      </c>
      <c r="M2948">
        <v>7</v>
      </c>
      <c r="N2948">
        <v>6</v>
      </c>
      <c r="O2948" s="3" t="s">
        <v>24738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24739</v>
      </c>
      <c r="F2949" s="3" t="s">
        <v>24740</v>
      </c>
      <c r="G2949" s="3" t="s">
        <v>24741</v>
      </c>
      <c r="H2949" s="3" t="s">
        <v>24742</v>
      </c>
      <c r="I2949" s="3" t="s">
        <v>24743</v>
      </c>
      <c r="J2949" s="3" t="s">
        <v>24744</v>
      </c>
      <c r="K2949" s="3" t="s">
        <v>24745</v>
      </c>
      <c r="L2949" s="3" t="s">
        <v>24746</v>
      </c>
      <c r="M2949">
        <v>9</v>
      </c>
      <c r="N2949">
        <v>10</v>
      </c>
      <c r="O2949">
        <v>-0.0113791289008252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24747</v>
      </c>
      <c r="F2950" s="3" t="s">
        <v>24748</v>
      </c>
      <c r="G2950" s="3" t="s">
        <v>24749</v>
      </c>
      <c r="H2950" s="3" t="s">
        <v>24750</v>
      </c>
      <c r="I2950" s="3" t="s">
        <v>24751</v>
      </c>
      <c r="J2950" s="3" t="s">
        <v>24752</v>
      </c>
      <c r="K2950" s="3" t="s">
        <v>24753</v>
      </c>
      <c r="L2950" s="3" t="s">
        <v>24754</v>
      </c>
      <c r="M2950">
        <v>3</v>
      </c>
      <c r="N2950">
        <v>6</v>
      </c>
      <c r="O2950" s="3" t="s">
        <v>24755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24756</v>
      </c>
      <c r="F2951" s="3" t="s">
        <v>24757</v>
      </c>
      <c r="G2951" s="3" t="s">
        <v>24758</v>
      </c>
      <c r="H2951" s="3" t="s">
        <v>24759</v>
      </c>
      <c r="I2951" s="3" t="s">
        <v>24760</v>
      </c>
      <c r="J2951" s="3" t="s">
        <v>24761</v>
      </c>
      <c r="K2951" s="3" t="s">
        <v>24762</v>
      </c>
      <c r="L2951" s="3" t="s">
        <v>24763</v>
      </c>
      <c r="M2951">
        <v>6</v>
      </c>
      <c r="N2951">
        <v>11</v>
      </c>
      <c r="O2951" s="3" t="s">
        <v>24764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24765</v>
      </c>
      <c r="F2952" s="3" t="s">
        <v>24766</v>
      </c>
      <c r="G2952" s="3" t="s">
        <v>24767</v>
      </c>
      <c r="H2952" s="3" t="s">
        <v>24768</v>
      </c>
      <c r="I2952" s="3" t="s">
        <v>24769</v>
      </c>
      <c r="J2952" s="3" t="s">
        <v>24770</v>
      </c>
      <c r="K2952" s="3" t="s">
        <v>24771</v>
      </c>
      <c r="L2952" s="3" t="s">
        <v>24772</v>
      </c>
      <c r="M2952">
        <v>8</v>
      </c>
      <c r="N2952">
        <v>10</v>
      </c>
      <c r="O2952" s="3" t="s">
        <v>24773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24774</v>
      </c>
      <c r="F2953">
        <v>-1.66720174153644</v>
      </c>
      <c r="G2953" s="3" t="s">
        <v>24775</v>
      </c>
      <c r="H2953" s="3" t="s">
        <v>24776</v>
      </c>
      <c r="I2953" s="3" t="s">
        <v>24777</v>
      </c>
      <c r="J2953" s="3" t="s">
        <v>24778</v>
      </c>
      <c r="K2953" s="3" t="s">
        <v>24779</v>
      </c>
      <c r="L2953" s="3" t="s">
        <v>24780</v>
      </c>
      <c r="M2953">
        <v>5</v>
      </c>
      <c r="N2953">
        <v>7</v>
      </c>
      <c r="O2953" s="3" t="s">
        <v>24781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24782</v>
      </c>
      <c r="F2954">
        <v>-0.024382019042946</v>
      </c>
      <c r="G2954" s="3" t="s">
        <v>24783</v>
      </c>
      <c r="H2954" s="3" t="s">
        <v>24784</v>
      </c>
      <c r="I2954" s="3" t="s">
        <v>24785</v>
      </c>
      <c r="J2954" s="3" t="s">
        <v>24786</v>
      </c>
      <c r="K2954" s="3" t="s">
        <v>24787</v>
      </c>
      <c r="L2954" s="3" t="s">
        <v>24788</v>
      </c>
      <c r="M2954">
        <v>8</v>
      </c>
      <c r="N2954">
        <v>9</v>
      </c>
      <c r="O2954" s="3" t="s">
        <v>24789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24790</v>
      </c>
      <c r="F2955" s="3" t="s">
        <v>24791</v>
      </c>
      <c r="G2955" s="3" t="s">
        <v>24792</v>
      </c>
      <c r="H2955" s="3" t="s">
        <v>24793</v>
      </c>
      <c r="I2955" s="3" t="s">
        <v>24794</v>
      </c>
      <c r="J2955" s="3" t="s">
        <v>24795</v>
      </c>
      <c r="K2955" s="3" t="s">
        <v>24796</v>
      </c>
      <c r="L2955" s="3" t="s">
        <v>24797</v>
      </c>
      <c r="M2955">
        <v>5</v>
      </c>
      <c r="N2955">
        <v>8</v>
      </c>
      <c r="O2955" s="3" t="s">
        <v>24798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24799</v>
      </c>
      <c r="F2956" s="3" t="s">
        <v>24800</v>
      </c>
      <c r="G2956" s="3" t="s">
        <v>24801</v>
      </c>
      <c r="H2956">
        <v>86.97978515625</v>
      </c>
      <c r="I2956" s="3" t="s">
        <v>24802</v>
      </c>
      <c r="J2956" s="3" t="s">
        <v>24803</v>
      </c>
      <c r="K2956" s="3" t="s">
        <v>24804</v>
      </c>
      <c r="L2956" s="3" t="s">
        <v>24805</v>
      </c>
      <c r="M2956">
        <v>3</v>
      </c>
      <c r="N2956">
        <v>6</v>
      </c>
      <c r="O2956" s="3" t="s">
        <v>24806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24807</v>
      </c>
      <c r="F2957">
        <v>-0.627726745605446</v>
      </c>
      <c r="G2957" s="3" t="s">
        <v>24808</v>
      </c>
      <c r="H2957" s="3" t="s">
        <v>24809</v>
      </c>
      <c r="I2957" s="3" t="s">
        <v>24810</v>
      </c>
      <c r="J2957" s="3" t="s">
        <v>24811</v>
      </c>
      <c r="K2957" s="3" t="s">
        <v>24812</v>
      </c>
      <c r="L2957" s="3" t="s">
        <v>24813</v>
      </c>
      <c r="M2957">
        <v>6</v>
      </c>
      <c r="N2957">
        <v>8</v>
      </c>
      <c r="O2957" s="3" t="s">
        <v>24814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24815</v>
      </c>
      <c r="F2958">
        <v>-2.47980041503904</v>
      </c>
      <c r="G2958" s="3" t="s">
        <v>24816</v>
      </c>
      <c r="H2958" s="3" t="s">
        <v>24817</v>
      </c>
      <c r="I2958" s="3" t="s">
        <v>24818</v>
      </c>
      <c r="J2958" s="3" t="s">
        <v>24819</v>
      </c>
      <c r="K2958" s="3" t="s">
        <v>24820</v>
      </c>
      <c r="L2958" s="3" t="s">
        <v>24821</v>
      </c>
      <c r="M2958">
        <v>7</v>
      </c>
      <c r="N2958">
        <v>9</v>
      </c>
      <c r="O2958" s="3" t="s">
        <v>24822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24823</v>
      </c>
      <c r="F2959" s="3" t="s">
        <v>24824</v>
      </c>
      <c r="G2959" s="3" t="s">
        <v>24825</v>
      </c>
      <c r="H2959" s="3" t="s">
        <v>24826</v>
      </c>
      <c r="I2959" s="3" t="s">
        <v>24827</v>
      </c>
      <c r="J2959" s="3" t="s">
        <v>24828</v>
      </c>
      <c r="K2959" s="3" t="s">
        <v>24829</v>
      </c>
      <c r="L2959" s="3" t="s">
        <v>24830</v>
      </c>
      <c r="M2959">
        <v>8</v>
      </c>
      <c r="N2959">
        <v>11</v>
      </c>
      <c r="O2959" s="3" t="s">
        <v>24831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24832</v>
      </c>
      <c r="F2960">
        <v>-0.980046081542946</v>
      </c>
      <c r="G2960" s="3" t="s">
        <v>24833</v>
      </c>
      <c r="H2960" s="3" t="s">
        <v>24834</v>
      </c>
      <c r="I2960" s="3" t="s">
        <v>24835</v>
      </c>
      <c r="J2960" s="3" t="s">
        <v>24836</v>
      </c>
      <c r="K2960" s="3" t="s">
        <v>24837</v>
      </c>
      <c r="L2960" s="3" t="s">
        <v>24838</v>
      </c>
      <c r="M2960">
        <v>3</v>
      </c>
      <c r="N2960">
        <v>3</v>
      </c>
      <c r="O2960">
        <v>-0.0151256532858614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24839</v>
      </c>
      <c r="F2961" s="3" t="s">
        <v>24840</v>
      </c>
      <c r="G2961" s="3" t="s">
        <v>24841</v>
      </c>
      <c r="H2961" s="3" t="s">
        <v>24842</v>
      </c>
      <c r="I2961" s="3" t="s">
        <v>24843</v>
      </c>
      <c r="J2961" s="3" t="s">
        <v>24844</v>
      </c>
      <c r="K2961" s="3" t="s">
        <v>24845</v>
      </c>
      <c r="L2961" s="3" t="s">
        <v>24846</v>
      </c>
      <c r="M2961">
        <v>5</v>
      </c>
      <c r="N2961">
        <v>8</v>
      </c>
      <c r="O2961">
        <v>-0.0081585018210761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24847</v>
      </c>
      <c r="F2962" s="3" t="s">
        <v>24848</v>
      </c>
      <c r="G2962" s="3" t="s">
        <v>24849</v>
      </c>
      <c r="H2962" s="3" t="s">
        <v>24850</v>
      </c>
      <c r="I2962" s="3" t="s">
        <v>24851</v>
      </c>
      <c r="J2962" s="3" t="s">
        <v>24852</v>
      </c>
      <c r="K2962" s="3" t="s">
        <v>24853</v>
      </c>
      <c r="L2962" s="3" t="s">
        <v>24854</v>
      </c>
      <c r="M2962">
        <v>6</v>
      </c>
      <c r="N2962">
        <v>6</v>
      </c>
      <c r="O2962">
        <v>-0.0010222648489307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24855</v>
      </c>
      <c r="F2963" s="3" t="s">
        <v>24856</v>
      </c>
      <c r="G2963" s="3" t="s">
        <v>24857</v>
      </c>
      <c r="H2963" s="3" t="s">
        <v>24858</v>
      </c>
      <c r="I2963" s="3" t="s">
        <v>24859</v>
      </c>
      <c r="J2963" s="3" t="s">
        <v>24860</v>
      </c>
      <c r="K2963" s="3" t="s">
        <v>24861</v>
      </c>
      <c r="L2963" s="3" t="s">
        <v>24862</v>
      </c>
      <c r="M2963">
        <v>9</v>
      </c>
      <c r="N2963">
        <v>10</v>
      </c>
      <c r="O2963" s="3" t="s">
        <v>24863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24864</v>
      </c>
      <c r="F2964" s="3" t="s">
        <v>24865</v>
      </c>
      <c r="G2964" s="3" t="s">
        <v>24866</v>
      </c>
      <c r="H2964" s="3" t="s">
        <v>24867</v>
      </c>
      <c r="I2964" s="3" t="s">
        <v>24868</v>
      </c>
      <c r="J2964" s="3" t="s">
        <v>24869</v>
      </c>
      <c r="K2964" s="3" t="s">
        <v>24870</v>
      </c>
      <c r="L2964" s="3" t="s">
        <v>24871</v>
      </c>
      <c r="M2964">
        <v>9</v>
      </c>
      <c r="N2964">
        <v>11</v>
      </c>
      <c r="O2964" s="3" t="s">
        <v>24872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24873</v>
      </c>
      <c r="F2965" s="3" t="s">
        <v>24874</v>
      </c>
      <c r="G2965" s="3" t="s">
        <v>24875</v>
      </c>
      <c r="H2965" s="3" t="s">
        <v>24876</v>
      </c>
      <c r="I2965" s="3" t="s">
        <v>24877</v>
      </c>
      <c r="J2965" s="3" t="s">
        <v>24878</v>
      </c>
      <c r="K2965" s="3" t="s">
        <v>24879</v>
      </c>
      <c r="L2965" s="3" t="s">
        <v>24880</v>
      </c>
      <c r="M2965">
        <v>5</v>
      </c>
      <c r="N2965">
        <v>10</v>
      </c>
      <c r="O2965" s="3" t="s">
        <v>24881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24882</v>
      </c>
      <c r="F2966" s="3" t="s">
        <v>24883</v>
      </c>
      <c r="G2966" s="3" t="s">
        <v>24884</v>
      </c>
      <c r="H2966" s="3" t="s">
        <v>24885</v>
      </c>
      <c r="I2966" s="3" t="s">
        <v>24886</v>
      </c>
      <c r="J2966" s="3" t="s">
        <v>24887</v>
      </c>
      <c r="K2966" s="3" t="s">
        <v>24888</v>
      </c>
      <c r="L2966" s="3" t="s">
        <v>24889</v>
      </c>
      <c r="M2966">
        <v>4</v>
      </c>
      <c r="N2966">
        <v>6</v>
      </c>
      <c r="O2966">
        <v>-0.0818423560599867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24890</v>
      </c>
      <c r="F2967" s="3" t="s">
        <v>24891</v>
      </c>
      <c r="G2967" s="3" t="s">
        <v>24892</v>
      </c>
      <c r="H2967" s="3" t="s">
        <v>24893</v>
      </c>
      <c r="I2967" s="3" t="s">
        <v>24894</v>
      </c>
      <c r="J2967" s="3" t="s">
        <v>24895</v>
      </c>
      <c r="K2967" s="3" t="s">
        <v>24896</v>
      </c>
      <c r="L2967" s="3" t="s">
        <v>24897</v>
      </c>
      <c r="M2967">
        <v>4</v>
      </c>
      <c r="N2967">
        <v>5</v>
      </c>
      <c r="O2967" s="3" t="s">
        <v>24898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24899</v>
      </c>
      <c r="F2968" s="3" t="s">
        <v>24900</v>
      </c>
      <c r="G2968" s="3" t="s">
        <v>24901</v>
      </c>
      <c r="H2968" s="3" t="s">
        <v>24902</v>
      </c>
      <c r="I2968" s="3" t="s">
        <v>24903</v>
      </c>
      <c r="J2968" s="3" t="s">
        <v>24904</v>
      </c>
      <c r="K2968" s="3" t="s">
        <v>24905</v>
      </c>
      <c r="L2968" s="3" t="s">
        <v>24906</v>
      </c>
      <c r="M2968">
        <v>5</v>
      </c>
      <c r="N2968">
        <v>7</v>
      </c>
      <c r="O2968" s="3" t="s">
        <v>24907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24908</v>
      </c>
      <c r="F2969" s="3" t="s">
        <v>24909</v>
      </c>
      <c r="G2969" s="3" t="s">
        <v>24910</v>
      </c>
      <c r="H2969" s="3" t="s">
        <v>24911</v>
      </c>
      <c r="I2969" s="3" t="s">
        <v>24912</v>
      </c>
      <c r="J2969" s="3" t="s">
        <v>24913</v>
      </c>
      <c r="K2969" s="3" t="s">
        <v>24914</v>
      </c>
      <c r="L2969" s="3" t="s">
        <v>24915</v>
      </c>
      <c r="M2969">
        <v>7</v>
      </c>
      <c r="N2969">
        <v>8</v>
      </c>
      <c r="O2969">
        <v>-0.0722207106165414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24916</v>
      </c>
      <c r="F2970" s="3" t="s">
        <v>24917</v>
      </c>
      <c r="G2970" s="3" t="s">
        <v>24918</v>
      </c>
      <c r="H2970" s="3" t="s">
        <v>24919</v>
      </c>
      <c r="I2970" s="3" t="s">
        <v>24920</v>
      </c>
      <c r="J2970" s="3" t="s">
        <v>24921</v>
      </c>
      <c r="K2970" s="3" t="s">
        <v>24922</v>
      </c>
      <c r="L2970" s="3" t="s">
        <v>24923</v>
      </c>
      <c r="M2970">
        <v>4</v>
      </c>
      <c r="N2970">
        <v>6</v>
      </c>
      <c r="O2970">
        <v>-0.050884826262916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24924</v>
      </c>
      <c r="F2971" s="3" t="s">
        <v>24925</v>
      </c>
      <c r="G2971" s="3" t="s">
        <v>24926</v>
      </c>
      <c r="H2971" s="3" t="s">
        <v>24927</v>
      </c>
      <c r="I2971" s="3" t="s">
        <v>24928</v>
      </c>
      <c r="J2971" s="3" t="s">
        <v>24929</v>
      </c>
      <c r="K2971" s="3" t="s">
        <v>24930</v>
      </c>
      <c r="L2971" s="3" t="s">
        <v>24931</v>
      </c>
      <c r="M2971">
        <v>8</v>
      </c>
      <c r="N2971">
        <v>10</v>
      </c>
      <c r="O2971" s="3" t="s">
        <v>24932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>
        <v>21.09990234375</v>
      </c>
      <c r="F2972" s="3" t="s">
        <v>24933</v>
      </c>
      <c r="G2972" s="3" t="s">
        <v>24934</v>
      </c>
      <c r="H2972" s="3" t="s">
        <v>24935</v>
      </c>
      <c r="I2972" s="3" t="s">
        <v>24936</v>
      </c>
      <c r="J2972" s="3" t="s">
        <v>24937</v>
      </c>
      <c r="K2972" s="3" t="s">
        <v>24938</v>
      </c>
      <c r="L2972" s="3" t="s">
        <v>24939</v>
      </c>
      <c r="M2972">
        <v>7</v>
      </c>
      <c r="N2972">
        <v>8</v>
      </c>
      <c r="O2972">
        <v>-0.0225820130758096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24940</v>
      </c>
      <c r="F2973" s="3" t="s">
        <v>24941</v>
      </c>
      <c r="G2973" s="3" t="s">
        <v>24942</v>
      </c>
      <c r="H2973" s="3" t="s">
        <v>24943</v>
      </c>
      <c r="I2973" s="3" t="s">
        <v>24944</v>
      </c>
      <c r="J2973" s="3" t="s">
        <v>24945</v>
      </c>
      <c r="K2973" s="3" t="s">
        <v>24946</v>
      </c>
      <c r="L2973" s="3" t="s">
        <v>24947</v>
      </c>
      <c r="M2973">
        <v>3</v>
      </c>
      <c r="N2973">
        <v>4</v>
      </c>
      <c r="O2973" s="3" t="s">
        <v>24948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24949</v>
      </c>
      <c r="F2974" s="3" t="s">
        <v>24950</v>
      </c>
      <c r="G2974" s="3" t="s">
        <v>24951</v>
      </c>
      <c r="H2974" s="3" t="s">
        <v>24952</v>
      </c>
      <c r="I2974" s="3" t="s">
        <v>24953</v>
      </c>
      <c r="J2974" s="3" t="s">
        <v>24954</v>
      </c>
      <c r="K2974" s="3" t="s">
        <v>24955</v>
      </c>
      <c r="L2974" s="3" t="s">
        <v>24956</v>
      </c>
      <c r="M2974">
        <v>6</v>
      </c>
      <c r="N2974">
        <v>7</v>
      </c>
      <c r="O2974" s="3" t="s">
        <v>24957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24958</v>
      </c>
      <c r="F2975" s="3" t="s">
        <v>24959</v>
      </c>
      <c r="G2975" s="3" t="s">
        <v>24960</v>
      </c>
      <c r="H2975" s="3" t="s">
        <v>24961</v>
      </c>
      <c r="I2975" s="3" t="s">
        <v>24962</v>
      </c>
      <c r="J2975" s="3" t="s">
        <v>24963</v>
      </c>
      <c r="K2975" s="3" t="s">
        <v>24964</v>
      </c>
      <c r="L2975" s="3" t="s">
        <v>24965</v>
      </c>
      <c r="M2975">
        <v>5</v>
      </c>
      <c r="N2975">
        <v>6</v>
      </c>
      <c r="O2975">
        <v>-0.0411298997055521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24966</v>
      </c>
      <c r="F2976" s="3" t="s">
        <v>24967</v>
      </c>
      <c r="G2976" s="3" t="s">
        <v>24968</v>
      </c>
      <c r="H2976" s="3" t="s">
        <v>24969</v>
      </c>
      <c r="I2976" s="3" t="s">
        <v>24970</v>
      </c>
      <c r="J2976" s="3" t="s">
        <v>24971</v>
      </c>
      <c r="K2976" s="3" t="s">
        <v>24972</v>
      </c>
      <c r="L2976" s="3" t="s">
        <v>24973</v>
      </c>
      <c r="M2976">
        <v>7</v>
      </c>
      <c r="N2976">
        <v>7</v>
      </c>
      <c r="O2976">
        <v>-0.0196379646058269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24974</v>
      </c>
      <c r="F2977" s="3" t="s">
        <v>24975</v>
      </c>
      <c r="G2977" s="3" t="s">
        <v>24976</v>
      </c>
      <c r="H2977" s="3" t="s">
        <v>24977</v>
      </c>
      <c r="I2977" s="3" t="s">
        <v>24978</v>
      </c>
      <c r="J2977" s="3" t="s">
        <v>24979</v>
      </c>
      <c r="K2977" s="3" t="s">
        <v>24980</v>
      </c>
      <c r="L2977" s="3" t="s">
        <v>24981</v>
      </c>
      <c r="M2977">
        <v>3</v>
      </c>
      <c r="N2977">
        <v>3</v>
      </c>
      <c r="O2977" s="3" t="s">
        <v>24982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24983</v>
      </c>
      <c r="F2978" s="3" t="s">
        <v>24984</v>
      </c>
      <c r="G2978" s="3" t="s">
        <v>24985</v>
      </c>
      <c r="H2978" s="3" t="s">
        <v>24986</v>
      </c>
      <c r="I2978" s="3" t="s">
        <v>24987</v>
      </c>
      <c r="J2978" s="3" t="s">
        <v>24988</v>
      </c>
      <c r="K2978" s="3" t="s">
        <v>24989</v>
      </c>
      <c r="L2978" s="3" t="s">
        <v>24990</v>
      </c>
      <c r="M2978">
        <v>5</v>
      </c>
      <c r="N2978">
        <v>6</v>
      </c>
      <c r="O2978" s="3" t="s">
        <v>24991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24992</v>
      </c>
      <c r="F2979" s="3" t="s">
        <v>24993</v>
      </c>
      <c r="G2979" s="3" t="s">
        <v>24994</v>
      </c>
      <c r="H2979" s="3" t="s">
        <v>24995</v>
      </c>
      <c r="I2979" s="3" t="s">
        <v>24996</v>
      </c>
      <c r="J2979" s="3" t="s">
        <v>24997</v>
      </c>
      <c r="K2979" s="3" t="s">
        <v>24998</v>
      </c>
      <c r="L2979" s="3" t="s">
        <v>24999</v>
      </c>
      <c r="M2979">
        <v>9</v>
      </c>
      <c r="N2979">
        <v>10</v>
      </c>
      <c r="O2979">
        <v>-0.009711340877684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25000</v>
      </c>
      <c r="F2980" s="3" t="s">
        <v>25001</v>
      </c>
      <c r="G2980" s="3" t="s">
        <v>25002</v>
      </c>
      <c r="H2980" s="3" t="s">
        <v>25003</v>
      </c>
      <c r="I2980" s="3" t="s">
        <v>25004</v>
      </c>
      <c r="J2980">
        <v>8.346731176942</v>
      </c>
      <c r="K2980" s="3" t="s">
        <v>25005</v>
      </c>
      <c r="L2980" s="3" t="s">
        <v>25006</v>
      </c>
      <c r="M2980">
        <v>11</v>
      </c>
      <c r="N2980">
        <v>7</v>
      </c>
      <c r="O2980" s="3" t="s">
        <v>25007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25008</v>
      </c>
      <c r="F2981" s="3" t="s">
        <v>25009</v>
      </c>
      <c r="G2981" s="3" t="s">
        <v>25010</v>
      </c>
      <c r="H2981" s="3" t="s">
        <v>25011</v>
      </c>
      <c r="I2981" s="3" t="s">
        <v>25012</v>
      </c>
      <c r="J2981" s="3" t="s">
        <v>25013</v>
      </c>
      <c r="K2981" s="3" t="s">
        <v>25014</v>
      </c>
      <c r="L2981" s="3" t="s">
        <v>25015</v>
      </c>
      <c r="M2981">
        <v>8</v>
      </c>
      <c r="N2981">
        <v>9</v>
      </c>
      <c r="O2981">
        <v>-0.104409419695189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25016</v>
      </c>
      <c r="F2982" s="3" t="s">
        <v>25017</v>
      </c>
      <c r="G2982" s="3" t="s">
        <v>25018</v>
      </c>
      <c r="H2982" s="3" t="s">
        <v>25019</v>
      </c>
      <c r="I2982" s="3" t="s">
        <v>25020</v>
      </c>
      <c r="J2982" s="3" t="s">
        <v>25021</v>
      </c>
      <c r="K2982" s="3" t="s">
        <v>25022</v>
      </c>
      <c r="L2982" s="3" t="s">
        <v>25023</v>
      </c>
      <c r="M2982">
        <v>5</v>
      </c>
      <c r="N2982">
        <v>7</v>
      </c>
      <c r="O2982" s="3" t="s">
        <v>25024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25025</v>
      </c>
      <c r="F2983">
        <v>22.31533203125</v>
      </c>
      <c r="G2983" s="3" t="s">
        <v>25026</v>
      </c>
      <c r="H2983" s="3" t="s">
        <v>25027</v>
      </c>
      <c r="I2983" s="3" t="s">
        <v>25028</v>
      </c>
      <c r="J2983" s="3" t="s">
        <v>25029</v>
      </c>
      <c r="K2983" s="3" t="s">
        <v>25030</v>
      </c>
      <c r="L2983" s="3" t="s">
        <v>25031</v>
      </c>
      <c r="M2983">
        <v>4</v>
      </c>
      <c r="N2983">
        <v>5</v>
      </c>
      <c r="O2983">
        <v>-0.0283313513974359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25032</v>
      </c>
      <c r="F2984" s="3" t="s">
        <v>25033</v>
      </c>
      <c r="G2984" s="3" t="s">
        <v>25034</v>
      </c>
      <c r="H2984" s="3" t="s">
        <v>25035</v>
      </c>
      <c r="I2984" s="3" t="s">
        <v>25036</v>
      </c>
      <c r="J2984" s="3" t="s">
        <v>25037</v>
      </c>
      <c r="K2984" s="3" t="s">
        <v>25038</v>
      </c>
      <c r="L2984" s="3" t="s">
        <v>25039</v>
      </c>
      <c r="M2984">
        <v>5</v>
      </c>
      <c r="N2984">
        <v>7</v>
      </c>
      <c r="O2984">
        <v>-0.0520740121640741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25040</v>
      </c>
      <c r="F2985" s="3" t="s">
        <v>25041</v>
      </c>
      <c r="G2985" s="3" t="s">
        <v>25042</v>
      </c>
      <c r="H2985" s="3" t="s">
        <v>25043</v>
      </c>
      <c r="I2985" s="3" t="s">
        <v>25044</v>
      </c>
      <c r="J2985" s="3" t="s">
        <v>25045</v>
      </c>
      <c r="K2985" s="3" t="s">
        <v>25046</v>
      </c>
      <c r="L2985" s="3" t="s">
        <v>25047</v>
      </c>
      <c r="M2985">
        <v>2</v>
      </c>
      <c r="N2985">
        <v>3</v>
      </c>
      <c r="O2985">
        <v>-0.0110875209470822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25048</v>
      </c>
      <c r="F2986" s="3" t="s">
        <v>25049</v>
      </c>
      <c r="G2986" s="3" t="s">
        <v>25050</v>
      </c>
      <c r="H2986" s="3" t="s">
        <v>25051</v>
      </c>
      <c r="I2986" s="3" t="s">
        <v>25052</v>
      </c>
      <c r="J2986" s="3" t="s">
        <v>25053</v>
      </c>
      <c r="K2986" s="3" t="s">
        <v>25054</v>
      </c>
      <c r="L2986" s="3" t="s">
        <v>25055</v>
      </c>
      <c r="M2986">
        <v>6</v>
      </c>
      <c r="N2986">
        <v>7</v>
      </c>
      <c r="O2986">
        <v>-0.0447900497938047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25056</v>
      </c>
      <c r="F2987" s="3" t="s">
        <v>25057</v>
      </c>
      <c r="G2987" s="3" t="s">
        <v>25058</v>
      </c>
      <c r="H2987" s="3" t="s">
        <v>25059</v>
      </c>
      <c r="I2987" s="3" t="s">
        <v>25060</v>
      </c>
      <c r="J2987" s="3" t="s">
        <v>25061</v>
      </c>
      <c r="K2987" s="3" t="s">
        <v>25062</v>
      </c>
      <c r="L2987" s="3" t="s">
        <v>25063</v>
      </c>
      <c r="M2987">
        <v>7</v>
      </c>
      <c r="N2987">
        <v>8</v>
      </c>
      <c r="O2987" s="3" t="s">
        <v>25064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25065</v>
      </c>
      <c r="F2988" s="3" t="s">
        <v>25066</v>
      </c>
      <c r="G2988" s="3" t="s">
        <v>25067</v>
      </c>
      <c r="H2988" s="3" t="s">
        <v>25068</v>
      </c>
      <c r="I2988" s="3" t="s">
        <v>25069</v>
      </c>
      <c r="J2988" s="3" t="s">
        <v>25070</v>
      </c>
      <c r="K2988" s="3" t="s">
        <v>25071</v>
      </c>
      <c r="L2988" s="3" t="s">
        <v>25072</v>
      </c>
      <c r="M2988">
        <v>7</v>
      </c>
      <c r="N2988">
        <v>8</v>
      </c>
      <c r="O2988">
        <v>-0.0065735691560116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25073</v>
      </c>
      <c r="F2989" s="3" t="s">
        <v>25074</v>
      </c>
      <c r="G2989" s="3" t="s">
        <v>25075</v>
      </c>
      <c r="H2989" s="3" t="s">
        <v>25076</v>
      </c>
      <c r="I2989" s="3" t="s">
        <v>25077</v>
      </c>
      <c r="J2989" s="3" t="s">
        <v>25078</v>
      </c>
      <c r="K2989" s="3" t="s">
        <v>25079</v>
      </c>
      <c r="L2989" s="3" t="s">
        <v>25080</v>
      </c>
      <c r="M2989">
        <v>9</v>
      </c>
      <c r="N2989">
        <v>9</v>
      </c>
      <c r="O2989">
        <v>-0.0721334841647041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25081</v>
      </c>
      <c r="F2990" s="3" t="s">
        <v>25082</v>
      </c>
      <c r="G2990" s="3" t="s">
        <v>25083</v>
      </c>
      <c r="H2990" s="3" t="s">
        <v>25084</v>
      </c>
      <c r="I2990" s="3" t="s">
        <v>25085</v>
      </c>
      <c r="J2990" s="3" t="s">
        <v>25086</v>
      </c>
      <c r="K2990" s="3" t="s">
        <v>25087</v>
      </c>
      <c r="L2990" s="3" t="s">
        <v>25088</v>
      </c>
      <c r="M2990">
        <v>7</v>
      </c>
      <c r="N2990">
        <v>8</v>
      </c>
      <c r="O2990" s="3" t="s">
        <v>25089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25090</v>
      </c>
      <c r="F2991" s="3" t="s">
        <v>25091</v>
      </c>
      <c r="G2991" s="3" t="s">
        <v>25092</v>
      </c>
      <c r="H2991" s="3" t="s">
        <v>25093</v>
      </c>
      <c r="I2991" s="3" t="s">
        <v>25094</v>
      </c>
      <c r="J2991" s="3" t="s">
        <v>25095</v>
      </c>
      <c r="K2991" s="3" t="s">
        <v>25096</v>
      </c>
      <c r="L2991" s="3" t="s">
        <v>25097</v>
      </c>
      <c r="M2991">
        <v>8</v>
      </c>
      <c r="N2991">
        <v>8</v>
      </c>
      <c r="O2991">
        <v>-0.0414555712419159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25098</v>
      </c>
      <c r="F2992" s="3" t="s">
        <v>25099</v>
      </c>
      <c r="G2992" s="3" t="s">
        <v>25100</v>
      </c>
      <c r="H2992" s="3" t="s">
        <v>25101</v>
      </c>
      <c r="I2992" s="3" t="s">
        <v>25102</v>
      </c>
      <c r="J2992" s="3" t="s">
        <v>25103</v>
      </c>
      <c r="K2992" s="3" t="s">
        <v>25104</v>
      </c>
      <c r="L2992" s="3" t="s">
        <v>25105</v>
      </c>
      <c r="M2992">
        <v>7</v>
      </c>
      <c r="N2992">
        <v>8</v>
      </c>
      <c r="O2992">
        <v>-0.0698906020646352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25106</v>
      </c>
      <c r="F2993" s="3" t="s">
        <v>25107</v>
      </c>
      <c r="G2993" s="3" t="s">
        <v>25108</v>
      </c>
      <c r="H2993" s="3" t="s">
        <v>25109</v>
      </c>
      <c r="I2993" s="3" t="s">
        <v>25110</v>
      </c>
      <c r="J2993" s="3" t="s">
        <v>25111</v>
      </c>
      <c r="K2993" s="3" t="s">
        <v>25112</v>
      </c>
      <c r="L2993" s="3" t="s">
        <v>25113</v>
      </c>
      <c r="M2993">
        <v>8</v>
      </c>
      <c r="N2993">
        <v>9</v>
      </c>
      <c r="O2993">
        <v>-0.0629468931624895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25114</v>
      </c>
      <c r="F2994" s="3" t="s">
        <v>25115</v>
      </c>
      <c r="G2994" s="3" t="s">
        <v>25116</v>
      </c>
      <c r="H2994" s="3" t="s">
        <v>25117</v>
      </c>
      <c r="I2994" s="3" t="s">
        <v>25118</v>
      </c>
      <c r="J2994" s="3" t="s">
        <v>25119</v>
      </c>
      <c r="K2994" s="3" t="s">
        <v>25120</v>
      </c>
      <c r="L2994" s="3" t="s">
        <v>25121</v>
      </c>
      <c r="M2994">
        <v>7</v>
      </c>
      <c r="N2994">
        <v>9</v>
      </c>
      <c r="O2994">
        <v>-0.172215662705751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25122</v>
      </c>
      <c r="F2995" s="3" t="s">
        <v>25123</v>
      </c>
      <c r="G2995" s="3" t="s">
        <v>25124</v>
      </c>
      <c r="H2995" s="3" t="s">
        <v>25125</v>
      </c>
      <c r="I2995" s="3" t="s">
        <v>25126</v>
      </c>
      <c r="J2995" s="3" t="s">
        <v>25127</v>
      </c>
      <c r="K2995" s="3" t="s">
        <v>25128</v>
      </c>
      <c r="L2995" s="3" t="s">
        <v>25129</v>
      </c>
      <c r="M2995">
        <v>5</v>
      </c>
      <c r="N2995">
        <v>5</v>
      </c>
      <c r="O2995" s="3" t="s">
        <v>25130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25131</v>
      </c>
      <c r="F2996" s="3" t="s">
        <v>25132</v>
      </c>
      <c r="G2996" s="3" t="s">
        <v>25133</v>
      </c>
      <c r="H2996" s="3" t="s">
        <v>25134</v>
      </c>
      <c r="I2996" s="3" t="s">
        <v>25135</v>
      </c>
      <c r="J2996" s="3" t="s">
        <v>25136</v>
      </c>
      <c r="K2996" s="3" t="s">
        <v>25137</v>
      </c>
      <c r="L2996" s="3" t="s">
        <v>25138</v>
      </c>
      <c r="M2996">
        <v>7</v>
      </c>
      <c r="N2996">
        <v>8</v>
      </c>
      <c r="O2996">
        <v>-0.0758828563078755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25139</v>
      </c>
      <c r="F2997" s="3" t="s">
        <v>25140</v>
      </c>
      <c r="G2997" s="3" t="s">
        <v>25141</v>
      </c>
      <c r="H2997" s="3" t="s">
        <v>25142</v>
      </c>
      <c r="I2997" s="3" t="s">
        <v>25143</v>
      </c>
      <c r="J2997" s="3" t="s">
        <v>25144</v>
      </c>
      <c r="K2997" s="3" t="s">
        <v>25145</v>
      </c>
      <c r="L2997" s="3" t="s">
        <v>25146</v>
      </c>
      <c r="M2997">
        <v>7</v>
      </c>
      <c r="N2997">
        <v>8</v>
      </c>
      <c r="O2997">
        <v>-0.0605137039487831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25147</v>
      </c>
      <c r="F2998" s="3" t="s">
        <v>25148</v>
      </c>
      <c r="G2998" s="3" t="s">
        <v>25149</v>
      </c>
      <c r="H2998" s="3" t="s">
        <v>25150</v>
      </c>
      <c r="I2998" s="3" t="s">
        <v>25151</v>
      </c>
      <c r="J2998" s="3" t="s">
        <v>25152</v>
      </c>
      <c r="K2998" s="3" t="s">
        <v>25153</v>
      </c>
      <c r="L2998" s="3" t="s">
        <v>25154</v>
      </c>
      <c r="M2998">
        <v>7</v>
      </c>
      <c r="N2998">
        <v>7</v>
      </c>
      <c r="O2998" s="3" t="s">
        <v>25155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25156</v>
      </c>
      <c r="F2999" s="3" t="s">
        <v>25157</v>
      </c>
      <c r="G2999" s="3" t="s">
        <v>25158</v>
      </c>
      <c r="H2999" s="3" t="s">
        <v>25159</v>
      </c>
      <c r="I2999" s="3" t="s">
        <v>25160</v>
      </c>
      <c r="J2999" s="3" t="s">
        <v>25161</v>
      </c>
      <c r="K2999" s="3" t="s">
        <v>25162</v>
      </c>
      <c r="L2999" s="3" t="s">
        <v>25163</v>
      </c>
      <c r="M2999">
        <v>6</v>
      </c>
      <c r="N2999">
        <v>7</v>
      </c>
      <c r="O2999" s="3" t="s">
        <v>25164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25165</v>
      </c>
      <c r="F3000" s="3" t="s">
        <v>25166</v>
      </c>
      <c r="G3000" s="3" t="s">
        <v>25167</v>
      </c>
      <c r="H3000" s="3" t="s">
        <v>25168</v>
      </c>
      <c r="I3000" s="3" t="s">
        <v>25169</v>
      </c>
      <c r="J3000" s="3" t="s">
        <v>25170</v>
      </c>
      <c r="K3000" s="3" t="s">
        <v>25171</v>
      </c>
      <c r="L3000" s="3" t="s">
        <v>25172</v>
      </c>
      <c r="M3000">
        <v>7</v>
      </c>
      <c r="N3000">
        <v>9</v>
      </c>
      <c r="O3000">
        <v>-0.0619846140413061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25173</v>
      </c>
      <c r="F3001" s="3" t="s">
        <v>25174</v>
      </c>
      <c r="G3001" s="3" t="s">
        <v>25175</v>
      </c>
      <c r="H3001" s="3" t="s">
        <v>25176</v>
      </c>
      <c r="I3001" s="3" t="s">
        <v>25177</v>
      </c>
      <c r="J3001" s="3" t="s">
        <v>25178</v>
      </c>
      <c r="K3001" s="3" t="s">
        <v>25179</v>
      </c>
      <c r="L3001" s="3" t="s">
        <v>25180</v>
      </c>
      <c r="M3001">
        <v>6</v>
      </c>
      <c r="N3001">
        <v>4</v>
      </c>
      <c r="O3001" s="3" t="s">
        <v>25181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25182</v>
      </c>
      <c r="F3002" s="3" t="s">
        <v>25183</v>
      </c>
      <c r="G3002" s="3" t="s">
        <v>25184</v>
      </c>
      <c r="H3002" s="3" t="s">
        <v>25185</v>
      </c>
      <c r="I3002" s="3" t="s">
        <v>25186</v>
      </c>
      <c r="J3002" s="3" t="s">
        <v>25187</v>
      </c>
      <c r="K3002" s="3" t="s">
        <v>25188</v>
      </c>
      <c r="L3002" s="3" t="s">
        <v>25189</v>
      </c>
      <c r="M3002">
        <v>4</v>
      </c>
      <c r="N3002">
        <v>6</v>
      </c>
      <c r="O3002" s="3" t="s">
        <v>25190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25191</v>
      </c>
      <c r="F3003">
        <v>20.7646484375</v>
      </c>
      <c r="G3003" s="3" t="s">
        <v>25192</v>
      </c>
      <c r="H3003" s="3" t="s">
        <v>25193</v>
      </c>
      <c r="I3003" s="3" t="s">
        <v>25194</v>
      </c>
      <c r="J3003" s="3" t="s">
        <v>25195</v>
      </c>
      <c r="K3003" s="3" t="s">
        <v>25196</v>
      </c>
      <c r="L3003" s="3" t="s">
        <v>25197</v>
      </c>
      <c r="M3003">
        <v>5</v>
      </c>
      <c r="N3003">
        <v>6</v>
      </c>
      <c r="O3003">
        <v>-0.0436762855473127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25198</v>
      </c>
      <c r="F3004" s="3" t="s">
        <v>25199</v>
      </c>
      <c r="G3004" s="3" t="s">
        <v>25200</v>
      </c>
      <c r="H3004" s="3" t="s">
        <v>25201</v>
      </c>
      <c r="I3004" s="3" t="s">
        <v>25202</v>
      </c>
      <c r="J3004" s="3" t="s">
        <v>25203</v>
      </c>
      <c r="K3004" s="3" t="s">
        <v>25204</v>
      </c>
      <c r="L3004" s="3" t="s">
        <v>25205</v>
      </c>
      <c r="M3004">
        <v>3</v>
      </c>
      <c r="N3004">
        <v>4</v>
      </c>
      <c r="O3004" s="3" t="s">
        <v>25206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25207</v>
      </c>
      <c r="F3005" s="3" t="s">
        <v>25208</v>
      </c>
      <c r="G3005" s="3" t="s">
        <v>25209</v>
      </c>
      <c r="H3005" s="3" t="s">
        <v>25210</v>
      </c>
      <c r="I3005" s="3" t="s">
        <v>25211</v>
      </c>
      <c r="J3005" s="3" t="s">
        <v>25212</v>
      </c>
      <c r="K3005" s="3" t="s">
        <v>25213</v>
      </c>
      <c r="L3005" s="3" t="s">
        <v>25214</v>
      </c>
      <c r="M3005">
        <v>2</v>
      </c>
      <c r="N3005">
        <v>4</v>
      </c>
      <c r="O3005">
        <v>-0.0026416895200804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25215</v>
      </c>
      <c r="F3006" s="3" t="s">
        <v>25216</v>
      </c>
      <c r="G3006" s="3" t="s">
        <v>25217</v>
      </c>
      <c r="H3006" s="3" t="s">
        <v>25218</v>
      </c>
      <c r="I3006" s="3" t="s">
        <v>25219</v>
      </c>
      <c r="J3006" s="3" t="s">
        <v>25220</v>
      </c>
      <c r="K3006" s="3" t="s">
        <v>25221</v>
      </c>
      <c r="L3006" s="3" t="s">
        <v>25222</v>
      </c>
      <c r="M3006">
        <v>3</v>
      </c>
      <c r="N3006">
        <v>7</v>
      </c>
      <c r="O3006">
        <v>-0.0543888720186924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25223</v>
      </c>
      <c r="F3007" s="3" t="s">
        <v>25224</v>
      </c>
      <c r="G3007" s="3" t="s">
        <v>25225</v>
      </c>
      <c r="H3007" s="3" t="s">
        <v>25226</v>
      </c>
      <c r="I3007" s="3" t="s">
        <v>25227</v>
      </c>
      <c r="J3007" s="3" t="s">
        <v>25228</v>
      </c>
      <c r="K3007" s="3" t="s">
        <v>25229</v>
      </c>
      <c r="L3007" s="3" t="s">
        <v>25230</v>
      </c>
      <c r="M3007">
        <v>6</v>
      </c>
      <c r="N3007">
        <v>5</v>
      </c>
      <c r="O3007" s="3" t="s">
        <v>25231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25232</v>
      </c>
      <c r="F3008" s="3" t="s">
        <v>25233</v>
      </c>
      <c r="G3008" s="3" t="s">
        <v>25234</v>
      </c>
      <c r="H3008" s="3" t="s">
        <v>25235</v>
      </c>
      <c r="I3008" s="3" t="s">
        <v>25236</v>
      </c>
      <c r="J3008" s="3" t="s">
        <v>25237</v>
      </c>
      <c r="K3008" s="3" t="s">
        <v>25238</v>
      </c>
      <c r="L3008" s="3" t="s">
        <v>25239</v>
      </c>
      <c r="M3008">
        <v>11</v>
      </c>
      <c r="N3008">
        <v>5</v>
      </c>
      <c r="O3008">
        <v>-0.021577012591904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25240</v>
      </c>
      <c r="F3009" s="3" t="s">
        <v>25241</v>
      </c>
      <c r="G3009" s="3" t="s">
        <v>25242</v>
      </c>
      <c r="H3009" s="3" t="s">
        <v>25243</v>
      </c>
      <c r="I3009" s="3" t="s">
        <v>25244</v>
      </c>
      <c r="J3009" s="3" t="s">
        <v>25245</v>
      </c>
      <c r="K3009" s="3" t="s">
        <v>25246</v>
      </c>
      <c r="L3009" s="3" t="s">
        <v>25247</v>
      </c>
      <c r="M3009">
        <v>3</v>
      </c>
      <c r="N3009">
        <v>4</v>
      </c>
      <c r="O3009" s="3" t="s">
        <v>25248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25249</v>
      </c>
      <c r="F3010" s="3" t="s">
        <v>25250</v>
      </c>
      <c r="G3010" s="3" t="s">
        <v>25251</v>
      </c>
      <c r="H3010" s="3" t="s">
        <v>25252</v>
      </c>
      <c r="I3010" s="3" t="s">
        <v>25253</v>
      </c>
      <c r="J3010" s="3" t="s">
        <v>25254</v>
      </c>
      <c r="K3010" s="3" t="s">
        <v>25255</v>
      </c>
      <c r="L3010" s="3" t="s">
        <v>25256</v>
      </c>
      <c r="M3010">
        <v>4</v>
      </c>
      <c r="N3010">
        <v>3</v>
      </c>
      <c r="O3010" s="3" t="s">
        <v>25257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25258</v>
      </c>
      <c r="F3011" s="3" t="s">
        <v>25259</v>
      </c>
      <c r="G3011" s="3" t="s">
        <v>25260</v>
      </c>
      <c r="H3011" s="3" t="s">
        <v>25261</v>
      </c>
      <c r="I3011" s="3" t="s">
        <v>25262</v>
      </c>
      <c r="J3011" s="3" t="s">
        <v>25263</v>
      </c>
      <c r="K3011" s="3" t="s">
        <v>25264</v>
      </c>
      <c r="L3011" s="3" t="s">
        <v>25265</v>
      </c>
      <c r="M3011">
        <v>6</v>
      </c>
      <c r="N3011">
        <v>8</v>
      </c>
      <c r="O3011" s="3" t="s">
        <v>25266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25267</v>
      </c>
      <c r="F3012" s="3" t="s">
        <v>25268</v>
      </c>
      <c r="G3012" s="3" t="s">
        <v>25269</v>
      </c>
      <c r="H3012" s="3" t="s">
        <v>25270</v>
      </c>
      <c r="I3012" s="3" t="s">
        <v>25271</v>
      </c>
      <c r="J3012" s="3" t="s">
        <v>25272</v>
      </c>
      <c r="K3012" s="3" t="s">
        <v>25273</v>
      </c>
      <c r="L3012" s="3" t="s">
        <v>25274</v>
      </c>
      <c r="M3012">
        <v>7</v>
      </c>
      <c r="N3012">
        <v>8</v>
      </c>
      <c r="O3012" s="3" t="s">
        <v>25275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25276</v>
      </c>
      <c r="F3013" s="3" t="s">
        <v>25277</v>
      </c>
      <c r="G3013" s="3" t="s">
        <v>25278</v>
      </c>
      <c r="H3013" s="3" t="s">
        <v>25279</v>
      </c>
      <c r="I3013" s="3" t="s">
        <v>25280</v>
      </c>
      <c r="J3013" s="3" t="s">
        <v>25281</v>
      </c>
      <c r="K3013" s="3" t="s">
        <v>25282</v>
      </c>
      <c r="L3013" s="3" t="s">
        <v>25283</v>
      </c>
      <c r="M3013">
        <v>9</v>
      </c>
      <c r="N3013">
        <v>10</v>
      </c>
      <c r="O3013" s="3" t="s">
        <v>25284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25285</v>
      </c>
      <c r="F3014" s="3" t="s">
        <v>25286</v>
      </c>
      <c r="G3014" s="3" t="s">
        <v>25287</v>
      </c>
      <c r="H3014" s="3" t="s">
        <v>25288</v>
      </c>
      <c r="I3014" s="3" t="s">
        <v>25289</v>
      </c>
      <c r="J3014" s="3" t="s">
        <v>25290</v>
      </c>
      <c r="K3014" s="3" t="s">
        <v>25291</v>
      </c>
      <c r="L3014" s="3" t="s">
        <v>25292</v>
      </c>
      <c r="M3014">
        <v>8</v>
      </c>
      <c r="N3014">
        <v>6</v>
      </c>
      <c r="O3014" s="3" t="s">
        <v>25293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25294</v>
      </c>
      <c r="F3015" s="3" t="s">
        <v>25295</v>
      </c>
      <c r="G3015" s="3" t="s">
        <v>25296</v>
      </c>
      <c r="H3015" s="3" t="s">
        <v>25297</v>
      </c>
      <c r="I3015" s="3" t="s">
        <v>25298</v>
      </c>
      <c r="J3015" s="3" t="s">
        <v>25299</v>
      </c>
      <c r="K3015" s="3" t="s">
        <v>25300</v>
      </c>
      <c r="L3015" s="3" t="s">
        <v>25301</v>
      </c>
      <c r="M3015">
        <v>2</v>
      </c>
      <c r="N3015">
        <v>3</v>
      </c>
      <c r="O3015" s="3" t="s">
        <v>25302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25303</v>
      </c>
      <c r="F3016" s="3" t="s">
        <v>25304</v>
      </c>
      <c r="G3016" s="3" t="s">
        <v>25305</v>
      </c>
      <c r="H3016" s="3" t="s">
        <v>25306</v>
      </c>
      <c r="I3016" s="3" t="s">
        <v>25307</v>
      </c>
      <c r="J3016" s="3" t="s">
        <v>25308</v>
      </c>
      <c r="K3016" s="3" t="s">
        <v>25309</v>
      </c>
      <c r="L3016" s="3" t="s">
        <v>25310</v>
      </c>
      <c r="M3016">
        <v>6</v>
      </c>
      <c r="N3016">
        <v>8</v>
      </c>
      <c r="O3016" s="3" t="s">
        <v>25311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25312</v>
      </c>
      <c r="F3017" s="3" t="s">
        <v>25313</v>
      </c>
      <c r="G3017" s="3" t="s">
        <v>25314</v>
      </c>
      <c r="H3017" s="3" t="s">
        <v>25315</v>
      </c>
      <c r="I3017" s="3" t="s">
        <v>25316</v>
      </c>
      <c r="J3017" s="3" t="s">
        <v>25317</v>
      </c>
      <c r="K3017" s="3" t="s">
        <v>25318</v>
      </c>
      <c r="L3017" s="3" t="s">
        <v>25319</v>
      </c>
      <c r="M3017">
        <v>8</v>
      </c>
      <c r="N3017">
        <v>11</v>
      </c>
      <c r="O3017" s="3" t="s">
        <v>25320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25321</v>
      </c>
      <c r="F3018" s="3" t="s">
        <v>25322</v>
      </c>
      <c r="G3018" s="3" t="s">
        <v>25323</v>
      </c>
      <c r="H3018" s="3" t="s">
        <v>25324</v>
      </c>
      <c r="I3018" s="3" t="s">
        <v>25325</v>
      </c>
      <c r="J3018" s="3" t="s">
        <v>25326</v>
      </c>
      <c r="K3018" s="3" t="s">
        <v>25327</v>
      </c>
      <c r="L3018">
        <v>215.1883725201</v>
      </c>
      <c r="M3018">
        <v>7</v>
      </c>
      <c r="N3018">
        <v>8</v>
      </c>
      <c r="O3018" s="3" t="s">
        <v>25328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25329</v>
      </c>
      <c r="F3019" s="3" t="s">
        <v>25330</v>
      </c>
      <c r="G3019" s="3" t="s">
        <v>25331</v>
      </c>
      <c r="H3019" s="3" t="s">
        <v>25332</v>
      </c>
      <c r="I3019" s="3" t="s">
        <v>25333</v>
      </c>
      <c r="J3019" s="3" t="s">
        <v>25334</v>
      </c>
      <c r="K3019" s="3" t="s">
        <v>25335</v>
      </c>
      <c r="L3019" s="3" t="s">
        <v>25336</v>
      </c>
      <c r="M3019">
        <v>3</v>
      </c>
      <c r="N3019">
        <v>4</v>
      </c>
      <c r="O3019" s="3" t="s">
        <v>25337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25338</v>
      </c>
      <c r="F3020" s="3" t="s">
        <v>25339</v>
      </c>
      <c r="G3020" s="3" t="s">
        <v>25340</v>
      </c>
      <c r="H3020" s="3" t="s">
        <v>25341</v>
      </c>
      <c r="I3020" s="3" t="s">
        <v>25342</v>
      </c>
      <c r="J3020" s="3" t="s">
        <v>25343</v>
      </c>
      <c r="K3020" s="3" t="s">
        <v>25344</v>
      </c>
      <c r="L3020" s="3" t="s">
        <v>25345</v>
      </c>
      <c r="M3020">
        <v>3</v>
      </c>
      <c r="N3020">
        <v>8</v>
      </c>
      <c r="O3020" s="3" t="s">
        <v>25346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25347</v>
      </c>
      <c r="F3021" s="3" t="s">
        <v>25348</v>
      </c>
      <c r="G3021" s="3" t="s">
        <v>25349</v>
      </c>
      <c r="H3021" s="3" t="s">
        <v>25350</v>
      </c>
      <c r="I3021" s="3" t="s">
        <v>25351</v>
      </c>
      <c r="J3021" s="3" t="s">
        <v>25352</v>
      </c>
      <c r="K3021" s="3" t="s">
        <v>25353</v>
      </c>
      <c r="L3021" s="3" t="s">
        <v>25354</v>
      </c>
      <c r="M3021">
        <v>6</v>
      </c>
      <c r="N3021">
        <v>12</v>
      </c>
      <c r="O3021" s="3" t="s">
        <v>25355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25356</v>
      </c>
      <c r="F3022" s="3" t="s">
        <v>25357</v>
      </c>
      <c r="G3022">
        <v>43.64437084198</v>
      </c>
      <c r="H3022" s="3" t="s">
        <v>25358</v>
      </c>
      <c r="I3022" s="3" t="s">
        <v>25359</v>
      </c>
      <c r="J3022" s="3" t="s">
        <v>25360</v>
      </c>
      <c r="K3022" s="3" t="s">
        <v>25361</v>
      </c>
      <c r="L3022" s="3" t="s">
        <v>25362</v>
      </c>
      <c r="M3022">
        <v>7</v>
      </c>
      <c r="N3022">
        <v>10</v>
      </c>
      <c r="O3022" s="3" t="s">
        <v>25363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25364</v>
      </c>
      <c r="F3023" s="3" t="s">
        <v>25365</v>
      </c>
      <c r="G3023" s="3" t="s">
        <v>25366</v>
      </c>
      <c r="H3023" s="3" t="s">
        <v>25367</v>
      </c>
      <c r="I3023" s="3" t="s">
        <v>25368</v>
      </c>
      <c r="J3023" s="3" t="s">
        <v>25369</v>
      </c>
      <c r="K3023" s="3" t="s">
        <v>25370</v>
      </c>
      <c r="L3023" s="3" t="s">
        <v>25371</v>
      </c>
      <c r="M3023">
        <v>8</v>
      </c>
      <c r="N3023">
        <v>11</v>
      </c>
      <c r="O3023" s="3" t="s">
        <v>25372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25373</v>
      </c>
      <c r="F3024" s="3" t="s">
        <v>25374</v>
      </c>
      <c r="G3024" s="3" t="s">
        <v>25375</v>
      </c>
      <c r="H3024" s="3" t="s">
        <v>25376</v>
      </c>
      <c r="I3024" s="3" t="s">
        <v>25377</v>
      </c>
      <c r="J3024" s="3" t="s">
        <v>25378</v>
      </c>
      <c r="K3024" s="3" t="s">
        <v>25379</v>
      </c>
      <c r="L3024" s="3" t="s">
        <v>25380</v>
      </c>
      <c r="M3024">
        <v>7</v>
      </c>
      <c r="N3024">
        <v>8</v>
      </c>
      <c r="O3024" s="3" t="s">
        <v>25381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25382</v>
      </c>
      <c r="F3025" s="3" t="s">
        <v>25383</v>
      </c>
      <c r="G3025" s="3" t="s">
        <v>25384</v>
      </c>
      <c r="H3025" s="3" t="s">
        <v>25385</v>
      </c>
      <c r="I3025" s="3" t="s">
        <v>25386</v>
      </c>
      <c r="J3025" s="3" t="s">
        <v>25387</v>
      </c>
      <c r="K3025" s="3" t="s">
        <v>25388</v>
      </c>
      <c r="L3025" s="3" t="s">
        <v>25389</v>
      </c>
      <c r="M3025">
        <v>5</v>
      </c>
      <c r="N3025">
        <v>9</v>
      </c>
      <c r="O3025" s="3" t="s">
        <v>25390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25391</v>
      </c>
      <c r="F3026" s="3" t="s">
        <v>25392</v>
      </c>
      <c r="G3026" s="3" t="s">
        <v>25393</v>
      </c>
      <c r="H3026" s="3" t="s">
        <v>25394</v>
      </c>
      <c r="I3026" s="3" t="s">
        <v>25395</v>
      </c>
      <c r="J3026" s="3" t="s">
        <v>25396</v>
      </c>
      <c r="K3026" s="3" t="s">
        <v>25397</v>
      </c>
      <c r="L3026" s="3" t="s">
        <v>25398</v>
      </c>
      <c r="M3026">
        <v>6</v>
      </c>
      <c r="N3026">
        <v>7</v>
      </c>
      <c r="O3026">
        <v>-0.0103726276592996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25399</v>
      </c>
      <c r="F3027">
        <v>-1.51141967773435</v>
      </c>
      <c r="G3027" s="3" t="s">
        <v>25400</v>
      </c>
      <c r="H3027" s="3" t="s">
        <v>25401</v>
      </c>
      <c r="I3027" s="3" t="s">
        <v>25402</v>
      </c>
      <c r="J3027" s="3" t="s">
        <v>25403</v>
      </c>
      <c r="K3027" s="3" t="s">
        <v>25404</v>
      </c>
      <c r="L3027" s="3" t="s">
        <v>25405</v>
      </c>
      <c r="M3027">
        <v>7</v>
      </c>
      <c r="N3027">
        <v>9</v>
      </c>
      <c r="O3027" s="3" t="s">
        <v>25406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25407</v>
      </c>
      <c r="F3028">
        <v>-3.26325225830076</v>
      </c>
      <c r="G3028" s="3" t="s">
        <v>25408</v>
      </c>
      <c r="H3028" s="3" t="s">
        <v>25409</v>
      </c>
      <c r="I3028" s="3" t="s">
        <v>25410</v>
      </c>
      <c r="J3028" s="3" t="s">
        <v>25411</v>
      </c>
      <c r="K3028" s="3" t="s">
        <v>25412</v>
      </c>
      <c r="L3028" s="3" t="s">
        <v>25413</v>
      </c>
      <c r="M3028">
        <v>8</v>
      </c>
      <c r="N3028">
        <v>11</v>
      </c>
      <c r="O3028" s="3" t="s">
        <v>25414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25415</v>
      </c>
      <c r="F3029">
        <v>-1.11971893310545</v>
      </c>
      <c r="G3029" s="3" t="s">
        <v>25416</v>
      </c>
      <c r="H3029" s="3" t="s">
        <v>25417</v>
      </c>
      <c r="I3029" s="3" t="s">
        <v>25418</v>
      </c>
      <c r="J3029" s="3" t="s">
        <v>25419</v>
      </c>
      <c r="K3029">
        <v>213.8784222195</v>
      </c>
      <c r="L3029" s="3" t="s">
        <v>25420</v>
      </c>
      <c r="M3029">
        <v>8</v>
      </c>
      <c r="N3029">
        <v>9</v>
      </c>
      <c r="O3029" s="3" t="s">
        <v>25421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25422</v>
      </c>
      <c r="F3030" s="3" t="s">
        <v>25423</v>
      </c>
      <c r="G3030" s="3" t="s">
        <v>25424</v>
      </c>
      <c r="H3030" s="3" t="s">
        <v>25425</v>
      </c>
      <c r="I3030" s="3" t="s">
        <v>25426</v>
      </c>
      <c r="J3030" s="3" t="s">
        <v>25427</v>
      </c>
      <c r="K3030" s="3" t="s">
        <v>25428</v>
      </c>
      <c r="L3030" s="3" t="s">
        <v>25429</v>
      </c>
      <c r="M3030">
        <v>8</v>
      </c>
      <c r="N3030">
        <v>10</v>
      </c>
      <c r="O3030" s="3" t="s">
        <v>25430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25431</v>
      </c>
      <c r="F3031" s="3" t="s">
        <v>25432</v>
      </c>
      <c r="G3031" s="3" t="s">
        <v>25433</v>
      </c>
      <c r="H3031" s="3" t="s">
        <v>25434</v>
      </c>
      <c r="I3031" s="3" t="s">
        <v>25435</v>
      </c>
      <c r="J3031" s="3" t="s">
        <v>25436</v>
      </c>
      <c r="K3031" s="3" t="s">
        <v>25437</v>
      </c>
      <c r="L3031" s="3" t="s">
        <v>25438</v>
      </c>
      <c r="M3031">
        <v>11</v>
      </c>
      <c r="N3031">
        <v>11</v>
      </c>
      <c r="O3031" s="3" t="s">
        <v>25439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25440</v>
      </c>
      <c r="F3032" s="3" t="s">
        <v>25441</v>
      </c>
      <c r="G3032" s="3" t="s">
        <v>25442</v>
      </c>
      <c r="H3032" s="3" t="s">
        <v>25443</v>
      </c>
      <c r="I3032" s="3" t="s">
        <v>25444</v>
      </c>
      <c r="J3032" s="3" t="s">
        <v>25445</v>
      </c>
      <c r="K3032" s="3" t="s">
        <v>25446</v>
      </c>
      <c r="L3032" s="3" t="s">
        <v>25447</v>
      </c>
      <c r="M3032">
        <v>6</v>
      </c>
      <c r="N3032">
        <v>10</v>
      </c>
      <c r="O3032" s="3" t="s">
        <v>25448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25449</v>
      </c>
      <c r="F3033" s="3" t="s">
        <v>25450</v>
      </c>
      <c r="G3033" s="3" t="s">
        <v>25451</v>
      </c>
      <c r="H3033" s="3" t="s">
        <v>25452</v>
      </c>
      <c r="I3033" s="3" t="s">
        <v>25453</v>
      </c>
      <c r="J3033" s="3" t="s">
        <v>25454</v>
      </c>
      <c r="K3033" s="3" t="s">
        <v>25455</v>
      </c>
      <c r="L3033" s="3" t="s">
        <v>25456</v>
      </c>
      <c r="M3033">
        <v>9</v>
      </c>
      <c r="N3033">
        <v>10</v>
      </c>
      <c r="O3033" s="3" t="s">
        <v>25457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25458</v>
      </c>
      <c r="F3034">
        <v>-0.158558654785134</v>
      </c>
      <c r="G3034" s="3" t="s">
        <v>25459</v>
      </c>
      <c r="H3034" s="3" t="s">
        <v>25460</v>
      </c>
      <c r="I3034" s="3" t="s">
        <v>25461</v>
      </c>
      <c r="J3034" s="3" t="s">
        <v>25462</v>
      </c>
      <c r="K3034" s="3" t="s">
        <v>25463</v>
      </c>
      <c r="L3034" s="3" t="s">
        <v>25464</v>
      </c>
      <c r="M3034">
        <v>9</v>
      </c>
      <c r="N3034">
        <v>9</v>
      </c>
      <c r="O3034" s="3" t="s">
        <v>25465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25466</v>
      </c>
      <c r="F3035">
        <v>-2.11940460205076</v>
      </c>
      <c r="G3035" s="3" t="s">
        <v>25467</v>
      </c>
      <c r="H3035" s="3" t="s">
        <v>25468</v>
      </c>
      <c r="I3035" s="3" t="s">
        <v>25469</v>
      </c>
      <c r="J3035" s="3" t="s">
        <v>25470</v>
      </c>
      <c r="K3035" s="3" t="s">
        <v>25471</v>
      </c>
      <c r="L3035" s="3" t="s">
        <v>25472</v>
      </c>
      <c r="M3035">
        <v>5</v>
      </c>
      <c r="N3035">
        <v>8</v>
      </c>
      <c r="O3035" s="3" t="s">
        <v>25473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25474</v>
      </c>
      <c r="F3036" s="3" t="s">
        <v>25475</v>
      </c>
      <c r="G3036" s="3" t="s">
        <v>25476</v>
      </c>
      <c r="H3036" s="3" t="s">
        <v>25477</v>
      </c>
      <c r="I3036" s="3" t="s">
        <v>25478</v>
      </c>
      <c r="J3036" s="3" t="s">
        <v>25479</v>
      </c>
      <c r="K3036" s="3" t="s">
        <v>25480</v>
      </c>
      <c r="L3036" s="3" t="s">
        <v>25481</v>
      </c>
      <c r="M3036">
        <v>7</v>
      </c>
      <c r="N3036">
        <v>8</v>
      </c>
      <c r="O3036">
        <v>-0.0526872819655539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25482</v>
      </c>
      <c r="F3037">
        <v>-1.95559031168618</v>
      </c>
      <c r="G3037" s="3" t="s">
        <v>25483</v>
      </c>
      <c r="H3037" s="3" t="s">
        <v>25484</v>
      </c>
      <c r="I3037" s="3" t="s">
        <v>25485</v>
      </c>
      <c r="J3037" s="3" t="s">
        <v>25486</v>
      </c>
      <c r="K3037" s="3" t="s">
        <v>25487</v>
      </c>
      <c r="L3037" s="3" t="s">
        <v>25488</v>
      </c>
      <c r="M3037">
        <v>4</v>
      </c>
      <c r="N3037">
        <v>4</v>
      </c>
      <c r="O3037" s="3" t="s">
        <v>25489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25490</v>
      </c>
      <c r="F3038" s="3" t="s">
        <v>25491</v>
      </c>
      <c r="G3038" s="3" t="s">
        <v>25492</v>
      </c>
      <c r="H3038" s="3" t="s">
        <v>25493</v>
      </c>
      <c r="I3038" s="3" t="s">
        <v>25494</v>
      </c>
      <c r="J3038" s="3" t="s">
        <v>25495</v>
      </c>
      <c r="K3038" s="3" t="s">
        <v>25496</v>
      </c>
      <c r="L3038" s="3" t="s">
        <v>25497</v>
      </c>
      <c r="M3038">
        <v>4</v>
      </c>
      <c r="N3038">
        <v>7</v>
      </c>
      <c r="O3038" s="3" t="s">
        <v>25498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25499</v>
      </c>
      <c r="F3039">
        <v>-0.242880249023415</v>
      </c>
      <c r="G3039" s="3" t="s">
        <v>25500</v>
      </c>
      <c r="H3039" s="3" t="s">
        <v>25501</v>
      </c>
      <c r="I3039" s="3" t="s">
        <v>25502</v>
      </c>
      <c r="J3039" s="3" t="s">
        <v>25503</v>
      </c>
      <c r="K3039" s="3" t="s">
        <v>25504</v>
      </c>
      <c r="L3039" s="3" t="s">
        <v>25505</v>
      </c>
      <c r="M3039">
        <v>8</v>
      </c>
      <c r="N3039">
        <v>7</v>
      </c>
      <c r="O3039" s="3" t="s">
        <v>25506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25507</v>
      </c>
      <c r="F3040" s="3" t="s">
        <v>25508</v>
      </c>
      <c r="G3040" s="3" t="s">
        <v>25509</v>
      </c>
      <c r="H3040" s="3" t="s">
        <v>25510</v>
      </c>
      <c r="I3040" s="3" t="s">
        <v>25511</v>
      </c>
      <c r="J3040" s="3" t="s">
        <v>25512</v>
      </c>
      <c r="K3040" s="3" t="s">
        <v>25513</v>
      </c>
      <c r="L3040" s="3" t="s">
        <v>25514</v>
      </c>
      <c r="M3040">
        <v>7</v>
      </c>
      <c r="N3040">
        <v>10</v>
      </c>
      <c r="O3040" s="3" t="s">
        <v>25515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25516</v>
      </c>
      <c r="F3041" s="3" t="s">
        <v>25517</v>
      </c>
      <c r="G3041" s="3" t="s">
        <v>25518</v>
      </c>
      <c r="H3041" s="3" t="s">
        <v>25519</v>
      </c>
      <c r="I3041" s="3" t="s">
        <v>25520</v>
      </c>
      <c r="J3041" s="3" t="s">
        <v>25521</v>
      </c>
      <c r="K3041" s="3" t="s">
        <v>25522</v>
      </c>
      <c r="L3041" s="3" t="s">
        <v>25523</v>
      </c>
      <c r="M3041">
        <v>4</v>
      </c>
      <c r="N3041">
        <v>4</v>
      </c>
      <c r="O3041">
        <v>-0.0350457378667057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25524</v>
      </c>
      <c r="F3042" s="3" t="s">
        <v>25525</v>
      </c>
      <c r="G3042" s="3" t="s">
        <v>25526</v>
      </c>
      <c r="H3042" s="3" t="s">
        <v>25527</v>
      </c>
      <c r="I3042" s="3" t="s">
        <v>25528</v>
      </c>
      <c r="J3042" s="3" t="s">
        <v>25529</v>
      </c>
      <c r="K3042" s="3" t="s">
        <v>25530</v>
      </c>
      <c r="L3042" s="3" t="s">
        <v>25531</v>
      </c>
      <c r="M3042">
        <v>5</v>
      </c>
      <c r="N3042">
        <v>5</v>
      </c>
      <c r="O3042" s="3" t="s">
        <v>25532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25533</v>
      </c>
      <c r="F3043" s="3" t="s">
        <v>25534</v>
      </c>
      <c r="G3043" s="3" t="s">
        <v>25535</v>
      </c>
      <c r="H3043" s="3" t="s">
        <v>25536</v>
      </c>
      <c r="I3043" s="3" t="s">
        <v>25537</v>
      </c>
      <c r="J3043" s="3" t="s">
        <v>25538</v>
      </c>
      <c r="K3043" s="3" t="s">
        <v>25539</v>
      </c>
      <c r="L3043" s="3" t="s">
        <v>25540</v>
      </c>
      <c r="M3043">
        <v>5</v>
      </c>
      <c r="N3043">
        <v>6</v>
      </c>
      <c r="O3043" s="3" t="s">
        <v>25541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25542</v>
      </c>
      <c r="F3044" s="3" t="s">
        <v>25543</v>
      </c>
      <c r="G3044" s="3" t="s">
        <v>25544</v>
      </c>
      <c r="H3044" s="3" t="s">
        <v>25545</v>
      </c>
      <c r="I3044" s="3" t="s">
        <v>25546</v>
      </c>
      <c r="J3044" s="3" t="s">
        <v>25547</v>
      </c>
      <c r="K3044" s="3" t="s">
        <v>25548</v>
      </c>
      <c r="L3044" s="3" t="s">
        <v>25549</v>
      </c>
      <c r="M3044">
        <v>7</v>
      </c>
      <c r="N3044">
        <v>8</v>
      </c>
      <c r="O3044">
        <v>-0.0317466554210928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25550</v>
      </c>
      <c r="F3045" s="3" t="s">
        <v>25551</v>
      </c>
      <c r="G3045" s="3" t="s">
        <v>25552</v>
      </c>
      <c r="H3045" s="3" t="s">
        <v>25553</v>
      </c>
      <c r="I3045" s="3" t="s">
        <v>25554</v>
      </c>
      <c r="J3045" s="3" t="s">
        <v>25555</v>
      </c>
      <c r="K3045" s="3" t="s">
        <v>25556</v>
      </c>
      <c r="L3045" s="3" t="s">
        <v>25557</v>
      </c>
      <c r="M3045">
        <v>5</v>
      </c>
      <c r="N3045">
        <v>7</v>
      </c>
      <c r="O3045">
        <v>-0.0390655138431153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25558</v>
      </c>
      <c r="F3046" s="3" t="s">
        <v>25559</v>
      </c>
      <c r="G3046" s="3" t="s">
        <v>25560</v>
      </c>
      <c r="H3046" s="3" t="s">
        <v>25561</v>
      </c>
      <c r="I3046" s="3" t="s">
        <v>25562</v>
      </c>
      <c r="J3046" s="3" t="s">
        <v>25563</v>
      </c>
      <c r="K3046" s="3" t="s">
        <v>25564</v>
      </c>
      <c r="L3046" s="3" t="s">
        <v>25565</v>
      </c>
      <c r="M3046">
        <v>4</v>
      </c>
      <c r="N3046">
        <v>8</v>
      </c>
      <c r="O3046">
        <v>-0.127408252156956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25566</v>
      </c>
      <c r="F3047" s="3" t="s">
        <v>25567</v>
      </c>
      <c r="G3047" s="3" t="s">
        <v>25568</v>
      </c>
      <c r="H3047" s="3" t="s">
        <v>25569</v>
      </c>
      <c r="I3047" s="3" t="s">
        <v>25570</v>
      </c>
      <c r="J3047" s="3" t="s">
        <v>25571</v>
      </c>
      <c r="K3047" s="3" t="s">
        <v>25572</v>
      </c>
      <c r="L3047" s="3" t="s">
        <v>25573</v>
      </c>
      <c r="M3047">
        <v>3</v>
      </c>
      <c r="N3047">
        <v>10</v>
      </c>
      <c r="O3047">
        <v>-0.0537887307033479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25574</v>
      </c>
      <c r="F3048" s="3" t="s">
        <v>25575</v>
      </c>
      <c r="G3048" s="3" t="s">
        <v>25576</v>
      </c>
      <c r="H3048" s="3" t="s">
        <v>25577</v>
      </c>
      <c r="I3048" s="3" t="s">
        <v>25578</v>
      </c>
      <c r="J3048" s="3" t="s">
        <v>25579</v>
      </c>
      <c r="K3048" s="3" t="s">
        <v>25580</v>
      </c>
      <c r="L3048" s="3" t="s">
        <v>25581</v>
      </c>
      <c r="M3048">
        <v>3</v>
      </c>
      <c r="N3048">
        <v>4</v>
      </c>
      <c r="O3048" s="3" t="s">
        <v>25582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>
        <v>18.99345703125</v>
      </c>
      <c r="F3049" s="3" t="s">
        <v>25583</v>
      </c>
      <c r="G3049" s="3" t="s">
        <v>25584</v>
      </c>
      <c r="H3049" s="3" t="s">
        <v>25585</v>
      </c>
      <c r="I3049" s="3" t="s">
        <v>25586</v>
      </c>
      <c r="J3049" s="3" t="s">
        <v>25587</v>
      </c>
      <c r="K3049" s="3" t="s">
        <v>25588</v>
      </c>
      <c r="L3049" s="3" t="s">
        <v>25589</v>
      </c>
      <c r="M3049">
        <v>9</v>
      </c>
      <c r="N3049">
        <v>8</v>
      </c>
      <c r="O3049" s="3" t="s">
        <v>25590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25591</v>
      </c>
      <c r="F3050" s="3" t="s">
        <v>25592</v>
      </c>
      <c r="G3050" s="3" t="s">
        <v>25593</v>
      </c>
      <c r="H3050" s="3" t="s">
        <v>25594</v>
      </c>
      <c r="I3050" s="3" t="s">
        <v>25595</v>
      </c>
      <c r="J3050" s="3" t="s">
        <v>25596</v>
      </c>
      <c r="K3050" s="3" t="s">
        <v>25597</v>
      </c>
      <c r="L3050" s="3" t="s">
        <v>25598</v>
      </c>
      <c r="M3050">
        <v>3</v>
      </c>
      <c r="N3050">
        <v>7</v>
      </c>
      <c r="O3050">
        <v>-0.0320152103460257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25599</v>
      </c>
      <c r="F3051" s="3" t="s">
        <v>25600</v>
      </c>
      <c r="G3051" s="3" t="s">
        <v>25601</v>
      </c>
      <c r="H3051" s="3" t="s">
        <v>25602</v>
      </c>
      <c r="I3051" s="3" t="s">
        <v>25603</v>
      </c>
      <c r="J3051" s="3" t="s">
        <v>25604</v>
      </c>
      <c r="K3051" s="3" t="s">
        <v>25605</v>
      </c>
      <c r="L3051" s="3" t="s">
        <v>25606</v>
      </c>
      <c r="M3051">
        <v>3</v>
      </c>
      <c r="N3051">
        <v>4</v>
      </c>
      <c r="O3051">
        <v>-0.0270782808440003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25607</v>
      </c>
      <c r="F3052" s="3" t="s">
        <v>25608</v>
      </c>
      <c r="G3052" s="3" t="s">
        <v>25609</v>
      </c>
      <c r="H3052" s="3" t="s">
        <v>25610</v>
      </c>
      <c r="I3052" s="3" t="s">
        <v>25611</v>
      </c>
      <c r="J3052" s="3" t="s">
        <v>25612</v>
      </c>
      <c r="K3052" s="3" t="s">
        <v>25613</v>
      </c>
      <c r="L3052" s="3" t="s">
        <v>25614</v>
      </c>
      <c r="M3052">
        <v>4</v>
      </c>
      <c r="N3052">
        <v>5</v>
      </c>
      <c r="O3052" s="3" t="s">
        <v>25615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25616</v>
      </c>
      <c r="F3053" s="3" t="s">
        <v>25617</v>
      </c>
      <c r="G3053" s="3" t="s">
        <v>25618</v>
      </c>
      <c r="H3053" s="3" t="s">
        <v>25619</v>
      </c>
      <c r="I3053" s="3" t="s">
        <v>25620</v>
      </c>
      <c r="J3053" s="3" t="s">
        <v>25621</v>
      </c>
      <c r="K3053" s="3" t="s">
        <v>25622</v>
      </c>
      <c r="L3053" s="3" t="s">
        <v>25623</v>
      </c>
      <c r="M3053">
        <v>4</v>
      </c>
      <c r="N3053">
        <v>6</v>
      </c>
      <c r="O3053">
        <v>-0.0164097299101797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25624</v>
      </c>
      <c r="F3054" s="3" t="s">
        <v>25625</v>
      </c>
      <c r="G3054" s="3" t="s">
        <v>25626</v>
      </c>
      <c r="H3054" s="3" t="s">
        <v>25627</v>
      </c>
      <c r="I3054" s="3" t="s">
        <v>25628</v>
      </c>
      <c r="J3054" s="3" t="s">
        <v>25629</v>
      </c>
      <c r="K3054" s="3" t="s">
        <v>25630</v>
      </c>
      <c r="L3054">
        <v>179.9336787657</v>
      </c>
      <c r="M3054">
        <v>5</v>
      </c>
      <c r="N3054">
        <v>7</v>
      </c>
      <c r="O3054" s="3" t="s">
        <v>25631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25632</v>
      </c>
      <c r="F3055" s="3" t="s">
        <v>25633</v>
      </c>
      <c r="G3055" s="3" t="s">
        <v>25634</v>
      </c>
      <c r="H3055" s="3" t="s">
        <v>25635</v>
      </c>
      <c r="I3055" s="3" t="s">
        <v>25636</v>
      </c>
      <c r="J3055" s="3" t="s">
        <v>25637</v>
      </c>
      <c r="K3055" s="3" t="s">
        <v>25638</v>
      </c>
      <c r="L3055" s="3" t="s">
        <v>25639</v>
      </c>
      <c r="M3055">
        <v>6</v>
      </c>
      <c r="N3055">
        <v>8</v>
      </c>
      <c r="O3055">
        <v>-0.0398023298489653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25640</v>
      </c>
      <c r="F3056" s="3" t="s">
        <v>25641</v>
      </c>
      <c r="G3056" s="3" t="s">
        <v>25642</v>
      </c>
      <c r="H3056" s="3" t="s">
        <v>25643</v>
      </c>
      <c r="I3056" s="3" t="s">
        <v>25644</v>
      </c>
      <c r="J3056" s="3" t="s">
        <v>25645</v>
      </c>
      <c r="K3056" s="3" t="s">
        <v>25646</v>
      </c>
      <c r="L3056" s="3" t="s">
        <v>25647</v>
      </c>
      <c r="M3056">
        <v>7</v>
      </c>
      <c r="N3056">
        <v>5</v>
      </c>
      <c r="O3056">
        <v>-0.0371567275907063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25648</v>
      </c>
      <c r="F3057" s="3" t="s">
        <v>25649</v>
      </c>
      <c r="G3057" s="3" t="s">
        <v>25650</v>
      </c>
      <c r="H3057" s="3" t="s">
        <v>25651</v>
      </c>
      <c r="I3057" s="3" t="s">
        <v>25652</v>
      </c>
      <c r="J3057" s="3" t="s">
        <v>25653</v>
      </c>
      <c r="K3057" s="3" t="s">
        <v>25654</v>
      </c>
      <c r="L3057" s="3" t="s">
        <v>25655</v>
      </c>
      <c r="M3057">
        <v>4</v>
      </c>
      <c r="N3057">
        <v>8</v>
      </c>
      <c r="O3057" s="3" t="s">
        <v>25656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25657</v>
      </c>
      <c r="F3058" s="3" t="s">
        <v>25658</v>
      </c>
      <c r="G3058" s="3" t="s">
        <v>25659</v>
      </c>
      <c r="H3058" s="3" t="s">
        <v>25660</v>
      </c>
      <c r="I3058" s="3" t="s">
        <v>25661</v>
      </c>
      <c r="J3058" s="3" t="s">
        <v>25662</v>
      </c>
      <c r="K3058" s="3" t="s">
        <v>25663</v>
      </c>
      <c r="L3058" s="3" t="s">
        <v>25664</v>
      </c>
      <c r="M3058">
        <v>10</v>
      </c>
      <c r="N3058">
        <v>11</v>
      </c>
      <c r="O3058" s="3" t="s">
        <v>25665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25666</v>
      </c>
      <c r="F3059" s="3" t="s">
        <v>25667</v>
      </c>
      <c r="G3059" s="3" t="s">
        <v>25668</v>
      </c>
      <c r="H3059" s="3" t="s">
        <v>25669</v>
      </c>
      <c r="I3059" s="3" t="s">
        <v>25670</v>
      </c>
      <c r="J3059" s="3" t="s">
        <v>25671</v>
      </c>
      <c r="K3059" s="3" t="s">
        <v>25672</v>
      </c>
      <c r="L3059" s="3" t="s">
        <v>25673</v>
      </c>
      <c r="M3059">
        <v>6</v>
      </c>
      <c r="N3059">
        <v>6</v>
      </c>
      <c r="O3059">
        <v>-0.0341898064612365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25674</v>
      </c>
      <c r="F3060" s="3" t="s">
        <v>25675</v>
      </c>
      <c r="G3060" s="3" t="s">
        <v>25676</v>
      </c>
      <c r="H3060" s="3" t="s">
        <v>25677</v>
      </c>
      <c r="I3060" s="3" t="s">
        <v>25678</v>
      </c>
      <c r="J3060" s="3" t="s">
        <v>25679</v>
      </c>
      <c r="K3060" s="3" t="s">
        <v>25680</v>
      </c>
      <c r="L3060" s="3" t="s">
        <v>25681</v>
      </c>
      <c r="M3060">
        <v>5</v>
      </c>
      <c r="N3060">
        <v>6</v>
      </c>
      <c r="O3060">
        <v>-0.0422645255133158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25682</v>
      </c>
      <c r="F3061" s="3" t="s">
        <v>25683</v>
      </c>
      <c r="G3061" s="3" t="s">
        <v>25684</v>
      </c>
      <c r="H3061" s="3" t="s">
        <v>25685</v>
      </c>
      <c r="I3061" s="3" t="s">
        <v>25686</v>
      </c>
      <c r="J3061" s="3" t="s">
        <v>25687</v>
      </c>
      <c r="K3061" s="3" t="s">
        <v>25688</v>
      </c>
      <c r="L3061" s="3" t="s">
        <v>25689</v>
      </c>
      <c r="M3061">
        <v>10</v>
      </c>
      <c r="N3061">
        <v>11</v>
      </c>
      <c r="O3061">
        <v>-0.0267424581513327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25690</v>
      </c>
      <c r="F3062" s="3" t="s">
        <v>25691</v>
      </c>
      <c r="G3062" s="3" t="s">
        <v>25692</v>
      </c>
      <c r="H3062" s="3" t="s">
        <v>25693</v>
      </c>
      <c r="I3062" s="3" t="s">
        <v>25694</v>
      </c>
      <c r="J3062" s="3" t="s">
        <v>25695</v>
      </c>
      <c r="K3062" s="3" t="s">
        <v>25696</v>
      </c>
      <c r="L3062" s="3" t="s">
        <v>25697</v>
      </c>
      <c r="M3062">
        <v>7</v>
      </c>
      <c r="N3062">
        <v>7</v>
      </c>
      <c r="O3062">
        <v>-0.0617799471581406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25698</v>
      </c>
      <c r="F3063" s="3" t="s">
        <v>25699</v>
      </c>
      <c r="G3063" s="3" t="s">
        <v>25700</v>
      </c>
      <c r="H3063" s="3" t="s">
        <v>25701</v>
      </c>
      <c r="I3063" s="3" t="s">
        <v>25702</v>
      </c>
      <c r="J3063" s="3" t="s">
        <v>25703</v>
      </c>
      <c r="K3063" s="3" t="s">
        <v>25704</v>
      </c>
      <c r="L3063" s="3" t="s">
        <v>25705</v>
      </c>
      <c r="M3063">
        <v>4</v>
      </c>
      <c r="N3063">
        <v>5</v>
      </c>
      <c r="O3063">
        <v>-0.0025059454802649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25706</v>
      </c>
      <c r="F3064" s="3" t="s">
        <v>25707</v>
      </c>
      <c r="G3064" s="3" t="s">
        <v>25708</v>
      </c>
      <c r="H3064" s="3" t="s">
        <v>25709</v>
      </c>
      <c r="I3064" s="3" t="s">
        <v>25710</v>
      </c>
      <c r="J3064" s="3" t="s">
        <v>25711</v>
      </c>
      <c r="K3064" s="3" t="s">
        <v>25712</v>
      </c>
      <c r="L3064" s="3" t="s">
        <v>25713</v>
      </c>
      <c r="M3064">
        <v>6</v>
      </c>
      <c r="N3064">
        <v>7</v>
      </c>
      <c r="O3064">
        <v>-0.0302305762212875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25714</v>
      </c>
      <c r="F3065" s="3" t="s">
        <v>25715</v>
      </c>
      <c r="G3065" s="3" t="s">
        <v>25716</v>
      </c>
      <c r="H3065" s="3" t="s">
        <v>25717</v>
      </c>
      <c r="I3065" s="3" t="s">
        <v>25718</v>
      </c>
      <c r="J3065" s="3" t="s">
        <v>25719</v>
      </c>
      <c r="K3065" s="3" t="s">
        <v>25720</v>
      </c>
      <c r="L3065" s="3" t="s">
        <v>25721</v>
      </c>
      <c r="M3065">
        <v>7</v>
      </c>
      <c r="N3065">
        <v>8</v>
      </c>
      <c r="O3065">
        <v>-0.0466240851866749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25722</v>
      </c>
      <c r="F3066" s="3" t="s">
        <v>25723</v>
      </c>
      <c r="G3066" s="3" t="s">
        <v>25724</v>
      </c>
      <c r="H3066" s="3" t="s">
        <v>25725</v>
      </c>
      <c r="I3066" s="3" t="s">
        <v>25726</v>
      </c>
      <c r="J3066" s="3" t="s">
        <v>25727</v>
      </c>
      <c r="K3066" s="3" t="s">
        <v>25728</v>
      </c>
      <c r="L3066" s="3" t="s">
        <v>25729</v>
      </c>
      <c r="M3066">
        <v>7</v>
      </c>
      <c r="N3066">
        <v>8</v>
      </c>
      <c r="O3066">
        <v>-0.0123103731045231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25730</v>
      </c>
      <c r="F3067" s="3" t="s">
        <v>25731</v>
      </c>
      <c r="G3067" s="3" t="s">
        <v>25732</v>
      </c>
      <c r="H3067" s="3" t="s">
        <v>25733</v>
      </c>
      <c r="I3067" s="3" t="s">
        <v>25734</v>
      </c>
      <c r="J3067" s="3" t="s">
        <v>25735</v>
      </c>
      <c r="K3067" s="3" t="s">
        <v>25736</v>
      </c>
      <c r="L3067" s="3" t="s">
        <v>25737</v>
      </c>
      <c r="M3067">
        <v>8</v>
      </c>
      <c r="N3067">
        <v>9</v>
      </c>
      <c r="O3067">
        <v>-0.0115431801607745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25738</v>
      </c>
      <c r="F3068" s="3" t="s">
        <v>25739</v>
      </c>
      <c r="G3068" s="3" t="s">
        <v>25740</v>
      </c>
      <c r="H3068" s="3" t="s">
        <v>25741</v>
      </c>
      <c r="I3068" s="3" t="s">
        <v>25742</v>
      </c>
      <c r="J3068" s="3" t="s">
        <v>25743</v>
      </c>
      <c r="K3068" s="3" t="s">
        <v>25744</v>
      </c>
      <c r="L3068" s="3" t="s">
        <v>25745</v>
      </c>
      <c r="M3068">
        <v>4</v>
      </c>
      <c r="N3068">
        <v>5</v>
      </c>
      <c r="O3068" s="3" t="s">
        <v>25746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25747</v>
      </c>
      <c r="F3069" s="3" t="s">
        <v>25748</v>
      </c>
      <c r="G3069" s="3" t="s">
        <v>25749</v>
      </c>
      <c r="H3069" s="3" t="s">
        <v>25750</v>
      </c>
      <c r="I3069" s="3" t="s">
        <v>25751</v>
      </c>
      <c r="J3069" s="3" t="s">
        <v>25752</v>
      </c>
      <c r="K3069" s="3" t="s">
        <v>25753</v>
      </c>
      <c r="L3069" s="3" t="s">
        <v>25754</v>
      </c>
      <c r="M3069">
        <v>3</v>
      </c>
      <c r="N3069">
        <v>7</v>
      </c>
      <c r="O3069" s="3" t="s">
        <v>25755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25756</v>
      </c>
      <c r="F3070" s="3" t="s">
        <v>25757</v>
      </c>
      <c r="G3070" s="3" t="s">
        <v>25758</v>
      </c>
      <c r="H3070" s="3" t="s">
        <v>25759</v>
      </c>
      <c r="I3070" s="3" t="s">
        <v>25760</v>
      </c>
      <c r="J3070" s="3" t="s">
        <v>25761</v>
      </c>
      <c r="K3070" s="3" t="s">
        <v>25762</v>
      </c>
      <c r="L3070" s="3" t="s">
        <v>25763</v>
      </c>
      <c r="M3070">
        <v>6</v>
      </c>
      <c r="N3070">
        <v>2</v>
      </c>
      <c r="O3070">
        <v>-0.0112604496247973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25764</v>
      </c>
      <c r="F3071" s="3" t="s">
        <v>25765</v>
      </c>
      <c r="G3071" s="3" t="s">
        <v>25766</v>
      </c>
      <c r="H3071" s="3" t="s">
        <v>25767</v>
      </c>
      <c r="I3071" s="3" t="s">
        <v>25768</v>
      </c>
      <c r="J3071" s="3" t="s">
        <v>25769</v>
      </c>
      <c r="K3071" s="3" t="s">
        <v>25770</v>
      </c>
      <c r="L3071" s="3" t="s">
        <v>25771</v>
      </c>
      <c r="M3071">
        <v>3</v>
      </c>
      <c r="N3071">
        <v>9</v>
      </c>
      <c r="O3071">
        <v>-0.0077759313052733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25772</v>
      </c>
      <c r="F3072" s="3" t="s">
        <v>25773</v>
      </c>
      <c r="G3072" s="3" t="s">
        <v>25774</v>
      </c>
      <c r="H3072" s="3" t="s">
        <v>25775</v>
      </c>
      <c r="I3072" s="3" t="s">
        <v>25776</v>
      </c>
      <c r="J3072" s="3" t="s">
        <v>25777</v>
      </c>
      <c r="K3072" s="3" t="s">
        <v>25778</v>
      </c>
      <c r="L3072" s="3" t="s">
        <v>25779</v>
      </c>
      <c r="M3072">
        <v>6</v>
      </c>
      <c r="N3072">
        <v>8</v>
      </c>
      <c r="O3072">
        <v>-0.0329886356186735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25780</v>
      </c>
      <c r="F3073" s="3" t="s">
        <v>25781</v>
      </c>
      <c r="G3073" s="3" t="s">
        <v>25782</v>
      </c>
      <c r="H3073" s="3" t="s">
        <v>25783</v>
      </c>
      <c r="I3073" s="3" t="s">
        <v>25784</v>
      </c>
      <c r="J3073" s="3" t="s">
        <v>25785</v>
      </c>
      <c r="K3073" s="3" t="s">
        <v>25786</v>
      </c>
      <c r="L3073" s="3" t="s">
        <v>25787</v>
      </c>
      <c r="M3073">
        <v>6</v>
      </c>
      <c r="N3073">
        <v>8</v>
      </c>
      <c r="O3073">
        <v>-0.0492332628776956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25788</v>
      </c>
      <c r="F3074" s="3" t="s">
        <v>25789</v>
      </c>
      <c r="G3074" s="3" t="s">
        <v>25790</v>
      </c>
      <c r="H3074" s="3" t="s">
        <v>25791</v>
      </c>
      <c r="I3074" s="3" t="s">
        <v>25792</v>
      </c>
      <c r="J3074" s="3" t="s">
        <v>25793</v>
      </c>
      <c r="K3074" s="3" t="s">
        <v>25794</v>
      </c>
      <c r="L3074" s="3" t="s">
        <v>25795</v>
      </c>
      <c r="M3074">
        <v>4</v>
      </c>
      <c r="N3074">
        <v>5</v>
      </c>
      <c r="O3074">
        <v>-0.0274996871601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25796</v>
      </c>
      <c r="F3075" s="3" t="s">
        <v>25797</v>
      </c>
      <c r="G3075" s="3" t="s">
        <v>25798</v>
      </c>
      <c r="H3075" s="3" t="s">
        <v>25799</v>
      </c>
      <c r="I3075" s="3" t="s">
        <v>25800</v>
      </c>
      <c r="J3075" s="3" t="s">
        <v>25801</v>
      </c>
      <c r="K3075" s="3" t="s">
        <v>25802</v>
      </c>
      <c r="L3075" s="3" t="s">
        <v>25803</v>
      </c>
      <c r="M3075">
        <v>5</v>
      </c>
      <c r="N3075">
        <v>8</v>
      </c>
      <c r="O3075">
        <v>-0.0105666189978666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25804</v>
      </c>
      <c r="F3076" s="3" t="s">
        <v>25805</v>
      </c>
      <c r="G3076" s="3" t="s">
        <v>25806</v>
      </c>
      <c r="H3076" s="3" t="s">
        <v>25807</v>
      </c>
      <c r="I3076" s="3" t="s">
        <v>25808</v>
      </c>
      <c r="J3076" s="3" t="s">
        <v>25809</v>
      </c>
      <c r="K3076" s="3" t="s">
        <v>25810</v>
      </c>
      <c r="L3076" s="3" t="s">
        <v>25811</v>
      </c>
      <c r="M3076">
        <v>3</v>
      </c>
      <c r="N3076">
        <v>4</v>
      </c>
      <c r="O3076" s="3" t="s">
        <v>25812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25813</v>
      </c>
      <c r="F3077" s="3" t="s">
        <v>25814</v>
      </c>
      <c r="G3077" s="3" t="s">
        <v>25815</v>
      </c>
      <c r="H3077" s="3" t="s">
        <v>25816</v>
      </c>
      <c r="I3077" s="3" t="s">
        <v>25817</v>
      </c>
      <c r="J3077" s="3" t="s">
        <v>25818</v>
      </c>
      <c r="K3077" s="3" t="s">
        <v>25819</v>
      </c>
      <c r="L3077" s="3" t="s">
        <v>25820</v>
      </c>
      <c r="M3077">
        <v>7</v>
      </c>
      <c r="N3077">
        <v>7</v>
      </c>
      <c r="O3077">
        <v>-0.0922342363064714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25821</v>
      </c>
      <c r="F3078" s="3" t="s">
        <v>25822</v>
      </c>
      <c r="G3078" s="3" t="s">
        <v>25823</v>
      </c>
      <c r="H3078" s="3" t="s">
        <v>25824</v>
      </c>
      <c r="I3078" s="3" t="s">
        <v>25825</v>
      </c>
      <c r="J3078" s="3" t="s">
        <v>25826</v>
      </c>
      <c r="K3078" s="3" t="s">
        <v>25827</v>
      </c>
      <c r="L3078" s="3" t="s">
        <v>25828</v>
      </c>
      <c r="M3078">
        <v>7</v>
      </c>
      <c r="N3078">
        <v>5</v>
      </c>
      <c r="O3078" s="3" t="s">
        <v>25829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25830</v>
      </c>
      <c r="F3079" s="3" t="s">
        <v>25831</v>
      </c>
      <c r="G3079" s="3" t="s">
        <v>25832</v>
      </c>
      <c r="H3079" s="3" t="s">
        <v>25833</v>
      </c>
      <c r="I3079" s="3" t="s">
        <v>25834</v>
      </c>
      <c r="J3079" s="3" t="s">
        <v>25835</v>
      </c>
      <c r="K3079" s="3" t="s">
        <v>25836</v>
      </c>
      <c r="L3079" s="3" t="s">
        <v>25837</v>
      </c>
      <c r="M3079">
        <v>7</v>
      </c>
      <c r="N3079">
        <v>6</v>
      </c>
      <c r="O3079" s="3" t="s">
        <v>25838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25839</v>
      </c>
      <c r="F3080" s="3" t="s">
        <v>25840</v>
      </c>
      <c r="G3080" s="3" t="s">
        <v>25841</v>
      </c>
      <c r="H3080" s="3" t="s">
        <v>25842</v>
      </c>
      <c r="I3080" s="3" t="s">
        <v>25843</v>
      </c>
      <c r="J3080" s="3" t="s">
        <v>25844</v>
      </c>
      <c r="K3080" s="3" t="s">
        <v>25845</v>
      </c>
      <c r="L3080" s="3" t="s">
        <v>25846</v>
      </c>
      <c r="M3080">
        <v>2</v>
      </c>
      <c r="N3080">
        <v>3</v>
      </c>
      <c r="O3080" s="3" t="s">
        <v>25847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25848</v>
      </c>
      <c r="F3081" s="3" t="s">
        <v>25849</v>
      </c>
      <c r="G3081" s="3" t="s">
        <v>25850</v>
      </c>
      <c r="H3081" s="3" t="s">
        <v>25851</v>
      </c>
      <c r="I3081" s="3" t="s">
        <v>25852</v>
      </c>
      <c r="J3081" s="3" t="s">
        <v>25853</v>
      </c>
      <c r="K3081" s="3" t="s">
        <v>25854</v>
      </c>
      <c r="L3081" s="3" t="s">
        <v>25855</v>
      </c>
      <c r="M3081">
        <v>3</v>
      </c>
      <c r="N3081">
        <v>4</v>
      </c>
      <c r="O3081" s="3" t="s">
        <v>25856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25857</v>
      </c>
      <c r="F3082" s="3" t="s">
        <v>25858</v>
      </c>
      <c r="G3082" s="3" t="s">
        <v>25859</v>
      </c>
      <c r="H3082" s="3" t="s">
        <v>25860</v>
      </c>
      <c r="I3082" s="3" t="s">
        <v>25861</v>
      </c>
      <c r="J3082" s="3" t="s">
        <v>25862</v>
      </c>
      <c r="K3082" s="3" t="s">
        <v>25863</v>
      </c>
      <c r="L3082" s="3" t="s">
        <v>25864</v>
      </c>
      <c r="M3082">
        <v>5</v>
      </c>
      <c r="N3082">
        <v>5</v>
      </c>
      <c r="O3082" s="3" t="s">
        <v>25865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25866</v>
      </c>
      <c r="F3083" s="3" t="s">
        <v>25867</v>
      </c>
      <c r="G3083" s="3" t="s">
        <v>25868</v>
      </c>
      <c r="H3083" s="3" t="s">
        <v>25869</v>
      </c>
      <c r="I3083" s="3" t="s">
        <v>25870</v>
      </c>
      <c r="J3083" s="3" t="s">
        <v>25871</v>
      </c>
      <c r="K3083" s="3" t="s">
        <v>25872</v>
      </c>
      <c r="L3083" s="3" t="s">
        <v>25873</v>
      </c>
      <c r="M3083">
        <v>4</v>
      </c>
      <c r="N3083">
        <v>6</v>
      </c>
      <c r="O3083">
        <v>-0.0658523574257288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25874</v>
      </c>
      <c r="F3084" s="3" t="s">
        <v>25875</v>
      </c>
      <c r="G3084" s="3" t="s">
        <v>25876</v>
      </c>
      <c r="H3084" s="3" t="s">
        <v>25877</v>
      </c>
      <c r="I3084" s="3" t="s">
        <v>25878</v>
      </c>
      <c r="J3084" s="3" t="s">
        <v>25879</v>
      </c>
      <c r="K3084" s="3" t="s">
        <v>25880</v>
      </c>
      <c r="L3084" s="3" t="s">
        <v>25881</v>
      </c>
      <c r="M3084">
        <v>2</v>
      </c>
      <c r="N3084">
        <v>3</v>
      </c>
      <c r="O3084" s="3" t="s">
        <v>25882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25883</v>
      </c>
      <c r="F3085" s="3" t="s">
        <v>25884</v>
      </c>
      <c r="G3085" s="3" t="s">
        <v>25885</v>
      </c>
      <c r="H3085" s="3" t="s">
        <v>25886</v>
      </c>
      <c r="I3085" s="3" t="s">
        <v>25887</v>
      </c>
      <c r="J3085" s="3" t="s">
        <v>25888</v>
      </c>
      <c r="K3085" s="3" t="s">
        <v>25889</v>
      </c>
      <c r="L3085" s="3" t="s">
        <v>25890</v>
      </c>
      <c r="M3085">
        <v>2</v>
      </c>
      <c r="N3085">
        <v>2</v>
      </c>
      <c r="O3085" s="3" t="s">
        <v>25891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25892</v>
      </c>
      <c r="F3086" s="3" t="s">
        <v>25893</v>
      </c>
      <c r="G3086" s="3" t="s">
        <v>25894</v>
      </c>
      <c r="H3086" s="3" t="s">
        <v>25895</v>
      </c>
      <c r="I3086" s="3" t="s">
        <v>25896</v>
      </c>
      <c r="J3086">
        <v>3.344318796009</v>
      </c>
      <c r="K3086" s="3" t="s">
        <v>25897</v>
      </c>
      <c r="L3086" s="3" t="s">
        <v>25898</v>
      </c>
      <c r="M3086">
        <v>5</v>
      </c>
      <c r="N3086">
        <v>5</v>
      </c>
      <c r="O3086" s="3" t="s">
        <v>25899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25900</v>
      </c>
      <c r="F3087" s="3" t="s">
        <v>25901</v>
      </c>
      <c r="G3087" s="3" t="s">
        <v>25902</v>
      </c>
      <c r="H3087" s="3" t="s">
        <v>25903</v>
      </c>
      <c r="I3087" s="3" t="s">
        <v>25904</v>
      </c>
      <c r="J3087" s="3" t="s">
        <v>25905</v>
      </c>
      <c r="K3087" s="3" t="s">
        <v>25906</v>
      </c>
      <c r="L3087" s="3" t="s">
        <v>25907</v>
      </c>
      <c r="M3087">
        <v>8</v>
      </c>
      <c r="N3087">
        <v>9</v>
      </c>
      <c r="O3087" s="3" t="s">
        <v>25908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25909</v>
      </c>
      <c r="F3088" s="3" t="s">
        <v>25910</v>
      </c>
      <c r="G3088" s="3" t="s">
        <v>25911</v>
      </c>
      <c r="H3088" s="3" t="s">
        <v>25912</v>
      </c>
      <c r="I3088" s="3" t="s">
        <v>25913</v>
      </c>
      <c r="J3088" s="3" t="s">
        <v>25914</v>
      </c>
      <c r="K3088" s="3" t="s">
        <v>25915</v>
      </c>
      <c r="L3088" s="3" t="s">
        <v>25916</v>
      </c>
      <c r="M3088">
        <v>8</v>
      </c>
      <c r="N3088">
        <v>8</v>
      </c>
      <c r="O3088" s="3" t="s">
        <v>25917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25918</v>
      </c>
      <c r="F3089" s="3" t="s">
        <v>25919</v>
      </c>
      <c r="G3089" s="3" t="s">
        <v>25920</v>
      </c>
      <c r="H3089" s="3" t="s">
        <v>25921</v>
      </c>
      <c r="I3089" s="3" t="s">
        <v>25922</v>
      </c>
      <c r="J3089" s="3" t="s">
        <v>25923</v>
      </c>
      <c r="K3089" s="3" t="s">
        <v>25924</v>
      </c>
      <c r="L3089" s="3" t="s">
        <v>25925</v>
      </c>
      <c r="M3089">
        <v>9</v>
      </c>
      <c r="N3089">
        <v>10</v>
      </c>
      <c r="O3089" s="3" t="s">
        <v>25926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25927</v>
      </c>
      <c r="F3090" s="3" t="s">
        <v>25928</v>
      </c>
      <c r="G3090" s="3" t="s">
        <v>25929</v>
      </c>
      <c r="H3090" s="3" t="s">
        <v>25930</v>
      </c>
      <c r="I3090" s="3" t="s">
        <v>25931</v>
      </c>
      <c r="J3090" s="3" t="s">
        <v>25932</v>
      </c>
      <c r="K3090" s="3" t="s">
        <v>25933</v>
      </c>
      <c r="L3090" s="3" t="s">
        <v>25934</v>
      </c>
      <c r="M3090">
        <v>10</v>
      </c>
      <c r="N3090">
        <v>12</v>
      </c>
      <c r="O3090" s="3" t="s">
        <v>25935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25936</v>
      </c>
      <c r="F3091" s="3" t="s">
        <v>25937</v>
      </c>
      <c r="G3091" s="3" t="s">
        <v>25938</v>
      </c>
      <c r="H3091" s="3" t="s">
        <v>25939</v>
      </c>
      <c r="I3091" s="3" t="s">
        <v>25940</v>
      </c>
      <c r="J3091" s="3" t="s">
        <v>25941</v>
      </c>
      <c r="K3091" s="3" t="s">
        <v>25942</v>
      </c>
      <c r="L3091" s="3" t="s">
        <v>25943</v>
      </c>
      <c r="M3091">
        <v>2</v>
      </c>
      <c r="N3091">
        <v>5</v>
      </c>
      <c r="O3091">
        <v>-0.0465724023366898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25944</v>
      </c>
      <c r="F3092">
        <v>-3.68843078613279</v>
      </c>
      <c r="G3092" s="3" t="s">
        <v>25945</v>
      </c>
      <c r="H3092" s="3" t="s">
        <v>25946</v>
      </c>
      <c r="I3092" s="3" t="s">
        <v>25947</v>
      </c>
      <c r="J3092" s="3" t="s">
        <v>25948</v>
      </c>
      <c r="K3092" s="3" t="s">
        <v>25949</v>
      </c>
      <c r="L3092" s="3" t="s">
        <v>25950</v>
      </c>
      <c r="M3092">
        <v>6</v>
      </c>
      <c r="N3092">
        <v>2</v>
      </c>
      <c r="O3092" s="3" t="s">
        <v>25951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25952</v>
      </c>
      <c r="F3093" s="3" t="s">
        <v>25953</v>
      </c>
      <c r="G3093" s="3" t="s">
        <v>25954</v>
      </c>
      <c r="H3093" s="3" t="s">
        <v>25955</v>
      </c>
      <c r="I3093" s="3" t="s">
        <v>25956</v>
      </c>
      <c r="J3093" s="3" t="s">
        <v>25957</v>
      </c>
      <c r="K3093" s="3" t="s">
        <v>25958</v>
      </c>
      <c r="L3093" s="3" t="s">
        <v>25959</v>
      </c>
      <c r="M3093">
        <v>7</v>
      </c>
      <c r="N3093">
        <v>9</v>
      </c>
      <c r="O3093" s="3" t="s">
        <v>25960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25961</v>
      </c>
      <c r="F3094">
        <v>-1.78080291748045</v>
      </c>
      <c r="G3094" s="3" t="s">
        <v>25962</v>
      </c>
      <c r="H3094" s="3" t="s">
        <v>25963</v>
      </c>
      <c r="I3094" s="3" t="s">
        <v>25964</v>
      </c>
      <c r="J3094" s="3" t="s">
        <v>25965</v>
      </c>
      <c r="K3094" s="3" t="s">
        <v>25966</v>
      </c>
      <c r="L3094" s="3" t="s">
        <v>25967</v>
      </c>
      <c r="M3094">
        <v>3</v>
      </c>
      <c r="N3094">
        <v>6</v>
      </c>
      <c r="O3094" s="3" t="s">
        <v>25968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25969</v>
      </c>
      <c r="F3095" s="3" t="s">
        <v>25970</v>
      </c>
      <c r="G3095" s="3" t="s">
        <v>25971</v>
      </c>
      <c r="H3095" s="3" t="s">
        <v>25972</v>
      </c>
      <c r="I3095" s="3" t="s">
        <v>25973</v>
      </c>
      <c r="J3095" s="3" t="s">
        <v>25974</v>
      </c>
      <c r="K3095" s="3" t="s">
        <v>25975</v>
      </c>
      <c r="L3095" s="3" t="s">
        <v>25976</v>
      </c>
      <c r="M3095">
        <v>6</v>
      </c>
      <c r="N3095">
        <v>10</v>
      </c>
      <c r="O3095" s="3" t="s">
        <v>25977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25978</v>
      </c>
      <c r="F3096" s="3" t="s">
        <v>25979</v>
      </c>
      <c r="G3096" s="3" t="s">
        <v>25980</v>
      </c>
      <c r="H3096" s="3" t="s">
        <v>25981</v>
      </c>
      <c r="I3096" s="3" t="s">
        <v>25982</v>
      </c>
      <c r="J3096" s="3" t="s">
        <v>25983</v>
      </c>
      <c r="K3096" s="3" t="s">
        <v>25984</v>
      </c>
      <c r="L3096" s="3" t="s">
        <v>25985</v>
      </c>
      <c r="M3096">
        <v>9</v>
      </c>
      <c r="N3096">
        <v>9</v>
      </c>
      <c r="O3096" s="3" t="s">
        <v>25986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25987</v>
      </c>
      <c r="F3097">
        <v>-1.59083658854164</v>
      </c>
      <c r="G3097" s="3" t="s">
        <v>25988</v>
      </c>
      <c r="H3097" s="3" t="s">
        <v>25989</v>
      </c>
      <c r="I3097" s="3" t="s">
        <v>25990</v>
      </c>
      <c r="J3097" s="3" t="s">
        <v>25991</v>
      </c>
      <c r="K3097" s="3" t="s">
        <v>25992</v>
      </c>
      <c r="L3097" s="3" t="s">
        <v>25993</v>
      </c>
      <c r="M3097">
        <v>3</v>
      </c>
      <c r="N3097">
        <v>5</v>
      </c>
      <c r="O3097" s="3" t="s">
        <v>25994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25995</v>
      </c>
      <c r="F3098">
        <v>-2.8620910644531</v>
      </c>
      <c r="G3098" s="3" t="s">
        <v>25996</v>
      </c>
      <c r="H3098" s="3" t="s">
        <v>25997</v>
      </c>
      <c r="I3098" s="3" t="s">
        <v>25998</v>
      </c>
      <c r="J3098" s="3" t="s">
        <v>25999</v>
      </c>
      <c r="K3098" s="3" t="s">
        <v>26000</v>
      </c>
      <c r="L3098" s="3" t="s">
        <v>26001</v>
      </c>
      <c r="M3098">
        <v>9</v>
      </c>
      <c r="N3098">
        <v>10</v>
      </c>
      <c r="O3098" s="3" t="s">
        <v>26002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26003</v>
      </c>
      <c r="F3099">
        <v>-1.45517883300779</v>
      </c>
      <c r="G3099" s="3" t="s">
        <v>26004</v>
      </c>
      <c r="H3099" s="3" t="s">
        <v>26005</v>
      </c>
      <c r="I3099" s="3" t="s">
        <v>26006</v>
      </c>
      <c r="J3099" s="3" t="s">
        <v>26007</v>
      </c>
      <c r="K3099" s="3" t="s">
        <v>26008</v>
      </c>
      <c r="L3099" s="3" t="s">
        <v>26009</v>
      </c>
      <c r="M3099">
        <v>9</v>
      </c>
      <c r="N3099">
        <v>9</v>
      </c>
      <c r="O3099" s="3" t="s">
        <v>26010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26011</v>
      </c>
      <c r="F3100" s="3" t="s">
        <v>26012</v>
      </c>
      <c r="G3100" s="3" t="s">
        <v>26013</v>
      </c>
      <c r="H3100" s="3" t="s">
        <v>26014</v>
      </c>
      <c r="I3100" s="3" t="s">
        <v>26015</v>
      </c>
      <c r="J3100" s="3" t="s">
        <v>26016</v>
      </c>
      <c r="K3100" s="3" t="s">
        <v>26017</v>
      </c>
      <c r="L3100" s="3" t="s">
        <v>26018</v>
      </c>
      <c r="M3100">
        <v>5</v>
      </c>
      <c r="N3100">
        <v>8</v>
      </c>
      <c r="O3100" s="3" t="s">
        <v>26019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26020</v>
      </c>
      <c r="F3101" s="3" t="s">
        <v>26021</v>
      </c>
      <c r="G3101" s="3" t="s">
        <v>26022</v>
      </c>
      <c r="H3101" s="3" t="s">
        <v>26023</v>
      </c>
      <c r="I3101" s="3" t="s">
        <v>26024</v>
      </c>
      <c r="J3101" s="3" t="s">
        <v>26025</v>
      </c>
      <c r="K3101" s="3" t="s">
        <v>26026</v>
      </c>
      <c r="L3101" s="3" t="s">
        <v>26027</v>
      </c>
      <c r="M3101">
        <v>8</v>
      </c>
      <c r="N3101">
        <v>8</v>
      </c>
      <c r="O3101" s="3" t="s">
        <v>26028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26029</v>
      </c>
      <c r="F3102">
        <v>-0.436508178710915</v>
      </c>
      <c r="G3102" s="3" t="s">
        <v>26030</v>
      </c>
      <c r="H3102" s="3" t="s">
        <v>26031</v>
      </c>
      <c r="I3102" s="3" t="s">
        <v>26032</v>
      </c>
      <c r="J3102" s="3" t="s">
        <v>26033</v>
      </c>
      <c r="K3102" s="3" t="s">
        <v>26034</v>
      </c>
      <c r="L3102" s="3" t="s">
        <v>26035</v>
      </c>
      <c r="M3102">
        <v>5</v>
      </c>
      <c r="N3102">
        <v>7</v>
      </c>
      <c r="O3102" s="3" t="s">
        <v>26036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26037</v>
      </c>
      <c r="F3103">
        <v>-2.49992980957029</v>
      </c>
      <c r="G3103" s="3" t="s">
        <v>26038</v>
      </c>
      <c r="H3103" s="3" t="s">
        <v>26039</v>
      </c>
      <c r="I3103" s="3" t="s">
        <v>26040</v>
      </c>
      <c r="J3103" s="3" t="s">
        <v>26041</v>
      </c>
      <c r="K3103" s="3" t="s">
        <v>26042</v>
      </c>
      <c r="L3103" s="3" t="s">
        <v>26043</v>
      </c>
      <c r="M3103">
        <v>10</v>
      </c>
      <c r="N3103">
        <v>12</v>
      </c>
      <c r="O3103" s="3" t="s">
        <v>26044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26045</v>
      </c>
      <c r="F3104">
        <v>-4.88288116455076</v>
      </c>
      <c r="G3104" s="3" t="s">
        <v>26046</v>
      </c>
      <c r="H3104" s="3" t="s">
        <v>26047</v>
      </c>
      <c r="I3104" s="3" t="s">
        <v>26048</v>
      </c>
      <c r="J3104" s="3" t="s">
        <v>26049</v>
      </c>
      <c r="K3104" s="3" t="s">
        <v>26050</v>
      </c>
      <c r="L3104" s="3" t="s">
        <v>26051</v>
      </c>
      <c r="M3104">
        <v>11</v>
      </c>
      <c r="N3104">
        <v>12</v>
      </c>
      <c r="O3104" s="3" t="s">
        <v>26052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26053</v>
      </c>
      <c r="F3105">
        <v>-2.43390350341795</v>
      </c>
      <c r="G3105" s="3" t="s">
        <v>26054</v>
      </c>
      <c r="H3105" s="3" t="s">
        <v>26055</v>
      </c>
      <c r="I3105" s="3" t="s">
        <v>26056</v>
      </c>
      <c r="J3105" s="3" t="s">
        <v>26057</v>
      </c>
      <c r="K3105" s="3" t="s">
        <v>26058</v>
      </c>
      <c r="L3105" s="3" t="s">
        <v>26059</v>
      </c>
      <c r="M3105">
        <v>7</v>
      </c>
      <c r="N3105">
        <v>7</v>
      </c>
      <c r="O3105" s="3" t="s">
        <v>26060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26061</v>
      </c>
      <c r="F3106">
        <v>-1.75200347900388</v>
      </c>
      <c r="G3106" s="3" t="s">
        <v>26062</v>
      </c>
      <c r="H3106" s="3" t="s">
        <v>26063</v>
      </c>
      <c r="I3106" s="3" t="s">
        <v>26064</v>
      </c>
      <c r="J3106" s="3" t="s">
        <v>26065</v>
      </c>
      <c r="K3106" s="3" t="s">
        <v>26066</v>
      </c>
      <c r="L3106" s="3" t="s">
        <v>26067</v>
      </c>
      <c r="M3106">
        <v>8</v>
      </c>
      <c r="N3106">
        <v>10</v>
      </c>
      <c r="O3106" s="3" t="s">
        <v>26068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26069</v>
      </c>
      <c r="F3107">
        <v>-6.31695098876951</v>
      </c>
      <c r="G3107" s="3" t="s">
        <v>26070</v>
      </c>
      <c r="H3107" s="3" t="s">
        <v>26071</v>
      </c>
      <c r="I3107" s="3" t="s">
        <v>26072</v>
      </c>
      <c r="J3107" s="3" t="s">
        <v>26073</v>
      </c>
      <c r="K3107" s="3" t="s">
        <v>26074</v>
      </c>
      <c r="L3107" s="3" t="s">
        <v>26075</v>
      </c>
      <c r="M3107">
        <v>5</v>
      </c>
      <c r="N3107">
        <v>8</v>
      </c>
      <c r="O3107" s="3" t="s">
        <v>26076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26077</v>
      </c>
      <c r="F3108" s="3" t="s">
        <v>26078</v>
      </c>
      <c r="G3108" s="3" t="s">
        <v>26079</v>
      </c>
      <c r="H3108" s="3" t="s">
        <v>26080</v>
      </c>
      <c r="I3108" s="3" t="s">
        <v>26081</v>
      </c>
      <c r="J3108" s="3" t="s">
        <v>26082</v>
      </c>
      <c r="K3108" s="3" t="s">
        <v>26083</v>
      </c>
      <c r="L3108" s="3" t="s">
        <v>26084</v>
      </c>
      <c r="M3108">
        <v>7</v>
      </c>
      <c r="N3108">
        <v>9</v>
      </c>
      <c r="O3108">
        <v>-0.0293432712760659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26085</v>
      </c>
      <c r="F3109" s="3" t="s">
        <v>26086</v>
      </c>
      <c r="G3109" s="3" t="s">
        <v>26087</v>
      </c>
      <c r="H3109" s="3" t="s">
        <v>26088</v>
      </c>
      <c r="I3109" s="3" t="s">
        <v>26089</v>
      </c>
      <c r="J3109" s="3" t="s">
        <v>26090</v>
      </c>
      <c r="K3109" s="3" t="s">
        <v>26091</v>
      </c>
      <c r="L3109" s="3" t="s">
        <v>26092</v>
      </c>
      <c r="M3109">
        <v>5</v>
      </c>
      <c r="N3109">
        <v>8</v>
      </c>
      <c r="O3109">
        <v>-0.0761487502927819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26093</v>
      </c>
      <c r="F3110">
        <v>-0.815867614746071</v>
      </c>
      <c r="G3110" s="3" t="s">
        <v>26094</v>
      </c>
      <c r="H3110" s="3" t="s">
        <v>26095</v>
      </c>
      <c r="I3110" s="3" t="s">
        <v>26096</v>
      </c>
      <c r="J3110" s="3" t="s">
        <v>26097</v>
      </c>
      <c r="K3110" s="3" t="s">
        <v>26098</v>
      </c>
      <c r="L3110" s="3" t="s">
        <v>26099</v>
      </c>
      <c r="M3110">
        <v>5</v>
      </c>
      <c r="N3110">
        <v>5</v>
      </c>
      <c r="O3110">
        <v>-0.0131219280435576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26100</v>
      </c>
      <c r="F3111">
        <v>-0.602198791503884</v>
      </c>
      <c r="G3111" s="3" t="s">
        <v>26101</v>
      </c>
      <c r="H3111" s="3" t="s">
        <v>26102</v>
      </c>
      <c r="I3111" s="3" t="s">
        <v>26103</v>
      </c>
      <c r="J3111" s="3" t="s">
        <v>26104</v>
      </c>
      <c r="K3111" s="3" t="s">
        <v>26105</v>
      </c>
      <c r="L3111" s="3" t="s">
        <v>26106</v>
      </c>
      <c r="M3111">
        <v>6</v>
      </c>
      <c r="N3111">
        <v>2</v>
      </c>
      <c r="O3111" s="3" t="s">
        <v>26107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26108</v>
      </c>
      <c r="F3112" s="3" t="s">
        <v>26109</v>
      </c>
      <c r="G3112" s="3" t="s">
        <v>26110</v>
      </c>
      <c r="H3112" s="3" t="s">
        <v>26111</v>
      </c>
      <c r="I3112" s="3" t="s">
        <v>26112</v>
      </c>
      <c r="J3112" s="3" t="s">
        <v>26113</v>
      </c>
      <c r="K3112" s="3" t="s">
        <v>26114</v>
      </c>
      <c r="L3112" s="3" t="s">
        <v>26115</v>
      </c>
      <c r="M3112">
        <v>6</v>
      </c>
      <c r="N3112">
        <v>5</v>
      </c>
      <c r="O3112" s="3" t="s">
        <v>26116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26117</v>
      </c>
      <c r="F3113" s="3" t="s">
        <v>26118</v>
      </c>
      <c r="G3113" s="3" t="s">
        <v>26119</v>
      </c>
      <c r="H3113" s="3" t="s">
        <v>26120</v>
      </c>
      <c r="I3113" s="3" t="s">
        <v>26121</v>
      </c>
      <c r="J3113" s="3" t="s">
        <v>26122</v>
      </c>
      <c r="K3113" s="3" t="s">
        <v>26123</v>
      </c>
      <c r="L3113" s="3" t="s">
        <v>26124</v>
      </c>
      <c r="M3113">
        <v>4</v>
      </c>
      <c r="N3113">
        <v>8</v>
      </c>
      <c r="O3113" s="3" t="s">
        <v>26125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26126</v>
      </c>
      <c r="F3114" s="3" t="s">
        <v>26127</v>
      </c>
      <c r="G3114" s="3" t="s">
        <v>26128</v>
      </c>
      <c r="H3114" s="3" t="s">
        <v>26129</v>
      </c>
      <c r="I3114" s="3" t="s">
        <v>26130</v>
      </c>
      <c r="J3114" s="3" t="s">
        <v>26131</v>
      </c>
      <c r="K3114" s="3" t="s">
        <v>26132</v>
      </c>
      <c r="L3114" s="3" t="s">
        <v>26133</v>
      </c>
      <c r="M3114">
        <v>6</v>
      </c>
      <c r="N3114">
        <v>7</v>
      </c>
      <c r="O3114">
        <v>-0.025080206935455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26134</v>
      </c>
      <c r="F3115" s="3" t="s">
        <v>26135</v>
      </c>
      <c r="G3115" s="3" t="s">
        <v>26136</v>
      </c>
      <c r="H3115" s="3" t="s">
        <v>26137</v>
      </c>
      <c r="I3115" s="3" t="s">
        <v>26138</v>
      </c>
      <c r="J3115" s="3" t="s">
        <v>26139</v>
      </c>
      <c r="K3115" s="3" t="s">
        <v>26140</v>
      </c>
      <c r="L3115" s="3" t="s">
        <v>26141</v>
      </c>
      <c r="M3115">
        <v>4</v>
      </c>
      <c r="N3115">
        <v>4</v>
      </c>
      <c r="O3115" s="3" t="s">
        <v>26142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26143</v>
      </c>
      <c r="F3116" s="3" t="s">
        <v>26144</v>
      </c>
      <c r="G3116" s="3" t="s">
        <v>26145</v>
      </c>
      <c r="H3116" s="3" t="s">
        <v>26146</v>
      </c>
      <c r="I3116" s="3" t="s">
        <v>26147</v>
      </c>
      <c r="J3116" s="3" t="s">
        <v>26148</v>
      </c>
      <c r="K3116" s="3" t="s">
        <v>26149</v>
      </c>
      <c r="L3116" s="3" t="s">
        <v>26150</v>
      </c>
      <c r="M3116">
        <v>4</v>
      </c>
      <c r="N3116">
        <v>5</v>
      </c>
      <c r="O3116" s="3" t="s">
        <v>26151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26152</v>
      </c>
      <c r="F3117" s="3" t="s">
        <v>26153</v>
      </c>
      <c r="G3117" s="3" t="s">
        <v>26154</v>
      </c>
      <c r="H3117" s="3" t="s">
        <v>26155</v>
      </c>
      <c r="I3117" s="3" t="s">
        <v>26156</v>
      </c>
      <c r="J3117" s="3" t="s">
        <v>26157</v>
      </c>
      <c r="K3117" s="3" t="s">
        <v>26158</v>
      </c>
      <c r="L3117" s="3" t="s">
        <v>26159</v>
      </c>
      <c r="M3117">
        <v>8</v>
      </c>
      <c r="N3117">
        <v>6</v>
      </c>
      <c r="O3117">
        <v>-0.0292108032798395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26160</v>
      </c>
      <c r="F3118" s="3" t="s">
        <v>26161</v>
      </c>
      <c r="G3118" s="3" t="s">
        <v>26162</v>
      </c>
      <c r="H3118" s="3" t="s">
        <v>26163</v>
      </c>
      <c r="I3118" s="3" t="s">
        <v>26164</v>
      </c>
      <c r="J3118" s="3" t="s">
        <v>26165</v>
      </c>
      <c r="K3118" s="3" t="s">
        <v>26166</v>
      </c>
      <c r="L3118" s="3" t="s">
        <v>26167</v>
      </c>
      <c r="M3118">
        <v>5</v>
      </c>
      <c r="N3118">
        <v>5</v>
      </c>
      <c r="O3118" s="3" t="s">
        <v>26168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26169</v>
      </c>
      <c r="F3119" s="3" t="s">
        <v>26170</v>
      </c>
      <c r="G3119" s="3" t="s">
        <v>26171</v>
      </c>
      <c r="H3119" s="3" t="s">
        <v>26172</v>
      </c>
      <c r="I3119" s="3" t="s">
        <v>26173</v>
      </c>
      <c r="J3119" s="3" t="s">
        <v>26174</v>
      </c>
      <c r="K3119" s="3" t="s">
        <v>26175</v>
      </c>
      <c r="L3119" s="3" t="s">
        <v>26176</v>
      </c>
      <c r="M3119">
        <v>3</v>
      </c>
      <c r="N3119">
        <v>4</v>
      </c>
      <c r="O3119" s="3" t="s">
        <v>26177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26178</v>
      </c>
      <c r="F3120" s="3" t="s">
        <v>26179</v>
      </c>
      <c r="G3120" s="3" t="s">
        <v>26180</v>
      </c>
      <c r="H3120" s="3" t="s">
        <v>26181</v>
      </c>
      <c r="I3120" s="3" t="s">
        <v>26182</v>
      </c>
      <c r="J3120" s="3" t="s">
        <v>26183</v>
      </c>
      <c r="K3120" s="3" t="s">
        <v>26184</v>
      </c>
      <c r="L3120" s="3" t="s">
        <v>26185</v>
      </c>
      <c r="M3120">
        <v>2</v>
      </c>
      <c r="N3120">
        <v>7</v>
      </c>
      <c r="O3120" s="3" t="s">
        <v>26186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26187</v>
      </c>
      <c r="F3121" s="3" t="s">
        <v>26188</v>
      </c>
      <c r="G3121" s="3" t="s">
        <v>26189</v>
      </c>
      <c r="H3121" s="3" t="s">
        <v>26190</v>
      </c>
      <c r="I3121" s="3" t="s">
        <v>26191</v>
      </c>
      <c r="J3121" s="3" t="s">
        <v>26192</v>
      </c>
      <c r="K3121" s="3" t="s">
        <v>26193</v>
      </c>
      <c r="L3121" s="3" t="s">
        <v>26194</v>
      </c>
      <c r="M3121">
        <v>3</v>
      </c>
      <c r="N3121">
        <v>6</v>
      </c>
      <c r="O3121">
        <v>-0.0733000701399177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26195</v>
      </c>
      <c r="F3122" s="3" t="s">
        <v>26196</v>
      </c>
      <c r="G3122" s="3" t="s">
        <v>26197</v>
      </c>
      <c r="H3122" s="3" t="s">
        <v>26198</v>
      </c>
      <c r="I3122" s="3" t="s">
        <v>26199</v>
      </c>
      <c r="J3122" s="3" t="s">
        <v>26200</v>
      </c>
      <c r="K3122" s="3" t="s">
        <v>26201</v>
      </c>
      <c r="L3122" s="3" t="s">
        <v>26202</v>
      </c>
      <c r="M3122">
        <v>5</v>
      </c>
      <c r="N3122">
        <v>4</v>
      </c>
      <c r="O3122" s="3" t="s">
        <v>26203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26204</v>
      </c>
      <c r="F3123" s="3" t="s">
        <v>26205</v>
      </c>
      <c r="G3123" s="3" t="s">
        <v>26206</v>
      </c>
      <c r="H3123" s="3" t="s">
        <v>26207</v>
      </c>
      <c r="I3123" s="3" t="s">
        <v>26208</v>
      </c>
      <c r="J3123" s="3" t="s">
        <v>26209</v>
      </c>
      <c r="K3123" s="3" t="s">
        <v>26210</v>
      </c>
      <c r="L3123" s="3" t="s">
        <v>26211</v>
      </c>
      <c r="M3123">
        <v>4</v>
      </c>
      <c r="N3123">
        <v>5</v>
      </c>
      <c r="O3123" s="3" t="s">
        <v>26212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26213</v>
      </c>
      <c r="F3124" s="3" t="s">
        <v>26214</v>
      </c>
      <c r="G3124" s="3" t="s">
        <v>26215</v>
      </c>
      <c r="H3124" s="3" t="s">
        <v>26216</v>
      </c>
      <c r="I3124" s="3" t="s">
        <v>26217</v>
      </c>
      <c r="J3124" s="3" t="s">
        <v>26218</v>
      </c>
      <c r="K3124" s="3" t="s">
        <v>26219</v>
      </c>
      <c r="L3124" s="3" t="s">
        <v>26220</v>
      </c>
      <c r="M3124">
        <v>4</v>
      </c>
      <c r="N3124">
        <v>5</v>
      </c>
      <c r="O3124" s="3" t="s">
        <v>26221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26222</v>
      </c>
      <c r="F3125" s="3" t="s">
        <v>26223</v>
      </c>
      <c r="G3125" s="3" t="s">
        <v>26224</v>
      </c>
      <c r="H3125" s="3" t="s">
        <v>26225</v>
      </c>
      <c r="I3125" s="3" t="s">
        <v>26226</v>
      </c>
      <c r="J3125" s="3" t="s">
        <v>26227</v>
      </c>
      <c r="K3125" s="3" t="s">
        <v>26228</v>
      </c>
      <c r="L3125" s="3" t="s">
        <v>26229</v>
      </c>
      <c r="M3125">
        <v>6</v>
      </c>
      <c r="N3125">
        <v>8</v>
      </c>
      <c r="O3125">
        <v>-0.0342682452142788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26230</v>
      </c>
      <c r="F3126" s="3" t="s">
        <v>26231</v>
      </c>
      <c r="G3126" s="3" t="s">
        <v>26232</v>
      </c>
      <c r="H3126" s="3" t="s">
        <v>26233</v>
      </c>
      <c r="I3126" s="3" t="s">
        <v>26234</v>
      </c>
      <c r="J3126" s="3" t="s">
        <v>26235</v>
      </c>
      <c r="K3126" s="3" t="s">
        <v>26236</v>
      </c>
      <c r="L3126" s="3" t="s">
        <v>26237</v>
      </c>
      <c r="M3126">
        <v>4</v>
      </c>
      <c r="N3126">
        <v>6</v>
      </c>
      <c r="O3126">
        <v>-0.072733776859522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26238</v>
      </c>
      <c r="F3127" s="3" t="s">
        <v>26239</v>
      </c>
      <c r="G3127" s="3" t="s">
        <v>26240</v>
      </c>
      <c r="H3127" s="3" t="s">
        <v>26241</v>
      </c>
      <c r="I3127" s="3" t="s">
        <v>26242</v>
      </c>
      <c r="J3127" s="3" t="s">
        <v>26243</v>
      </c>
      <c r="K3127" s="3" t="s">
        <v>26244</v>
      </c>
      <c r="L3127" s="3" t="s">
        <v>26245</v>
      </c>
      <c r="M3127">
        <v>6</v>
      </c>
      <c r="N3127">
        <v>8</v>
      </c>
      <c r="O3127">
        <v>-0.0161455552749627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26246</v>
      </c>
      <c r="F3128" s="3" t="s">
        <v>26247</v>
      </c>
      <c r="G3128" s="3" t="s">
        <v>26248</v>
      </c>
      <c r="H3128" s="3" t="s">
        <v>26249</v>
      </c>
      <c r="I3128" s="3" t="s">
        <v>26250</v>
      </c>
      <c r="J3128" s="3" t="s">
        <v>26251</v>
      </c>
      <c r="K3128" s="3" t="s">
        <v>26252</v>
      </c>
      <c r="L3128" s="3" t="s">
        <v>26253</v>
      </c>
      <c r="M3128">
        <v>2</v>
      </c>
      <c r="N3128">
        <v>2</v>
      </c>
      <c r="O3128" s="3" t="s">
        <v>26254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26255</v>
      </c>
      <c r="F3129" s="3" t="s">
        <v>26256</v>
      </c>
      <c r="G3129" s="3" t="s">
        <v>26257</v>
      </c>
      <c r="H3129" s="3" t="s">
        <v>26258</v>
      </c>
      <c r="I3129" s="3" t="s">
        <v>26259</v>
      </c>
      <c r="J3129">
        <v>3.663625824942</v>
      </c>
      <c r="K3129" s="3" t="s">
        <v>26260</v>
      </c>
      <c r="L3129" s="3" t="s">
        <v>26261</v>
      </c>
      <c r="M3129">
        <v>3</v>
      </c>
      <c r="N3129">
        <v>4</v>
      </c>
      <c r="O3129" s="3" t="s">
        <v>26262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26263</v>
      </c>
      <c r="F3130" s="3" t="s">
        <v>26264</v>
      </c>
      <c r="G3130" s="3" t="s">
        <v>26265</v>
      </c>
      <c r="H3130" s="3" t="s">
        <v>26266</v>
      </c>
      <c r="I3130" s="3" t="s">
        <v>26267</v>
      </c>
      <c r="J3130" s="3" t="s">
        <v>26268</v>
      </c>
      <c r="K3130" s="3" t="s">
        <v>26269</v>
      </c>
      <c r="L3130" s="3" t="s">
        <v>26270</v>
      </c>
      <c r="M3130">
        <v>2</v>
      </c>
      <c r="N3130">
        <v>3</v>
      </c>
      <c r="O3130" s="3" t="s">
        <v>26271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26272</v>
      </c>
      <c r="F3131" s="3" t="s">
        <v>26273</v>
      </c>
      <c r="G3131" s="3" t="s">
        <v>26274</v>
      </c>
      <c r="H3131" s="3" t="s">
        <v>26275</v>
      </c>
      <c r="I3131" s="3" t="s">
        <v>26276</v>
      </c>
      <c r="J3131" s="3" t="s">
        <v>26277</v>
      </c>
      <c r="K3131" s="3" t="s">
        <v>26278</v>
      </c>
      <c r="L3131" s="3" t="s">
        <v>26279</v>
      </c>
      <c r="M3131">
        <v>4</v>
      </c>
      <c r="N3131">
        <v>6</v>
      </c>
      <c r="O3131" s="3" t="s">
        <v>26280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26281</v>
      </c>
      <c r="F3132" s="3" t="s">
        <v>26282</v>
      </c>
      <c r="G3132" s="3" t="s">
        <v>26283</v>
      </c>
      <c r="H3132" s="3" t="s">
        <v>26284</v>
      </c>
      <c r="I3132" s="3" t="s">
        <v>26285</v>
      </c>
      <c r="J3132" s="3" t="s">
        <v>26286</v>
      </c>
      <c r="K3132" s="3" t="s">
        <v>26287</v>
      </c>
      <c r="L3132" s="3" t="s">
        <v>26288</v>
      </c>
      <c r="M3132">
        <v>6</v>
      </c>
      <c r="N3132">
        <v>7</v>
      </c>
      <c r="O3132" s="3" t="s">
        <v>26289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26290</v>
      </c>
      <c r="F3133" s="3" t="s">
        <v>26291</v>
      </c>
      <c r="G3133" s="3" t="s">
        <v>26292</v>
      </c>
      <c r="H3133" s="3" t="s">
        <v>26293</v>
      </c>
      <c r="I3133" s="3" t="s">
        <v>26294</v>
      </c>
      <c r="J3133" s="3" t="s">
        <v>26295</v>
      </c>
      <c r="K3133" s="3" t="s">
        <v>26296</v>
      </c>
      <c r="L3133" s="3" t="s">
        <v>26297</v>
      </c>
      <c r="M3133">
        <v>7</v>
      </c>
      <c r="N3133">
        <v>8</v>
      </c>
      <c r="O3133">
        <v>-0.0310524941323248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26298</v>
      </c>
      <c r="F3134" s="3" t="s">
        <v>26299</v>
      </c>
      <c r="G3134" s="3" t="s">
        <v>26300</v>
      </c>
      <c r="H3134" s="3" t="s">
        <v>26301</v>
      </c>
      <c r="I3134" s="3" t="s">
        <v>26302</v>
      </c>
      <c r="J3134" s="3" t="s">
        <v>26303</v>
      </c>
      <c r="K3134" s="3" t="s">
        <v>26304</v>
      </c>
      <c r="L3134" s="3" t="s">
        <v>26305</v>
      </c>
      <c r="M3134">
        <v>4</v>
      </c>
      <c r="N3134">
        <v>3</v>
      </c>
      <c r="O3134" s="3" t="s">
        <v>26306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26307</v>
      </c>
      <c r="F3135" s="3" t="s">
        <v>26308</v>
      </c>
      <c r="G3135" s="3" t="s">
        <v>26309</v>
      </c>
      <c r="H3135" s="3" t="s">
        <v>26310</v>
      </c>
      <c r="I3135" s="3" t="s">
        <v>26311</v>
      </c>
      <c r="J3135" s="3" t="s">
        <v>26312</v>
      </c>
      <c r="K3135" s="3" t="s">
        <v>26313</v>
      </c>
      <c r="L3135" s="3" t="s">
        <v>26314</v>
      </c>
      <c r="M3135">
        <v>3</v>
      </c>
      <c r="N3135">
        <v>3</v>
      </c>
      <c r="O3135" s="3" t="s">
        <v>26315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26316</v>
      </c>
      <c r="F3136" s="3" t="s">
        <v>26317</v>
      </c>
      <c r="G3136" s="3" t="s">
        <v>26318</v>
      </c>
      <c r="H3136" s="3" t="s">
        <v>26319</v>
      </c>
      <c r="I3136" s="3" t="s">
        <v>26320</v>
      </c>
      <c r="J3136" s="3" t="s">
        <v>26321</v>
      </c>
      <c r="K3136" s="3" t="s">
        <v>26322</v>
      </c>
      <c r="L3136" s="3" t="s">
        <v>26323</v>
      </c>
      <c r="M3136">
        <v>3</v>
      </c>
      <c r="N3136">
        <v>4</v>
      </c>
      <c r="O3136">
        <v>-0.0072987964365044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26324</v>
      </c>
      <c r="F3137" s="3" t="s">
        <v>26325</v>
      </c>
      <c r="G3137" s="3" t="s">
        <v>26326</v>
      </c>
      <c r="H3137" s="3" t="s">
        <v>26327</v>
      </c>
      <c r="I3137" s="3" t="s">
        <v>26328</v>
      </c>
      <c r="J3137" s="3" t="s">
        <v>26329</v>
      </c>
      <c r="K3137" s="3" t="s">
        <v>26330</v>
      </c>
      <c r="L3137" s="3" t="s">
        <v>26331</v>
      </c>
      <c r="M3137">
        <v>6</v>
      </c>
      <c r="N3137">
        <v>8</v>
      </c>
      <c r="O3137" s="3" t="s">
        <v>26332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26333</v>
      </c>
      <c r="F3138" s="3" t="s">
        <v>26334</v>
      </c>
      <c r="G3138" s="3" t="s">
        <v>26335</v>
      </c>
      <c r="H3138" s="3" t="s">
        <v>26336</v>
      </c>
      <c r="I3138" s="3" t="s">
        <v>26337</v>
      </c>
      <c r="J3138" s="3" t="s">
        <v>26338</v>
      </c>
      <c r="K3138" s="3" t="s">
        <v>26339</v>
      </c>
      <c r="L3138" s="3" t="s">
        <v>26340</v>
      </c>
      <c r="M3138">
        <v>5</v>
      </c>
      <c r="N3138">
        <v>5</v>
      </c>
      <c r="O3138">
        <v>-0.0521749155524062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26341</v>
      </c>
      <c r="F3139">
        <v>22.55361328125</v>
      </c>
      <c r="G3139" s="3" t="s">
        <v>26342</v>
      </c>
      <c r="H3139" s="3" t="s">
        <v>26343</v>
      </c>
      <c r="I3139" s="3" t="s">
        <v>26344</v>
      </c>
      <c r="J3139" s="3" t="s">
        <v>26345</v>
      </c>
      <c r="K3139" s="3" t="s">
        <v>26346</v>
      </c>
      <c r="L3139" s="3" t="s">
        <v>26347</v>
      </c>
      <c r="M3139">
        <v>7</v>
      </c>
      <c r="N3139">
        <v>7</v>
      </c>
      <c r="O3139" s="3" t="s">
        <v>26348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26349</v>
      </c>
      <c r="F3140" s="3" t="s">
        <v>26350</v>
      </c>
      <c r="G3140" s="3" t="s">
        <v>26351</v>
      </c>
      <c r="H3140" s="3" t="s">
        <v>26352</v>
      </c>
      <c r="I3140" s="3" t="s">
        <v>26353</v>
      </c>
      <c r="J3140" s="3" t="s">
        <v>26354</v>
      </c>
      <c r="K3140" s="3" t="s">
        <v>26355</v>
      </c>
      <c r="L3140" s="3" t="s">
        <v>26356</v>
      </c>
      <c r="M3140">
        <v>5</v>
      </c>
      <c r="N3140">
        <v>5</v>
      </c>
      <c r="O3140" s="3" t="s">
        <v>26357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26358</v>
      </c>
      <c r="F3141" s="3" t="s">
        <v>26359</v>
      </c>
      <c r="G3141" s="3" t="s">
        <v>26360</v>
      </c>
      <c r="H3141" s="3" t="s">
        <v>26361</v>
      </c>
      <c r="I3141" s="3" t="s">
        <v>26362</v>
      </c>
      <c r="J3141" s="3" t="s">
        <v>26363</v>
      </c>
      <c r="K3141" s="3" t="s">
        <v>26364</v>
      </c>
      <c r="L3141" s="3" t="s">
        <v>26365</v>
      </c>
      <c r="M3141">
        <v>7</v>
      </c>
      <c r="N3141">
        <v>8</v>
      </c>
      <c r="O3141" s="3" t="s">
        <v>26366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26367</v>
      </c>
      <c r="F3142" s="3" t="s">
        <v>26368</v>
      </c>
      <c r="G3142" s="3" t="s">
        <v>26369</v>
      </c>
      <c r="H3142" s="3" t="s">
        <v>26370</v>
      </c>
      <c r="I3142" s="3" t="s">
        <v>26371</v>
      </c>
      <c r="J3142" s="3" t="s">
        <v>26372</v>
      </c>
      <c r="K3142" s="3" t="s">
        <v>26373</v>
      </c>
      <c r="L3142" s="3" t="s">
        <v>26374</v>
      </c>
      <c r="M3142">
        <v>7</v>
      </c>
      <c r="N3142">
        <v>8</v>
      </c>
      <c r="O3142" s="3" t="s">
        <v>26375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26376</v>
      </c>
      <c r="F3143" s="3" t="s">
        <v>26377</v>
      </c>
      <c r="G3143" s="3" t="s">
        <v>26378</v>
      </c>
      <c r="H3143" s="3" t="s">
        <v>26379</v>
      </c>
      <c r="I3143" s="3" t="s">
        <v>26380</v>
      </c>
      <c r="J3143" s="3" t="s">
        <v>26381</v>
      </c>
      <c r="K3143" s="3" t="s">
        <v>26382</v>
      </c>
      <c r="L3143" s="3" t="s">
        <v>26383</v>
      </c>
      <c r="M3143">
        <v>4</v>
      </c>
      <c r="N3143">
        <v>5</v>
      </c>
      <c r="O3143" s="3" t="s">
        <v>26384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26385</v>
      </c>
      <c r="F3144" s="3" t="s">
        <v>26386</v>
      </c>
      <c r="G3144" s="3" t="s">
        <v>26387</v>
      </c>
      <c r="H3144" s="3" t="s">
        <v>26388</v>
      </c>
      <c r="I3144" s="3" t="s">
        <v>26389</v>
      </c>
      <c r="J3144" s="3" t="s">
        <v>26390</v>
      </c>
      <c r="K3144" s="3" t="s">
        <v>26391</v>
      </c>
      <c r="L3144" s="3" t="s">
        <v>26392</v>
      </c>
      <c r="M3144">
        <v>3</v>
      </c>
      <c r="N3144">
        <v>6</v>
      </c>
      <c r="O3144">
        <v>-0.0321879252739507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26393</v>
      </c>
      <c r="F3145" s="3" t="s">
        <v>26394</v>
      </c>
      <c r="G3145" s="3" t="s">
        <v>26395</v>
      </c>
      <c r="H3145" s="3" t="s">
        <v>26396</v>
      </c>
      <c r="I3145" s="3" t="s">
        <v>26397</v>
      </c>
      <c r="J3145" s="3" t="s">
        <v>26398</v>
      </c>
      <c r="K3145" s="3" t="s">
        <v>26399</v>
      </c>
      <c r="L3145" s="3" t="s">
        <v>26400</v>
      </c>
      <c r="M3145">
        <v>4</v>
      </c>
      <c r="N3145">
        <v>5</v>
      </c>
      <c r="O3145" s="3" t="s">
        <v>26401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26402</v>
      </c>
      <c r="F3146" s="3" t="s">
        <v>26403</v>
      </c>
      <c r="G3146" s="3" t="s">
        <v>26404</v>
      </c>
      <c r="H3146" s="3" t="s">
        <v>26405</v>
      </c>
      <c r="I3146" s="3" t="s">
        <v>26406</v>
      </c>
      <c r="J3146" s="3" t="s">
        <v>26407</v>
      </c>
      <c r="K3146" s="3" t="s">
        <v>26408</v>
      </c>
      <c r="L3146" s="3" t="s">
        <v>26409</v>
      </c>
      <c r="M3146">
        <v>6</v>
      </c>
      <c r="N3146">
        <v>8</v>
      </c>
      <c r="O3146" s="3" t="s">
        <v>26410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26411</v>
      </c>
      <c r="F3147" s="3" t="s">
        <v>26412</v>
      </c>
      <c r="G3147" s="3" t="s">
        <v>26413</v>
      </c>
      <c r="H3147" s="3" t="s">
        <v>26414</v>
      </c>
      <c r="I3147" s="3" t="s">
        <v>26415</v>
      </c>
      <c r="J3147" s="3" t="s">
        <v>26416</v>
      </c>
      <c r="K3147" s="3" t="s">
        <v>26417</v>
      </c>
      <c r="L3147" s="3" t="s">
        <v>26418</v>
      </c>
      <c r="M3147">
        <v>4</v>
      </c>
      <c r="N3147">
        <v>6</v>
      </c>
      <c r="O3147">
        <v>-0.0126961353136837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26419</v>
      </c>
      <c r="F3148" s="3" t="s">
        <v>26420</v>
      </c>
      <c r="G3148" s="3" t="s">
        <v>26421</v>
      </c>
      <c r="H3148" s="3" t="s">
        <v>26422</v>
      </c>
      <c r="I3148" s="3" t="s">
        <v>26423</v>
      </c>
      <c r="J3148" s="3" t="s">
        <v>26424</v>
      </c>
      <c r="K3148" s="3" t="s">
        <v>26425</v>
      </c>
      <c r="L3148" s="3" t="s">
        <v>26426</v>
      </c>
      <c r="M3148">
        <v>2</v>
      </c>
      <c r="N3148">
        <v>4</v>
      </c>
      <c r="O3148" s="3" t="s">
        <v>26427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26428</v>
      </c>
      <c r="F3149" s="3" t="s">
        <v>26429</v>
      </c>
      <c r="G3149" s="3" t="s">
        <v>26430</v>
      </c>
      <c r="H3149" s="3" t="s">
        <v>26431</v>
      </c>
      <c r="I3149" s="3" t="s">
        <v>26432</v>
      </c>
      <c r="J3149" s="3" t="s">
        <v>26433</v>
      </c>
      <c r="K3149" s="3" t="s">
        <v>26434</v>
      </c>
      <c r="L3149" s="3" t="s">
        <v>26435</v>
      </c>
      <c r="M3149">
        <v>10</v>
      </c>
      <c r="N3149">
        <v>9</v>
      </c>
      <c r="O3149">
        <v>-0.0292737132848499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26436</v>
      </c>
      <c r="F3150" s="3" t="s">
        <v>26437</v>
      </c>
      <c r="G3150" s="3" t="s">
        <v>26438</v>
      </c>
      <c r="H3150" s="3" t="s">
        <v>26439</v>
      </c>
      <c r="I3150" s="3" t="s">
        <v>26440</v>
      </c>
      <c r="J3150" s="3" t="s">
        <v>26441</v>
      </c>
      <c r="K3150" s="3" t="s">
        <v>26442</v>
      </c>
      <c r="L3150" s="3" t="s">
        <v>26443</v>
      </c>
      <c r="M3150">
        <v>6</v>
      </c>
      <c r="N3150">
        <v>7</v>
      </c>
      <c r="O3150">
        <v>-0.0104599970448181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26444</v>
      </c>
      <c r="F3151" s="3" t="s">
        <v>26445</v>
      </c>
      <c r="G3151" s="3" t="s">
        <v>26446</v>
      </c>
      <c r="H3151" s="3" t="s">
        <v>26447</v>
      </c>
      <c r="I3151" s="3" t="s">
        <v>26448</v>
      </c>
      <c r="J3151" s="3" t="s">
        <v>26449</v>
      </c>
      <c r="K3151" s="3" t="s">
        <v>26450</v>
      </c>
      <c r="L3151" s="3" t="s">
        <v>26451</v>
      </c>
      <c r="M3151">
        <v>2</v>
      </c>
      <c r="N3151">
        <v>4</v>
      </c>
      <c r="O3151" s="3" t="s">
        <v>26452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26453</v>
      </c>
      <c r="F3152" s="3" t="s">
        <v>26454</v>
      </c>
      <c r="G3152" s="3" t="s">
        <v>26455</v>
      </c>
      <c r="H3152" s="3" t="s">
        <v>26456</v>
      </c>
      <c r="I3152" s="3" t="s">
        <v>26457</v>
      </c>
      <c r="J3152" s="3" t="s">
        <v>26458</v>
      </c>
      <c r="K3152" s="3" t="s">
        <v>26459</v>
      </c>
      <c r="L3152" s="3" t="s">
        <v>26460</v>
      </c>
      <c r="M3152">
        <v>4</v>
      </c>
      <c r="N3152">
        <v>2</v>
      </c>
      <c r="O3152" s="3" t="s">
        <v>26461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26462</v>
      </c>
      <c r="F3153" s="3" t="s">
        <v>26463</v>
      </c>
      <c r="G3153" s="3" t="s">
        <v>26464</v>
      </c>
      <c r="H3153" s="3" t="s">
        <v>26465</v>
      </c>
      <c r="I3153" s="3" t="s">
        <v>26466</v>
      </c>
      <c r="J3153" s="3" t="s">
        <v>26467</v>
      </c>
      <c r="K3153" s="3" t="s">
        <v>26468</v>
      </c>
      <c r="L3153" s="3" t="s">
        <v>26469</v>
      </c>
      <c r="M3153">
        <v>4</v>
      </c>
      <c r="N3153">
        <v>3</v>
      </c>
      <c r="O3153" s="3" t="s">
        <v>26470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26471</v>
      </c>
      <c r="F3154" s="3" t="s">
        <v>26472</v>
      </c>
      <c r="G3154" s="3" t="s">
        <v>26473</v>
      </c>
      <c r="H3154" s="3" t="s">
        <v>26474</v>
      </c>
      <c r="I3154" s="3" t="s">
        <v>26475</v>
      </c>
      <c r="J3154" s="3" t="s">
        <v>26476</v>
      </c>
      <c r="K3154" s="3" t="s">
        <v>26477</v>
      </c>
      <c r="L3154" s="3" t="s">
        <v>26478</v>
      </c>
      <c r="M3154">
        <v>6</v>
      </c>
      <c r="N3154">
        <v>4</v>
      </c>
      <c r="O3154" s="3" t="s">
        <v>26479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26480</v>
      </c>
      <c r="F3155" s="3" t="s">
        <v>26481</v>
      </c>
      <c r="G3155" s="3" t="s">
        <v>26482</v>
      </c>
      <c r="H3155" s="3" t="s">
        <v>26483</v>
      </c>
      <c r="I3155" s="3" t="s">
        <v>26484</v>
      </c>
      <c r="J3155" s="3" t="s">
        <v>26485</v>
      </c>
      <c r="K3155" s="3" t="s">
        <v>26486</v>
      </c>
      <c r="L3155">
        <v>91.73830491204</v>
      </c>
      <c r="M3155">
        <v>5</v>
      </c>
      <c r="N3155">
        <v>4</v>
      </c>
      <c r="O3155" s="3" t="s">
        <v>26487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26488</v>
      </c>
      <c r="F3156" s="3" t="s">
        <v>26489</v>
      </c>
      <c r="G3156" s="3" t="s">
        <v>26490</v>
      </c>
      <c r="H3156">
        <v>70.35827293396</v>
      </c>
      <c r="I3156" s="3" t="s">
        <v>26491</v>
      </c>
      <c r="J3156" s="3" t="s">
        <v>26492</v>
      </c>
      <c r="K3156" s="3" t="s">
        <v>26493</v>
      </c>
      <c r="L3156" s="3" t="s">
        <v>26494</v>
      </c>
      <c r="M3156">
        <v>3</v>
      </c>
      <c r="N3156">
        <v>4</v>
      </c>
      <c r="O3156" s="3" t="s">
        <v>26495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26496</v>
      </c>
      <c r="F3157" s="3" t="s">
        <v>26497</v>
      </c>
      <c r="G3157" s="3" t="s">
        <v>26498</v>
      </c>
      <c r="H3157" s="3" t="s">
        <v>26499</v>
      </c>
      <c r="I3157" s="3" t="s">
        <v>26500</v>
      </c>
      <c r="J3157" s="3" t="s">
        <v>26501</v>
      </c>
      <c r="K3157" s="3" t="s">
        <v>26502</v>
      </c>
      <c r="L3157" s="3" t="s">
        <v>26503</v>
      </c>
      <c r="M3157">
        <v>3</v>
      </c>
      <c r="N3157">
        <v>2</v>
      </c>
      <c r="O3157" s="3" t="s">
        <v>26504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26505</v>
      </c>
      <c r="F3158" s="3" t="s">
        <v>26506</v>
      </c>
      <c r="G3158" s="3" t="s">
        <v>26507</v>
      </c>
      <c r="H3158" s="3" t="s">
        <v>26508</v>
      </c>
      <c r="I3158" s="3" t="s">
        <v>26509</v>
      </c>
      <c r="J3158" s="3" t="s">
        <v>26510</v>
      </c>
      <c r="K3158" s="3" t="s">
        <v>26511</v>
      </c>
      <c r="L3158" s="3" t="s">
        <v>26512</v>
      </c>
      <c r="M3158">
        <v>6</v>
      </c>
      <c r="N3158">
        <v>2</v>
      </c>
      <c r="O3158" s="3" t="s">
        <v>26513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26514</v>
      </c>
      <c r="F3159" s="3" t="s">
        <v>26515</v>
      </c>
      <c r="G3159" s="3" t="s">
        <v>26516</v>
      </c>
      <c r="H3159" s="3" t="s">
        <v>26517</v>
      </c>
      <c r="I3159" s="3" t="s">
        <v>26518</v>
      </c>
      <c r="J3159" s="3" t="s">
        <v>26519</v>
      </c>
      <c r="K3159" s="3" t="s">
        <v>26520</v>
      </c>
      <c r="L3159" s="3" t="s">
        <v>26521</v>
      </c>
      <c r="M3159">
        <v>9</v>
      </c>
      <c r="N3159">
        <v>10</v>
      </c>
      <c r="O3159" s="3" t="s">
        <v>26522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26523</v>
      </c>
      <c r="F3160" s="3" t="s">
        <v>26524</v>
      </c>
      <c r="G3160" s="3" t="s">
        <v>26525</v>
      </c>
      <c r="H3160" s="3" t="s">
        <v>26526</v>
      </c>
      <c r="I3160" s="3" t="s">
        <v>26527</v>
      </c>
      <c r="J3160" s="3" t="s">
        <v>26528</v>
      </c>
      <c r="K3160" s="3" t="s">
        <v>26529</v>
      </c>
      <c r="L3160" s="3" t="s">
        <v>26530</v>
      </c>
      <c r="M3160">
        <v>7</v>
      </c>
      <c r="N3160">
        <v>12</v>
      </c>
      <c r="O3160" s="3" t="s">
        <v>26531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26532</v>
      </c>
      <c r="F3161" s="3" t="s">
        <v>26533</v>
      </c>
      <c r="G3161" s="3" t="s">
        <v>26534</v>
      </c>
      <c r="H3161" s="3" t="s">
        <v>26535</v>
      </c>
      <c r="I3161" s="3" t="s">
        <v>26536</v>
      </c>
      <c r="J3161" s="3" t="s">
        <v>26537</v>
      </c>
      <c r="K3161" s="3" t="s">
        <v>26538</v>
      </c>
      <c r="L3161" s="3" t="s">
        <v>26539</v>
      </c>
      <c r="M3161">
        <v>9</v>
      </c>
      <c r="N3161">
        <v>11</v>
      </c>
      <c r="O3161">
        <v>-0.0061342186069067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26540</v>
      </c>
      <c r="F3162">
        <v>-1.63820190429685</v>
      </c>
      <c r="G3162" s="3" t="s">
        <v>26541</v>
      </c>
      <c r="H3162" s="3" t="s">
        <v>26542</v>
      </c>
      <c r="I3162" s="3" t="s">
        <v>26543</v>
      </c>
      <c r="J3162" s="3" t="s">
        <v>26544</v>
      </c>
      <c r="K3162" s="3" t="s">
        <v>26545</v>
      </c>
      <c r="L3162" s="3" t="s">
        <v>26546</v>
      </c>
      <c r="M3162">
        <v>8</v>
      </c>
      <c r="N3162">
        <v>6</v>
      </c>
      <c r="O3162" s="3" t="s">
        <v>26547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26548</v>
      </c>
      <c r="F3163" s="3" t="s">
        <v>26549</v>
      </c>
      <c r="G3163" s="3" t="s">
        <v>26550</v>
      </c>
      <c r="H3163" s="3" t="s">
        <v>26551</v>
      </c>
      <c r="I3163" s="3" t="s">
        <v>26552</v>
      </c>
      <c r="J3163" s="3" t="s">
        <v>26553</v>
      </c>
      <c r="K3163" s="3" t="s">
        <v>26554</v>
      </c>
      <c r="L3163" s="3" t="s">
        <v>26555</v>
      </c>
      <c r="M3163">
        <v>8</v>
      </c>
      <c r="N3163">
        <v>9</v>
      </c>
      <c r="O3163" s="3" t="s">
        <v>26556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26557</v>
      </c>
      <c r="F3164" s="3" t="s">
        <v>26558</v>
      </c>
      <c r="G3164" s="3" t="s">
        <v>26559</v>
      </c>
      <c r="H3164" s="3" t="s">
        <v>26560</v>
      </c>
      <c r="I3164" s="3" t="s">
        <v>26561</v>
      </c>
      <c r="J3164" s="3" t="s">
        <v>26562</v>
      </c>
      <c r="K3164" s="3" t="s">
        <v>26563</v>
      </c>
      <c r="L3164" s="3" t="s">
        <v>26564</v>
      </c>
      <c r="M3164">
        <v>9</v>
      </c>
      <c r="N3164">
        <v>11</v>
      </c>
      <c r="O3164" s="3" t="s">
        <v>26565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26566</v>
      </c>
      <c r="F3165" s="3" t="s">
        <v>26567</v>
      </c>
      <c r="G3165" s="3" t="s">
        <v>26568</v>
      </c>
      <c r="H3165" s="3" t="s">
        <v>26569</v>
      </c>
      <c r="I3165" s="3" t="s">
        <v>26570</v>
      </c>
      <c r="J3165" s="3" t="s">
        <v>26571</v>
      </c>
      <c r="K3165" s="3" t="s">
        <v>26572</v>
      </c>
      <c r="L3165" s="3" t="s">
        <v>26573</v>
      </c>
      <c r="M3165">
        <v>10</v>
      </c>
      <c r="N3165">
        <v>12</v>
      </c>
      <c r="O3165" s="3" t="s">
        <v>26574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26575</v>
      </c>
      <c r="F3166" s="3" t="s">
        <v>26576</v>
      </c>
      <c r="G3166" s="3" t="s">
        <v>26577</v>
      </c>
      <c r="H3166" s="3" t="s">
        <v>26578</v>
      </c>
      <c r="I3166" s="3" t="s">
        <v>26579</v>
      </c>
      <c r="J3166" s="3" t="s">
        <v>26580</v>
      </c>
      <c r="K3166" s="3" t="s">
        <v>26581</v>
      </c>
      <c r="L3166" s="3" t="s">
        <v>26582</v>
      </c>
      <c r="M3166">
        <v>8</v>
      </c>
      <c r="N3166">
        <v>9</v>
      </c>
      <c r="O3166" s="3" t="s">
        <v>26583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26584</v>
      </c>
      <c r="F3167">
        <v>-3.83561096191404</v>
      </c>
      <c r="G3167" s="3" t="s">
        <v>26585</v>
      </c>
      <c r="H3167" s="3" t="s">
        <v>26586</v>
      </c>
      <c r="I3167" s="3" t="s">
        <v>26587</v>
      </c>
      <c r="J3167" s="3" t="s">
        <v>26588</v>
      </c>
      <c r="K3167" s="3" t="s">
        <v>26589</v>
      </c>
      <c r="L3167" s="3" t="s">
        <v>26590</v>
      </c>
      <c r="M3167">
        <v>10</v>
      </c>
      <c r="N3167">
        <v>12</v>
      </c>
      <c r="O3167" s="3" t="s">
        <v>26591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26592</v>
      </c>
      <c r="F3168" s="3" t="s">
        <v>26593</v>
      </c>
      <c r="G3168" s="3" t="s">
        <v>26594</v>
      </c>
      <c r="H3168" s="3" t="s">
        <v>26595</v>
      </c>
      <c r="I3168" s="3" t="s">
        <v>26596</v>
      </c>
      <c r="J3168" s="3" t="s">
        <v>26597</v>
      </c>
      <c r="K3168" s="3" t="s">
        <v>26598</v>
      </c>
      <c r="L3168" s="3" t="s">
        <v>26599</v>
      </c>
      <c r="M3168">
        <v>5</v>
      </c>
      <c r="N3168">
        <v>12</v>
      </c>
      <c r="O3168" s="3" t="s">
        <v>26600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26601</v>
      </c>
      <c r="F3169" s="3" t="s">
        <v>26602</v>
      </c>
      <c r="G3169" s="3" t="s">
        <v>26603</v>
      </c>
      <c r="H3169" s="3" t="s">
        <v>26604</v>
      </c>
      <c r="I3169" s="3" t="s">
        <v>26605</v>
      </c>
      <c r="J3169" s="3" t="s">
        <v>26606</v>
      </c>
      <c r="K3169" s="3" t="s">
        <v>26607</v>
      </c>
      <c r="L3169" s="3" t="s">
        <v>26608</v>
      </c>
      <c r="M3169">
        <v>8</v>
      </c>
      <c r="N3169">
        <v>11</v>
      </c>
      <c r="O3169" s="3" t="s">
        <v>26609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26610</v>
      </c>
      <c r="F3170">
        <v>-3.57091064453123</v>
      </c>
      <c r="G3170" s="3" t="s">
        <v>26611</v>
      </c>
      <c r="H3170" s="3" t="s">
        <v>26612</v>
      </c>
      <c r="I3170" s="3" t="s">
        <v>26613</v>
      </c>
      <c r="J3170" s="3" t="s">
        <v>26614</v>
      </c>
      <c r="K3170" s="3" t="s">
        <v>26615</v>
      </c>
      <c r="L3170" s="3" t="s">
        <v>26616</v>
      </c>
      <c r="M3170">
        <v>9</v>
      </c>
      <c r="N3170">
        <v>12</v>
      </c>
      <c r="O3170" s="3" t="s">
        <v>26617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26618</v>
      </c>
      <c r="F3171" s="3" t="s">
        <v>26619</v>
      </c>
      <c r="G3171" s="3" t="s">
        <v>26620</v>
      </c>
      <c r="H3171" s="3" t="s">
        <v>26621</v>
      </c>
      <c r="I3171" s="3" t="s">
        <v>26622</v>
      </c>
      <c r="J3171" s="3" t="s">
        <v>26623</v>
      </c>
      <c r="K3171" s="3" t="s">
        <v>26624</v>
      </c>
      <c r="L3171" s="3" t="s">
        <v>26625</v>
      </c>
      <c r="M3171">
        <v>7</v>
      </c>
      <c r="N3171">
        <v>9</v>
      </c>
      <c r="O3171">
        <v>-0.0083517474827264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26626</v>
      </c>
      <c r="F3172" s="3" t="s">
        <v>26627</v>
      </c>
      <c r="G3172" s="3" t="s">
        <v>26628</v>
      </c>
      <c r="H3172" s="3" t="s">
        <v>26629</v>
      </c>
      <c r="I3172" s="3" t="s">
        <v>26630</v>
      </c>
      <c r="J3172" s="3" t="s">
        <v>26631</v>
      </c>
      <c r="K3172" s="3" t="s">
        <v>26632</v>
      </c>
      <c r="L3172" s="3" t="s">
        <v>26633</v>
      </c>
      <c r="M3172">
        <v>2</v>
      </c>
      <c r="N3172">
        <v>6</v>
      </c>
      <c r="O3172">
        <v>-0.0207380117620132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26634</v>
      </c>
      <c r="F3173">
        <v>-6.30032043457029</v>
      </c>
      <c r="G3173" s="3" t="s">
        <v>26635</v>
      </c>
      <c r="H3173" s="3" t="s">
        <v>26636</v>
      </c>
      <c r="I3173" s="3" t="s">
        <v>26637</v>
      </c>
      <c r="J3173" s="3" t="s">
        <v>26638</v>
      </c>
      <c r="K3173" s="3" t="s">
        <v>26639</v>
      </c>
      <c r="L3173" s="3" t="s">
        <v>26640</v>
      </c>
      <c r="M3173">
        <v>2</v>
      </c>
      <c r="N3173">
        <v>6</v>
      </c>
      <c r="O3173" s="3" t="s">
        <v>26641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26642</v>
      </c>
      <c r="F3174">
        <v>-3.9818176269531</v>
      </c>
      <c r="G3174" s="3" t="s">
        <v>26643</v>
      </c>
      <c r="H3174" s="3" t="s">
        <v>26644</v>
      </c>
      <c r="I3174" s="3" t="s">
        <v>26645</v>
      </c>
      <c r="J3174" s="3" t="s">
        <v>26646</v>
      </c>
      <c r="K3174" s="3" t="s">
        <v>26647</v>
      </c>
      <c r="L3174" s="3" t="s">
        <v>26648</v>
      </c>
      <c r="M3174">
        <v>4</v>
      </c>
      <c r="N3174">
        <v>6</v>
      </c>
      <c r="O3174" s="3" t="s">
        <v>26649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26650</v>
      </c>
      <c r="F3175" s="3" t="s">
        <v>26651</v>
      </c>
      <c r="G3175" s="3" t="s">
        <v>26652</v>
      </c>
      <c r="H3175" s="3" t="s">
        <v>26653</v>
      </c>
      <c r="I3175" s="3" t="s">
        <v>26654</v>
      </c>
      <c r="J3175" s="3" t="s">
        <v>26655</v>
      </c>
      <c r="K3175" s="3" t="s">
        <v>26656</v>
      </c>
      <c r="L3175" s="3" t="s">
        <v>26657</v>
      </c>
      <c r="M3175">
        <v>8</v>
      </c>
      <c r="N3175">
        <v>10</v>
      </c>
      <c r="O3175" s="3" t="s">
        <v>26658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26659</v>
      </c>
      <c r="F3176">
        <v>-0.85842590332029</v>
      </c>
      <c r="G3176" s="3" t="s">
        <v>26660</v>
      </c>
      <c r="H3176" s="3" t="s">
        <v>26661</v>
      </c>
      <c r="I3176" s="3" t="s">
        <v>26662</v>
      </c>
      <c r="J3176" s="3" t="s">
        <v>26663</v>
      </c>
      <c r="K3176" s="3" t="s">
        <v>26664</v>
      </c>
      <c r="L3176" s="3" t="s">
        <v>26665</v>
      </c>
      <c r="M3176">
        <v>5</v>
      </c>
      <c r="N3176">
        <v>6</v>
      </c>
      <c r="O3176" s="3" t="s">
        <v>26666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26667</v>
      </c>
      <c r="F3177" s="3" t="s">
        <v>26668</v>
      </c>
      <c r="G3177" s="3" t="s">
        <v>26669</v>
      </c>
      <c r="H3177" s="3" t="s">
        <v>26670</v>
      </c>
      <c r="I3177" s="3" t="s">
        <v>26671</v>
      </c>
      <c r="J3177" s="3" t="s">
        <v>26672</v>
      </c>
      <c r="K3177" s="3" t="s">
        <v>26673</v>
      </c>
      <c r="L3177" s="3" t="s">
        <v>26674</v>
      </c>
      <c r="M3177">
        <v>6</v>
      </c>
      <c r="N3177">
        <v>9</v>
      </c>
      <c r="O3177">
        <v>-0.0286258265487963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26675</v>
      </c>
      <c r="F3178" s="3" t="s">
        <v>26676</v>
      </c>
      <c r="G3178" s="3" t="s">
        <v>26677</v>
      </c>
      <c r="H3178" s="3" t="s">
        <v>26678</v>
      </c>
      <c r="I3178" s="3" t="s">
        <v>26679</v>
      </c>
      <c r="J3178" s="3" t="s">
        <v>26680</v>
      </c>
      <c r="K3178" s="3" t="s">
        <v>26681</v>
      </c>
      <c r="L3178" s="3" t="s">
        <v>26682</v>
      </c>
      <c r="M3178">
        <v>4</v>
      </c>
      <c r="N3178">
        <v>8</v>
      </c>
      <c r="O3178">
        <v>-0.0974906938041229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26683</v>
      </c>
      <c r="F3179">
        <v>-3.67462615966795</v>
      </c>
      <c r="G3179" s="3" t="s">
        <v>26684</v>
      </c>
      <c r="H3179" s="3" t="s">
        <v>26685</v>
      </c>
      <c r="I3179" s="3" t="s">
        <v>26686</v>
      </c>
      <c r="J3179" s="3" t="s">
        <v>26687</v>
      </c>
      <c r="K3179" s="3" t="s">
        <v>26688</v>
      </c>
      <c r="L3179" s="3" t="s">
        <v>26689</v>
      </c>
      <c r="M3179">
        <v>7</v>
      </c>
      <c r="N3179">
        <v>8</v>
      </c>
      <c r="O3179" s="3" t="s">
        <v>26690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26691</v>
      </c>
      <c r="F3180" s="3" t="s">
        <v>26692</v>
      </c>
      <c r="G3180" s="3" t="s">
        <v>26693</v>
      </c>
      <c r="H3180" s="3" t="s">
        <v>26694</v>
      </c>
      <c r="I3180" s="3" t="s">
        <v>26695</v>
      </c>
      <c r="J3180" s="3" t="s">
        <v>26696</v>
      </c>
      <c r="K3180" s="3" t="s">
        <v>26697</v>
      </c>
      <c r="L3180" s="3" t="s">
        <v>26698</v>
      </c>
      <c r="M3180">
        <v>9</v>
      </c>
      <c r="N3180">
        <v>5</v>
      </c>
      <c r="O3180" s="3" t="s">
        <v>26699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26700</v>
      </c>
      <c r="F3181" s="3" t="s">
        <v>26701</v>
      </c>
      <c r="G3181" s="3" t="s">
        <v>26702</v>
      </c>
      <c r="H3181" s="3" t="s">
        <v>26703</v>
      </c>
      <c r="I3181" s="3" t="s">
        <v>26704</v>
      </c>
      <c r="J3181" s="3" t="s">
        <v>26705</v>
      </c>
      <c r="K3181" s="3" t="s">
        <v>26706</v>
      </c>
      <c r="L3181" s="3" t="s">
        <v>26707</v>
      </c>
      <c r="M3181">
        <v>5</v>
      </c>
      <c r="N3181">
        <v>6</v>
      </c>
      <c r="O3181" s="3" t="s">
        <v>26708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26709</v>
      </c>
      <c r="F3182" s="3" t="s">
        <v>26710</v>
      </c>
      <c r="G3182" s="3" t="s">
        <v>26711</v>
      </c>
      <c r="H3182" s="3" t="s">
        <v>26712</v>
      </c>
      <c r="I3182" s="3" t="s">
        <v>26713</v>
      </c>
      <c r="J3182" s="3" t="s">
        <v>26714</v>
      </c>
      <c r="K3182" s="3" t="s">
        <v>26715</v>
      </c>
      <c r="L3182" s="3" t="s">
        <v>26716</v>
      </c>
      <c r="M3182">
        <v>7</v>
      </c>
      <c r="N3182">
        <v>6</v>
      </c>
      <c r="O3182" s="3" t="s">
        <v>26717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26718</v>
      </c>
      <c r="F3183" s="3" t="s">
        <v>26719</v>
      </c>
      <c r="G3183" s="3" t="s">
        <v>26720</v>
      </c>
      <c r="H3183" s="3" t="s">
        <v>26721</v>
      </c>
      <c r="I3183" s="3" t="s">
        <v>26722</v>
      </c>
      <c r="J3183" s="3" t="s">
        <v>26723</v>
      </c>
      <c r="K3183" s="3" t="s">
        <v>26724</v>
      </c>
      <c r="L3183" s="3" t="s">
        <v>26725</v>
      </c>
      <c r="M3183">
        <v>6</v>
      </c>
      <c r="N3183">
        <v>6</v>
      </c>
      <c r="O3183" s="3" t="s">
        <v>26726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26727</v>
      </c>
      <c r="F3184" s="3" t="s">
        <v>26728</v>
      </c>
      <c r="G3184" s="3" t="s">
        <v>26729</v>
      </c>
      <c r="H3184" s="3" t="s">
        <v>26730</v>
      </c>
      <c r="I3184" s="3" t="s">
        <v>26731</v>
      </c>
      <c r="J3184" s="3" t="s">
        <v>26732</v>
      </c>
      <c r="K3184" s="3" t="s">
        <v>26733</v>
      </c>
      <c r="L3184" s="3" t="s">
        <v>26734</v>
      </c>
      <c r="M3184">
        <v>5</v>
      </c>
      <c r="N3184">
        <v>8</v>
      </c>
      <c r="O3184">
        <v>-0.0296681747328033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26735</v>
      </c>
      <c r="F3185" s="3" t="s">
        <v>26736</v>
      </c>
      <c r="G3185" s="3" t="s">
        <v>26737</v>
      </c>
      <c r="H3185" s="3" t="s">
        <v>26738</v>
      </c>
      <c r="I3185" s="3" t="s">
        <v>26739</v>
      </c>
      <c r="J3185" s="3" t="s">
        <v>26740</v>
      </c>
      <c r="K3185" s="3" t="s">
        <v>26741</v>
      </c>
      <c r="L3185" s="3" t="s">
        <v>26742</v>
      </c>
      <c r="M3185">
        <v>8</v>
      </c>
      <c r="N3185">
        <v>9</v>
      </c>
      <c r="O3185" s="3" t="s">
        <v>26743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26744</v>
      </c>
      <c r="F3186" s="3" t="s">
        <v>26745</v>
      </c>
      <c r="G3186" s="3" t="s">
        <v>26746</v>
      </c>
      <c r="H3186" s="3" t="s">
        <v>26747</v>
      </c>
      <c r="I3186" s="3" t="s">
        <v>26748</v>
      </c>
      <c r="J3186" s="3" t="s">
        <v>26749</v>
      </c>
      <c r="K3186" s="3" t="s">
        <v>26750</v>
      </c>
      <c r="L3186" s="3" t="s">
        <v>26751</v>
      </c>
      <c r="M3186">
        <v>4</v>
      </c>
      <c r="N3186">
        <v>6</v>
      </c>
      <c r="O3186">
        <v>-0.0068125593752078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26752</v>
      </c>
      <c r="F3187" s="3" t="s">
        <v>26753</v>
      </c>
      <c r="G3187" s="3" t="s">
        <v>26754</v>
      </c>
      <c r="H3187" s="3" t="s">
        <v>26755</v>
      </c>
      <c r="I3187" s="3" t="s">
        <v>26756</v>
      </c>
      <c r="J3187" s="3" t="s">
        <v>26757</v>
      </c>
      <c r="K3187" s="3" t="s">
        <v>26758</v>
      </c>
      <c r="L3187" s="3" t="s">
        <v>26759</v>
      </c>
      <c r="M3187">
        <v>5</v>
      </c>
      <c r="N3187">
        <v>4</v>
      </c>
      <c r="O3187" s="3" t="s">
        <v>26760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26761</v>
      </c>
      <c r="F3188" s="3" t="s">
        <v>26762</v>
      </c>
      <c r="G3188" s="3" t="s">
        <v>26763</v>
      </c>
      <c r="H3188" s="3" t="s">
        <v>26764</v>
      </c>
      <c r="I3188" s="3" t="s">
        <v>26765</v>
      </c>
      <c r="J3188" s="3" t="s">
        <v>26766</v>
      </c>
      <c r="K3188" s="3" t="s">
        <v>26767</v>
      </c>
      <c r="L3188" s="3" t="s">
        <v>26768</v>
      </c>
      <c r="M3188">
        <v>8</v>
      </c>
      <c r="N3188">
        <v>8</v>
      </c>
      <c r="O3188" s="3" t="s">
        <v>26769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26770</v>
      </c>
      <c r="F3189" s="3" t="s">
        <v>26771</v>
      </c>
      <c r="G3189" s="3" t="s">
        <v>26772</v>
      </c>
      <c r="H3189" s="3" t="s">
        <v>26773</v>
      </c>
      <c r="I3189" s="3" t="s">
        <v>26774</v>
      </c>
      <c r="J3189" s="3" t="s">
        <v>26775</v>
      </c>
      <c r="K3189" s="3" t="s">
        <v>26776</v>
      </c>
      <c r="L3189" s="3" t="s">
        <v>26777</v>
      </c>
      <c r="M3189">
        <v>6</v>
      </c>
      <c r="N3189">
        <v>8</v>
      </c>
      <c r="O3189">
        <v>-0.0247261136202736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26778</v>
      </c>
      <c r="F3190" s="3" t="s">
        <v>26779</v>
      </c>
      <c r="G3190" s="3" t="s">
        <v>26780</v>
      </c>
      <c r="H3190" s="3" t="s">
        <v>26781</v>
      </c>
      <c r="I3190" s="3" t="s">
        <v>26782</v>
      </c>
      <c r="J3190" s="3" t="s">
        <v>26783</v>
      </c>
      <c r="K3190" s="3" t="s">
        <v>26784</v>
      </c>
      <c r="L3190" s="3" t="s">
        <v>26785</v>
      </c>
      <c r="M3190">
        <v>6</v>
      </c>
      <c r="N3190">
        <v>8</v>
      </c>
      <c r="O3190">
        <v>-0.0029985406149071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26786</v>
      </c>
      <c r="F3191" s="3" t="s">
        <v>26787</v>
      </c>
      <c r="G3191" s="3" t="s">
        <v>26788</v>
      </c>
      <c r="H3191" s="3" t="s">
        <v>26789</v>
      </c>
      <c r="I3191" s="3" t="s">
        <v>26790</v>
      </c>
      <c r="J3191" s="3" t="s">
        <v>26791</v>
      </c>
      <c r="K3191" s="3" t="s">
        <v>26792</v>
      </c>
      <c r="L3191" s="3" t="s">
        <v>26793</v>
      </c>
      <c r="M3191">
        <v>7</v>
      </c>
      <c r="N3191">
        <v>9</v>
      </c>
      <c r="O3191">
        <v>-0.130451494248644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26794</v>
      </c>
      <c r="F3192" s="3" t="s">
        <v>26795</v>
      </c>
      <c r="G3192" s="3" t="s">
        <v>26796</v>
      </c>
      <c r="H3192" s="3" t="s">
        <v>26797</v>
      </c>
      <c r="I3192" s="3" t="s">
        <v>26798</v>
      </c>
      <c r="J3192" s="3" t="s">
        <v>26799</v>
      </c>
      <c r="K3192" s="3" t="s">
        <v>26800</v>
      </c>
      <c r="L3192" s="3" t="s">
        <v>26801</v>
      </c>
      <c r="M3192">
        <v>5</v>
      </c>
      <c r="N3192">
        <v>4</v>
      </c>
      <c r="O3192" s="3" t="s">
        <v>26802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26803</v>
      </c>
      <c r="F3193" s="3" t="s">
        <v>26804</v>
      </c>
      <c r="G3193" s="3" t="s">
        <v>26805</v>
      </c>
      <c r="H3193" s="3" t="s">
        <v>26806</v>
      </c>
      <c r="I3193" s="3" t="s">
        <v>26807</v>
      </c>
      <c r="J3193" s="3" t="s">
        <v>26808</v>
      </c>
      <c r="K3193" s="3" t="s">
        <v>26809</v>
      </c>
      <c r="L3193" s="3" t="s">
        <v>26810</v>
      </c>
      <c r="M3193">
        <v>6</v>
      </c>
      <c r="N3193">
        <v>8</v>
      </c>
      <c r="O3193" s="3" t="s">
        <v>26811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26812</v>
      </c>
      <c r="F3194" s="3" t="s">
        <v>26813</v>
      </c>
      <c r="G3194" s="3" t="s">
        <v>26814</v>
      </c>
      <c r="H3194" s="3" t="s">
        <v>26815</v>
      </c>
      <c r="I3194" s="3" t="s">
        <v>26816</v>
      </c>
      <c r="J3194" s="3" t="s">
        <v>26817</v>
      </c>
      <c r="K3194" s="3" t="s">
        <v>26818</v>
      </c>
      <c r="L3194" s="3" t="s">
        <v>26819</v>
      </c>
      <c r="M3194">
        <v>7</v>
      </c>
      <c r="N3194">
        <v>8</v>
      </c>
      <c r="O3194">
        <v>-0.035050726764065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26820</v>
      </c>
      <c r="F3195" s="3" t="s">
        <v>26821</v>
      </c>
      <c r="G3195" s="3" t="s">
        <v>26822</v>
      </c>
      <c r="H3195" s="3" t="s">
        <v>26823</v>
      </c>
      <c r="I3195" s="3" t="s">
        <v>26824</v>
      </c>
      <c r="J3195" s="3" t="s">
        <v>26825</v>
      </c>
      <c r="K3195" s="3" t="s">
        <v>26826</v>
      </c>
      <c r="L3195" s="3" t="s">
        <v>26827</v>
      </c>
      <c r="M3195">
        <v>3</v>
      </c>
      <c r="N3195">
        <v>6</v>
      </c>
      <c r="O3195" s="3" t="s">
        <v>26828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26829</v>
      </c>
      <c r="F3196" s="3" t="s">
        <v>26830</v>
      </c>
      <c r="G3196" s="3" t="s">
        <v>26831</v>
      </c>
      <c r="H3196" s="3" t="s">
        <v>26832</v>
      </c>
      <c r="I3196" s="3" t="s">
        <v>26833</v>
      </c>
      <c r="J3196" s="3" t="s">
        <v>26834</v>
      </c>
      <c r="K3196" s="3" t="s">
        <v>26835</v>
      </c>
      <c r="L3196" s="3" t="s">
        <v>26836</v>
      </c>
      <c r="M3196">
        <v>4</v>
      </c>
      <c r="N3196">
        <v>6</v>
      </c>
      <c r="O3196">
        <v>-0.0217548906604678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26837</v>
      </c>
      <c r="F3197" s="3" t="s">
        <v>26838</v>
      </c>
      <c r="G3197" s="3" t="s">
        <v>26839</v>
      </c>
      <c r="H3197" s="3" t="s">
        <v>26840</v>
      </c>
      <c r="I3197" s="3" t="s">
        <v>26841</v>
      </c>
      <c r="J3197" s="3" t="s">
        <v>26842</v>
      </c>
      <c r="K3197" s="3" t="s">
        <v>26843</v>
      </c>
      <c r="L3197" s="3" t="s">
        <v>26844</v>
      </c>
      <c r="M3197">
        <v>5</v>
      </c>
      <c r="N3197">
        <v>6</v>
      </c>
      <c r="O3197">
        <v>-0.131163637754709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26845</v>
      </c>
      <c r="F3198" s="3" t="s">
        <v>26846</v>
      </c>
      <c r="G3198" s="3" t="s">
        <v>26847</v>
      </c>
      <c r="H3198" s="3" t="s">
        <v>26848</v>
      </c>
      <c r="I3198" s="3" t="s">
        <v>26849</v>
      </c>
      <c r="J3198" s="3" t="s">
        <v>26850</v>
      </c>
      <c r="K3198" s="3" t="s">
        <v>26851</v>
      </c>
      <c r="L3198" s="3" t="s">
        <v>26852</v>
      </c>
      <c r="M3198">
        <v>6</v>
      </c>
      <c r="N3198">
        <v>7</v>
      </c>
      <c r="O3198">
        <v>-0.0349929330174088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26853</v>
      </c>
      <c r="F3199" s="3" t="s">
        <v>26854</v>
      </c>
      <c r="G3199" s="3" t="s">
        <v>26855</v>
      </c>
      <c r="H3199" s="3" t="s">
        <v>26856</v>
      </c>
      <c r="I3199" s="3" t="s">
        <v>26857</v>
      </c>
      <c r="J3199" s="3" t="s">
        <v>26858</v>
      </c>
      <c r="K3199" s="3" t="s">
        <v>26859</v>
      </c>
      <c r="L3199" s="3" t="s">
        <v>26860</v>
      </c>
      <c r="M3199">
        <v>7</v>
      </c>
      <c r="N3199">
        <v>8</v>
      </c>
      <c r="O3199">
        <v>-0.054410151913723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26861</v>
      </c>
      <c r="F3200" s="3" t="s">
        <v>26862</v>
      </c>
      <c r="G3200" s="3" t="s">
        <v>26863</v>
      </c>
      <c r="H3200" s="3" t="s">
        <v>26864</v>
      </c>
      <c r="I3200" s="3" t="s">
        <v>26865</v>
      </c>
      <c r="J3200" s="3" t="s">
        <v>26866</v>
      </c>
      <c r="K3200" s="3" t="s">
        <v>26867</v>
      </c>
      <c r="L3200" s="3" t="s">
        <v>26868</v>
      </c>
      <c r="M3200">
        <v>5</v>
      </c>
      <c r="N3200">
        <v>7</v>
      </c>
      <c r="O3200">
        <v>-0.0479020046873836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26869</v>
      </c>
      <c r="F3201">
        <v>20.92373046875</v>
      </c>
      <c r="G3201" s="3" t="s">
        <v>26870</v>
      </c>
      <c r="H3201" s="3" t="s">
        <v>26871</v>
      </c>
      <c r="I3201" s="3" t="s">
        <v>26872</v>
      </c>
      <c r="J3201" s="3" t="s">
        <v>26873</v>
      </c>
      <c r="K3201" s="3" t="s">
        <v>26874</v>
      </c>
      <c r="L3201" s="3" t="s">
        <v>26875</v>
      </c>
      <c r="M3201">
        <v>8</v>
      </c>
      <c r="N3201">
        <v>7</v>
      </c>
      <c r="O3201">
        <v>-0.0873241980255865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26876</v>
      </c>
      <c r="F3202" s="3" t="s">
        <v>26877</v>
      </c>
      <c r="G3202" s="3" t="s">
        <v>26878</v>
      </c>
      <c r="H3202" s="3" t="s">
        <v>26879</v>
      </c>
      <c r="I3202" s="3" t="s">
        <v>26880</v>
      </c>
      <c r="J3202" s="3" t="s">
        <v>26881</v>
      </c>
      <c r="K3202" s="3" t="s">
        <v>26882</v>
      </c>
      <c r="L3202" s="3" t="s">
        <v>26883</v>
      </c>
      <c r="M3202">
        <v>8</v>
      </c>
      <c r="N3202">
        <v>8</v>
      </c>
      <c r="O3202" s="3" t="s">
        <v>26884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26885</v>
      </c>
      <c r="F3203" s="3" t="s">
        <v>26886</v>
      </c>
      <c r="G3203" s="3" t="s">
        <v>26887</v>
      </c>
      <c r="H3203" s="3" t="s">
        <v>26888</v>
      </c>
      <c r="I3203" s="3" t="s">
        <v>26889</v>
      </c>
      <c r="J3203" s="3" t="s">
        <v>26890</v>
      </c>
      <c r="K3203" s="3" t="s">
        <v>26891</v>
      </c>
      <c r="L3203" s="3" t="s">
        <v>26892</v>
      </c>
      <c r="M3203">
        <v>3</v>
      </c>
      <c r="N3203">
        <v>4</v>
      </c>
      <c r="O3203" s="3" t="s">
        <v>26893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26894</v>
      </c>
      <c r="F3204" s="3" t="s">
        <v>26895</v>
      </c>
      <c r="G3204" s="3" t="s">
        <v>26896</v>
      </c>
      <c r="H3204" s="3" t="s">
        <v>26897</v>
      </c>
      <c r="I3204" s="3" t="s">
        <v>26898</v>
      </c>
      <c r="J3204" s="3" t="s">
        <v>26899</v>
      </c>
      <c r="K3204" s="3" t="s">
        <v>26900</v>
      </c>
      <c r="L3204" s="3" t="s">
        <v>26901</v>
      </c>
      <c r="M3204">
        <v>3</v>
      </c>
      <c r="N3204">
        <v>4</v>
      </c>
      <c r="O3204" s="3" t="s">
        <v>26902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26903</v>
      </c>
      <c r="F3205" s="3" t="s">
        <v>26904</v>
      </c>
      <c r="G3205" s="3" t="s">
        <v>26905</v>
      </c>
      <c r="H3205" s="3" t="s">
        <v>26906</v>
      </c>
      <c r="I3205" s="3" t="s">
        <v>26907</v>
      </c>
      <c r="J3205" s="3" t="s">
        <v>26908</v>
      </c>
      <c r="K3205" s="3" t="s">
        <v>26909</v>
      </c>
      <c r="L3205" s="3" t="s">
        <v>26910</v>
      </c>
      <c r="M3205">
        <v>7</v>
      </c>
      <c r="N3205">
        <v>6</v>
      </c>
      <c r="O3205">
        <v>-0.018864289310096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26911</v>
      </c>
      <c r="F3206" s="3" t="s">
        <v>26912</v>
      </c>
      <c r="G3206" s="3" t="s">
        <v>26913</v>
      </c>
      <c r="H3206" s="3" t="s">
        <v>26914</v>
      </c>
      <c r="I3206" s="3" t="s">
        <v>26915</v>
      </c>
      <c r="J3206" s="3" t="s">
        <v>26916</v>
      </c>
      <c r="K3206" s="3" t="s">
        <v>26917</v>
      </c>
      <c r="L3206" s="3" t="s">
        <v>26918</v>
      </c>
      <c r="M3206">
        <v>8</v>
      </c>
      <c r="N3206">
        <v>9</v>
      </c>
      <c r="O3206">
        <v>-0.0250070250719569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26919</v>
      </c>
      <c r="F3207" s="3" t="s">
        <v>26920</v>
      </c>
      <c r="G3207" s="3" t="s">
        <v>26921</v>
      </c>
      <c r="H3207" s="3" t="s">
        <v>26922</v>
      </c>
      <c r="I3207" s="3" t="s">
        <v>26923</v>
      </c>
      <c r="J3207" s="3" t="s">
        <v>26924</v>
      </c>
      <c r="K3207" s="3" t="s">
        <v>26925</v>
      </c>
      <c r="L3207" s="3" t="s">
        <v>26926</v>
      </c>
      <c r="M3207">
        <v>4</v>
      </c>
      <c r="N3207">
        <v>5</v>
      </c>
      <c r="O3207">
        <v>-0.0265173597260807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26927</v>
      </c>
      <c r="F3208" s="3" t="s">
        <v>26928</v>
      </c>
      <c r="G3208" s="3" t="s">
        <v>26929</v>
      </c>
      <c r="H3208" s="3" t="s">
        <v>26930</v>
      </c>
      <c r="I3208" s="3" t="s">
        <v>26931</v>
      </c>
      <c r="J3208" s="3" t="s">
        <v>26932</v>
      </c>
      <c r="K3208" s="3" t="s">
        <v>26933</v>
      </c>
      <c r="L3208" s="3" t="s">
        <v>26934</v>
      </c>
      <c r="M3208">
        <v>7</v>
      </c>
      <c r="N3208">
        <v>9</v>
      </c>
      <c r="O3208">
        <v>-0.0171907071186601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26935</v>
      </c>
      <c r="F3209" s="3" t="s">
        <v>26936</v>
      </c>
      <c r="G3209" s="3" t="s">
        <v>26937</v>
      </c>
      <c r="H3209" s="3" t="s">
        <v>26938</v>
      </c>
      <c r="I3209" s="3" t="s">
        <v>26939</v>
      </c>
      <c r="J3209" s="3" t="s">
        <v>26940</v>
      </c>
      <c r="K3209" s="3" t="s">
        <v>26941</v>
      </c>
      <c r="L3209" s="3" t="s">
        <v>26942</v>
      </c>
      <c r="M3209">
        <v>7</v>
      </c>
      <c r="N3209">
        <v>8</v>
      </c>
      <c r="O3209">
        <v>-0.0001518629724924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26943</v>
      </c>
      <c r="F3210" s="3" t="s">
        <v>26944</v>
      </c>
      <c r="G3210" s="3" t="s">
        <v>26945</v>
      </c>
      <c r="H3210" s="3" t="s">
        <v>26946</v>
      </c>
      <c r="I3210" s="3" t="s">
        <v>26947</v>
      </c>
      <c r="J3210" s="3" t="s">
        <v>26948</v>
      </c>
      <c r="K3210" s="3" t="s">
        <v>26949</v>
      </c>
      <c r="L3210" s="3" t="s">
        <v>26950</v>
      </c>
      <c r="M3210">
        <v>7</v>
      </c>
      <c r="N3210">
        <v>9</v>
      </c>
      <c r="O3210">
        <v>-0.0392923214417395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26951</v>
      </c>
      <c r="F3211" s="3" t="s">
        <v>26952</v>
      </c>
      <c r="G3211" s="3" t="s">
        <v>26953</v>
      </c>
      <c r="H3211" s="3" t="s">
        <v>26954</v>
      </c>
      <c r="I3211" s="3" t="s">
        <v>26955</v>
      </c>
      <c r="J3211" s="3" t="s">
        <v>26956</v>
      </c>
      <c r="K3211" s="3" t="s">
        <v>26957</v>
      </c>
      <c r="L3211" s="3" t="s">
        <v>26958</v>
      </c>
      <c r="M3211">
        <v>7</v>
      </c>
      <c r="N3211">
        <v>8</v>
      </c>
      <c r="O3211">
        <v>-0.0467119107929715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26959</v>
      </c>
      <c r="F3212" s="3" t="s">
        <v>26960</v>
      </c>
      <c r="G3212" s="3" t="s">
        <v>26961</v>
      </c>
      <c r="H3212" s="3" t="s">
        <v>26962</v>
      </c>
      <c r="I3212" s="3" t="s">
        <v>26963</v>
      </c>
      <c r="J3212" s="3" t="s">
        <v>26964</v>
      </c>
      <c r="K3212" s="3" t="s">
        <v>26965</v>
      </c>
      <c r="L3212" s="3" t="s">
        <v>26966</v>
      </c>
      <c r="M3212">
        <v>7</v>
      </c>
      <c r="N3212">
        <v>8</v>
      </c>
      <c r="O3212">
        <v>-0.0615190730368657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26967</v>
      </c>
      <c r="F3213" s="3" t="s">
        <v>26968</v>
      </c>
      <c r="G3213" s="3" t="s">
        <v>26969</v>
      </c>
      <c r="H3213" s="3" t="s">
        <v>26970</v>
      </c>
      <c r="I3213" s="3" t="s">
        <v>26971</v>
      </c>
      <c r="J3213" s="3" t="s">
        <v>26972</v>
      </c>
      <c r="K3213" s="3" t="s">
        <v>26973</v>
      </c>
      <c r="L3213" s="3" t="s">
        <v>26974</v>
      </c>
      <c r="M3213">
        <v>8</v>
      </c>
      <c r="N3213">
        <v>10</v>
      </c>
      <c r="O3213">
        <v>-0.0402078098933308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26975</v>
      </c>
      <c r="F3214" s="3" t="s">
        <v>26976</v>
      </c>
      <c r="G3214" s="3" t="s">
        <v>26977</v>
      </c>
      <c r="H3214" s="3" t="s">
        <v>26978</v>
      </c>
      <c r="I3214" s="3" t="s">
        <v>26979</v>
      </c>
      <c r="J3214" s="3" t="s">
        <v>26980</v>
      </c>
      <c r="K3214" s="3" t="s">
        <v>26981</v>
      </c>
      <c r="L3214" s="3" t="s">
        <v>26982</v>
      </c>
      <c r="M3214">
        <v>8</v>
      </c>
      <c r="N3214">
        <v>9</v>
      </c>
      <c r="O3214">
        <v>-0.0295542997160677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26983</v>
      </c>
      <c r="F3215" s="3" t="s">
        <v>26984</v>
      </c>
      <c r="G3215">
        <v>38.7618268013</v>
      </c>
      <c r="H3215" s="3" t="s">
        <v>26985</v>
      </c>
      <c r="I3215" s="3" t="s">
        <v>26986</v>
      </c>
      <c r="J3215" s="3" t="s">
        <v>26987</v>
      </c>
      <c r="K3215" s="3" t="s">
        <v>26988</v>
      </c>
      <c r="L3215" s="3" t="s">
        <v>26989</v>
      </c>
      <c r="M3215">
        <v>6</v>
      </c>
      <c r="N3215">
        <v>9</v>
      </c>
      <c r="O3215" s="3" t="s">
        <v>26990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26991</v>
      </c>
      <c r="F3216" s="3" t="s">
        <v>26992</v>
      </c>
      <c r="G3216" s="3" t="s">
        <v>26993</v>
      </c>
      <c r="H3216" s="3" t="s">
        <v>26994</v>
      </c>
      <c r="I3216" s="3" t="s">
        <v>26995</v>
      </c>
      <c r="J3216" s="3" t="s">
        <v>26996</v>
      </c>
      <c r="K3216" s="3" t="s">
        <v>26997</v>
      </c>
      <c r="L3216" s="3" t="s">
        <v>26998</v>
      </c>
      <c r="M3216">
        <v>6</v>
      </c>
      <c r="N3216">
        <v>7</v>
      </c>
      <c r="O3216">
        <v>-0.0349383994180039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26999</v>
      </c>
      <c r="F3217" s="3" t="s">
        <v>27000</v>
      </c>
      <c r="G3217" s="3" t="s">
        <v>27001</v>
      </c>
      <c r="H3217" s="3" t="s">
        <v>27002</v>
      </c>
      <c r="I3217" s="3" t="s">
        <v>27003</v>
      </c>
      <c r="J3217" s="3" t="s">
        <v>27004</v>
      </c>
      <c r="K3217" s="3" t="s">
        <v>27005</v>
      </c>
      <c r="L3217" s="3" t="s">
        <v>27006</v>
      </c>
      <c r="M3217">
        <v>4</v>
      </c>
      <c r="N3217">
        <v>3</v>
      </c>
      <c r="O3217" s="3" t="s">
        <v>27007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27008</v>
      </c>
      <c r="F3218" s="3" t="s">
        <v>27009</v>
      </c>
      <c r="G3218" s="3" t="s">
        <v>27010</v>
      </c>
      <c r="H3218" s="3" t="s">
        <v>27011</v>
      </c>
      <c r="I3218" s="3" t="s">
        <v>27012</v>
      </c>
      <c r="J3218" s="3" t="s">
        <v>27013</v>
      </c>
      <c r="K3218" s="3" t="s">
        <v>27014</v>
      </c>
      <c r="L3218" s="3" t="s">
        <v>27015</v>
      </c>
      <c r="M3218">
        <v>5</v>
      </c>
      <c r="N3218">
        <v>6</v>
      </c>
      <c r="O3218" s="3" t="s">
        <v>27016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27017</v>
      </c>
      <c r="F3219" s="3" t="s">
        <v>27018</v>
      </c>
      <c r="G3219" s="3" t="s">
        <v>27019</v>
      </c>
      <c r="H3219" s="3" t="s">
        <v>27020</v>
      </c>
      <c r="I3219" s="3" t="s">
        <v>27021</v>
      </c>
      <c r="J3219" s="3" t="s">
        <v>27022</v>
      </c>
      <c r="K3219" s="3" t="s">
        <v>27023</v>
      </c>
      <c r="L3219" s="3" t="s">
        <v>27024</v>
      </c>
      <c r="M3219">
        <v>3</v>
      </c>
      <c r="N3219">
        <v>4</v>
      </c>
      <c r="O3219">
        <v>-0.0463399259352031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27025</v>
      </c>
      <c r="F3220" s="3" t="s">
        <v>27026</v>
      </c>
      <c r="G3220" s="3" t="s">
        <v>27027</v>
      </c>
      <c r="H3220" s="3" t="s">
        <v>27028</v>
      </c>
      <c r="I3220" s="3" t="s">
        <v>27029</v>
      </c>
      <c r="J3220" s="3" t="s">
        <v>27030</v>
      </c>
      <c r="K3220" s="3" t="s">
        <v>27031</v>
      </c>
      <c r="L3220" s="3" t="s">
        <v>27032</v>
      </c>
      <c r="M3220">
        <v>3</v>
      </c>
      <c r="N3220">
        <v>5</v>
      </c>
      <c r="O3220">
        <v>-0.0716204840616157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27033</v>
      </c>
      <c r="F3221" s="3" t="s">
        <v>27034</v>
      </c>
      <c r="G3221" s="3" t="s">
        <v>27035</v>
      </c>
      <c r="H3221" s="3" t="s">
        <v>27036</v>
      </c>
      <c r="I3221" s="3" t="s">
        <v>27037</v>
      </c>
      <c r="J3221" s="3" t="s">
        <v>27038</v>
      </c>
      <c r="K3221" s="3" t="s">
        <v>27039</v>
      </c>
      <c r="L3221" s="3" t="s">
        <v>27040</v>
      </c>
      <c r="M3221">
        <v>4</v>
      </c>
      <c r="N3221">
        <v>6</v>
      </c>
      <c r="O3221">
        <v>-0.0353685972715848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27041</v>
      </c>
      <c r="F3222" s="3" t="s">
        <v>27042</v>
      </c>
      <c r="G3222" s="3" t="s">
        <v>27043</v>
      </c>
      <c r="H3222" s="3" t="s">
        <v>27044</v>
      </c>
      <c r="I3222" s="3" t="s">
        <v>27045</v>
      </c>
      <c r="J3222" s="3" t="s">
        <v>27046</v>
      </c>
      <c r="K3222" s="3" t="s">
        <v>27047</v>
      </c>
      <c r="L3222" s="3" t="s">
        <v>27048</v>
      </c>
      <c r="M3222">
        <v>9</v>
      </c>
      <c r="N3222">
        <v>2</v>
      </c>
      <c r="O3222" s="3" t="s">
        <v>27049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>
        <v>22.98525390625</v>
      </c>
      <c r="F3223" s="3" t="s">
        <v>27050</v>
      </c>
      <c r="G3223" s="3" t="s">
        <v>27051</v>
      </c>
      <c r="H3223" s="3" t="s">
        <v>27052</v>
      </c>
      <c r="I3223" s="3" t="s">
        <v>27053</v>
      </c>
      <c r="J3223">
        <v>4.006661616749</v>
      </c>
      <c r="K3223" s="3" t="s">
        <v>27054</v>
      </c>
      <c r="L3223" s="3" t="s">
        <v>27055</v>
      </c>
      <c r="M3223">
        <v>4</v>
      </c>
      <c r="N3223">
        <v>5</v>
      </c>
      <c r="O3223" s="3" t="s">
        <v>27056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27057</v>
      </c>
      <c r="F3224" s="3" t="s">
        <v>27058</v>
      </c>
      <c r="G3224" s="3" t="s">
        <v>27059</v>
      </c>
      <c r="H3224">
        <v>61.76171875</v>
      </c>
      <c r="I3224" s="3" t="s">
        <v>27060</v>
      </c>
      <c r="J3224" s="3" t="s">
        <v>27061</v>
      </c>
      <c r="K3224" s="3" t="s">
        <v>27062</v>
      </c>
      <c r="L3224" s="3" t="s">
        <v>27063</v>
      </c>
      <c r="M3224">
        <v>4</v>
      </c>
      <c r="N3224">
        <v>5</v>
      </c>
      <c r="O3224" s="3" t="s">
        <v>27064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27065</v>
      </c>
      <c r="F3225" s="3" t="s">
        <v>27066</v>
      </c>
      <c r="G3225" s="3" t="s">
        <v>27067</v>
      </c>
      <c r="H3225" s="3" t="s">
        <v>27068</v>
      </c>
      <c r="I3225" s="3" t="s">
        <v>27069</v>
      </c>
      <c r="J3225" s="3" t="s">
        <v>27070</v>
      </c>
      <c r="K3225" s="3" t="s">
        <v>27071</v>
      </c>
      <c r="L3225" s="3" t="s">
        <v>27072</v>
      </c>
      <c r="M3225">
        <v>2</v>
      </c>
      <c r="N3225">
        <v>4</v>
      </c>
      <c r="O3225" s="3" t="s">
        <v>27073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27074</v>
      </c>
      <c r="F3226" s="3" t="s">
        <v>27075</v>
      </c>
      <c r="G3226" s="3" t="s">
        <v>27076</v>
      </c>
      <c r="H3226" s="3" t="s">
        <v>27077</v>
      </c>
      <c r="I3226" s="3" t="s">
        <v>27078</v>
      </c>
      <c r="J3226" s="3" t="s">
        <v>27079</v>
      </c>
      <c r="K3226" s="3" t="s">
        <v>27080</v>
      </c>
      <c r="L3226" s="3" t="s">
        <v>27081</v>
      </c>
      <c r="M3226">
        <v>3</v>
      </c>
      <c r="N3226">
        <v>4</v>
      </c>
      <c r="O3226" s="3" t="s">
        <v>27082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27083</v>
      </c>
      <c r="F3227" s="3" t="s">
        <v>27084</v>
      </c>
      <c r="G3227" s="3" t="s">
        <v>27085</v>
      </c>
      <c r="H3227" s="3" t="s">
        <v>27086</v>
      </c>
      <c r="I3227" s="3" t="s">
        <v>27087</v>
      </c>
      <c r="J3227" s="3" t="s">
        <v>27088</v>
      </c>
      <c r="K3227" s="3" t="s">
        <v>27089</v>
      </c>
      <c r="L3227" s="3" t="s">
        <v>27090</v>
      </c>
      <c r="M3227">
        <v>5</v>
      </c>
      <c r="N3227">
        <v>4</v>
      </c>
      <c r="O3227" s="3" t="s">
        <v>27091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27092</v>
      </c>
      <c r="F3228" s="3" t="s">
        <v>27093</v>
      </c>
      <c r="G3228" s="3" t="s">
        <v>27094</v>
      </c>
      <c r="H3228" s="3" t="s">
        <v>27095</v>
      </c>
      <c r="I3228" s="3" t="s">
        <v>27096</v>
      </c>
      <c r="J3228" s="3" t="s">
        <v>27097</v>
      </c>
      <c r="K3228" s="3" t="s">
        <v>27098</v>
      </c>
      <c r="L3228" s="3" t="s">
        <v>27099</v>
      </c>
      <c r="M3228">
        <v>8</v>
      </c>
      <c r="N3228">
        <v>9</v>
      </c>
      <c r="O3228" s="3" t="s">
        <v>27100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27101</v>
      </c>
      <c r="F3229" s="3" t="s">
        <v>27102</v>
      </c>
      <c r="G3229" s="3" t="s">
        <v>27103</v>
      </c>
      <c r="H3229" s="3" t="s">
        <v>27104</v>
      </c>
      <c r="I3229" s="3" t="s">
        <v>27105</v>
      </c>
      <c r="J3229" s="3" t="s">
        <v>27106</v>
      </c>
      <c r="K3229" s="3" t="s">
        <v>27107</v>
      </c>
      <c r="L3229" s="3" t="s">
        <v>27108</v>
      </c>
      <c r="M3229">
        <v>7</v>
      </c>
      <c r="N3229">
        <v>7</v>
      </c>
      <c r="O3229">
        <v>-0.000188934353381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27109</v>
      </c>
      <c r="F3230" s="3" t="s">
        <v>27110</v>
      </c>
      <c r="G3230" s="3" t="s">
        <v>27111</v>
      </c>
      <c r="H3230" s="3" t="s">
        <v>27112</v>
      </c>
      <c r="I3230" s="3" t="s">
        <v>27113</v>
      </c>
      <c r="J3230" s="3" t="s">
        <v>27114</v>
      </c>
      <c r="K3230" s="3" t="s">
        <v>27115</v>
      </c>
      <c r="L3230" s="3" t="s">
        <v>27116</v>
      </c>
      <c r="M3230">
        <v>6</v>
      </c>
      <c r="N3230">
        <v>9</v>
      </c>
      <c r="O3230">
        <v>-0.0260780038186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27117</v>
      </c>
      <c r="F3231" s="3" t="s">
        <v>27118</v>
      </c>
      <c r="G3231" s="3" t="s">
        <v>27119</v>
      </c>
      <c r="H3231" s="3" t="s">
        <v>27120</v>
      </c>
      <c r="I3231" s="3" t="s">
        <v>27121</v>
      </c>
      <c r="J3231" s="3" t="s">
        <v>27122</v>
      </c>
      <c r="K3231" s="3" t="s">
        <v>27123</v>
      </c>
      <c r="L3231" s="3" t="s">
        <v>27124</v>
      </c>
      <c r="M3231">
        <v>7</v>
      </c>
      <c r="N3231">
        <v>8</v>
      </c>
      <c r="O3231" s="3" t="s">
        <v>27125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27126</v>
      </c>
      <c r="F3232" s="3" t="s">
        <v>27127</v>
      </c>
      <c r="G3232" s="3" t="s">
        <v>27128</v>
      </c>
      <c r="H3232" s="3" t="s">
        <v>27129</v>
      </c>
      <c r="I3232" s="3" t="s">
        <v>27130</v>
      </c>
      <c r="J3232" s="3" t="s">
        <v>27131</v>
      </c>
      <c r="K3232" s="3" t="s">
        <v>27132</v>
      </c>
      <c r="L3232" s="3" t="s">
        <v>27133</v>
      </c>
      <c r="M3232">
        <v>7</v>
      </c>
      <c r="N3232">
        <v>5</v>
      </c>
      <c r="O3232" s="3" t="s">
        <v>27134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27135</v>
      </c>
      <c r="F3233" s="3" t="s">
        <v>27136</v>
      </c>
      <c r="G3233" s="3" t="s">
        <v>27137</v>
      </c>
      <c r="H3233" s="3" t="s">
        <v>27138</v>
      </c>
      <c r="I3233" s="3" t="s">
        <v>27139</v>
      </c>
      <c r="J3233" s="3" t="s">
        <v>27140</v>
      </c>
      <c r="K3233" s="3" t="s">
        <v>27141</v>
      </c>
      <c r="L3233" s="3" t="s">
        <v>27142</v>
      </c>
      <c r="M3233">
        <v>8</v>
      </c>
      <c r="N3233">
        <v>10</v>
      </c>
      <c r="O3233" s="3" t="s">
        <v>27143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27144</v>
      </c>
      <c r="F3234" s="3" t="s">
        <v>27145</v>
      </c>
      <c r="G3234" s="3" t="s">
        <v>27146</v>
      </c>
      <c r="H3234" s="3" t="s">
        <v>27147</v>
      </c>
      <c r="I3234" s="3" t="s">
        <v>27148</v>
      </c>
      <c r="J3234" s="3" t="s">
        <v>27149</v>
      </c>
      <c r="K3234" s="3" t="s">
        <v>27150</v>
      </c>
      <c r="L3234" s="3" t="s">
        <v>27151</v>
      </c>
      <c r="M3234">
        <v>5</v>
      </c>
      <c r="N3234">
        <v>8</v>
      </c>
      <c r="O3234">
        <v>-0.0015917829975186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27152</v>
      </c>
      <c r="F3235" s="3" t="s">
        <v>27153</v>
      </c>
      <c r="G3235" s="3" t="s">
        <v>27154</v>
      </c>
      <c r="H3235" s="3" t="s">
        <v>27155</v>
      </c>
      <c r="I3235" s="3" t="s">
        <v>27156</v>
      </c>
      <c r="J3235" s="3" t="s">
        <v>27157</v>
      </c>
      <c r="K3235" s="3" t="s">
        <v>27158</v>
      </c>
      <c r="L3235" s="3" t="s">
        <v>27159</v>
      </c>
      <c r="M3235">
        <v>9</v>
      </c>
      <c r="N3235">
        <v>10</v>
      </c>
      <c r="O3235" s="3" t="s">
        <v>27160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27161</v>
      </c>
      <c r="F3236" s="3" t="s">
        <v>27162</v>
      </c>
      <c r="G3236" s="3" t="s">
        <v>27163</v>
      </c>
      <c r="H3236" s="3" t="s">
        <v>27164</v>
      </c>
      <c r="I3236" s="3" t="s">
        <v>27165</v>
      </c>
      <c r="J3236" s="3" t="s">
        <v>27166</v>
      </c>
      <c r="K3236" s="3" t="s">
        <v>27167</v>
      </c>
      <c r="L3236" s="3" t="s">
        <v>27168</v>
      </c>
      <c r="M3236">
        <v>8</v>
      </c>
      <c r="N3236">
        <v>12</v>
      </c>
      <c r="O3236" s="3" t="s">
        <v>27169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27170</v>
      </c>
      <c r="F3237" s="3" t="s">
        <v>27171</v>
      </c>
      <c r="G3237" s="3" t="s">
        <v>27172</v>
      </c>
      <c r="H3237" s="3" t="s">
        <v>27173</v>
      </c>
      <c r="I3237" s="3" t="s">
        <v>27174</v>
      </c>
      <c r="J3237" s="3" t="s">
        <v>27175</v>
      </c>
      <c r="K3237">
        <v>171.5064440296</v>
      </c>
      <c r="L3237" s="3" t="s">
        <v>27176</v>
      </c>
      <c r="M3237">
        <v>7</v>
      </c>
      <c r="N3237">
        <v>9</v>
      </c>
      <c r="O3237" s="3" t="s">
        <v>27177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27178</v>
      </c>
      <c r="F3238" s="3" t="s">
        <v>27179</v>
      </c>
      <c r="G3238" s="3" t="s">
        <v>27180</v>
      </c>
      <c r="H3238" s="3" t="s">
        <v>27181</v>
      </c>
      <c r="I3238" s="3" t="s">
        <v>27182</v>
      </c>
      <c r="J3238" s="3" t="s">
        <v>27183</v>
      </c>
      <c r="K3238" s="3" t="s">
        <v>27184</v>
      </c>
      <c r="L3238" s="3" t="s">
        <v>27185</v>
      </c>
      <c r="M3238">
        <v>9</v>
      </c>
      <c r="N3238">
        <v>11</v>
      </c>
      <c r="O3238" s="3" t="s">
        <v>27186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27187</v>
      </c>
      <c r="F3239" s="3" t="s">
        <v>27188</v>
      </c>
      <c r="G3239" s="3" t="s">
        <v>27189</v>
      </c>
      <c r="H3239" s="3" t="s">
        <v>27190</v>
      </c>
      <c r="I3239" s="3" t="s">
        <v>27191</v>
      </c>
      <c r="J3239" s="3" t="s">
        <v>27192</v>
      </c>
      <c r="K3239" s="3" t="s">
        <v>27193</v>
      </c>
      <c r="L3239" s="3" t="s">
        <v>27194</v>
      </c>
      <c r="M3239">
        <v>5</v>
      </c>
      <c r="N3239">
        <v>6</v>
      </c>
      <c r="O3239">
        <v>-0.0062518007616302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27195</v>
      </c>
      <c r="F3240">
        <v>-4.02511138916013</v>
      </c>
      <c r="G3240" s="3" t="s">
        <v>27196</v>
      </c>
      <c r="H3240" s="3" t="s">
        <v>27197</v>
      </c>
      <c r="I3240" s="3" t="s">
        <v>27198</v>
      </c>
      <c r="J3240" s="3" t="s">
        <v>27199</v>
      </c>
      <c r="K3240" s="3" t="s">
        <v>27200</v>
      </c>
      <c r="L3240" s="3" t="s">
        <v>27201</v>
      </c>
      <c r="M3240">
        <v>7</v>
      </c>
      <c r="N3240">
        <v>9</v>
      </c>
      <c r="O3240" s="3" t="s">
        <v>27202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27203</v>
      </c>
      <c r="F3241" s="3" t="s">
        <v>27204</v>
      </c>
      <c r="G3241" s="3" t="s">
        <v>27205</v>
      </c>
      <c r="H3241" s="3" t="s">
        <v>27206</v>
      </c>
      <c r="I3241" s="3" t="s">
        <v>27207</v>
      </c>
      <c r="J3241" s="3" t="s">
        <v>27208</v>
      </c>
      <c r="K3241" s="3" t="s">
        <v>27209</v>
      </c>
      <c r="L3241" s="3" t="s">
        <v>27210</v>
      </c>
      <c r="M3241">
        <v>9</v>
      </c>
      <c r="N3241">
        <v>11</v>
      </c>
      <c r="O3241" s="3" t="s">
        <v>27211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27212</v>
      </c>
      <c r="F3242" s="3" t="s">
        <v>27213</v>
      </c>
      <c r="G3242" s="3" t="s">
        <v>27214</v>
      </c>
      <c r="H3242" s="3" t="s">
        <v>27215</v>
      </c>
      <c r="I3242" s="3" t="s">
        <v>27216</v>
      </c>
      <c r="J3242" s="3" t="s">
        <v>27217</v>
      </c>
      <c r="K3242" s="3" t="s">
        <v>27218</v>
      </c>
      <c r="L3242" s="3" t="s">
        <v>27219</v>
      </c>
      <c r="M3242">
        <v>4</v>
      </c>
      <c r="N3242">
        <v>9</v>
      </c>
      <c r="O3242">
        <v>-0.0095128640768893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27220</v>
      </c>
      <c r="F3243" s="3" t="s">
        <v>27221</v>
      </c>
      <c r="G3243" s="3" t="s">
        <v>27222</v>
      </c>
      <c r="H3243" s="3" t="s">
        <v>27223</v>
      </c>
      <c r="I3243" s="3" t="s">
        <v>27224</v>
      </c>
      <c r="J3243" s="3" t="s">
        <v>27225</v>
      </c>
      <c r="K3243" s="3" t="s">
        <v>27226</v>
      </c>
      <c r="L3243" s="3" t="s">
        <v>27227</v>
      </c>
      <c r="M3243">
        <v>3</v>
      </c>
      <c r="N3243">
        <v>4</v>
      </c>
      <c r="O3243">
        <v>-0.0004389168145249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27228</v>
      </c>
      <c r="F3244" s="3" t="s">
        <v>27229</v>
      </c>
      <c r="G3244" s="3" t="s">
        <v>27230</v>
      </c>
      <c r="H3244" s="3" t="s">
        <v>27231</v>
      </c>
      <c r="I3244" s="3" t="s">
        <v>27232</v>
      </c>
      <c r="J3244" s="3" t="s">
        <v>27233</v>
      </c>
      <c r="K3244" s="3" t="s">
        <v>27234</v>
      </c>
      <c r="L3244" s="3" t="s">
        <v>27235</v>
      </c>
      <c r="M3244">
        <v>7</v>
      </c>
      <c r="N3244">
        <v>9</v>
      </c>
      <c r="O3244" s="3" t="s">
        <v>27236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27237</v>
      </c>
      <c r="F3245" s="3" t="s">
        <v>27238</v>
      </c>
      <c r="G3245" s="3" t="s">
        <v>27239</v>
      </c>
      <c r="H3245" s="3" t="s">
        <v>27240</v>
      </c>
      <c r="I3245" s="3" t="s">
        <v>27241</v>
      </c>
      <c r="J3245" s="3" t="s">
        <v>27242</v>
      </c>
      <c r="K3245" s="3" t="s">
        <v>27243</v>
      </c>
      <c r="L3245" s="3" t="s">
        <v>27244</v>
      </c>
      <c r="M3245">
        <v>7</v>
      </c>
      <c r="N3245">
        <v>11</v>
      </c>
      <c r="O3245" s="3" t="s">
        <v>27245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27246</v>
      </c>
      <c r="F3246">
        <v>-0.0615966796874773</v>
      </c>
      <c r="G3246" s="3" t="s">
        <v>27247</v>
      </c>
      <c r="H3246" s="3" t="s">
        <v>27248</v>
      </c>
      <c r="I3246" s="3" t="s">
        <v>27249</v>
      </c>
      <c r="J3246" s="3" t="s">
        <v>27250</v>
      </c>
      <c r="K3246" s="3" t="s">
        <v>27251</v>
      </c>
      <c r="L3246" s="3" t="s">
        <v>27252</v>
      </c>
      <c r="M3246">
        <v>9</v>
      </c>
      <c r="N3246">
        <v>12</v>
      </c>
      <c r="O3246" s="3" t="s">
        <v>27253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27254</v>
      </c>
      <c r="F3247" s="3" t="s">
        <v>27255</v>
      </c>
      <c r="G3247" s="3" t="s">
        <v>27256</v>
      </c>
      <c r="H3247" s="3" t="s">
        <v>27257</v>
      </c>
      <c r="I3247" s="3" t="s">
        <v>27258</v>
      </c>
      <c r="J3247" s="3" t="s">
        <v>27259</v>
      </c>
      <c r="K3247" s="3" t="s">
        <v>27260</v>
      </c>
      <c r="L3247" s="3" t="s">
        <v>27261</v>
      </c>
      <c r="M3247">
        <v>9</v>
      </c>
      <c r="N3247">
        <v>11</v>
      </c>
      <c r="O3247" s="3" t="s">
        <v>27262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>
        <v>11.71982421875</v>
      </c>
      <c r="F3248" s="3" t="s">
        <v>27263</v>
      </c>
      <c r="G3248" s="3" t="s">
        <v>27264</v>
      </c>
      <c r="H3248" s="3" t="s">
        <v>27265</v>
      </c>
      <c r="I3248" s="3" t="s">
        <v>27266</v>
      </c>
      <c r="J3248" s="3" t="s">
        <v>27267</v>
      </c>
      <c r="K3248" s="3" t="s">
        <v>27268</v>
      </c>
      <c r="L3248" s="3" t="s">
        <v>27269</v>
      </c>
      <c r="M3248">
        <v>5</v>
      </c>
      <c r="N3248">
        <v>9</v>
      </c>
      <c r="O3248">
        <v>-0.0151354103415353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27270</v>
      </c>
      <c r="F3249" s="3" t="s">
        <v>27271</v>
      </c>
      <c r="G3249" s="3" t="s">
        <v>27272</v>
      </c>
      <c r="H3249" s="3" t="s">
        <v>27273</v>
      </c>
      <c r="I3249" s="3" t="s">
        <v>27274</v>
      </c>
      <c r="J3249" s="3" t="s">
        <v>27275</v>
      </c>
      <c r="K3249" s="3" t="s">
        <v>27276</v>
      </c>
      <c r="L3249" s="3" t="s">
        <v>27277</v>
      </c>
      <c r="M3249">
        <v>3</v>
      </c>
      <c r="N3249">
        <v>5</v>
      </c>
      <c r="O3249" s="3" t="s">
        <v>27278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27279</v>
      </c>
      <c r="F3250" s="3" t="s">
        <v>27280</v>
      </c>
      <c r="G3250" s="3" t="s">
        <v>27281</v>
      </c>
      <c r="H3250" s="3" t="s">
        <v>27282</v>
      </c>
      <c r="I3250" s="3" t="s">
        <v>27283</v>
      </c>
      <c r="J3250" s="3" t="s">
        <v>27284</v>
      </c>
      <c r="K3250" s="3" t="s">
        <v>27285</v>
      </c>
      <c r="L3250" s="3" t="s">
        <v>27286</v>
      </c>
      <c r="M3250">
        <v>3</v>
      </c>
      <c r="N3250">
        <v>4</v>
      </c>
      <c r="O3250" s="3" t="s">
        <v>27287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27288</v>
      </c>
      <c r="F3251">
        <v>-7.13129730224607</v>
      </c>
      <c r="G3251" s="3" t="s">
        <v>27289</v>
      </c>
      <c r="H3251" s="3" t="s">
        <v>27290</v>
      </c>
      <c r="I3251" s="3" t="s">
        <v>27291</v>
      </c>
      <c r="J3251" s="3" t="s">
        <v>27292</v>
      </c>
      <c r="K3251" s="3" t="s">
        <v>27293</v>
      </c>
      <c r="L3251" s="3" t="s">
        <v>27294</v>
      </c>
      <c r="M3251">
        <v>3</v>
      </c>
      <c r="N3251">
        <v>4</v>
      </c>
      <c r="O3251" s="3" t="s">
        <v>27295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27296</v>
      </c>
      <c r="F3252" s="3" t="s">
        <v>27297</v>
      </c>
      <c r="G3252" s="3" t="s">
        <v>27298</v>
      </c>
      <c r="H3252" s="3" t="s">
        <v>27299</v>
      </c>
      <c r="I3252" s="3" t="s">
        <v>27300</v>
      </c>
      <c r="J3252" s="3" t="s">
        <v>27301</v>
      </c>
      <c r="K3252" s="3" t="s">
        <v>27302</v>
      </c>
      <c r="L3252" s="3" t="s">
        <v>27303</v>
      </c>
      <c r="M3252">
        <v>4</v>
      </c>
      <c r="N3252">
        <v>6</v>
      </c>
      <c r="O3252">
        <v>-0.0085864261574568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27304</v>
      </c>
      <c r="F3253" s="3" t="s">
        <v>27305</v>
      </c>
      <c r="G3253" s="3" t="s">
        <v>27306</v>
      </c>
      <c r="H3253" s="3" t="s">
        <v>27307</v>
      </c>
      <c r="I3253" s="3" t="s">
        <v>27308</v>
      </c>
      <c r="J3253" s="3" t="s">
        <v>27309</v>
      </c>
      <c r="K3253" s="3" t="s">
        <v>27310</v>
      </c>
      <c r="L3253" s="3" t="s">
        <v>27311</v>
      </c>
      <c r="M3253">
        <v>12</v>
      </c>
      <c r="N3253">
        <v>5</v>
      </c>
      <c r="O3253" s="3" t="s">
        <v>27312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27313</v>
      </c>
      <c r="F3254" s="3" t="s">
        <v>27314</v>
      </c>
      <c r="G3254" s="3" t="s">
        <v>27315</v>
      </c>
      <c r="H3254" s="3" t="s">
        <v>27316</v>
      </c>
      <c r="I3254" s="3" t="s">
        <v>27317</v>
      </c>
      <c r="J3254" s="3" t="s">
        <v>27318</v>
      </c>
      <c r="K3254" s="3" t="s">
        <v>27319</v>
      </c>
      <c r="L3254" s="3" t="s">
        <v>27320</v>
      </c>
      <c r="M3254">
        <v>5</v>
      </c>
      <c r="N3254">
        <v>6</v>
      </c>
      <c r="O3254">
        <v>-0.0262972280765239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27321</v>
      </c>
      <c r="F3255" s="3" t="s">
        <v>27322</v>
      </c>
      <c r="G3255" s="3" t="s">
        <v>27323</v>
      </c>
      <c r="H3255" s="3" t="s">
        <v>27324</v>
      </c>
      <c r="I3255" s="3" t="s">
        <v>27325</v>
      </c>
      <c r="J3255" s="3" t="s">
        <v>27326</v>
      </c>
      <c r="K3255" s="3" t="s">
        <v>27327</v>
      </c>
      <c r="L3255" s="3" t="s">
        <v>27328</v>
      </c>
      <c r="M3255">
        <v>3</v>
      </c>
      <c r="N3255">
        <v>6</v>
      </c>
      <c r="O3255">
        <v>-0.016953824969942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27329</v>
      </c>
      <c r="F3256" s="3" t="s">
        <v>27330</v>
      </c>
      <c r="G3256" s="3" t="s">
        <v>27331</v>
      </c>
      <c r="H3256" s="3" t="s">
        <v>27332</v>
      </c>
      <c r="I3256" s="3" t="s">
        <v>27333</v>
      </c>
      <c r="J3256" s="3" t="s">
        <v>27334</v>
      </c>
      <c r="K3256" s="3" t="s">
        <v>27335</v>
      </c>
      <c r="L3256" s="3" t="s">
        <v>27336</v>
      </c>
      <c r="M3256">
        <v>5</v>
      </c>
      <c r="N3256">
        <v>3</v>
      </c>
      <c r="O3256" s="3" t="s">
        <v>27337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27338</v>
      </c>
      <c r="F3257" s="3" t="s">
        <v>27339</v>
      </c>
      <c r="G3257" s="3" t="s">
        <v>27340</v>
      </c>
      <c r="H3257" s="3" t="s">
        <v>27341</v>
      </c>
      <c r="I3257" s="3" t="s">
        <v>27342</v>
      </c>
      <c r="J3257" s="3" t="s">
        <v>27343</v>
      </c>
      <c r="K3257" s="3" t="s">
        <v>27344</v>
      </c>
      <c r="L3257" s="3" t="s">
        <v>27345</v>
      </c>
      <c r="M3257">
        <v>8</v>
      </c>
      <c r="N3257">
        <v>9</v>
      </c>
      <c r="O3257" s="3" t="s">
        <v>27346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27347</v>
      </c>
      <c r="F3258">
        <v>11.6208984375</v>
      </c>
      <c r="G3258" s="3" t="s">
        <v>27348</v>
      </c>
      <c r="H3258" s="3" t="s">
        <v>27349</v>
      </c>
      <c r="I3258">
        <v>3.701293690407</v>
      </c>
      <c r="J3258" s="3" t="s">
        <v>27350</v>
      </c>
      <c r="K3258" s="3" t="s">
        <v>27351</v>
      </c>
      <c r="L3258" s="3" t="s">
        <v>27352</v>
      </c>
      <c r="M3258">
        <v>3</v>
      </c>
      <c r="N3258">
        <v>4</v>
      </c>
      <c r="O3258">
        <v>-0.0175569873463648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27353</v>
      </c>
      <c r="F3259" s="3" t="s">
        <v>27354</v>
      </c>
      <c r="G3259" s="3" t="s">
        <v>27355</v>
      </c>
      <c r="H3259" s="3" t="s">
        <v>27356</v>
      </c>
      <c r="I3259" s="3" t="s">
        <v>27357</v>
      </c>
      <c r="J3259" s="3" t="s">
        <v>27358</v>
      </c>
      <c r="K3259" s="3" t="s">
        <v>27359</v>
      </c>
      <c r="L3259" s="3" t="s">
        <v>27360</v>
      </c>
      <c r="M3259">
        <v>4</v>
      </c>
      <c r="N3259">
        <v>5</v>
      </c>
      <c r="O3259">
        <v>-0.0018785647074858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27361</v>
      </c>
      <c r="F3260" s="3" t="s">
        <v>27362</v>
      </c>
      <c r="G3260" s="3" t="s">
        <v>27363</v>
      </c>
      <c r="H3260" s="3" t="s">
        <v>27364</v>
      </c>
      <c r="I3260" s="3" t="s">
        <v>27365</v>
      </c>
      <c r="J3260" s="3" t="s">
        <v>27366</v>
      </c>
      <c r="K3260" s="3" t="s">
        <v>27367</v>
      </c>
      <c r="L3260" s="3" t="s">
        <v>27368</v>
      </c>
      <c r="M3260">
        <v>4</v>
      </c>
      <c r="N3260">
        <v>4</v>
      </c>
      <c r="O3260" s="3" t="s">
        <v>27369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27370</v>
      </c>
      <c r="F3261" s="3" t="s">
        <v>27371</v>
      </c>
      <c r="G3261" s="3" t="s">
        <v>27372</v>
      </c>
      <c r="H3261" s="3" t="s">
        <v>27373</v>
      </c>
      <c r="I3261" s="3" t="s">
        <v>27374</v>
      </c>
      <c r="J3261" s="3" t="s">
        <v>27375</v>
      </c>
      <c r="K3261" s="3" t="s">
        <v>27376</v>
      </c>
      <c r="L3261" s="3" t="s">
        <v>27377</v>
      </c>
      <c r="M3261">
        <v>6</v>
      </c>
      <c r="N3261">
        <v>8</v>
      </c>
      <c r="O3261">
        <v>-0.0393079133994578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27378</v>
      </c>
      <c r="F3262" s="3" t="s">
        <v>27379</v>
      </c>
      <c r="G3262" s="3" t="s">
        <v>27380</v>
      </c>
      <c r="H3262" s="3" t="s">
        <v>27381</v>
      </c>
      <c r="I3262" s="3" t="s">
        <v>27382</v>
      </c>
      <c r="J3262" s="3" t="s">
        <v>27383</v>
      </c>
      <c r="K3262" s="3" t="s">
        <v>27384</v>
      </c>
      <c r="L3262" s="3" t="s">
        <v>27385</v>
      </c>
      <c r="M3262">
        <v>3</v>
      </c>
      <c r="N3262">
        <v>5</v>
      </c>
      <c r="O3262">
        <v>-0.0466270996908361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27386</v>
      </c>
      <c r="F3263" s="3" t="s">
        <v>27387</v>
      </c>
      <c r="G3263" s="3" t="s">
        <v>27388</v>
      </c>
      <c r="H3263" s="3" t="s">
        <v>27389</v>
      </c>
      <c r="I3263" s="3" t="s">
        <v>27390</v>
      </c>
      <c r="J3263" s="3" t="s">
        <v>27391</v>
      </c>
      <c r="K3263" s="3" t="s">
        <v>27392</v>
      </c>
      <c r="L3263" s="3" t="s">
        <v>27393</v>
      </c>
      <c r="M3263">
        <v>2</v>
      </c>
      <c r="N3263">
        <v>4</v>
      </c>
      <c r="O3263" s="3" t="s">
        <v>27394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27395</v>
      </c>
      <c r="F3264" s="3" t="s">
        <v>27396</v>
      </c>
      <c r="G3264" s="3" t="s">
        <v>27397</v>
      </c>
      <c r="H3264" s="3" t="s">
        <v>27398</v>
      </c>
      <c r="I3264" s="3" t="s">
        <v>27399</v>
      </c>
      <c r="J3264" s="3" t="s">
        <v>27400</v>
      </c>
      <c r="K3264" s="3" t="s">
        <v>27401</v>
      </c>
      <c r="L3264" s="3" t="s">
        <v>27402</v>
      </c>
      <c r="M3264">
        <v>12</v>
      </c>
      <c r="N3264">
        <v>8</v>
      </c>
      <c r="O3264" s="3" t="s">
        <v>27403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27404</v>
      </c>
      <c r="F3265" s="3" t="s">
        <v>27405</v>
      </c>
      <c r="G3265" s="3" t="s">
        <v>27406</v>
      </c>
      <c r="H3265" s="3" t="s">
        <v>27407</v>
      </c>
      <c r="I3265" s="3" t="s">
        <v>27408</v>
      </c>
      <c r="J3265" s="3" t="s">
        <v>27409</v>
      </c>
      <c r="K3265" s="3" t="s">
        <v>27410</v>
      </c>
      <c r="L3265" s="3" t="s">
        <v>27411</v>
      </c>
      <c r="M3265">
        <v>5</v>
      </c>
      <c r="N3265">
        <v>9</v>
      </c>
      <c r="O3265">
        <v>-0.0082712678555303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27412</v>
      </c>
      <c r="F3266" s="3" t="s">
        <v>27413</v>
      </c>
      <c r="G3266" s="3" t="s">
        <v>27414</v>
      </c>
      <c r="H3266" s="3" t="s">
        <v>27415</v>
      </c>
      <c r="I3266" s="3" t="s">
        <v>27416</v>
      </c>
      <c r="J3266" s="3" t="s">
        <v>27417</v>
      </c>
      <c r="K3266" s="3" t="s">
        <v>27418</v>
      </c>
      <c r="L3266" s="3" t="s">
        <v>27419</v>
      </c>
      <c r="M3266">
        <v>2</v>
      </c>
      <c r="N3266">
        <v>3</v>
      </c>
      <c r="O3266">
        <v>-0.0309250658796347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27420</v>
      </c>
      <c r="F3267" s="3" t="s">
        <v>27421</v>
      </c>
      <c r="G3267" s="3" t="s">
        <v>27422</v>
      </c>
      <c r="H3267" s="3" t="s">
        <v>27423</v>
      </c>
      <c r="I3267" s="3" t="s">
        <v>27424</v>
      </c>
      <c r="J3267" s="3" t="s">
        <v>27425</v>
      </c>
      <c r="K3267" s="3" t="s">
        <v>27426</v>
      </c>
      <c r="L3267" s="3" t="s">
        <v>27427</v>
      </c>
      <c r="M3267">
        <v>4</v>
      </c>
      <c r="N3267">
        <v>5</v>
      </c>
      <c r="O3267" s="3" t="s">
        <v>27428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27429</v>
      </c>
      <c r="F3268" s="3" t="s">
        <v>27430</v>
      </c>
      <c r="G3268" s="3" t="s">
        <v>27431</v>
      </c>
      <c r="H3268" s="3" t="s">
        <v>27432</v>
      </c>
      <c r="I3268" s="3" t="s">
        <v>27433</v>
      </c>
      <c r="J3268" s="3" t="s">
        <v>27434</v>
      </c>
      <c r="K3268" s="3" t="s">
        <v>27435</v>
      </c>
      <c r="L3268" s="3" t="s">
        <v>27436</v>
      </c>
      <c r="M3268">
        <v>6</v>
      </c>
      <c r="N3268">
        <v>5</v>
      </c>
      <c r="O3268">
        <v>-0.0482617700044618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27437</v>
      </c>
      <c r="F3269" s="3" t="s">
        <v>27438</v>
      </c>
      <c r="G3269" s="3" t="s">
        <v>27439</v>
      </c>
      <c r="H3269" s="3" t="s">
        <v>27440</v>
      </c>
      <c r="I3269" s="3" t="s">
        <v>27441</v>
      </c>
      <c r="J3269" s="3" t="s">
        <v>27442</v>
      </c>
      <c r="K3269" s="3" t="s">
        <v>27443</v>
      </c>
      <c r="L3269" s="3" t="s">
        <v>27444</v>
      </c>
      <c r="M3269">
        <v>5</v>
      </c>
      <c r="N3269">
        <v>6</v>
      </c>
      <c r="O3269" s="3" t="s">
        <v>27445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27446</v>
      </c>
      <c r="F3270" s="3" t="s">
        <v>27447</v>
      </c>
      <c r="G3270" s="3" t="s">
        <v>27448</v>
      </c>
      <c r="H3270" s="3" t="s">
        <v>27449</v>
      </c>
      <c r="I3270" s="3" t="s">
        <v>27450</v>
      </c>
      <c r="J3270" s="3" t="s">
        <v>27451</v>
      </c>
      <c r="K3270" s="3" t="s">
        <v>27452</v>
      </c>
      <c r="L3270" s="3" t="s">
        <v>27453</v>
      </c>
      <c r="M3270">
        <v>5</v>
      </c>
      <c r="N3270">
        <v>4</v>
      </c>
      <c r="O3270">
        <v>-0.002228596195549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27454</v>
      </c>
      <c r="F3271" s="3" t="s">
        <v>27455</v>
      </c>
      <c r="G3271" s="3" t="s">
        <v>27456</v>
      </c>
      <c r="H3271" s="3" t="s">
        <v>27457</v>
      </c>
      <c r="I3271" s="3" t="s">
        <v>27458</v>
      </c>
      <c r="J3271" s="3" t="s">
        <v>27459</v>
      </c>
      <c r="K3271" s="3" t="s">
        <v>27460</v>
      </c>
      <c r="L3271" s="3" t="s">
        <v>27461</v>
      </c>
      <c r="M3271">
        <v>5</v>
      </c>
      <c r="N3271">
        <v>5</v>
      </c>
      <c r="O3271" s="3" t="s">
        <v>27462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27463</v>
      </c>
      <c r="F3272" s="3" t="s">
        <v>27464</v>
      </c>
      <c r="G3272" s="3" t="s">
        <v>27465</v>
      </c>
      <c r="H3272" s="3" t="s">
        <v>27466</v>
      </c>
      <c r="I3272" s="3" t="s">
        <v>27467</v>
      </c>
      <c r="J3272" s="3" t="s">
        <v>27468</v>
      </c>
      <c r="K3272" s="3" t="s">
        <v>27469</v>
      </c>
      <c r="L3272" s="3" t="s">
        <v>27470</v>
      </c>
      <c r="M3272">
        <v>6</v>
      </c>
      <c r="N3272">
        <v>7</v>
      </c>
      <c r="O3272">
        <v>-0.0773257262469177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27471</v>
      </c>
      <c r="F3273" s="3" t="s">
        <v>27472</v>
      </c>
      <c r="G3273" s="3" t="s">
        <v>27473</v>
      </c>
      <c r="H3273" s="3" t="s">
        <v>27474</v>
      </c>
      <c r="I3273" s="3" t="s">
        <v>27475</v>
      </c>
      <c r="J3273">
        <v>3.074390632949</v>
      </c>
      <c r="K3273" s="3" t="s">
        <v>27476</v>
      </c>
      <c r="L3273" s="3" t="s">
        <v>27477</v>
      </c>
      <c r="M3273">
        <v>5</v>
      </c>
      <c r="N3273">
        <v>6</v>
      </c>
      <c r="O3273" s="3" t="s">
        <v>27478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27479</v>
      </c>
      <c r="F3274" s="3" t="s">
        <v>27480</v>
      </c>
      <c r="G3274" s="3" t="s">
        <v>27481</v>
      </c>
      <c r="H3274" s="3" t="s">
        <v>27482</v>
      </c>
      <c r="I3274" s="3" t="s">
        <v>27483</v>
      </c>
      <c r="J3274" s="3" t="s">
        <v>27484</v>
      </c>
      <c r="K3274" s="3" t="s">
        <v>27485</v>
      </c>
      <c r="L3274" s="3" t="s">
        <v>27486</v>
      </c>
      <c r="M3274">
        <v>4</v>
      </c>
      <c r="N3274">
        <v>7</v>
      </c>
      <c r="O3274">
        <v>-0.0240660380253096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27487</v>
      </c>
      <c r="F3275" s="3" t="s">
        <v>27488</v>
      </c>
      <c r="G3275" s="3" t="s">
        <v>27489</v>
      </c>
      <c r="H3275" s="3" t="s">
        <v>27490</v>
      </c>
      <c r="I3275" s="3" t="s">
        <v>27491</v>
      </c>
      <c r="J3275" s="3" t="s">
        <v>27492</v>
      </c>
      <c r="K3275" s="3" t="s">
        <v>27493</v>
      </c>
      <c r="L3275" s="3" t="s">
        <v>27494</v>
      </c>
      <c r="M3275">
        <v>9</v>
      </c>
      <c r="N3275">
        <v>10</v>
      </c>
      <c r="O3275" s="3" t="s">
        <v>27495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27496</v>
      </c>
      <c r="F3276" s="3" t="s">
        <v>27497</v>
      </c>
      <c r="G3276" s="3" t="s">
        <v>27498</v>
      </c>
      <c r="H3276" s="3" t="s">
        <v>27499</v>
      </c>
      <c r="I3276" s="3" t="s">
        <v>27500</v>
      </c>
      <c r="J3276" s="3" t="s">
        <v>27501</v>
      </c>
      <c r="K3276" s="3" t="s">
        <v>27502</v>
      </c>
      <c r="L3276" s="3" t="s">
        <v>27503</v>
      </c>
      <c r="M3276">
        <v>3</v>
      </c>
      <c r="N3276">
        <v>6</v>
      </c>
      <c r="O3276" s="3" t="s">
        <v>27504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27505</v>
      </c>
      <c r="F3277" s="3" t="s">
        <v>27506</v>
      </c>
      <c r="G3277" s="3" t="s">
        <v>27507</v>
      </c>
      <c r="H3277" s="3" t="s">
        <v>27508</v>
      </c>
      <c r="I3277" s="3" t="s">
        <v>27509</v>
      </c>
      <c r="J3277" s="3" t="s">
        <v>27510</v>
      </c>
      <c r="K3277" s="3" t="s">
        <v>27511</v>
      </c>
      <c r="L3277" s="3" t="s">
        <v>27512</v>
      </c>
      <c r="M3277">
        <v>3</v>
      </c>
      <c r="N3277">
        <v>3</v>
      </c>
      <c r="O3277" s="3" t="s">
        <v>27513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27514</v>
      </c>
      <c r="F3278" s="3" t="s">
        <v>27515</v>
      </c>
      <c r="G3278" s="3" t="s">
        <v>27516</v>
      </c>
      <c r="H3278" s="3" t="s">
        <v>27517</v>
      </c>
      <c r="I3278" s="3" t="s">
        <v>27518</v>
      </c>
      <c r="J3278" s="3" t="s">
        <v>27519</v>
      </c>
      <c r="K3278" s="3" t="s">
        <v>27520</v>
      </c>
      <c r="L3278" s="3" t="s">
        <v>27521</v>
      </c>
      <c r="M3278">
        <v>5</v>
      </c>
      <c r="N3278">
        <v>7</v>
      </c>
      <c r="O3278">
        <v>-0.0464806271392236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27522</v>
      </c>
      <c r="F3279" s="3" t="s">
        <v>27523</v>
      </c>
      <c r="G3279" s="3" t="s">
        <v>27524</v>
      </c>
      <c r="H3279" s="3" t="s">
        <v>27525</v>
      </c>
      <c r="I3279" s="3" t="s">
        <v>27526</v>
      </c>
      <c r="J3279" s="3" t="s">
        <v>27527</v>
      </c>
      <c r="K3279" s="3" t="s">
        <v>27528</v>
      </c>
      <c r="L3279" s="3" t="s">
        <v>27529</v>
      </c>
      <c r="M3279">
        <v>6</v>
      </c>
      <c r="N3279">
        <v>6</v>
      </c>
      <c r="O3279" s="3" t="s">
        <v>27530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27531</v>
      </c>
      <c r="F3280" s="3" t="s">
        <v>27532</v>
      </c>
      <c r="G3280" s="3" t="s">
        <v>27533</v>
      </c>
      <c r="H3280" s="3" t="s">
        <v>27534</v>
      </c>
      <c r="I3280" s="3" t="s">
        <v>27535</v>
      </c>
      <c r="J3280" s="3" t="s">
        <v>27536</v>
      </c>
      <c r="K3280" s="3" t="s">
        <v>27537</v>
      </c>
      <c r="L3280" s="3" t="s">
        <v>27538</v>
      </c>
      <c r="M3280">
        <v>7</v>
      </c>
      <c r="N3280">
        <v>8</v>
      </c>
      <c r="O3280">
        <v>-0.0449055465432174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27539</v>
      </c>
      <c r="F3281" s="3" t="s">
        <v>27540</v>
      </c>
      <c r="G3281" s="3" t="s">
        <v>27541</v>
      </c>
      <c r="H3281" s="3" t="s">
        <v>27542</v>
      </c>
      <c r="I3281" s="3" t="s">
        <v>27543</v>
      </c>
      <c r="J3281" s="3" t="s">
        <v>27544</v>
      </c>
      <c r="K3281" s="3" t="s">
        <v>27545</v>
      </c>
      <c r="L3281" s="3" t="s">
        <v>27546</v>
      </c>
      <c r="M3281">
        <v>8</v>
      </c>
      <c r="N3281">
        <v>9</v>
      </c>
      <c r="O3281">
        <v>-0.0511263569433495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27547</v>
      </c>
      <c r="F3282" s="3" t="s">
        <v>27548</v>
      </c>
      <c r="G3282" s="3" t="s">
        <v>27549</v>
      </c>
      <c r="H3282" s="3" t="s">
        <v>27550</v>
      </c>
      <c r="I3282" s="3" t="s">
        <v>27551</v>
      </c>
      <c r="J3282" s="3" t="s">
        <v>27552</v>
      </c>
      <c r="K3282" s="3" t="s">
        <v>27553</v>
      </c>
      <c r="L3282" s="3" t="s">
        <v>27554</v>
      </c>
      <c r="M3282">
        <v>8</v>
      </c>
      <c r="N3282">
        <v>10</v>
      </c>
      <c r="O3282">
        <v>-0.0665846446047799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27555</v>
      </c>
      <c r="F3283" s="3" t="s">
        <v>27556</v>
      </c>
      <c r="G3283" s="3" t="s">
        <v>27557</v>
      </c>
      <c r="H3283" s="3" t="s">
        <v>27558</v>
      </c>
      <c r="I3283" s="3" t="s">
        <v>27559</v>
      </c>
      <c r="J3283" s="3" t="s">
        <v>27560</v>
      </c>
      <c r="K3283" s="3" t="s">
        <v>27561</v>
      </c>
      <c r="L3283" s="3" t="s">
        <v>27562</v>
      </c>
      <c r="M3283">
        <v>8</v>
      </c>
      <c r="N3283">
        <v>9</v>
      </c>
      <c r="O3283">
        <v>-0.0266674086206999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27563</v>
      </c>
      <c r="F3284" s="3" t="s">
        <v>27564</v>
      </c>
      <c r="G3284" s="3" t="s">
        <v>27565</v>
      </c>
      <c r="H3284" s="3" t="s">
        <v>27566</v>
      </c>
      <c r="I3284" s="3" t="s">
        <v>27567</v>
      </c>
      <c r="J3284" s="3" t="s">
        <v>27568</v>
      </c>
      <c r="K3284" s="3" t="s">
        <v>27569</v>
      </c>
      <c r="L3284" s="3" t="s">
        <v>27570</v>
      </c>
      <c r="M3284">
        <v>7</v>
      </c>
      <c r="N3284">
        <v>8</v>
      </c>
      <c r="O3284">
        <v>-0.0729011067704732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27571</v>
      </c>
      <c r="F3285" s="3" t="s">
        <v>27572</v>
      </c>
      <c r="G3285" s="3" t="s">
        <v>27573</v>
      </c>
      <c r="H3285" s="3" t="s">
        <v>27574</v>
      </c>
      <c r="I3285" s="3" t="s">
        <v>27575</v>
      </c>
      <c r="J3285" s="3" t="s">
        <v>27576</v>
      </c>
      <c r="K3285" s="3" t="s">
        <v>27577</v>
      </c>
      <c r="L3285" s="3" t="s">
        <v>27578</v>
      </c>
      <c r="M3285">
        <v>7</v>
      </c>
      <c r="N3285">
        <v>8</v>
      </c>
      <c r="O3285">
        <v>-0.0871141719783532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27579</v>
      </c>
      <c r="F3286" s="3" t="s">
        <v>27580</v>
      </c>
      <c r="G3286" s="3" t="s">
        <v>27581</v>
      </c>
      <c r="H3286" s="3" t="s">
        <v>27582</v>
      </c>
      <c r="I3286" s="3" t="s">
        <v>27583</v>
      </c>
      <c r="J3286" s="3" t="s">
        <v>27584</v>
      </c>
      <c r="K3286" s="3" t="s">
        <v>27585</v>
      </c>
      <c r="L3286" s="3" t="s">
        <v>27586</v>
      </c>
      <c r="M3286">
        <v>7</v>
      </c>
      <c r="N3286">
        <v>8</v>
      </c>
      <c r="O3286" s="3" t="s">
        <v>27587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27588</v>
      </c>
      <c r="F3287" s="3" t="s">
        <v>27589</v>
      </c>
      <c r="G3287" s="3" t="s">
        <v>27590</v>
      </c>
      <c r="H3287" s="3" t="s">
        <v>27591</v>
      </c>
      <c r="I3287" s="3" t="s">
        <v>27592</v>
      </c>
      <c r="J3287" s="3" t="s">
        <v>27593</v>
      </c>
      <c r="K3287" s="3" t="s">
        <v>27594</v>
      </c>
      <c r="L3287" s="3" t="s">
        <v>27595</v>
      </c>
      <c r="M3287">
        <v>7</v>
      </c>
      <c r="N3287">
        <v>8</v>
      </c>
      <c r="O3287">
        <v>-0.0377198134405954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27596</v>
      </c>
      <c r="F3288" s="3" t="s">
        <v>27597</v>
      </c>
      <c r="G3288" s="3" t="s">
        <v>27598</v>
      </c>
      <c r="H3288" s="3" t="s">
        <v>27599</v>
      </c>
      <c r="I3288" s="3" t="s">
        <v>27600</v>
      </c>
      <c r="J3288" s="3" t="s">
        <v>27601</v>
      </c>
      <c r="K3288" s="3" t="s">
        <v>27602</v>
      </c>
      <c r="L3288" s="3" t="s">
        <v>27603</v>
      </c>
      <c r="M3288">
        <v>6</v>
      </c>
      <c r="N3288">
        <v>6</v>
      </c>
      <c r="O3288">
        <v>-0.0080774856620936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27604</v>
      </c>
      <c r="F3289" s="3" t="s">
        <v>27605</v>
      </c>
      <c r="G3289" s="3" t="s">
        <v>27606</v>
      </c>
      <c r="H3289" s="3" t="s">
        <v>27607</v>
      </c>
      <c r="I3289" s="3" t="s">
        <v>27608</v>
      </c>
      <c r="J3289" s="3" t="s">
        <v>27609</v>
      </c>
      <c r="K3289" s="3" t="s">
        <v>27610</v>
      </c>
      <c r="L3289" s="3" t="s">
        <v>27611</v>
      </c>
      <c r="M3289">
        <v>3</v>
      </c>
      <c r="N3289">
        <v>4</v>
      </c>
      <c r="O3289" s="3" t="s">
        <v>27612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27613</v>
      </c>
      <c r="F3290" s="3" t="s">
        <v>27614</v>
      </c>
      <c r="G3290" s="3" t="s">
        <v>27615</v>
      </c>
      <c r="H3290" s="3" t="s">
        <v>27616</v>
      </c>
      <c r="I3290" s="3" t="s">
        <v>27617</v>
      </c>
      <c r="J3290" s="3" t="s">
        <v>27618</v>
      </c>
      <c r="K3290" s="3" t="s">
        <v>27619</v>
      </c>
      <c r="L3290" s="3" t="s">
        <v>27620</v>
      </c>
      <c r="M3290">
        <v>4</v>
      </c>
      <c r="N3290">
        <v>5</v>
      </c>
      <c r="O3290">
        <v>-0.0087654090458955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27621</v>
      </c>
      <c r="F3291">
        <v>20.30234375</v>
      </c>
      <c r="G3291" s="3" t="s">
        <v>27622</v>
      </c>
      <c r="H3291" s="3" t="s">
        <v>27623</v>
      </c>
      <c r="I3291" s="3" t="s">
        <v>27624</v>
      </c>
      <c r="J3291" s="3" t="s">
        <v>27625</v>
      </c>
      <c r="K3291" s="3" t="s">
        <v>27626</v>
      </c>
      <c r="L3291" s="3" t="s">
        <v>27627</v>
      </c>
      <c r="M3291">
        <v>3</v>
      </c>
      <c r="N3291">
        <v>5</v>
      </c>
      <c r="O3291" s="3" t="s">
        <v>27628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27629</v>
      </c>
      <c r="F3292" s="3" t="s">
        <v>27630</v>
      </c>
      <c r="G3292" s="3" t="s">
        <v>27631</v>
      </c>
      <c r="H3292" s="3" t="s">
        <v>27632</v>
      </c>
      <c r="I3292" s="3" t="s">
        <v>27633</v>
      </c>
      <c r="J3292" s="3" t="s">
        <v>27634</v>
      </c>
      <c r="K3292" s="3" t="s">
        <v>27635</v>
      </c>
      <c r="L3292" s="3" t="s">
        <v>27636</v>
      </c>
      <c r="M3292">
        <v>4</v>
      </c>
      <c r="N3292">
        <v>8</v>
      </c>
      <c r="O3292">
        <v>-0.0312162202768696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27637</v>
      </c>
      <c r="F3293" s="3" t="s">
        <v>27638</v>
      </c>
      <c r="G3293" s="3" t="s">
        <v>27639</v>
      </c>
      <c r="H3293" s="3" t="s">
        <v>27640</v>
      </c>
      <c r="I3293" s="3" t="s">
        <v>27641</v>
      </c>
      <c r="J3293" s="3" t="s">
        <v>27642</v>
      </c>
      <c r="K3293" s="3" t="s">
        <v>27643</v>
      </c>
      <c r="L3293" s="3" t="s">
        <v>27644</v>
      </c>
      <c r="M3293">
        <v>8</v>
      </c>
      <c r="N3293">
        <v>10</v>
      </c>
      <c r="O3293" s="3" t="s">
        <v>27645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27646</v>
      </c>
      <c r="F3294" s="3" t="s">
        <v>27647</v>
      </c>
      <c r="G3294" s="3" t="s">
        <v>27648</v>
      </c>
      <c r="H3294" s="3" t="s">
        <v>27649</v>
      </c>
      <c r="I3294" s="3" t="s">
        <v>27650</v>
      </c>
      <c r="J3294" s="3" t="s">
        <v>27651</v>
      </c>
      <c r="K3294" s="3" t="s">
        <v>27652</v>
      </c>
      <c r="L3294" s="3" t="s">
        <v>27653</v>
      </c>
      <c r="M3294">
        <v>3</v>
      </c>
      <c r="N3294">
        <v>5</v>
      </c>
      <c r="O3294">
        <v>-0.0235404662584862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27654</v>
      </c>
      <c r="F3295" s="3" t="s">
        <v>27655</v>
      </c>
      <c r="G3295" s="3" t="s">
        <v>27656</v>
      </c>
      <c r="H3295" s="3" t="s">
        <v>27657</v>
      </c>
      <c r="I3295" s="3" t="s">
        <v>27658</v>
      </c>
      <c r="J3295" s="3" t="s">
        <v>27659</v>
      </c>
      <c r="K3295" s="3" t="s">
        <v>27660</v>
      </c>
      <c r="L3295" s="3" t="s">
        <v>27661</v>
      </c>
      <c r="M3295">
        <v>4</v>
      </c>
      <c r="N3295">
        <v>3</v>
      </c>
      <c r="O3295" s="3" t="s">
        <v>27662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27663</v>
      </c>
      <c r="F3296" s="3" t="s">
        <v>27664</v>
      </c>
      <c r="G3296" s="3" t="s">
        <v>27665</v>
      </c>
      <c r="H3296" s="3" t="s">
        <v>27666</v>
      </c>
      <c r="I3296" s="3" t="s">
        <v>27667</v>
      </c>
      <c r="J3296" s="3" t="s">
        <v>27668</v>
      </c>
      <c r="K3296" s="3" t="s">
        <v>27669</v>
      </c>
      <c r="L3296" s="3" t="s">
        <v>27670</v>
      </c>
      <c r="M3296">
        <v>2</v>
      </c>
      <c r="N3296">
        <v>3</v>
      </c>
      <c r="O3296" s="3" t="s">
        <v>27671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27672</v>
      </c>
      <c r="F3297" s="3" t="s">
        <v>12858</v>
      </c>
      <c r="G3297" s="3" t="s">
        <v>27673</v>
      </c>
      <c r="H3297" s="3" t="s">
        <v>27674</v>
      </c>
      <c r="I3297" s="3" t="s">
        <v>27675</v>
      </c>
      <c r="J3297" s="3" t="s">
        <v>27676</v>
      </c>
      <c r="K3297" s="3" t="s">
        <v>27677</v>
      </c>
      <c r="L3297" s="3" t="s">
        <v>27678</v>
      </c>
      <c r="M3297">
        <v>4</v>
      </c>
      <c r="N3297">
        <v>5</v>
      </c>
      <c r="O3297" s="3" t="s">
        <v>27679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27680</v>
      </c>
      <c r="F3298">
        <v>13.13388671875</v>
      </c>
      <c r="G3298" s="3" t="s">
        <v>27681</v>
      </c>
      <c r="H3298" s="3" t="s">
        <v>27682</v>
      </c>
      <c r="I3298" s="3" t="s">
        <v>27683</v>
      </c>
      <c r="J3298" s="3" t="s">
        <v>27684</v>
      </c>
      <c r="K3298" s="3" t="s">
        <v>27685</v>
      </c>
      <c r="L3298" s="3" t="s">
        <v>27686</v>
      </c>
      <c r="M3298">
        <v>6</v>
      </c>
      <c r="N3298">
        <v>3</v>
      </c>
      <c r="O3298" s="3" t="s">
        <v>27687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27688</v>
      </c>
      <c r="F3299" s="3" t="s">
        <v>27689</v>
      </c>
      <c r="G3299" s="3" t="s">
        <v>27690</v>
      </c>
      <c r="H3299" s="3" t="s">
        <v>27691</v>
      </c>
      <c r="I3299" s="3" t="s">
        <v>27692</v>
      </c>
      <c r="J3299" s="3" t="s">
        <v>27693</v>
      </c>
      <c r="K3299" s="3" t="s">
        <v>27694</v>
      </c>
      <c r="L3299" s="3" t="s">
        <v>27695</v>
      </c>
      <c r="M3299">
        <v>5</v>
      </c>
      <c r="N3299">
        <v>3</v>
      </c>
      <c r="O3299" s="3" t="s">
        <v>27696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27697</v>
      </c>
      <c r="F3300" s="3" t="s">
        <v>27698</v>
      </c>
      <c r="G3300" s="3" t="s">
        <v>27699</v>
      </c>
      <c r="H3300" s="3" t="s">
        <v>27700</v>
      </c>
      <c r="I3300" s="3" t="s">
        <v>27701</v>
      </c>
      <c r="J3300" s="3" t="s">
        <v>27702</v>
      </c>
      <c r="K3300" s="3" t="s">
        <v>27703</v>
      </c>
      <c r="L3300" s="3" t="s">
        <v>27704</v>
      </c>
      <c r="M3300">
        <v>3</v>
      </c>
      <c r="N3300">
        <v>5</v>
      </c>
      <c r="O3300" s="3" t="s">
        <v>27705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27706</v>
      </c>
      <c r="F3301" s="3" t="s">
        <v>27707</v>
      </c>
      <c r="G3301" s="3" t="s">
        <v>27708</v>
      </c>
      <c r="H3301" s="3" t="s">
        <v>27709</v>
      </c>
      <c r="I3301" s="3" t="s">
        <v>27710</v>
      </c>
      <c r="J3301" s="3" t="s">
        <v>27711</v>
      </c>
      <c r="K3301" s="3" t="s">
        <v>27712</v>
      </c>
      <c r="L3301" s="3" t="s">
        <v>27713</v>
      </c>
      <c r="M3301">
        <v>4</v>
      </c>
      <c r="N3301">
        <v>3</v>
      </c>
      <c r="O3301" s="3" t="s">
        <v>27714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27715</v>
      </c>
      <c r="F3302" s="3" t="s">
        <v>27716</v>
      </c>
      <c r="G3302" s="3" t="s">
        <v>27717</v>
      </c>
      <c r="H3302" s="3" t="s">
        <v>27718</v>
      </c>
      <c r="I3302" s="3" t="s">
        <v>27719</v>
      </c>
      <c r="J3302" s="3" t="s">
        <v>27720</v>
      </c>
      <c r="K3302" s="3" t="s">
        <v>27721</v>
      </c>
      <c r="L3302" s="3" t="s">
        <v>27722</v>
      </c>
      <c r="M3302">
        <v>5</v>
      </c>
      <c r="N3302">
        <v>6</v>
      </c>
      <c r="O3302" s="3" t="s">
        <v>27723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27724</v>
      </c>
      <c r="F3303" s="3" t="s">
        <v>27725</v>
      </c>
      <c r="G3303" s="3" t="s">
        <v>27726</v>
      </c>
      <c r="H3303" s="3" t="s">
        <v>27727</v>
      </c>
      <c r="I3303" s="3" t="s">
        <v>27728</v>
      </c>
      <c r="J3303" s="3" t="s">
        <v>27729</v>
      </c>
      <c r="K3303" s="3" t="s">
        <v>27730</v>
      </c>
      <c r="L3303" s="3" t="s">
        <v>27731</v>
      </c>
      <c r="M3303">
        <v>5</v>
      </c>
      <c r="N3303">
        <v>6</v>
      </c>
      <c r="O3303" s="3" t="s">
        <v>27732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27733</v>
      </c>
      <c r="F3304" s="3" t="s">
        <v>27734</v>
      </c>
      <c r="G3304" s="3" t="s">
        <v>27735</v>
      </c>
      <c r="H3304" s="3" t="s">
        <v>27736</v>
      </c>
      <c r="I3304" s="3" t="s">
        <v>27737</v>
      </c>
      <c r="J3304" s="3" t="s">
        <v>27738</v>
      </c>
      <c r="K3304" s="3" t="s">
        <v>27739</v>
      </c>
      <c r="L3304" s="3" t="s">
        <v>27740</v>
      </c>
      <c r="M3304">
        <v>4</v>
      </c>
      <c r="N3304">
        <v>7</v>
      </c>
      <c r="O3304">
        <v>-0.0057745957496496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27741</v>
      </c>
      <c r="F3305" s="3" t="s">
        <v>27742</v>
      </c>
      <c r="G3305" s="3" t="s">
        <v>27743</v>
      </c>
      <c r="H3305" s="3" t="s">
        <v>27744</v>
      </c>
      <c r="I3305" s="3" t="s">
        <v>27745</v>
      </c>
      <c r="J3305" s="3" t="s">
        <v>27746</v>
      </c>
      <c r="K3305" s="3" t="s">
        <v>27747</v>
      </c>
      <c r="L3305" s="3" t="s">
        <v>27748</v>
      </c>
      <c r="M3305">
        <v>3</v>
      </c>
      <c r="N3305">
        <v>7</v>
      </c>
      <c r="O3305">
        <v>-0.0280565297705571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27749</v>
      </c>
      <c r="F3306" s="3" t="s">
        <v>27750</v>
      </c>
      <c r="G3306" s="3" t="s">
        <v>27751</v>
      </c>
      <c r="H3306" s="3" t="s">
        <v>27752</v>
      </c>
      <c r="I3306" s="3" t="s">
        <v>27753</v>
      </c>
      <c r="J3306" s="3" t="s">
        <v>27754</v>
      </c>
      <c r="K3306" s="3" t="s">
        <v>27755</v>
      </c>
      <c r="L3306" s="3" t="s">
        <v>27756</v>
      </c>
      <c r="M3306">
        <v>9</v>
      </c>
      <c r="N3306">
        <v>12</v>
      </c>
      <c r="O3306" s="3" t="s">
        <v>27757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27758</v>
      </c>
      <c r="F3307" s="3" t="s">
        <v>27759</v>
      </c>
      <c r="G3307" s="3" t="s">
        <v>27760</v>
      </c>
      <c r="H3307" s="3" t="s">
        <v>27761</v>
      </c>
      <c r="I3307" s="3" t="s">
        <v>27762</v>
      </c>
      <c r="J3307" s="3" t="s">
        <v>27763</v>
      </c>
      <c r="K3307" s="3" t="s">
        <v>27764</v>
      </c>
      <c r="L3307" s="3" t="s">
        <v>27765</v>
      </c>
      <c r="M3307">
        <v>5</v>
      </c>
      <c r="N3307">
        <v>9</v>
      </c>
      <c r="O3307">
        <v>-0.0016197266977264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27766</v>
      </c>
      <c r="F3308" s="3" t="s">
        <v>27767</v>
      </c>
      <c r="G3308" s="3" t="s">
        <v>27768</v>
      </c>
      <c r="H3308" s="3" t="s">
        <v>27769</v>
      </c>
      <c r="I3308" s="3" t="s">
        <v>27770</v>
      </c>
      <c r="J3308" s="3" t="s">
        <v>27771</v>
      </c>
      <c r="K3308" s="3" t="s">
        <v>27772</v>
      </c>
      <c r="L3308" s="3" t="s">
        <v>27773</v>
      </c>
      <c r="M3308">
        <v>11</v>
      </c>
      <c r="N3308">
        <v>12</v>
      </c>
      <c r="O3308" s="3" t="s">
        <v>27774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27775</v>
      </c>
      <c r="F3309" s="3" t="s">
        <v>27776</v>
      </c>
      <c r="G3309" s="3" t="s">
        <v>27777</v>
      </c>
      <c r="H3309" s="3" t="s">
        <v>27778</v>
      </c>
      <c r="I3309" s="3" t="s">
        <v>27779</v>
      </c>
      <c r="J3309" s="3" t="s">
        <v>27780</v>
      </c>
      <c r="K3309" s="3" t="s">
        <v>27781</v>
      </c>
      <c r="L3309" s="3" t="s">
        <v>27782</v>
      </c>
      <c r="M3309">
        <v>6</v>
      </c>
      <c r="N3309">
        <v>8</v>
      </c>
      <c r="O3309">
        <v>-0.0109948725538306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27783</v>
      </c>
      <c r="F3310" s="3" t="s">
        <v>27784</v>
      </c>
      <c r="G3310" s="3" t="s">
        <v>27785</v>
      </c>
      <c r="H3310" s="3" t="s">
        <v>27786</v>
      </c>
      <c r="I3310" s="3" t="s">
        <v>27787</v>
      </c>
      <c r="J3310" s="3" t="s">
        <v>27788</v>
      </c>
      <c r="K3310" s="3" t="s">
        <v>27789</v>
      </c>
      <c r="L3310" s="3" t="s">
        <v>27790</v>
      </c>
      <c r="M3310">
        <v>7</v>
      </c>
      <c r="N3310">
        <v>9</v>
      </c>
      <c r="O3310" s="3" t="s">
        <v>27791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27792</v>
      </c>
      <c r="F3311" s="3" t="s">
        <v>27793</v>
      </c>
      <c r="G3311" s="3" t="s">
        <v>27794</v>
      </c>
      <c r="H3311" s="3" t="s">
        <v>27795</v>
      </c>
      <c r="I3311" s="3" t="s">
        <v>27796</v>
      </c>
      <c r="J3311" s="3" t="s">
        <v>27797</v>
      </c>
      <c r="K3311" s="3" t="s">
        <v>27798</v>
      </c>
      <c r="L3311" s="3" t="s">
        <v>27799</v>
      </c>
      <c r="M3311">
        <v>9</v>
      </c>
      <c r="N3311">
        <v>11</v>
      </c>
      <c r="O3311" s="3" t="s">
        <v>27800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27801</v>
      </c>
      <c r="F3312" s="3" t="s">
        <v>27802</v>
      </c>
      <c r="G3312" s="3" t="s">
        <v>27803</v>
      </c>
      <c r="H3312" s="3" t="s">
        <v>27804</v>
      </c>
      <c r="I3312" s="3" t="s">
        <v>27805</v>
      </c>
      <c r="J3312" s="3" t="s">
        <v>27806</v>
      </c>
      <c r="K3312" s="3" t="s">
        <v>27807</v>
      </c>
      <c r="L3312" s="3" t="s">
        <v>27808</v>
      </c>
      <c r="M3312">
        <v>7</v>
      </c>
      <c r="N3312">
        <v>10</v>
      </c>
      <c r="O3312">
        <v>-0.0128810472464086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27809</v>
      </c>
      <c r="F3313" s="3" t="s">
        <v>27810</v>
      </c>
      <c r="G3313" s="3" t="s">
        <v>27811</v>
      </c>
      <c r="H3313" s="3" t="s">
        <v>27812</v>
      </c>
      <c r="I3313" s="3" t="s">
        <v>27813</v>
      </c>
      <c r="J3313" s="3" t="s">
        <v>27814</v>
      </c>
      <c r="K3313" s="3" t="s">
        <v>27815</v>
      </c>
      <c r="L3313" s="3" t="s">
        <v>27816</v>
      </c>
      <c r="M3313">
        <v>7</v>
      </c>
      <c r="N3313">
        <v>10</v>
      </c>
      <c r="O3313" s="3" t="s">
        <v>27817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27818</v>
      </c>
      <c r="F3314" s="3" t="s">
        <v>27819</v>
      </c>
      <c r="G3314" s="3" t="s">
        <v>27820</v>
      </c>
      <c r="H3314" s="3" t="s">
        <v>27821</v>
      </c>
      <c r="I3314" s="3" t="s">
        <v>27822</v>
      </c>
      <c r="J3314" s="3" t="s">
        <v>27823</v>
      </c>
      <c r="K3314" s="3" t="s">
        <v>27824</v>
      </c>
      <c r="L3314" s="3" t="s">
        <v>27825</v>
      </c>
      <c r="M3314">
        <v>9</v>
      </c>
      <c r="N3314">
        <v>10</v>
      </c>
      <c r="O3314">
        <v>-0.0078442675274577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27826</v>
      </c>
      <c r="F3315" s="3" t="s">
        <v>27827</v>
      </c>
      <c r="G3315" s="3" t="s">
        <v>27828</v>
      </c>
      <c r="H3315" s="3" t="s">
        <v>27829</v>
      </c>
      <c r="I3315" s="3" t="s">
        <v>27830</v>
      </c>
      <c r="J3315" s="3" t="s">
        <v>27831</v>
      </c>
      <c r="K3315" s="3" t="s">
        <v>27832</v>
      </c>
      <c r="L3315" s="3" t="s">
        <v>27833</v>
      </c>
      <c r="M3315">
        <v>4</v>
      </c>
      <c r="N3315">
        <v>6</v>
      </c>
      <c r="O3315">
        <v>-0.0126765215129382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27834</v>
      </c>
      <c r="F3316" s="3" t="s">
        <v>27835</v>
      </c>
      <c r="G3316" s="3" t="s">
        <v>27836</v>
      </c>
      <c r="H3316" s="3" t="s">
        <v>27837</v>
      </c>
      <c r="I3316" s="3" t="s">
        <v>27838</v>
      </c>
      <c r="J3316" s="3" t="s">
        <v>27839</v>
      </c>
      <c r="K3316" s="3" t="s">
        <v>27840</v>
      </c>
      <c r="L3316" s="3" t="s">
        <v>27841</v>
      </c>
      <c r="M3316">
        <v>2</v>
      </c>
      <c r="N3316">
        <v>5</v>
      </c>
      <c r="O3316" s="3" t="s">
        <v>27842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27843</v>
      </c>
      <c r="F3317">
        <v>-1.1544479370117</v>
      </c>
      <c r="G3317" s="3" t="s">
        <v>27844</v>
      </c>
      <c r="H3317" s="3" t="s">
        <v>27845</v>
      </c>
      <c r="I3317" s="3" t="s">
        <v>27846</v>
      </c>
      <c r="J3317" s="3" t="s">
        <v>27847</v>
      </c>
      <c r="K3317" s="3" t="s">
        <v>27848</v>
      </c>
      <c r="L3317" s="3" t="s">
        <v>27849</v>
      </c>
      <c r="M3317">
        <v>2</v>
      </c>
      <c r="N3317">
        <v>3</v>
      </c>
      <c r="O3317" s="3" t="s">
        <v>27850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27851</v>
      </c>
      <c r="F3318" s="3" t="s">
        <v>27852</v>
      </c>
      <c r="G3318" s="3" t="s">
        <v>27853</v>
      </c>
      <c r="H3318" s="3" t="s">
        <v>27854</v>
      </c>
      <c r="I3318" s="3" t="s">
        <v>27855</v>
      </c>
      <c r="J3318" s="3" t="s">
        <v>27856</v>
      </c>
      <c r="K3318" s="3" t="s">
        <v>27857</v>
      </c>
      <c r="L3318" s="3" t="s">
        <v>27858</v>
      </c>
      <c r="M3318">
        <v>10</v>
      </c>
      <c r="N3318">
        <v>11</v>
      </c>
      <c r="O3318" s="3" t="s">
        <v>27859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27860</v>
      </c>
      <c r="F3319" s="3" t="s">
        <v>27861</v>
      </c>
      <c r="G3319" s="3" t="s">
        <v>27862</v>
      </c>
      <c r="H3319" s="3" t="s">
        <v>27863</v>
      </c>
      <c r="I3319" s="3" t="s">
        <v>27864</v>
      </c>
      <c r="J3319" s="3" t="s">
        <v>27865</v>
      </c>
      <c r="K3319" s="3" t="s">
        <v>27866</v>
      </c>
      <c r="L3319" s="3" t="s">
        <v>27867</v>
      </c>
      <c r="M3319">
        <v>3</v>
      </c>
      <c r="N3319">
        <v>6</v>
      </c>
      <c r="O3319">
        <v>-0.0488252527708226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27868</v>
      </c>
      <c r="F3320">
        <v>-1.04527130126951</v>
      </c>
      <c r="G3320" s="3" t="s">
        <v>27869</v>
      </c>
      <c r="H3320" s="3" t="s">
        <v>27870</v>
      </c>
      <c r="I3320" s="3" t="s">
        <v>27871</v>
      </c>
      <c r="J3320" s="3" t="s">
        <v>27872</v>
      </c>
      <c r="K3320" s="3" t="s">
        <v>27873</v>
      </c>
      <c r="L3320" s="3" t="s">
        <v>27874</v>
      </c>
      <c r="M3320">
        <v>5</v>
      </c>
      <c r="N3320">
        <v>4</v>
      </c>
      <c r="O3320" s="3" t="s">
        <v>27875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27876</v>
      </c>
      <c r="F3321">
        <v>-1.3679992675781</v>
      </c>
      <c r="G3321" s="3" t="s">
        <v>27877</v>
      </c>
      <c r="H3321" s="3" t="s">
        <v>27878</v>
      </c>
      <c r="I3321" s="3" t="s">
        <v>27879</v>
      </c>
      <c r="J3321" s="3" t="s">
        <v>27880</v>
      </c>
      <c r="K3321" s="3" t="s">
        <v>27881</v>
      </c>
      <c r="L3321" s="3" t="s">
        <v>27882</v>
      </c>
      <c r="M3321">
        <v>4</v>
      </c>
      <c r="N3321">
        <v>3</v>
      </c>
      <c r="O3321">
        <v>-0.0065850140832119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27883</v>
      </c>
      <c r="F3322">
        <v>-4.04242706298826</v>
      </c>
      <c r="G3322" s="3" t="s">
        <v>27884</v>
      </c>
      <c r="H3322" s="3" t="s">
        <v>27885</v>
      </c>
      <c r="I3322" s="3" t="s">
        <v>27886</v>
      </c>
      <c r="J3322" s="3" t="s">
        <v>27887</v>
      </c>
      <c r="K3322" s="3" t="s">
        <v>27888</v>
      </c>
      <c r="L3322" s="3" t="s">
        <v>27889</v>
      </c>
      <c r="M3322">
        <v>3</v>
      </c>
      <c r="N3322">
        <v>2</v>
      </c>
      <c r="O3322" s="3" t="s">
        <v>27890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27891</v>
      </c>
      <c r="F3323">
        <v>-1.58995971679685</v>
      </c>
      <c r="G3323" s="3" t="s">
        <v>27892</v>
      </c>
      <c r="H3323" s="3" t="s">
        <v>27893</v>
      </c>
      <c r="I3323" s="3" t="s">
        <v>27894</v>
      </c>
      <c r="J3323" s="3" t="s">
        <v>27895</v>
      </c>
      <c r="K3323" s="3" t="s">
        <v>27896</v>
      </c>
      <c r="L3323" s="3" t="s">
        <v>27897</v>
      </c>
      <c r="M3323">
        <v>9</v>
      </c>
      <c r="N3323">
        <v>11</v>
      </c>
      <c r="O3323" s="3" t="s">
        <v>27898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27899</v>
      </c>
      <c r="F3324" s="3" t="s">
        <v>27900</v>
      </c>
      <c r="G3324" s="3" t="s">
        <v>27901</v>
      </c>
      <c r="H3324" s="3" t="s">
        <v>27902</v>
      </c>
      <c r="I3324" s="3" t="s">
        <v>27903</v>
      </c>
      <c r="J3324" s="3" t="s">
        <v>27904</v>
      </c>
      <c r="K3324" s="3" t="s">
        <v>27905</v>
      </c>
      <c r="L3324" s="3" t="s">
        <v>27906</v>
      </c>
      <c r="M3324">
        <v>6</v>
      </c>
      <c r="N3324">
        <v>9</v>
      </c>
      <c r="O3324" s="3" t="s">
        <v>27907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27908</v>
      </c>
      <c r="F3325" s="3" t="s">
        <v>27909</v>
      </c>
      <c r="G3325" s="3" t="s">
        <v>27910</v>
      </c>
      <c r="H3325" s="3" t="s">
        <v>27911</v>
      </c>
      <c r="I3325" s="3" t="s">
        <v>27912</v>
      </c>
      <c r="J3325" s="3" t="s">
        <v>27913</v>
      </c>
      <c r="K3325" s="3" t="s">
        <v>27914</v>
      </c>
      <c r="L3325" s="3" t="s">
        <v>27915</v>
      </c>
      <c r="M3325">
        <v>6</v>
      </c>
      <c r="N3325">
        <v>10</v>
      </c>
      <c r="O3325" s="3" t="s">
        <v>27916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27917</v>
      </c>
      <c r="F3326" s="3" t="s">
        <v>27918</v>
      </c>
      <c r="G3326" s="3" t="s">
        <v>27919</v>
      </c>
      <c r="H3326" s="3" t="s">
        <v>27920</v>
      </c>
      <c r="I3326" s="3" t="s">
        <v>27921</v>
      </c>
      <c r="J3326" s="3" t="s">
        <v>27922</v>
      </c>
      <c r="K3326" s="3" t="s">
        <v>27923</v>
      </c>
      <c r="L3326" s="3" t="s">
        <v>27924</v>
      </c>
      <c r="M3326">
        <v>5</v>
      </c>
      <c r="N3326">
        <v>8</v>
      </c>
      <c r="O3326">
        <v>-0.0601945488189686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27925</v>
      </c>
      <c r="F3327" s="3" t="s">
        <v>27926</v>
      </c>
      <c r="G3327" s="3" t="s">
        <v>27927</v>
      </c>
      <c r="H3327" s="3" t="s">
        <v>27928</v>
      </c>
      <c r="I3327" s="3" t="s">
        <v>27929</v>
      </c>
      <c r="J3327" s="3" t="s">
        <v>27930</v>
      </c>
      <c r="K3327" s="3" t="s">
        <v>27931</v>
      </c>
      <c r="L3327" s="3" t="s">
        <v>27932</v>
      </c>
      <c r="M3327">
        <v>10</v>
      </c>
      <c r="N3327">
        <v>8</v>
      </c>
      <c r="O3327" s="3" t="s">
        <v>27933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27934</v>
      </c>
      <c r="F3328" s="3" t="s">
        <v>27935</v>
      </c>
      <c r="G3328" s="3" t="s">
        <v>27936</v>
      </c>
      <c r="H3328" s="3" t="s">
        <v>27937</v>
      </c>
      <c r="I3328" s="3" t="s">
        <v>27938</v>
      </c>
      <c r="J3328" s="3" t="s">
        <v>27939</v>
      </c>
      <c r="K3328" s="3" t="s">
        <v>27940</v>
      </c>
      <c r="L3328" s="3" t="s">
        <v>27941</v>
      </c>
      <c r="M3328">
        <v>7</v>
      </c>
      <c r="N3328">
        <v>10</v>
      </c>
      <c r="O3328" s="3" t="s">
        <v>27942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27943</v>
      </c>
      <c r="F3329" s="3" t="s">
        <v>27944</v>
      </c>
      <c r="G3329" s="3" t="s">
        <v>27945</v>
      </c>
      <c r="H3329" s="3" t="s">
        <v>27946</v>
      </c>
      <c r="I3329" s="3" t="s">
        <v>27947</v>
      </c>
      <c r="J3329" s="3" t="s">
        <v>27948</v>
      </c>
      <c r="K3329" s="3" t="s">
        <v>27949</v>
      </c>
      <c r="L3329" s="3" t="s">
        <v>27950</v>
      </c>
      <c r="M3329">
        <v>8</v>
      </c>
      <c r="N3329">
        <v>5</v>
      </c>
      <c r="O3329">
        <v>-0.0415967171019264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27951</v>
      </c>
      <c r="F3330" s="3" t="s">
        <v>27952</v>
      </c>
      <c r="G3330" s="3" t="s">
        <v>27953</v>
      </c>
      <c r="H3330" s="3" t="s">
        <v>27954</v>
      </c>
      <c r="I3330" s="3" t="s">
        <v>27955</v>
      </c>
      <c r="J3330" s="3" t="s">
        <v>27956</v>
      </c>
      <c r="K3330" s="3" t="s">
        <v>27957</v>
      </c>
      <c r="L3330" s="3" t="s">
        <v>27958</v>
      </c>
      <c r="M3330">
        <v>6</v>
      </c>
      <c r="N3330">
        <v>4</v>
      </c>
      <c r="O3330">
        <v>-0.0118475409707413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27959</v>
      </c>
      <c r="F3331" s="3" t="s">
        <v>27960</v>
      </c>
      <c r="G3331" s="3" t="s">
        <v>27961</v>
      </c>
      <c r="H3331" s="3" t="s">
        <v>27962</v>
      </c>
      <c r="I3331" s="3" t="s">
        <v>27963</v>
      </c>
      <c r="J3331" s="3" t="s">
        <v>27964</v>
      </c>
      <c r="K3331" s="3" t="s">
        <v>27965</v>
      </c>
      <c r="L3331" s="3" t="s">
        <v>27966</v>
      </c>
      <c r="M3331">
        <v>6</v>
      </c>
      <c r="N3331">
        <v>6</v>
      </c>
      <c r="O3331">
        <v>-0.0027212950404258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27967</v>
      </c>
      <c r="F3332" s="3" t="s">
        <v>27968</v>
      </c>
      <c r="G3332" s="3" t="s">
        <v>27969</v>
      </c>
      <c r="H3332" s="3" t="s">
        <v>27970</v>
      </c>
      <c r="I3332" s="3" t="s">
        <v>27971</v>
      </c>
      <c r="J3332" s="3" t="s">
        <v>27972</v>
      </c>
      <c r="K3332" s="3" t="s">
        <v>27973</v>
      </c>
      <c r="L3332" s="3" t="s">
        <v>27974</v>
      </c>
      <c r="M3332">
        <v>4</v>
      </c>
      <c r="N3332">
        <v>5</v>
      </c>
      <c r="O3332" s="3" t="s">
        <v>27975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27976</v>
      </c>
      <c r="F3333" s="3" t="s">
        <v>27977</v>
      </c>
      <c r="G3333" s="3" t="s">
        <v>27978</v>
      </c>
      <c r="H3333" s="3" t="s">
        <v>27979</v>
      </c>
      <c r="I3333" s="3" t="s">
        <v>27980</v>
      </c>
      <c r="J3333" s="3" t="s">
        <v>27981</v>
      </c>
      <c r="K3333" s="3" t="s">
        <v>27982</v>
      </c>
      <c r="L3333" s="3" t="s">
        <v>27983</v>
      </c>
      <c r="M3333">
        <v>2</v>
      </c>
      <c r="N3333">
        <v>4</v>
      </c>
      <c r="O3333" s="3" t="s">
        <v>27984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27985</v>
      </c>
      <c r="F3334" s="3" t="s">
        <v>27986</v>
      </c>
      <c r="G3334" s="3" t="s">
        <v>27987</v>
      </c>
      <c r="H3334" s="3" t="s">
        <v>27988</v>
      </c>
      <c r="I3334" s="3" t="s">
        <v>27989</v>
      </c>
      <c r="J3334" s="3" t="s">
        <v>27990</v>
      </c>
      <c r="K3334" s="3" t="s">
        <v>27991</v>
      </c>
      <c r="L3334" s="3" t="s">
        <v>27992</v>
      </c>
      <c r="M3334">
        <v>6</v>
      </c>
      <c r="N3334">
        <v>8</v>
      </c>
      <c r="O3334">
        <v>-0.0260842302264758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27993</v>
      </c>
      <c r="F3335" s="3" t="s">
        <v>27994</v>
      </c>
      <c r="G3335" s="3" t="s">
        <v>27995</v>
      </c>
      <c r="H3335" s="3" t="s">
        <v>27996</v>
      </c>
      <c r="I3335" s="3" t="s">
        <v>27997</v>
      </c>
      <c r="J3335" s="3" t="s">
        <v>27998</v>
      </c>
      <c r="K3335" s="3" t="s">
        <v>27999</v>
      </c>
      <c r="L3335" s="3" t="s">
        <v>28000</v>
      </c>
      <c r="M3335">
        <v>2</v>
      </c>
      <c r="N3335">
        <v>3</v>
      </c>
      <c r="O3335" s="3" t="s">
        <v>28001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28002</v>
      </c>
      <c r="F3336" s="3" t="s">
        <v>28003</v>
      </c>
      <c r="G3336" s="3" t="s">
        <v>28004</v>
      </c>
      <c r="H3336" s="3" t="s">
        <v>28005</v>
      </c>
      <c r="I3336" s="3" t="s">
        <v>28006</v>
      </c>
      <c r="J3336" s="3" t="s">
        <v>28007</v>
      </c>
      <c r="K3336" s="3" t="s">
        <v>28008</v>
      </c>
      <c r="L3336" s="3" t="s">
        <v>28009</v>
      </c>
      <c r="M3336">
        <v>6</v>
      </c>
      <c r="N3336">
        <v>7</v>
      </c>
      <c r="O3336">
        <v>-0.0244463065023595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28010</v>
      </c>
      <c r="F3337" s="3" t="s">
        <v>28011</v>
      </c>
      <c r="G3337" s="3" t="s">
        <v>28012</v>
      </c>
      <c r="H3337" s="3" t="s">
        <v>28013</v>
      </c>
      <c r="I3337" s="3" t="s">
        <v>28014</v>
      </c>
      <c r="J3337" s="3" t="s">
        <v>28015</v>
      </c>
      <c r="K3337" s="3" t="s">
        <v>28016</v>
      </c>
      <c r="L3337" s="3" t="s">
        <v>28017</v>
      </c>
      <c r="M3337">
        <v>7</v>
      </c>
      <c r="N3337">
        <v>11</v>
      </c>
      <c r="O3337">
        <v>-0.0452498114912247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28018</v>
      </c>
      <c r="F3338" s="3" t="s">
        <v>28019</v>
      </c>
      <c r="G3338" s="3" t="s">
        <v>28020</v>
      </c>
      <c r="H3338" s="3" t="s">
        <v>28021</v>
      </c>
      <c r="I3338" s="3" t="s">
        <v>28022</v>
      </c>
      <c r="J3338" s="3" t="s">
        <v>28023</v>
      </c>
      <c r="K3338" s="3" t="s">
        <v>28024</v>
      </c>
      <c r="L3338" s="3" t="s">
        <v>28025</v>
      </c>
      <c r="M3338">
        <v>6</v>
      </c>
      <c r="N3338">
        <v>7</v>
      </c>
      <c r="O3338">
        <v>-0.0715279225993154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28026</v>
      </c>
      <c r="F3339" s="3" t="s">
        <v>28027</v>
      </c>
      <c r="G3339" s="3" t="s">
        <v>28028</v>
      </c>
      <c r="H3339" s="3" t="s">
        <v>28029</v>
      </c>
      <c r="I3339" s="3" t="s">
        <v>28030</v>
      </c>
      <c r="J3339" s="3" t="s">
        <v>28031</v>
      </c>
      <c r="K3339" s="3" t="s">
        <v>28032</v>
      </c>
      <c r="L3339" s="3" t="s">
        <v>28033</v>
      </c>
      <c r="M3339">
        <v>8</v>
      </c>
      <c r="N3339">
        <v>7</v>
      </c>
      <c r="O3339">
        <v>-0.0084794669074182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28034</v>
      </c>
      <c r="F3340" s="3" t="s">
        <v>28035</v>
      </c>
      <c r="G3340" s="3" t="s">
        <v>28036</v>
      </c>
      <c r="H3340" s="3" t="s">
        <v>28037</v>
      </c>
      <c r="I3340" s="3" t="s">
        <v>28038</v>
      </c>
      <c r="J3340" s="3" t="s">
        <v>28039</v>
      </c>
      <c r="K3340" s="3" t="s">
        <v>28040</v>
      </c>
      <c r="L3340" s="3" t="s">
        <v>28041</v>
      </c>
      <c r="M3340">
        <v>7</v>
      </c>
      <c r="N3340">
        <v>6</v>
      </c>
      <c r="O3340">
        <v>-0.0298881430135173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28042</v>
      </c>
      <c r="F3341">
        <v>16.92802734375</v>
      </c>
      <c r="G3341" s="3" t="s">
        <v>28043</v>
      </c>
      <c r="H3341" s="3" t="s">
        <v>28044</v>
      </c>
      <c r="I3341" s="3" t="s">
        <v>28045</v>
      </c>
      <c r="J3341" s="3" t="s">
        <v>28046</v>
      </c>
      <c r="K3341" s="3" t="s">
        <v>28047</v>
      </c>
      <c r="L3341" s="3" t="s">
        <v>28048</v>
      </c>
      <c r="M3341">
        <v>5</v>
      </c>
      <c r="N3341">
        <v>6</v>
      </c>
      <c r="O3341">
        <v>-0.0528884909618962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>
        <v>26.52373046875</v>
      </c>
      <c r="F3342" s="3" t="s">
        <v>28049</v>
      </c>
      <c r="G3342" s="3" t="s">
        <v>28050</v>
      </c>
      <c r="H3342" s="3" t="s">
        <v>28051</v>
      </c>
      <c r="I3342" s="3" t="s">
        <v>28052</v>
      </c>
      <c r="J3342" s="3" t="s">
        <v>28053</v>
      </c>
      <c r="K3342" s="3" t="s">
        <v>28054</v>
      </c>
      <c r="L3342" s="3" t="s">
        <v>28055</v>
      </c>
      <c r="M3342">
        <v>6</v>
      </c>
      <c r="N3342">
        <v>5</v>
      </c>
      <c r="O3342" s="3" t="s">
        <v>28056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28057</v>
      </c>
      <c r="F3343" s="3" t="s">
        <v>28058</v>
      </c>
      <c r="G3343" s="3" t="s">
        <v>28059</v>
      </c>
      <c r="H3343" s="3" t="s">
        <v>28060</v>
      </c>
      <c r="I3343" s="3" t="s">
        <v>28061</v>
      </c>
      <c r="J3343" s="3" t="s">
        <v>28062</v>
      </c>
      <c r="K3343" s="3" t="s">
        <v>28063</v>
      </c>
      <c r="L3343" s="3" t="s">
        <v>28064</v>
      </c>
      <c r="M3343">
        <v>5</v>
      </c>
      <c r="N3343">
        <v>6</v>
      </c>
      <c r="O3343" s="3" t="s">
        <v>28065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28066</v>
      </c>
      <c r="F3344" s="3" t="s">
        <v>28067</v>
      </c>
      <c r="G3344" s="3" t="s">
        <v>28068</v>
      </c>
      <c r="H3344" s="3" t="s">
        <v>28069</v>
      </c>
      <c r="I3344" s="3" t="s">
        <v>28070</v>
      </c>
      <c r="J3344" s="3" t="s">
        <v>28071</v>
      </c>
      <c r="K3344" s="3" t="s">
        <v>28072</v>
      </c>
      <c r="L3344" s="3" t="s">
        <v>28073</v>
      </c>
      <c r="M3344">
        <v>9</v>
      </c>
      <c r="N3344">
        <v>8</v>
      </c>
      <c r="O3344" s="3" t="s">
        <v>28074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28075</v>
      </c>
      <c r="F3345" s="3" t="s">
        <v>28076</v>
      </c>
      <c r="G3345" s="3" t="s">
        <v>28077</v>
      </c>
      <c r="H3345" s="3" t="s">
        <v>28078</v>
      </c>
      <c r="I3345" s="3" t="s">
        <v>28079</v>
      </c>
      <c r="J3345" s="3" t="s">
        <v>28080</v>
      </c>
      <c r="K3345" s="3" t="s">
        <v>28081</v>
      </c>
      <c r="L3345" s="3" t="s">
        <v>28082</v>
      </c>
      <c r="M3345">
        <v>6</v>
      </c>
      <c r="N3345">
        <v>7</v>
      </c>
      <c r="O3345" s="3" t="s">
        <v>28083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28084</v>
      </c>
      <c r="F3346" s="3" t="s">
        <v>28085</v>
      </c>
      <c r="G3346" s="3" t="s">
        <v>28086</v>
      </c>
      <c r="H3346" s="3" t="s">
        <v>28087</v>
      </c>
      <c r="I3346" s="3" t="s">
        <v>28088</v>
      </c>
      <c r="J3346" s="3" t="s">
        <v>28089</v>
      </c>
      <c r="K3346" s="3" t="s">
        <v>28090</v>
      </c>
      <c r="L3346" s="3" t="s">
        <v>28091</v>
      </c>
      <c r="M3346">
        <v>7</v>
      </c>
      <c r="N3346">
        <v>6</v>
      </c>
      <c r="O3346">
        <v>-0.0007227454400314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28092</v>
      </c>
      <c r="F3347" s="3" t="s">
        <v>28093</v>
      </c>
      <c r="G3347" s="3" t="s">
        <v>28094</v>
      </c>
      <c r="H3347" s="3" t="s">
        <v>28095</v>
      </c>
      <c r="I3347" s="3" t="s">
        <v>28096</v>
      </c>
      <c r="J3347" s="3" t="s">
        <v>28097</v>
      </c>
      <c r="K3347" s="3" t="s">
        <v>28098</v>
      </c>
      <c r="L3347" s="3" t="s">
        <v>28099</v>
      </c>
      <c r="M3347">
        <v>7</v>
      </c>
      <c r="N3347">
        <v>7</v>
      </c>
      <c r="O3347" s="3" t="s">
        <v>28100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28101</v>
      </c>
      <c r="F3348" s="3" t="s">
        <v>28102</v>
      </c>
      <c r="G3348" s="3" t="s">
        <v>28103</v>
      </c>
      <c r="H3348" s="3" t="s">
        <v>28104</v>
      </c>
      <c r="I3348" s="3" t="s">
        <v>28105</v>
      </c>
      <c r="J3348" s="3" t="s">
        <v>28106</v>
      </c>
      <c r="K3348" s="3" t="s">
        <v>28107</v>
      </c>
      <c r="L3348" s="3" t="s">
        <v>28108</v>
      </c>
      <c r="M3348">
        <v>7</v>
      </c>
      <c r="N3348">
        <v>5</v>
      </c>
      <c r="O3348" s="3" t="s">
        <v>28109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28110</v>
      </c>
      <c r="F3349" s="3" t="s">
        <v>28111</v>
      </c>
      <c r="G3349" s="3" t="s">
        <v>28112</v>
      </c>
      <c r="H3349" s="3" t="s">
        <v>28113</v>
      </c>
      <c r="I3349" s="3" t="s">
        <v>28114</v>
      </c>
      <c r="J3349" s="3" t="s">
        <v>28115</v>
      </c>
      <c r="K3349" s="3" t="s">
        <v>28116</v>
      </c>
      <c r="L3349" s="3" t="s">
        <v>28117</v>
      </c>
      <c r="M3349">
        <v>3</v>
      </c>
      <c r="N3349">
        <v>5</v>
      </c>
      <c r="O3349">
        <v>-0.0270782426217052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28118</v>
      </c>
      <c r="F3350" s="3" t="s">
        <v>28119</v>
      </c>
      <c r="G3350" s="3" t="s">
        <v>28120</v>
      </c>
      <c r="H3350" s="3" t="s">
        <v>28121</v>
      </c>
      <c r="I3350" s="3" t="s">
        <v>28122</v>
      </c>
      <c r="J3350" s="3" t="s">
        <v>28123</v>
      </c>
      <c r="K3350" s="3" t="s">
        <v>28124</v>
      </c>
      <c r="L3350" s="3" t="s">
        <v>28125</v>
      </c>
      <c r="M3350">
        <v>6</v>
      </c>
      <c r="N3350">
        <v>7</v>
      </c>
      <c r="O3350">
        <v>-0.0288040748957317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28126</v>
      </c>
      <c r="F3351" s="3" t="s">
        <v>28127</v>
      </c>
      <c r="G3351" s="3" t="s">
        <v>28128</v>
      </c>
      <c r="H3351" s="3" t="s">
        <v>28129</v>
      </c>
      <c r="I3351" s="3" t="s">
        <v>28130</v>
      </c>
      <c r="J3351" s="3" t="s">
        <v>28131</v>
      </c>
      <c r="K3351" s="3" t="s">
        <v>28132</v>
      </c>
      <c r="L3351" s="3" t="s">
        <v>28133</v>
      </c>
      <c r="M3351">
        <v>7</v>
      </c>
      <c r="N3351">
        <v>9</v>
      </c>
      <c r="O3351" s="3" t="s">
        <v>28134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28135</v>
      </c>
      <c r="F3352" s="3" t="s">
        <v>28136</v>
      </c>
      <c r="G3352" s="3" t="s">
        <v>28137</v>
      </c>
      <c r="H3352" s="3" t="s">
        <v>28138</v>
      </c>
      <c r="I3352" s="3" t="s">
        <v>28139</v>
      </c>
      <c r="J3352" s="3" t="s">
        <v>28140</v>
      </c>
      <c r="K3352" s="3" t="s">
        <v>28141</v>
      </c>
      <c r="L3352">
        <v>226.766187325</v>
      </c>
      <c r="M3352">
        <v>7</v>
      </c>
      <c r="N3352">
        <v>9</v>
      </c>
      <c r="O3352">
        <v>-0.0750986952483747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28142</v>
      </c>
      <c r="F3353" s="3" t="s">
        <v>28143</v>
      </c>
      <c r="G3353" s="3" t="s">
        <v>28144</v>
      </c>
      <c r="H3353" s="3" t="s">
        <v>28145</v>
      </c>
      <c r="I3353" s="3" t="s">
        <v>28146</v>
      </c>
      <c r="J3353" s="3" t="s">
        <v>28147</v>
      </c>
      <c r="K3353" s="3" t="s">
        <v>28148</v>
      </c>
      <c r="L3353" s="3" t="s">
        <v>28149</v>
      </c>
      <c r="M3353">
        <v>8</v>
      </c>
      <c r="N3353">
        <v>6</v>
      </c>
      <c r="O3353">
        <v>-0.0058482138091049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28150</v>
      </c>
      <c r="F3354" s="3" t="s">
        <v>28151</v>
      </c>
      <c r="G3354" s="3" t="s">
        <v>28152</v>
      </c>
      <c r="H3354" s="3" t="s">
        <v>28153</v>
      </c>
      <c r="I3354" s="3" t="s">
        <v>28154</v>
      </c>
      <c r="J3354" s="3" t="s">
        <v>28155</v>
      </c>
      <c r="K3354" s="3" t="s">
        <v>28156</v>
      </c>
      <c r="L3354" s="3" t="s">
        <v>28157</v>
      </c>
      <c r="M3354">
        <v>5</v>
      </c>
      <c r="N3354">
        <v>6</v>
      </c>
      <c r="O3354">
        <v>-0.0348023104413018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28158</v>
      </c>
      <c r="F3355" s="3" t="s">
        <v>28159</v>
      </c>
      <c r="G3355" s="3" t="s">
        <v>28160</v>
      </c>
      <c r="H3355" s="3" t="s">
        <v>28161</v>
      </c>
      <c r="I3355" s="3" t="s">
        <v>28162</v>
      </c>
      <c r="J3355" s="3" t="s">
        <v>28163</v>
      </c>
      <c r="K3355" s="3" t="s">
        <v>28164</v>
      </c>
      <c r="L3355" s="3" t="s">
        <v>28165</v>
      </c>
      <c r="M3355">
        <v>8</v>
      </c>
      <c r="N3355">
        <v>9</v>
      </c>
      <c r="O3355">
        <v>-0.0338750374461272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28166</v>
      </c>
      <c r="F3356" s="3" t="s">
        <v>28167</v>
      </c>
      <c r="G3356" s="3" t="s">
        <v>28168</v>
      </c>
      <c r="H3356" s="3" t="s">
        <v>28169</v>
      </c>
      <c r="I3356" s="3" t="s">
        <v>28170</v>
      </c>
      <c r="J3356" s="3" t="s">
        <v>28171</v>
      </c>
      <c r="K3356" s="3" t="s">
        <v>28172</v>
      </c>
      <c r="L3356" s="3" t="s">
        <v>28173</v>
      </c>
      <c r="M3356">
        <v>7</v>
      </c>
      <c r="N3356">
        <v>7</v>
      </c>
      <c r="O3356">
        <v>-0.0322864969611836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28174</v>
      </c>
      <c r="F3357" s="3" t="s">
        <v>28175</v>
      </c>
      <c r="G3357" s="3" t="s">
        <v>28176</v>
      </c>
      <c r="H3357" s="3" t="s">
        <v>28177</v>
      </c>
      <c r="I3357" s="3" t="s">
        <v>28178</v>
      </c>
      <c r="J3357" s="3" t="s">
        <v>28179</v>
      </c>
      <c r="K3357" s="3" t="s">
        <v>28180</v>
      </c>
      <c r="L3357" s="3" t="s">
        <v>28181</v>
      </c>
      <c r="M3357">
        <v>7</v>
      </c>
      <c r="N3357">
        <v>8</v>
      </c>
      <c r="O3357">
        <v>-0.0138169448845982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28182</v>
      </c>
      <c r="F3358" s="3" t="s">
        <v>28183</v>
      </c>
      <c r="G3358" s="3" t="s">
        <v>28184</v>
      </c>
      <c r="H3358" s="3" t="s">
        <v>28185</v>
      </c>
      <c r="I3358" s="3" t="s">
        <v>28186</v>
      </c>
      <c r="J3358" s="3" t="s">
        <v>28187</v>
      </c>
      <c r="K3358" s="3" t="s">
        <v>28188</v>
      </c>
      <c r="L3358" s="3" t="s">
        <v>28189</v>
      </c>
      <c r="M3358">
        <v>7</v>
      </c>
      <c r="N3358">
        <v>8</v>
      </c>
      <c r="O3358">
        <v>-0.0529504639374784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28190</v>
      </c>
      <c r="F3359" s="3" t="s">
        <v>28191</v>
      </c>
      <c r="G3359" s="3" t="s">
        <v>28192</v>
      </c>
      <c r="H3359" s="3" t="s">
        <v>28193</v>
      </c>
      <c r="I3359" s="3" t="s">
        <v>28194</v>
      </c>
      <c r="J3359" s="3" t="s">
        <v>28195</v>
      </c>
      <c r="K3359" s="3" t="s">
        <v>28196</v>
      </c>
      <c r="L3359" s="3" t="s">
        <v>28197</v>
      </c>
      <c r="M3359">
        <v>6</v>
      </c>
      <c r="N3359">
        <v>7</v>
      </c>
      <c r="O3359" s="2">
        <v>-9.59790432239212e-5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28198</v>
      </c>
      <c r="F3360" s="3" t="s">
        <v>28199</v>
      </c>
      <c r="G3360">
        <v>79.59206199646</v>
      </c>
      <c r="H3360" s="3" t="s">
        <v>28200</v>
      </c>
      <c r="I3360" s="3" t="s">
        <v>28201</v>
      </c>
      <c r="J3360" s="3" t="s">
        <v>28202</v>
      </c>
      <c r="K3360" s="3" t="s">
        <v>28203</v>
      </c>
      <c r="L3360" s="3" t="s">
        <v>28204</v>
      </c>
      <c r="M3360">
        <v>4</v>
      </c>
      <c r="N3360">
        <v>5</v>
      </c>
      <c r="O3360">
        <v>-0.0354617838339106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28205</v>
      </c>
      <c r="F3361" s="3" t="s">
        <v>28206</v>
      </c>
      <c r="G3361" s="3" t="s">
        <v>28207</v>
      </c>
      <c r="H3361" s="3" t="s">
        <v>28208</v>
      </c>
      <c r="I3361" s="3" t="s">
        <v>28209</v>
      </c>
      <c r="J3361" s="3" t="s">
        <v>28210</v>
      </c>
      <c r="K3361" s="3" t="s">
        <v>28211</v>
      </c>
      <c r="L3361" s="3" t="s">
        <v>28212</v>
      </c>
      <c r="M3361">
        <v>5</v>
      </c>
      <c r="N3361">
        <v>7</v>
      </c>
      <c r="O3361">
        <v>-0.048921968266937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28213</v>
      </c>
      <c r="F3362" s="3" t="s">
        <v>28214</v>
      </c>
      <c r="G3362" s="3" t="s">
        <v>28215</v>
      </c>
      <c r="H3362" s="3" t="s">
        <v>28216</v>
      </c>
      <c r="I3362" s="3" t="s">
        <v>28217</v>
      </c>
      <c r="J3362" s="3" t="s">
        <v>28218</v>
      </c>
      <c r="K3362" s="3" t="s">
        <v>28219</v>
      </c>
      <c r="L3362" s="3" t="s">
        <v>28220</v>
      </c>
      <c r="M3362">
        <v>4</v>
      </c>
      <c r="N3362">
        <v>4</v>
      </c>
      <c r="O3362" s="3" t="s">
        <v>28221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28222</v>
      </c>
      <c r="F3363" s="3" t="s">
        <v>28223</v>
      </c>
      <c r="G3363" s="3" t="s">
        <v>28224</v>
      </c>
      <c r="H3363" s="3" t="s">
        <v>28225</v>
      </c>
      <c r="I3363">
        <v>3.160555362502</v>
      </c>
      <c r="J3363" s="3" t="s">
        <v>28226</v>
      </c>
      <c r="K3363" s="3" t="s">
        <v>28227</v>
      </c>
      <c r="L3363" s="3" t="s">
        <v>28228</v>
      </c>
      <c r="M3363">
        <v>5</v>
      </c>
      <c r="N3363">
        <v>5</v>
      </c>
      <c r="O3363" s="3" t="s">
        <v>28229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28230</v>
      </c>
      <c r="F3364" s="3" t="s">
        <v>28231</v>
      </c>
      <c r="G3364" s="3" t="s">
        <v>28232</v>
      </c>
      <c r="H3364" s="3" t="s">
        <v>28233</v>
      </c>
      <c r="I3364" s="3" t="s">
        <v>28234</v>
      </c>
      <c r="J3364" s="3" t="s">
        <v>28235</v>
      </c>
      <c r="K3364" s="3" t="s">
        <v>28236</v>
      </c>
      <c r="L3364" s="3" t="s">
        <v>28237</v>
      </c>
      <c r="M3364">
        <v>5</v>
      </c>
      <c r="N3364">
        <v>7</v>
      </c>
      <c r="O3364" s="3" t="s">
        <v>28238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28239</v>
      </c>
      <c r="F3365" s="3" t="s">
        <v>28240</v>
      </c>
      <c r="G3365" s="3" t="s">
        <v>28241</v>
      </c>
      <c r="H3365" s="3" t="s">
        <v>28242</v>
      </c>
      <c r="I3365" s="3" t="s">
        <v>28243</v>
      </c>
      <c r="J3365" s="3" t="s">
        <v>28244</v>
      </c>
      <c r="K3365" s="3" t="s">
        <v>28245</v>
      </c>
      <c r="L3365" s="3" t="s">
        <v>28246</v>
      </c>
      <c r="M3365">
        <v>5</v>
      </c>
      <c r="N3365">
        <v>8</v>
      </c>
      <c r="O3365">
        <v>-0.0719336894117514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28247</v>
      </c>
      <c r="F3366" s="3" t="s">
        <v>28248</v>
      </c>
      <c r="G3366" s="3" t="s">
        <v>28249</v>
      </c>
      <c r="H3366" s="3" t="s">
        <v>28250</v>
      </c>
      <c r="I3366" s="3" t="s">
        <v>28251</v>
      </c>
      <c r="J3366" s="3" t="s">
        <v>28252</v>
      </c>
      <c r="K3366" s="3" t="s">
        <v>28253</v>
      </c>
      <c r="L3366" s="3" t="s">
        <v>28254</v>
      </c>
      <c r="M3366">
        <v>5</v>
      </c>
      <c r="N3366">
        <v>4</v>
      </c>
      <c r="O3366" s="3" t="s">
        <v>28255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28256</v>
      </c>
      <c r="F3367" s="3" t="s">
        <v>28257</v>
      </c>
      <c r="G3367" s="3" t="s">
        <v>28258</v>
      </c>
      <c r="H3367" s="3" t="s">
        <v>28259</v>
      </c>
      <c r="I3367" s="3" t="s">
        <v>28260</v>
      </c>
      <c r="J3367" s="3" t="s">
        <v>28261</v>
      </c>
      <c r="K3367" s="3" t="s">
        <v>28262</v>
      </c>
      <c r="L3367" s="3" t="s">
        <v>28263</v>
      </c>
      <c r="M3367">
        <v>5</v>
      </c>
      <c r="N3367">
        <v>5</v>
      </c>
      <c r="O3367" s="3" t="s">
        <v>28264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28265</v>
      </c>
      <c r="F3368" s="3" t="s">
        <v>28266</v>
      </c>
      <c r="G3368" s="3" t="s">
        <v>28267</v>
      </c>
      <c r="H3368" s="3" t="s">
        <v>28268</v>
      </c>
      <c r="I3368" s="3" t="s">
        <v>28269</v>
      </c>
      <c r="J3368" s="3" t="s">
        <v>28270</v>
      </c>
      <c r="K3368" s="3" t="s">
        <v>28271</v>
      </c>
      <c r="L3368" s="3" t="s">
        <v>28272</v>
      </c>
      <c r="M3368">
        <v>6</v>
      </c>
      <c r="N3368">
        <v>7</v>
      </c>
      <c r="O3368" s="3" t="s">
        <v>28273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28274</v>
      </c>
      <c r="F3369" s="3" t="s">
        <v>28275</v>
      </c>
      <c r="G3369" s="3" t="s">
        <v>28276</v>
      </c>
      <c r="H3369" s="3" t="s">
        <v>28277</v>
      </c>
      <c r="I3369" s="3" t="s">
        <v>28278</v>
      </c>
      <c r="J3369" s="3" t="s">
        <v>28279</v>
      </c>
      <c r="K3369" s="3" t="s">
        <v>28280</v>
      </c>
      <c r="L3369" s="3" t="s">
        <v>28281</v>
      </c>
      <c r="M3369">
        <v>3</v>
      </c>
      <c r="N3369">
        <v>7</v>
      </c>
      <c r="O3369">
        <v>-0.0288669927164422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28282</v>
      </c>
      <c r="F3370" s="3" t="s">
        <v>28283</v>
      </c>
      <c r="G3370" s="3" t="s">
        <v>28284</v>
      </c>
      <c r="H3370" s="3" t="s">
        <v>28285</v>
      </c>
      <c r="I3370" s="3" t="s">
        <v>28286</v>
      </c>
      <c r="J3370" s="3" t="s">
        <v>28287</v>
      </c>
      <c r="K3370">
        <v>145.0490828018</v>
      </c>
      <c r="L3370" s="3" t="s">
        <v>28288</v>
      </c>
      <c r="M3370">
        <v>6</v>
      </c>
      <c r="N3370">
        <v>2</v>
      </c>
      <c r="O3370" s="3" t="s">
        <v>28289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28290</v>
      </c>
      <c r="F3371" s="3" t="s">
        <v>28291</v>
      </c>
      <c r="G3371" s="3" t="s">
        <v>28292</v>
      </c>
      <c r="H3371" s="3" t="s">
        <v>28293</v>
      </c>
      <c r="I3371" s="3" t="s">
        <v>28294</v>
      </c>
      <c r="J3371" s="3" t="s">
        <v>28295</v>
      </c>
      <c r="K3371" s="3" t="s">
        <v>28296</v>
      </c>
      <c r="L3371" s="3" t="s">
        <v>28297</v>
      </c>
      <c r="M3371">
        <v>2</v>
      </c>
      <c r="N3371">
        <v>4</v>
      </c>
      <c r="O3371">
        <v>-0.0108786240710328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28298</v>
      </c>
      <c r="F3372" s="3" t="s">
        <v>28299</v>
      </c>
      <c r="G3372" s="3" t="s">
        <v>28300</v>
      </c>
      <c r="H3372" s="3" t="s">
        <v>28301</v>
      </c>
      <c r="I3372" s="3" t="s">
        <v>28302</v>
      </c>
      <c r="J3372" s="3" t="s">
        <v>28303</v>
      </c>
      <c r="K3372" s="3" t="s">
        <v>28304</v>
      </c>
      <c r="L3372" s="3" t="s">
        <v>28305</v>
      </c>
      <c r="M3372">
        <v>6</v>
      </c>
      <c r="N3372">
        <v>4</v>
      </c>
      <c r="O3372" s="3" t="s">
        <v>28306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28307</v>
      </c>
      <c r="F3373" s="3" t="s">
        <v>28308</v>
      </c>
      <c r="G3373" s="3" t="s">
        <v>28309</v>
      </c>
      <c r="H3373" s="3" t="s">
        <v>28310</v>
      </c>
      <c r="I3373" s="3" t="s">
        <v>28311</v>
      </c>
      <c r="J3373" s="3" t="s">
        <v>28312</v>
      </c>
      <c r="K3373" s="3" t="s">
        <v>28313</v>
      </c>
      <c r="L3373" s="3" t="s">
        <v>28314</v>
      </c>
      <c r="M3373">
        <v>6</v>
      </c>
      <c r="N3373">
        <v>3</v>
      </c>
      <c r="O3373" s="3" t="s">
        <v>28315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28316</v>
      </c>
      <c r="F3374" s="3" t="s">
        <v>28317</v>
      </c>
      <c r="G3374" s="3" t="s">
        <v>28318</v>
      </c>
      <c r="H3374" s="3" t="s">
        <v>28319</v>
      </c>
      <c r="I3374" s="3" t="s">
        <v>28320</v>
      </c>
      <c r="J3374" s="3" t="s">
        <v>28321</v>
      </c>
      <c r="K3374" s="3" t="s">
        <v>28322</v>
      </c>
      <c r="L3374" s="3" t="s">
        <v>28323</v>
      </c>
      <c r="M3374">
        <v>3</v>
      </c>
      <c r="N3374">
        <v>5</v>
      </c>
      <c r="O3374" s="3" t="s">
        <v>28324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28325</v>
      </c>
      <c r="F3375" s="3" t="s">
        <v>28326</v>
      </c>
      <c r="G3375" s="3" t="s">
        <v>28327</v>
      </c>
      <c r="H3375" s="3" t="s">
        <v>28328</v>
      </c>
      <c r="I3375" s="3" t="s">
        <v>28329</v>
      </c>
      <c r="J3375" s="3" t="s">
        <v>28330</v>
      </c>
      <c r="K3375" s="3" t="s">
        <v>28331</v>
      </c>
      <c r="L3375" s="3" t="s">
        <v>28332</v>
      </c>
      <c r="M3375">
        <v>3</v>
      </c>
      <c r="N3375">
        <v>4</v>
      </c>
      <c r="O3375" s="3" t="s">
        <v>28333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28334</v>
      </c>
      <c r="F3376" s="3" t="s">
        <v>28335</v>
      </c>
      <c r="G3376" s="3" t="s">
        <v>28336</v>
      </c>
      <c r="H3376" s="3" t="s">
        <v>28337</v>
      </c>
      <c r="I3376" s="3" t="s">
        <v>28338</v>
      </c>
      <c r="J3376" s="3" t="s">
        <v>28339</v>
      </c>
      <c r="K3376" s="3" t="s">
        <v>28340</v>
      </c>
      <c r="L3376" s="3" t="s">
        <v>28341</v>
      </c>
      <c r="M3376">
        <v>4</v>
      </c>
      <c r="N3376">
        <v>3</v>
      </c>
      <c r="O3376" s="3" t="s">
        <v>28342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28343</v>
      </c>
      <c r="F3377" s="3" t="s">
        <v>28344</v>
      </c>
      <c r="G3377" s="3" t="s">
        <v>28345</v>
      </c>
      <c r="H3377" s="3" t="s">
        <v>28346</v>
      </c>
      <c r="I3377" s="3" t="s">
        <v>28347</v>
      </c>
      <c r="J3377" s="3" t="s">
        <v>28348</v>
      </c>
      <c r="K3377" s="3" t="s">
        <v>28349</v>
      </c>
      <c r="L3377" s="3" t="s">
        <v>28350</v>
      </c>
      <c r="M3377">
        <v>7</v>
      </c>
      <c r="N3377">
        <v>9</v>
      </c>
      <c r="O3377" s="3" t="s">
        <v>28351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28352</v>
      </c>
      <c r="F3378" s="3" t="s">
        <v>28353</v>
      </c>
      <c r="G3378" s="3" t="s">
        <v>28354</v>
      </c>
      <c r="H3378" s="3" t="s">
        <v>28355</v>
      </c>
      <c r="I3378" s="3" t="s">
        <v>28356</v>
      </c>
      <c r="J3378" s="3" t="s">
        <v>28357</v>
      </c>
      <c r="K3378" s="3" t="s">
        <v>28358</v>
      </c>
      <c r="L3378" s="3" t="s">
        <v>28359</v>
      </c>
      <c r="M3378">
        <v>12</v>
      </c>
      <c r="N3378">
        <v>10</v>
      </c>
      <c r="O3378" s="3" t="s">
        <v>28360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>
        <v>11.8775390625</v>
      </c>
      <c r="F3379" s="3" t="s">
        <v>28361</v>
      </c>
      <c r="G3379" s="3" t="s">
        <v>28362</v>
      </c>
      <c r="H3379" s="3" t="s">
        <v>28363</v>
      </c>
      <c r="I3379" s="3" t="s">
        <v>28364</v>
      </c>
      <c r="J3379" s="3" t="s">
        <v>28365</v>
      </c>
      <c r="K3379" s="3" t="s">
        <v>28366</v>
      </c>
      <c r="L3379" s="3" t="s">
        <v>28367</v>
      </c>
      <c r="M3379">
        <v>8</v>
      </c>
      <c r="N3379">
        <v>9</v>
      </c>
      <c r="O3379" s="3" t="s">
        <v>28368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28369</v>
      </c>
      <c r="F3380" s="3" t="s">
        <v>28370</v>
      </c>
      <c r="G3380" s="3" t="s">
        <v>28371</v>
      </c>
      <c r="H3380" s="3" t="s">
        <v>28372</v>
      </c>
      <c r="I3380" s="3" t="s">
        <v>28373</v>
      </c>
      <c r="J3380" s="3" t="s">
        <v>28374</v>
      </c>
      <c r="K3380" s="3" t="s">
        <v>28375</v>
      </c>
      <c r="L3380" s="3" t="s">
        <v>28376</v>
      </c>
      <c r="M3380">
        <v>9</v>
      </c>
      <c r="N3380">
        <v>12</v>
      </c>
      <c r="O3380" s="3" t="s">
        <v>28377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28378</v>
      </c>
      <c r="F3381" s="3" t="s">
        <v>28379</v>
      </c>
      <c r="G3381" s="3" t="s">
        <v>28380</v>
      </c>
      <c r="H3381" s="3" t="s">
        <v>28381</v>
      </c>
      <c r="I3381" s="3" t="s">
        <v>28382</v>
      </c>
      <c r="J3381" s="3" t="s">
        <v>28383</v>
      </c>
      <c r="K3381" s="3" t="s">
        <v>28384</v>
      </c>
      <c r="L3381" s="3" t="s">
        <v>28385</v>
      </c>
      <c r="M3381">
        <v>8</v>
      </c>
      <c r="N3381">
        <v>10</v>
      </c>
      <c r="O3381" s="3" t="s">
        <v>28386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28387</v>
      </c>
      <c r="F3382" s="3" t="s">
        <v>28388</v>
      </c>
      <c r="G3382" s="3" t="s">
        <v>28389</v>
      </c>
      <c r="H3382" s="3" t="s">
        <v>28390</v>
      </c>
      <c r="I3382" s="3" t="s">
        <v>28391</v>
      </c>
      <c r="J3382" s="3" t="s">
        <v>28392</v>
      </c>
      <c r="K3382" s="3" t="s">
        <v>28393</v>
      </c>
      <c r="L3382" s="3" t="s">
        <v>28394</v>
      </c>
      <c r="M3382">
        <v>4</v>
      </c>
      <c r="N3382">
        <v>6</v>
      </c>
      <c r="O3382" s="3" t="s">
        <v>28395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28396</v>
      </c>
      <c r="F3383">
        <v>-1.84414215087888</v>
      </c>
      <c r="G3383" s="3" t="s">
        <v>28397</v>
      </c>
      <c r="H3383" s="3" t="s">
        <v>28398</v>
      </c>
      <c r="I3383" s="3" t="s">
        <v>28399</v>
      </c>
      <c r="J3383" s="3" t="s">
        <v>28400</v>
      </c>
      <c r="K3383" s="3" t="s">
        <v>28401</v>
      </c>
      <c r="L3383" s="3" t="s">
        <v>28402</v>
      </c>
      <c r="M3383">
        <v>9</v>
      </c>
      <c r="N3383">
        <v>10</v>
      </c>
      <c r="O3383" s="3" t="s">
        <v>28403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28404</v>
      </c>
      <c r="F3384">
        <v>-0.322023010253884</v>
      </c>
      <c r="G3384" s="3" t="s">
        <v>28405</v>
      </c>
      <c r="H3384" s="3" t="s">
        <v>28406</v>
      </c>
      <c r="I3384" s="3" t="s">
        <v>28407</v>
      </c>
      <c r="J3384" s="3" t="s">
        <v>28408</v>
      </c>
      <c r="K3384" s="3" t="s">
        <v>28409</v>
      </c>
      <c r="L3384" s="3" t="s">
        <v>28410</v>
      </c>
      <c r="M3384">
        <v>5</v>
      </c>
      <c r="N3384">
        <v>11</v>
      </c>
      <c r="O3384" s="3" t="s">
        <v>28411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28412</v>
      </c>
      <c r="F3385">
        <v>-2.36392949422198</v>
      </c>
      <c r="G3385" s="3" t="s">
        <v>28413</v>
      </c>
      <c r="H3385" s="3" t="s">
        <v>28414</v>
      </c>
      <c r="I3385" s="3" t="s">
        <v>28415</v>
      </c>
      <c r="J3385" s="3" t="s">
        <v>28416</v>
      </c>
      <c r="K3385" s="3" t="s">
        <v>28417</v>
      </c>
      <c r="L3385" s="3" t="s">
        <v>28418</v>
      </c>
      <c r="M3385">
        <v>11</v>
      </c>
      <c r="N3385">
        <v>12</v>
      </c>
      <c r="O3385" s="3" t="s">
        <v>28419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28420</v>
      </c>
      <c r="F3386">
        <v>-1.01378784179685</v>
      </c>
      <c r="G3386" s="3" t="s">
        <v>28421</v>
      </c>
      <c r="H3386">
        <v>23.48446393013</v>
      </c>
      <c r="I3386" s="3" t="s">
        <v>28422</v>
      </c>
      <c r="J3386" s="3" t="s">
        <v>28423</v>
      </c>
      <c r="K3386" s="3" t="s">
        <v>28424</v>
      </c>
      <c r="L3386" s="3" t="s">
        <v>28425</v>
      </c>
      <c r="M3386">
        <v>5</v>
      </c>
      <c r="N3386">
        <v>12</v>
      </c>
      <c r="O3386" s="3" t="s">
        <v>28426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28427</v>
      </c>
      <c r="F3387" s="3" t="s">
        <v>28428</v>
      </c>
      <c r="G3387" s="3" t="s">
        <v>28429</v>
      </c>
      <c r="H3387" s="3" t="s">
        <v>28430</v>
      </c>
      <c r="I3387" s="3" t="s">
        <v>28431</v>
      </c>
      <c r="J3387" s="3" t="s">
        <v>28432</v>
      </c>
      <c r="K3387" s="3" t="s">
        <v>28433</v>
      </c>
      <c r="L3387" s="3" t="s">
        <v>28434</v>
      </c>
      <c r="M3387">
        <v>7</v>
      </c>
      <c r="N3387">
        <v>12</v>
      </c>
      <c r="O3387" s="3" t="s">
        <v>28435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28436</v>
      </c>
      <c r="F3388" s="3" t="s">
        <v>28437</v>
      </c>
      <c r="G3388" s="3" t="s">
        <v>28438</v>
      </c>
      <c r="H3388" s="3" t="s">
        <v>28439</v>
      </c>
      <c r="I3388" s="3" t="s">
        <v>28440</v>
      </c>
      <c r="J3388" s="3" t="s">
        <v>28441</v>
      </c>
      <c r="K3388" s="3" t="s">
        <v>28442</v>
      </c>
      <c r="L3388" s="3" t="s">
        <v>28443</v>
      </c>
      <c r="M3388">
        <v>8</v>
      </c>
      <c r="N3388">
        <v>11</v>
      </c>
      <c r="O3388" s="3" t="s">
        <v>28444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28445</v>
      </c>
      <c r="F3389">
        <v>-2.74474487304685</v>
      </c>
      <c r="G3389" s="3" t="s">
        <v>28446</v>
      </c>
      <c r="H3389" s="3" t="s">
        <v>28447</v>
      </c>
      <c r="I3389" s="3" t="s">
        <v>28448</v>
      </c>
      <c r="J3389" s="3" t="s">
        <v>28449</v>
      </c>
      <c r="K3389" s="3" t="s">
        <v>28450</v>
      </c>
      <c r="L3389" s="3" t="s">
        <v>28451</v>
      </c>
      <c r="M3389">
        <v>7</v>
      </c>
      <c r="N3389">
        <v>7</v>
      </c>
      <c r="O3389" s="3" t="s">
        <v>28452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28453</v>
      </c>
      <c r="F3390">
        <v>-5.33616790771482</v>
      </c>
      <c r="G3390" s="3" t="s">
        <v>28454</v>
      </c>
      <c r="H3390" s="3" t="s">
        <v>28455</v>
      </c>
      <c r="I3390" s="3" t="s">
        <v>28456</v>
      </c>
      <c r="J3390" s="3" t="s">
        <v>28457</v>
      </c>
      <c r="K3390" s="3" t="s">
        <v>28458</v>
      </c>
      <c r="L3390" s="3" t="s">
        <v>28459</v>
      </c>
      <c r="M3390">
        <v>11</v>
      </c>
      <c r="N3390">
        <v>12</v>
      </c>
      <c r="O3390" s="3" t="s">
        <v>28460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28461</v>
      </c>
      <c r="F3391">
        <v>-5.10964304606118</v>
      </c>
      <c r="G3391" s="3" t="s">
        <v>28462</v>
      </c>
      <c r="H3391" s="3" t="s">
        <v>28463</v>
      </c>
      <c r="I3391" s="3" t="s">
        <v>28464</v>
      </c>
      <c r="J3391" s="3" t="s">
        <v>28465</v>
      </c>
      <c r="K3391" s="3" t="s">
        <v>28466</v>
      </c>
      <c r="L3391" s="3" t="s">
        <v>28467</v>
      </c>
      <c r="M3391">
        <v>7</v>
      </c>
      <c r="N3391">
        <v>12</v>
      </c>
      <c r="O3391" s="3" t="s">
        <v>28468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28469</v>
      </c>
      <c r="F3392">
        <v>-3.45037536621091</v>
      </c>
      <c r="G3392" s="3" t="s">
        <v>28470</v>
      </c>
      <c r="H3392" s="3" t="s">
        <v>28471</v>
      </c>
      <c r="I3392" s="3" t="s">
        <v>28472</v>
      </c>
      <c r="J3392" s="3" t="s">
        <v>28473</v>
      </c>
      <c r="K3392" s="3" t="s">
        <v>28474</v>
      </c>
      <c r="L3392" s="3" t="s">
        <v>28475</v>
      </c>
      <c r="M3392">
        <v>11</v>
      </c>
      <c r="N3392">
        <v>11</v>
      </c>
      <c r="O3392" s="3" t="s">
        <v>28476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28477</v>
      </c>
      <c r="F3393" s="3" t="s">
        <v>28478</v>
      </c>
      <c r="G3393" s="3" t="s">
        <v>28479</v>
      </c>
      <c r="H3393" s="3" t="s">
        <v>28480</v>
      </c>
      <c r="I3393" s="3" t="s">
        <v>28481</v>
      </c>
      <c r="J3393" s="3" t="s">
        <v>28482</v>
      </c>
      <c r="K3393" s="3" t="s">
        <v>28483</v>
      </c>
      <c r="L3393" s="3" t="s">
        <v>28484</v>
      </c>
      <c r="M3393">
        <v>7</v>
      </c>
      <c r="N3393">
        <v>11</v>
      </c>
      <c r="O3393" s="3" t="s">
        <v>28485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28486</v>
      </c>
      <c r="F3394" s="3" t="s">
        <v>28487</v>
      </c>
      <c r="G3394" s="3" t="s">
        <v>28488</v>
      </c>
      <c r="H3394" s="3" t="s">
        <v>28489</v>
      </c>
      <c r="I3394" s="3" t="s">
        <v>28490</v>
      </c>
      <c r="J3394" s="3" t="s">
        <v>28491</v>
      </c>
      <c r="K3394" s="3" t="s">
        <v>28492</v>
      </c>
      <c r="L3394" s="3" t="s">
        <v>28493</v>
      </c>
      <c r="M3394">
        <v>6</v>
      </c>
      <c r="N3394">
        <v>10</v>
      </c>
      <c r="O3394" s="3" t="s">
        <v>28494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28495</v>
      </c>
      <c r="F3395" s="3" t="s">
        <v>28496</v>
      </c>
      <c r="G3395" s="3" t="s">
        <v>28497</v>
      </c>
      <c r="H3395" s="3" t="s">
        <v>28498</v>
      </c>
      <c r="I3395" s="3" t="s">
        <v>28499</v>
      </c>
      <c r="J3395" s="3" t="s">
        <v>28500</v>
      </c>
      <c r="K3395" s="3" t="s">
        <v>28501</v>
      </c>
      <c r="L3395" s="3" t="s">
        <v>28502</v>
      </c>
      <c r="M3395">
        <v>7</v>
      </c>
      <c r="N3395">
        <v>10</v>
      </c>
      <c r="O3395" s="3" t="s">
        <v>28503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28504</v>
      </c>
      <c r="F3396" s="3" t="s">
        <v>28505</v>
      </c>
      <c r="G3396" s="3" t="s">
        <v>28506</v>
      </c>
      <c r="H3396" s="3" t="s">
        <v>28507</v>
      </c>
      <c r="I3396" s="3" t="s">
        <v>28508</v>
      </c>
      <c r="J3396" s="3" t="s">
        <v>28509</v>
      </c>
      <c r="K3396" s="3" t="s">
        <v>28510</v>
      </c>
      <c r="L3396" s="3" t="s">
        <v>28511</v>
      </c>
      <c r="M3396">
        <v>8</v>
      </c>
      <c r="N3396">
        <v>10</v>
      </c>
      <c r="O3396">
        <v>-0.0373322084432412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28512</v>
      </c>
      <c r="F3397" s="3" t="s">
        <v>28513</v>
      </c>
      <c r="G3397" s="3" t="s">
        <v>28514</v>
      </c>
      <c r="H3397" s="3" t="s">
        <v>28515</v>
      </c>
      <c r="I3397" s="3" t="s">
        <v>28516</v>
      </c>
      <c r="J3397" s="3" t="s">
        <v>28517</v>
      </c>
      <c r="K3397" s="3" t="s">
        <v>28518</v>
      </c>
      <c r="L3397" s="3" t="s">
        <v>28519</v>
      </c>
      <c r="M3397">
        <v>10</v>
      </c>
      <c r="N3397">
        <v>11</v>
      </c>
      <c r="O3397" s="3" t="s">
        <v>28520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28521</v>
      </c>
      <c r="F3398" s="3" t="s">
        <v>28522</v>
      </c>
      <c r="G3398" s="3" t="s">
        <v>28523</v>
      </c>
      <c r="H3398" s="3" t="s">
        <v>28524</v>
      </c>
      <c r="I3398" s="3" t="s">
        <v>28525</v>
      </c>
      <c r="J3398" s="3" t="s">
        <v>28526</v>
      </c>
      <c r="K3398" s="3" t="s">
        <v>28527</v>
      </c>
      <c r="L3398" s="3" t="s">
        <v>28528</v>
      </c>
      <c r="M3398">
        <v>5</v>
      </c>
      <c r="N3398">
        <v>8</v>
      </c>
      <c r="O3398" s="3" t="s">
        <v>28529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28530</v>
      </c>
      <c r="F3399" s="3" t="s">
        <v>28531</v>
      </c>
      <c r="G3399" s="3" t="s">
        <v>28532</v>
      </c>
      <c r="H3399" s="3" t="s">
        <v>28533</v>
      </c>
      <c r="I3399" s="3" t="s">
        <v>28534</v>
      </c>
      <c r="J3399" s="3" t="s">
        <v>28535</v>
      </c>
      <c r="K3399" s="3" t="s">
        <v>28536</v>
      </c>
      <c r="L3399" s="3" t="s">
        <v>28537</v>
      </c>
      <c r="M3399">
        <v>10</v>
      </c>
      <c r="N3399">
        <v>11</v>
      </c>
      <c r="O3399">
        <v>-0.0064357630519101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28538</v>
      </c>
      <c r="F3400" s="3" t="s">
        <v>28539</v>
      </c>
      <c r="G3400" s="3" t="s">
        <v>28540</v>
      </c>
      <c r="H3400" s="3" t="s">
        <v>28541</v>
      </c>
      <c r="I3400" s="3" t="s">
        <v>28542</v>
      </c>
      <c r="J3400" s="3" t="s">
        <v>28543</v>
      </c>
      <c r="K3400" s="3" t="s">
        <v>28544</v>
      </c>
      <c r="L3400" s="3" t="s">
        <v>28545</v>
      </c>
      <c r="M3400">
        <v>8</v>
      </c>
      <c r="N3400">
        <v>10</v>
      </c>
      <c r="O3400">
        <v>-0.0060974309314865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28546</v>
      </c>
      <c r="F3401" s="3" t="s">
        <v>28547</v>
      </c>
      <c r="G3401" s="3" t="s">
        <v>28548</v>
      </c>
      <c r="H3401" s="3" t="s">
        <v>28549</v>
      </c>
      <c r="I3401" s="3" t="s">
        <v>28550</v>
      </c>
      <c r="J3401" s="3" t="s">
        <v>28551</v>
      </c>
      <c r="K3401" s="3" t="s">
        <v>28552</v>
      </c>
      <c r="L3401" s="3" t="s">
        <v>28553</v>
      </c>
      <c r="M3401">
        <v>7</v>
      </c>
      <c r="N3401">
        <v>9</v>
      </c>
      <c r="O3401" s="3" t="s">
        <v>28554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28555</v>
      </c>
      <c r="F3402" s="3" t="s">
        <v>28556</v>
      </c>
      <c r="G3402" s="3" t="s">
        <v>28557</v>
      </c>
      <c r="H3402" s="3" t="s">
        <v>28558</v>
      </c>
      <c r="I3402" s="3" t="s">
        <v>28559</v>
      </c>
      <c r="J3402" s="3" t="s">
        <v>28560</v>
      </c>
      <c r="K3402" s="3" t="s">
        <v>28561</v>
      </c>
      <c r="L3402" s="3" t="s">
        <v>28562</v>
      </c>
      <c r="M3402">
        <v>6</v>
      </c>
      <c r="N3402">
        <v>6</v>
      </c>
      <c r="O3402">
        <v>-0.103444285063775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28563</v>
      </c>
      <c r="F3403" s="3" t="s">
        <v>28564</v>
      </c>
      <c r="G3403" s="3" t="s">
        <v>28565</v>
      </c>
      <c r="H3403" s="3" t="s">
        <v>28566</v>
      </c>
      <c r="I3403" s="3" t="s">
        <v>28567</v>
      </c>
      <c r="J3403" s="3" t="s">
        <v>28568</v>
      </c>
      <c r="K3403" s="3" t="s">
        <v>28569</v>
      </c>
      <c r="L3403" s="3" t="s">
        <v>28570</v>
      </c>
      <c r="M3403">
        <v>4</v>
      </c>
      <c r="N3403">
        <v>5</v>
      </c>
      <c r="O3403" s="3" t="s">
        <v>28571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28572</v>
      </c>
      <c r="F3404" s="3" t="s">
        <v>28573</v>
      </c>
      <c r="G3404" s="3" t="s">
        <v>28574</v>
      </c>
      <c r="H3404" s="3" t="s">
        <v>28575</v>
      </c>
      <c r="I3404" s="3" t="s">
        <v>28576</v>
      </c>
      <c r="J3404" s="3" t="s">
        <v>28577</v>
      </c>
      <c r="K3404" s="3" t="s">
        <v>28578</v>
      </c>
      <c r="L3404" s="3" t="s">
        <v>28579</v>
      </c>
      <c r="M3404">
        <v>7</v>
      </c>
      <c r="N3404">
        <v>6</v>
      </c>
      <c r="O3404" s="3" t="s">
        <v>28580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28581</v>
      </c>
      <c r="F3405" s="3" t="s">
        <v>28582</v>
      </c>
      <c r="G3405" s="3" t="s">
        <v>28583</v>
      </c>
      <c r="H3405" s="3" t="s">
        <v>28584</v>
      </c>
      <c r="I3405" s="3" t="s">
        <v>28585</v>
      </c>
      <c r="J3405" s="3" t="s">
        <v>28586</v>
      </c>
      <c r="K3405" s="3" t="s">
        <v>28587</v>
      </c>
      <c r="L3405" s="3" t="s">
        <v>28588</v>
      </c>
      <c r="M3405">
        <v>5</v>
      </c>
      <c r="N3405">
        <v>6</v>
      </c>
      <c r="O3405" s="3" t="s">
        <v>28589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28590</v>
      </c>
      <c r="F3406" s="3" t="s">
        <v>28591</v>
      </c>
      <c r="G3406" s="3" t="s">
        <v>28592</v>
      </c>
      <c r="H3406" s="3" t="s">
        <v>28593</v>
      </c>
      <c r="I3406" s="3" t="s">
        <v>28594</v>
      </c>
      <c r="J3406" s="3" t="s">
        <v>28595</v>
      </c>
      <c r="K3406" s="3" t="s">
        <v>28596</v>
      </c>
      <c r="L3406" s="3" t="s">
        <v>28597</v>
      </c>
      <c r="M3406">
        <v>7</v>
      </c>
      <c r="N3406">
        <v>4</v>
      </c>
      <c r="O3406" s="3" t="s">
        <v>28598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28599</v>
      </c>
      <c r="F3407">
        <v>16.22470703125</v>
      </c>
      <c r="G3407" s="3" t="s">
        <v>28600</v>
      </c>
      <c r="H3407" s="3" t="s">
        <v>28601</v>
      </c>
      <c r="I3407" s="3" t="s">
        <v>28602</v>
      </c>
      <c r="J3407" s="3" t="s">
        <v>28603</v>
      </c>
      <c r="K3407" s="3" t="s">
        <v>28604</v>
      </c>
      <c r="L3407" s="3" t="s">
        <v>28605</v>
      </c>
      <c r="M3407">
        <v>9</v>
      </c>
      <c r="N3407">
        <v>10</v>
      </c>
      <c r="O3407" s="3" t="s">
        <v>28606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28607</v>
      </c>
      <c r="F3408" s="3" t="s">
        <v>28608</v>
      </c>
      <c r="G3408" s="3" t="s">
        <v>28609</v>
      </c>
      <c r="H3408" s="3" t="s">
        <v>28610</v>
      </c>
      <c r="I3408" s="3" t="s">
        <v>28611</v>
      </c>
      <c r="J3408" s="3" t="s">
        <v>28612</v>
      </c>
      <c r="K3408" s="3" t="s">
        <v>28613</v>
      </c>
      <c r="L3408" s="3" t="s">
        <v>28614</v>
      </c>
      <c r="M3408">
        <v>2</v>
      </c>
      <c r="N3408">
        <v>4</v>
      </c>
      <c r="O3408">
        <v>-0.0388779026985707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28615</v>
      </c>
      <c r="F3409" s="3" t="s">
        <v>28616</v>
      </c>
      <c r="G3409" s="3" t="s">
        <v>28617</v>
      </c>
      <c r="H3409" s="3" t="s">
        <v>28618</v>
      </c>
      <c r="I3409" s="3" t="s">
        <v>28619</v>
      </c>
      <c r="J3409" s="3" t="s">
        <v>28620</v>
      </c>
      <c r="K3409" s="3" t="s">
        <v>28621</v>
      </c>
      <c r="L3409" s="3" t="s">
        <v>28622</v>
      </c>
      <c r="M3409">
        <v>5</v>
      </c>
      <c r="N3409">
        <v>9</v>
      </c>
      <c r="O3409" s="3" t="s">
        <v>28623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28624</v>
      </c>
      <c r="F3410" s="3" t="s">
        <v>28625</v>
      </c>
      <c r="G3410" s="3" t="s">
        <v>28626</v>
      </c>
      <c r="H3410" s="3" t="s">
        <v>28627</v>
      </c>
      <c r="I3410" s="3" t="s">
        <v>28628</v>
      </c>
      <c r="J3410" s="3" t="s">
        <v>28629</v>
      </c>
      <c r="K3410" s="3" t="s">
        <v>28630</v>
      </c>
      <c r="L3410" s="3" t="s">
        <v>28631</v>
      </c>
      <c r="M3410">
        <v>7</v>
      </c>
      <c r="N3410">
        <v>10</v>
      </c>
      <c r="O3410" s="3" t="s">
        <v>28632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28633</v>
      </c>
      <c r="F3411" s="3" t="s">
        <v>28634</v>
      </c>
      <c r="G3411" s="3" t="s">
        <v>28635</v>
      </c>
      <c r="H3411" s="3" t="s">
        <v>28636</v>
      </c>
      <c r="I3411" s="3" t="s">
        <v>28637</v>
      </c>
      <c r="J3411" s="3" t="s">
        <v>28638</v>
      </c>
      <c r="K3411" s="3" t="s">
        <v>28639</v>
      </c>
      <c r="L3411" s="3" t="s">
        <v>28640</v>
      </c>
      <c r="M3411">
        <v>3</v>
      </c>
      <c r="N3411">
        <v>4</v>
      </c>
      <c r="O3411">
        <v>-0.027326556191171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28641</v>
      </c>
      <c r="F3412" s="3" t="s">
        <v>28642</v>
      </c>
      <c r="G3412" s="3" t="s">
        <v>28643</v>
      </c>
      <c r="H3412" s="3" t="s">
        <v>28644</v>
      </c>
      <c r="I3412" s="3" t="s">
        <v>28645</v>
      </c>
      <c r="J3412" s="3" t="s">
        <v>28646</v>
      </c>
      <c r="K3412" s="3" t="s">
        <v>28647</v>
      </c>
      <c r="L3412" s="3" t="s">
        <v>28648</v>
      </c>
      <c r="M3412">
        <v>6</v>
      </c>
      <c r="N3412">
        <v>7</v>
      </c>
      <c r="O3412" s="3" t="s">
        <v>28649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28650</v>
      </c>
      <c r="F3413" s="3" t="s">
        <v>28651</v>
      </c>
      <c r="G3413" s="3" t="s">
        <v>28652</v>
      </c>
      <c r="H3413" s="3" t="s">
        <v>28653</v>
      </c>
      <c r="I3413" s="3" t="s">
        <v>28654</v>
      </c>
      <c r="J3413" s="3" t="s">
        <v>28655</v>
      </c>
      <c r="K3413" s="3" t="s">
        <v>28656</v>
      </c>
      <c r="L3413" s="3" t="s">
        <v>28657</v>
      </c>
      <c r="M3413">
        <v>2</v>
      </c>
      <c r="N3413">
        <v>3</v>
      </c>
      <c r="O3413" s="3" t="s">
        <v>28658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28659</v>
      </c>
      <c r="F3414" s="3" t="s">
        <v>28660</v>
      </c>
      <c r="G3414" s="3" t="s">
        <v>28661</v>
      </c>
      <c r="H3414" s="3" t="s">
        <v>28662</v>
      </c>
      <c r="I3414" s="3" t="s">
        <v>28663</v>
      </c>
      <c r="J3414" s="3" t="s">
        <v>28664</v>
      </c>
      <c r="K3414" s="3" t="s">
        <v>28665</v>
      </c>
      <c r="L3414" s="3" t="s">
        <v>28666</v>
      </c>
      <c r="M3414">
        <v>6</v>
      </c>
      <c r="N3414">
        <v>7</v>
      </c>
      <c r="O3414">
        <v>-0.0029768512830736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28667</v>
      </c>
      <c r="F3415" s="3" t="s">
        <v>28668</v>
      </c>
      <c r="G3415" s="3" t="s">
        <v>28669</v>
      </c>
      <c r="H3415" s="3" t="s">
        <v>28670</v>
      </c>
      <c r="I3415" s="3" t="s">
        <v>28671</v>
      </c>
      <c r="J3415" s="3" t="s">
        <v>28672</v>
      </c>
      <c r="K3415" s="3" t="s">
        <v>28673</v>
      </c>
      <c r="L3415" s="3" t="s">
        <v>28674</v>
      </c>
      <c r="M3415">
        <v>5</v>
      </c>
      <c r="N3415">
        <v>6</v>
      </c>
      <c r="O3415" s="3" t="s">
        <v>28675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28676</v>
      </c>
      <c r="F3416" s="3" t="s">
        <v>28677</v>
      </c>
      <c r="G3416" s="3" t="s">
        <v>28678</v>
      </c>
      <c r="H3416" s="3" t="s">
        <v>28679</v>
      </c>
      <c r="I3416" s="3" t="s">
        <v>28680</v>
      </c>
      <c r="J3416" s="3" t="s">
        <v>28681</v>
      </c>
      <c r="K3416" s="3" t="s">
        <v>28682</v>
      </c>
      <c r="L3416" s="3" t="s">
        <v>28683</v>
      </c>
      <c r="M3416">
        <v>3</v>
      </c>
      <c r="N3416">
        <v>6</v>
      </c>
      <c r="O3416">
        <v>-0.0279939824107663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28684</v>
      </c>
      <c r="F3417" s="3" t="s">
        <v>28685</v>
      </c>
      <c r="G3417" s="3" t="s">
        <v>28686</v>
      </c>
      <c r="H3417" s="3" t="s">
        <v>28687</v>
      </c>
      <c r="I3417" s="3" t="s">
        <v>28688</v>
      </c>
      <c r="J3417" s="3" t="s">
        <v>28689</v>
      </c>
      <c r="K3417" s="3" t="s">
        <v>28690</v>
      </c>
      <c r="L3417" s="3" t="s">
        <v>28691</v>
      </c>
      <c r="M3417">
        <v>5</v>
      </c>
      <c r="N3417">
        <v>4</v>
      </c>
      <c r="O3417" s="3" t="s">
        <v>28692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28693</v>
      </c>
      <c r="F3418" s="3" t="s">
        <v>28694</v>
      </c>
      <c r="G3418" s="3" t="s">
        <v>28695</v>
      </c>
      <c r="H3418" s="3" t="s">
        <v>28696</v>
      </c>
      <c r="I3418" s="3" t="s">
        <v>28697</v>
      </c>
      <c r="J3418" s="3" t="s">
        <v>28698</v>
      </c>
      <c r="K3418" s="3" t="s">
        <v>28699</v>
      </c>
      <c r="L3418" s="3" t="s">
        <v>28700</v>
      </c>
      <c r="M3418">
        <v>5</v>
      </c>
      <c r="N3418">
        <v>3</v>
      </c>
      <c r="O3418" s="3" t="s">
        <v>28701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28702</v>
      </c>
      <c r="F3419" s="3" t="s">
        <v>28703</v>
      </c>
      <c r="G3419" s="3" t="s">
        <v>28704</v>
      </c>
      <c r="H3419" s="3" t="s">
        <v>28705</v>
      </c>
      <c r="I3419" s="3" t="s">
        <v>28706</v>
      </c>
      <c r="J3419" s="3" t="s">
        <v>28707</v>
      </c>
      <c r="K3419" s="3" t="s">
        <v>28708</v>
      </c>
      <c r="L3419" s="3" t="s">
        <v>28709</v>
      </c>
      <c r="M3419">
        <v>4</v>
      </c>
      <c r="N3419">
        <v>5</v>
      </c>
      <c r="O3419" s="3" t="s">
        <v>28710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28711</v>
      </c>
      <c r="F3420">
        <v>25.341796875</v>
      </c>
      <c r="G3420" s="3" t="s">
        <v>28712</v>
      </c>
      <c r="H3420" s="3" t="s">
        <v>28713</v>
      </c>
      <c r="I3420" s="3" t="s">
        <v>28714</v>
      </c>
      <c r="J3420" s="3" t="s">
        <v>28715</v>
      </c>
      <c r="K3420" s="3" t="s">
        <v>28716</v>
      </c>
      <c r="L3420" s="3" t="s">
        <v>28717</v>
      </c>
      <c r="M3420">
        <v>6</v>
      </c>
      <c r="N3420">
        <v>8</v>
      </c>
      <c r="O3420">
        <v>-0.0512199116233336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28718</v>
      </c>
      <c r="F3421" s="3" t="s">
        <v>28719</v>
      </c>
      <c r="G3421" s="3" t="s">
        <v>28720</v>
      </c>
      <c r="H3421" s="3" t="s">
        <v>28721</v>
      </c>
      <c r="I3421" s="3" t="s">
        <v>28722</v>
      </c>
      <c r="J3421" s="3" t="s">
        <v>28723</v>
      </c>
      <c r="K3421" s="3" t="s">
        <v>28724</v>
      </c>
      <c r="L3421" s="3" t="s">
        <v>28725</v>
      </c>
      <c r="M3421">
        <v>6</v>
      </c>
      <c r="N3421">
        <v>7</v>
      </c>
      <c r="O3421">
        <v>-0.0441381817803685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28726</v>
      </c>
      <c r="F3422" s="3" t="s">
        <v>28727</v>
      </c>
      <c r="G3422" s="3" t="s">
        <v>28728</v>
      </c>
      <c r="H3422" s="3" t="s">
        <v>28729</v>
      </c>
      <c r="I3422" s="3" t="s">
        <v>28730</v>
      </c>
      <c r="J3422" s="3" t="s">
        <v>28731</v>
      </c>
      <c r="K3422" s="3" t="s">
        <v>28732</v>
      </c>
      <c r="L3422" s="3" t="s">
        <v>28733</v>
      </c>
      <c r="M3422">
        <v>4</v>
      </c>
      <c r="N3422">
        <v>3</v>
      </c>
      <c r="O3422" s="3" t="s">
        <v>28734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28735</v>
      </c>
      <c r="F3423" s="3" t="s">
        <v>28736</v>
      </c>
      <c r="G3423" s="3" t="s">
        <v>28737</v>
      </c>
      <c r="H3423" s="3" t="s">
        <v>28738</v>
      </c>
      <c r="I3423" s="3" t="s">
        <v>28739</v>
      </c>
      <c r="J3423" s="3" t="s">
        <v>28740</v>
      </c>
      <c r="K3423" s="3" t="s">
        <v>28741</v>
      </c>
      <c r="L3423" s="3" t="s">
        <v>28742</v>
      </c>
      <c r="M3423">
        <v>2</v>
      </c>
      <c r="N3423">
        <v>3</v>
      </c>
      <c r="O3423" s="3" t="s">
        <v>28743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28744</v>
      </c>
      <c r="F3424" s="3" t="s">
        <v>28745</v>
      </c>
      <c r="G3424" s="3" t="s">
        <v>28746</v>
      </c>
      <c r="H3424" s="3" t="s">
        <v>28747</v>
      </c>
      <c r="I3424" s="3" t="s">
        <v>28748</v>
      </c>
      <c r="J3424" s="3" t="s">
        <v>28749</v>
      </c>
      <c r="K3424" s="3" t="s">
        <v>28750</v>
      </c>
      <c r="L3424" s="3" t="s">
        <v>28751</v>
      </c>
      <c r="M3424">
        <v>5</v>
      </c>
      <c r="N3424">
        <v>6</v>
      </c>
      <c r="O3424">
        <v>-0.000259617857397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28752</v>
      </c>
      <c r="F3425" s="3" t="s">
        <v>28753</v>
      </c>
      <c r="G3425" s="3" t="s">
        <v>28754</v>
      </c>
      <c r="H3425" s="3" t="s">
        <v>28755</v>
      </c>
      <c r="I3425" s="3" t="s">
        <v>28756</v>
      </c>
      <c r="J3425" s="3" t="s">
        <v>28757</v>
      </c>
      <c r="K3425" s="3" t="s">
        <v>28758</v>
      </c>
      <c r="L3425" s="3" t="s">
        <v>28759</v>
      </c>
      <c r="M3425">
        <v>8</v>
      </c>
      <c r="N3425">
        <v>10</v>
      </c>
      <c r="O3425">
        <v>-0.0549975288007172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>
        <v>32.24296875</v>
      </c>
      <c r="F3426" s="3" t="s">
        <v>28760</v>
      </c>
      <c r="G3426" s="3" t="s">
        <v>28761</v>
      </c>
      <c r="H3426" s="3" t="s">
        <v>28762</v>
      </c>
      <c r="I3426" s="3" t="s">
        <v>28763</v>
      </c>
      <c r="J3426" s="3" t="s">
        <v>28764</v>
      </c>
      <c r="K3426" s="3" t="s">
        <v>28765</v>
      </c>
      <c r="L3426" s="3" t="s">
        <v>28766</v>
      </c>
      <c r="M3426">
        <v>5</v>
      </c>
      <c r="N3426">
        <v>5</v>
      </c>
      <c r="O3426" s="3" t="s">
        <v>28767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28768</v>
      </c>
      <c r="F3427" s="3" t="s">
        <v>28769</v>
      </c>
      <c r="G3427" s="3" t="s">
        <v>28770</v>
      </c>
      <c r="H3427" s="3" t="s">
        <v>28771</v>
      </c>
      <c r="I3427" s="3" t="s">
        <v>28772</v>
      </c>
      <c r="J3427" s="3" t="s">
        <v>28773</v>
      </c>
      <c r="K3427" s="3" t="s">
        <v>28774</v>
      </c>
      <c r="L3427" s="3" t="s">
        <v>28775</v>
      </c>
      <c r="M3427">
        <v>6</v>
      </c>
      <c r="N3427">
        <v>8</v>
      </c>
      <c r="O3427">
        <v>-0.0619056382133584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28776</v>
      </c>
      <c r="F3428" s="3" t="s">
        <v>28777</v>
      </c>
      <c r="G3428" s="3" t="s">
        <v>28778</v>
      </c>
      <c r="H3428" s="3" t="s">
        <v>28779</v>
      </c>
      <c r="I3428" s="3" t="s">
        <v>28780</v>
      </c>
      <c r="J3428" s="3" t="s">
        <v>28781</v>
      </c>
      <c r="K3428" s="3" t="s">
        <v>28782</v>
      </c>
      <c r="L3428" s="3" t="s">
        <v>28783</v>
      </c>
      <c r="M3428">
        <v>4</v>
      </c>
      <c r="N3428">
        <v>6</v>
      </c>
      <c r="O3428">
        <v>-0.0026575481801846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28784</v>
      </c>
      <c r="F3429" s="3" t="s">
        <v>28785</v>
      </c>
      <c r="G3429" s="3" t="s">
        <v>28786</v>
      </c>
      <c r="H3429" s="3" t="s">
        <v>28787</v>
      </c>
      <c r="I3429" s="3" t="s">
        <v>28788</v>
      </c>
      <c r="J3429" s="3" t="s">
        <v>28789</v>
      </c>
      <c r="K3429" s="3" t="s">
        <v>28790</v>
      </c>
      <c r="L3429" s="3" t="s">
        <v>28791</v>
      </c>
      <c r="M3429">
        <v>4</v>
      </c>
      <c r="N3429">
        <v>5</v>
      </c>
      <c r="O3429" s="3" t="s">
        <v>28792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28793</v>
      </c>
      <c r="F3430" s="3" t="s">
        <v>28794</v>
      </c>
      <c r="G3430" s="3" t="s">
        <v>28795</v>
      </c>
      <c r="H3430" s="3" t="s">
        <v>28796</v>
      </c>
      <c r="I3430" s="3" t="s">
        <v>28797</v>
      </c>
      <c r="J3430" s="3" t="s">
        <v>28798</v>
      </c>
      <c r="K3430" s="3" t="s">
        <v>28799</v>
      </c>
      <c r="L3430" s="3" t="s">
        <v>28800</v>
      </c>
      <c r="M3430">
        <v>4</v>
      </c>
      <c r="N3430">
        <v>6</v>
      </c>
      <c r="O3430">
        <v>-0.0246381952683761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28801</v>
      </c>
      <c r="F3431" s="3" t="s">
        <v>28802</v>
      </c>
      <c r="G3431" s="3" t="s">
        <v>28803</v>
      </c>
      <c r="H3431" s="3" t="s">
        <v>28804</v>
      </c>
      <c r="I3431" s="3" t="s">
        <v>28805</v>
      </c>
      <c r="J3431" s="3" t="s">
        <v>28806</v>
      </c>
      <c r="K3431" s="3" t="s">
        <v>28807</v>
      </c>
      <c r="L3431" s="3" t="s">
        <v>28808</v>
      </c>
      <c r="M3431">
        <v>4</v>
      </c>
      <c r="N3431">
        <v>5</v>
      </c>
      <c r="O3431" s="3" t="s">
        <v>28809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28810</v>
      </c>
      <c r="F3432" s="3" t="s">
        <v>28811</v>
      </c>
      <c r="G3432" s="3" t="s">
        <v>28812</v>
      </c>
      <c r="H3432" s="3" t="s">
        <v>28813</v>
      </c>
      <c r="I3432" s="3" t="s">
        <v>28814</v>
      </c>
      <c r="J3432" s="3" t="s">
        <v>28815</v>
      </c>
      <c r="K3432" s="3" t="s">
        <v>28816</v>
      </c>
      <c r="L3432" s="3" t="s">
        <v>28817</v>
      </c>
      <c r="M3432">
        <v>3</v>
      </c>
      <c r="N3432">
        <v>4</v>
      </c>
      <c r="O3432" s="3" t="s">
        <v>28818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>
        <v>31.36500193278</v>
      </c>
      <c r="F3433" s="3" t="s">
        <v>28819</v>
      </c>
      <c r="G3433" s="3" t="s">
        <v>28820</v>
      </c>
      <c r="H3433" s="3" t="s">
        <v>28821</v>
      </c>
      <c r="I3433" s="3" t="s">
        <v>28822</v>
      </c>
      <c r="J3433" s="3" t="s">
        <v>28823</v>
      </c>
      <c r="K3433" s="3" t="s">
        <v>28824</v>
      </c>
      <c r="L3433" s="3" t="s">
        <v>28825</v>
      </c>
      <c r="M3433">
        <v>2</v>
      </c>
      <c r="N3433">
        <v>2</v>
      </c>
      <c r="O3433" s="3" t="s">
        <v>28826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28827</v>
      </c>
      <c r="F3434" s="3" t="s">
        <v>28828</v>
      </c>
      <c r="G3434" s="3" t="s">
        <v>28829</v>
      </c>
      <c r="H3434" s="3" t="s">
        <v>28830</v>
      </c>
      <c r="I3434" s="3" t="s">
        <v>28831</v>
      </c>
      <c r="J3434" s="3" t="s">
        <v>28832</v>
      </c>
      <c r="K3434" s="3" t="s">
        <v>28833</v>
      </c>
      <c r="L3434" s="3" t="s">
        <v>28834</v>
      </c>
      <c r="M3434">
        <v>6</v>
      </c>
      <c r="N3434">
        <v>4</v>
      </c>
      <c r="O3434" s="3" t="s">
        <v>28835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28836</v>
      </c>
      <c r="F3435" s="3" t="s">
        <v>28837</v>
      </c>
      <c r="G3435" s="3" t="s">
        <v>28838</v>
      </c>
      <c r="H3435" s="3" t="s">
        <v>28839</v>
      </c>
      <c r="I3435" s="3" t="s">
        <v>28840</v>
      </c>
      <c r="J3435" s="3" t="s">
        <v>28841</v>
      </c>
      <c r="K3435" s="3" t="s">
        <v>28842</v>
      </c>
      <c r="L3435" s="3" t="s">
        <v>28843</v>
      </c>
      <c r="M3435">
        <v>2</v>
      </c>
      <c r="N3435">
        <v>4</v>
      </c>
      <c r="O3435" s="3" t="s">
        <v>28844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28845</v>
      </c>
      <c r="F3436" s="3" t="s">
        <v>28846</v>
      </c>
      <c r="G3436" s="3" t="s">
        <v>28847</v>
      </c>
      <c r="H3436" s="3" t="s">
        <v>28848</v>
      </c>
      <c r="I3436" s="3" t="s">
        <v>28849</v>
      </c>
      <c r="J3436" s="3" t="s">
        <v>28850</v>
      </c>
      <c r="K3436" s="3" t="s">
        <v>28851</v>
      </c>
      <c r="L3436" s="3" t="s">
        <v>28852</v>
      </c>
      <c r="M3436">
        <v>2</v>
      </c>
      <c r="N3436">
        <v>3</v>
      </c>
      <c r="O3436" s="3" t="s">
        <v>28853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28854</v>
      </c>
      <c r="F3437" s="3" t="s">
        <v>28855</v>
      </c>
      <c r="G3437" s="3" t="s">
        <v>28856</v>
      </c>
      <c r="H3437" s="3" t="s">
        <v>28857</v>
      </c>
      <c r="I3437" s="3" t="s">
        <v>28858</v>
      </c>
      <c r="J3437" s="3" t="s">
        <v>28859</v>
      </c>
      <c r="K3437" s="3" t="s">
        <v>28860</v>
      </c>
      <c r="L3437" s="3" t="s">
        <v>28861</v>
      </c>
      <c r="M3437">
        <v>5</v>
      </c>
      <c r="N3437">
        <v>6</v>
      </c>
      <c r="O3437" s="3" t="s">
        <v>28862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28863</v>
      </c>
      <c r="F3438" s="3" t="s">
        <v>28864</v>
      </c>
      <c r="G3438" s="3" t="s">
        <v>28865</v>
      </c>
      <c r="H3438" s="3" t="s">
        <v>28866</v>
      </c>
      <c r="I3438" s="3" t="s">
        <v>28867</v>
      </c>
      <c r="J3438" s="3" t="s">
        <v>28868</v>
      </c>
      <c r="K3438" s="3" t="s">
        <v>28869</v>
      </c>
      <c r="L3438" s="3" t="s">
        <v>28870</v>
      </c>
      <c r="M3438">
        <v>6</v>
      </c>
      <c r="N3438">
        <v>8</v>
      </c>
      <c r="O3438">
        <v>-0.0245684692872049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28871</v>
      </c>
      <c r="F3439" s="3" t="s">
        <v>28872</v>
      </c>
      <c r="G3439" s="3" t="s">
        <v>28873</v>
      </c>
      <c r="H3439" s="3" t="s">
        <v>28874</v>
      </c>
      <c r="I3439" s="3" t="s">
        <v>28875</v>
      </c>
      <c r="J3439" s="3" t="s">
        <v>28876</v>
      </c>
      <c r="K3439" s="3" t="s">
        <v>28877</v>
      </c>
      <c r="L3439" s="3" t="s">
        <v>28878</v>
      </c>
      <c r="M3439">
        <v>2</v>
      </c>
      <c r="N3439">
        <v>3</v>
      </c>
      <c r="O3439" s="3" t="s">
        <v>28879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28880</v>
      </c>
      <c r="F3440" s="3" t="s">
        <v>28881</v>
      </c>
      <c r="G3440" s="3" t="s">
        <v>28882</v>
      </c>
      <c r="H3440" s="3" t="s">
        <v>28883</v>
      </c>
      <c r="I3440" s="3" t="s">
        <v>28884</v>
      </c>
      <c r="J3440" s="3" t="s">
        <v>28885</v>
      </c>
      <c r="K3440" s="3" t="s">
        <v>28886</v>
      </c>
      <c r="L3440" s="3" t="s">
        <v>28887</v>
      </c>
      <c r="M3440">
        <v>4</v>
      </c>
      <c r="N3440">
        <v>5</v>
      </c>
      <c r="O3440" s="3" t="s">
        <v>28888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28889</v>
      </c>
      <c r="F3441" s="3" t="s">
        <v>28890</v>
      </c>
      <c r="G3441" s="3" t="s">
        <v>28891</v>
      </c>
      <c r="H3441" s="3" t="s">
        <v>28892</v>
      </c>
      <c r="I3441" s="3" t="s">
        <v>28893</v>
      </c>
      <c r="J3441" s="3" t="s">
        <v>28894</v>
      </c>
      <c r="K3441" s="3" t="s">
        <v>28895</v>
      </c>
      <c r="L3441" s="3" t="s">
        <v>28896</v>
      </c>
      <c r="M3441">
        <v>4</v>
      </c>
      <c r="N3441">
        <v>5</v>
      </c>
      <c r="O3441" s="3" t="s">
        <v>28897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28898</v>
      </c>
      <c r="F3442" s="3" t="s">
        <v>28899</v>
      </c>
      <c r="G3442" s="3" t="s">
        <v>28900</v>
      </c>
      <c r="H3442" s="3" t="s">
        <v>28901</v>
      </c>
      <c r="I3442" s="3" t="s">
        <v>28902</v>
      </c>
      <c r="J3442" s="3" t="s">
        <v>28903</v>
      </c>
      <c r="K3442" s="3" t="s">
        <v>28904</v>
      </c>
      <c r="L3442" s="3" t="s">
        <v>28905</v>
      </c>
      <c r="M3442">
        <v>7</v>
      </c>
      <c r="N3442">
        <v>8</v>
      </c>
      <c r="O3442" s="3" t="s">
        <v>28906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28907</v>
      </c>
      <c r="F3443" s="3" t="s">
        <v>28908</v>
      </c>
      <c r="G3443" s="3" t="s">
        <v>28909</v>
      </c>
      <c r="H3443" s="3" t="s">
        <v>28910</v>
      </c>
      <c r="I3443" s="3" t="s">
        <v>28911</v>
      </c>
      <c r="J3443" s="3" t="s">
        <v>28912</v>
      </c>
      <c r="K3443" s="3" t="s">
        <v>28913</v>
      </c>
      <c r="L3443" s="3" t="s">
        <v>28914</v>
      </c>
      <c r="M3443">
        <v>5</v>
      </c>
      <c r="N3443">
        <v>3</v>
      </c>
      <c r="O3443" s="3" t="s">
        <v>28915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28916</v>
      </c>
      <c r="F3444" s="3" t="s">
        <v>28917</v>
      </c>
      <c r="G3444" s="3" t="s">
        <v>28918</v>
      </c>
      <c r="H3444" s="3" t="s">
        <v>28919</v>
      </c>
      <c r="I3444" s="3" t="s">
        <v>28920</v>
      </c>
      <c r="J3444" s="3" t="s">
        <v>28921</v>
      </c>
      <c r="K3444" s="3" t="s">
        <v>28922</v>
      </c>
      <c r="L3444" s="3" t="s">
        <v>28923</v>
      </c>
      <c r="M3444">
        <v>7</v>
      </c>
      <c r="N3444">
        <v>11</v>
      </c>
      <c r="O3444" s="3" t="s">
        <v>28924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28925</v>
      </c>
      <c r="F3445" s="3" t="s">
        <v>28926</v>
      </c>
      <c r="G3445" s="3" t="s">
        <v>28927</v>
      </c>
      <c r="H3445" s="3" t="s">
        <v>28928</v>
      </c>
      <c r="I3445" s="3" t="s">
        <v>28929</v>
      </c>
      <c r="J3445" s="3" t="s">
        <v>28930</v>
      </c>
      <c r="K3445" s="3" t="s">
        <v>28931</v>
      </c>
      <c r="L3445" s="3" t="s">
        <v>28932</v>
      </c>
      <c r="M3445">
        <v>7</v>
      </c>
      <c r="N3445">
        <v>9</v>
      </c>
      <c r="O3445" s="3" t="s">
        <v>28933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28934</v>
      </c>
      <c r="F3446" s="3" t="s">
        <v>28935</v>
      </c>
      <c r="G3446" s="3" t="s">
        <v>28936</v>
      </c>
      <c r="H3446" s="3" t="s">
        <v>28937</v>
      </c>
      <c r="I3446" s="3" t="s">
        <v>28938</v>
      </c>
      <c r="J3446" s="3" t="s">
        <v>28939</v>
      </c>
      <c r="K3446" s="3" t="s">
        <v>28940</v>
      </c>
      <c r="L3446" s="3" t="s">
        <v>28941</v>
      </c>
      <c r="M3446">
        <v>9</v>
      </c>
      <c r="N3446">
        <v>8</v>
      </c>
      <c r="O3446" s="3" t="s">
        <v>28942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28943</v>
      </c>
      <c r="F3447" s="3" t="s">
        <v>28944</v>
      </c>
      <c r="G3447" s="3" t="s">
        <v>28945</v>
      </c>
      <c r="H3447" s="3" t="s">
        <v>28946</v>
      </c>
      <c r="I3447" s="3" t="s">
        <v>28947</v>
      </c>
      <c r="J3447" s="3" t="s">
        <v>28948</v>
      </c>
      <c r="K3447" s="3" t="s">
        <v>28949</v>
      </c>
      <c r="L3447" s="3" t="s">
        <v>28950</v>
      </c>
      <c r="M3447">
        <v>7</v>
      </c>
      <c r="N3447">
        <v>10</v>
      </c>
      <c r="O3447" s="3" t="s">
        <v>28951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28952</v>
      </c>
      <c r="F3448" s="3" t="s">
        <v>28953</v>
      </c>
      <c r="G3448" s="3" t="s">
        <v>28954</v>
      </c>
      <c r="H3448" s="3" t="s">
        <v>28955</v>
      </c>
      <c r="I3448" s="3" t="s">
        <v>28956</v>
      </c>
      <c r="J3448" s="3" t="s">
        <v>28957</v>
      </c>
      <c r="K3448" s="3" t="s">
        <v>28958</v>
      </c>
      <c r="L3448" s="3" t="s">
        <v>28959</v>
      </c>
      <c r="M3448">
        <v>10</v>
      </c>
      <c r="N3448">
        <v>12</v>
      </c>
      <c r="O3448" s="3" t="s">
        <v>28960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28961</v>
      </c>
      <c r="F3449" s="3" t="s">
        <v>28962</v>
      </c>
      <c r="G3449" s="3" t="s">
        <v>28963</v>
      </c>
      <c r="H3449" s="3" t="s">
        <v>28964</v>
      </c>
      <c r="I3449" s="3" t="s">
        <v>28965</v>
      </c>
      <c r="J3449" s="3" t="s">
        <v>28966</v>
      </c>
      <c r="K3449" s="3" t="s">
        <v>28967</v>
      </c>
      <c r="L3449">
        <v>248.6800659237</v>
      </c>
      <c r="M3449">
        <v>8</v>
      </c>
      <c r="N3449">
        <v>9</v>
      </c>
      <c r="O3449" s="3" t="s">
        <v>28968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28969</v>
      </c>
      <c r="F3450" s="3" t="s">
        <v>28970</v>
      </c>
      <c r="G3450" s="3" t="s">
        <v>28971</v>
      </c>
      <c r="H3450" s="3" t="s">
        <v>28972</v>
      </c>
      <c r="I3450" s="3" t="s">
        <v>28973</v>
      </c>
      <c r="J3450" s="3" t="s">
        <v>28974</v>
      </c>
      <c r="K3450" s="3" t="s">
        <v>28975</v>
      </c>
      <c r="L3450" s="3" t="s">
        <v>28976</v>
      </c>
      <c r="M3450">
        <v>7</v>
      </c>
      <c r="N3450">
        <v>8</v>
      </c>
      <c r="O3450" s="3" t="s">
        <v>28977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28978</v>
      </c>
      <c r="F3451" s="3" t="s">
        <v>28979</v>
      </c>
      <c r="G3451" s="3" t="s">
        <v>28980</v>
      </c>
      <c r="H3451" s="3" t="s">
        <v>28981</v>
      </c>
      <c r="I3451" s="3" t="s">
        <v>28982</v>
      </c>
      <c r="J3451" s="3" t="s">
        <v>28983</v>
      </c>
      <c r="K3451">
        <v>251.4408396826</v>
      </c>
      <c r="L3451" s="3" t="s">
        <v>28984</v>
      </c>
      <c r="M3451">
        <v>9</v>
      </c>
      <c r="N3451">
        <v>11</v>
      </c>
      <c r="O3451" s="3" t="s">
        <v>28985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28986</v>
      </c>
      <c r="F3452" s="3" t="s">
        <v>28987</v>
      </c>
      <c r="G3452" s="3" t="s">
        <v>28988</v>
      </c>
      <c r="H3452" s="3" t="s">
        <v>28989</v>
      </c>
      <c r="I3452" s="3" t="s">
        <v>28990</v>
      </c>
      <c r="J3452" s="3" t="s">
        <v>28991</v>
      </c>
      <c r="K3452" s="3" t="s">
        <v>28992</v>
      </c>
      <c r="L3452" s="3" t="s">
        <v>28993</v>
      </c>
      <c r="M3452">
        <v>4</v>
      </c>
      <c r="N3452">
        <v>7</v>
      </c>
      <c r="O3452">
        <v>-0.0510897190108859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28994</v>
      </c>
      <c r="F3453" s="3" t="s">
        <v>28995</v>
      </c>
      <c r="G3453" s="3" t="s">
        <v>28996</v>
      </c>
      <c r="H3453" s="3" t="s">
        <v>28997</v>
      </c>
      <c r="I3453" s="3" t="s">
        <v>28998</v>
      </c>
      <c r="J3453" s="3" t="s">
        <v>28999</v>
      </c>
      <c r="K3453" s="3" t="s">
        <v>29000</v>
      </c>
      <c r="L3453" s="3" t="s">
        <v>29001</v>
      </c>
      <c r="M3453">
        <v>4</v>
      </c>
      <c r="N3453">
        <v>4</v>
      </c>
      <c r="O3453">
        <v>-0.0492678709164884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29002</v>
      </c>
      <c r="F3454">
        <v>-0.671673583984352</v>
      </c>
      <c r="G3454" s="3" t="s">
        <v>29003</v>
      </c>
      <c r="H3454" s="3" t="s">
        <v>29004</v>
      </c>
      <c r="I3454" s="3" t="s">
        <v>29005</v>
      </c>
      <c r="J3454" s="3" t="s">
        <v>29006</v>
      </c>
      <c r="K3454" s="3" t="s">
        <v>29007</v>
      </c>
      <c r="L3454" s="3" t="s">
        <v>29008</v>
      </c>
      <c r="M3454">
        <v>8</v>
      </c>
      <c r="N3454">
        <v>9</v>
      </c>
      <c r="O3454" s="3" t="s">
        <v>29009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29010</v>
      </c>
      <c r="F3455" s="3" t="s">
        <v>29011</v>
      </c>
      <c r="G3455" s="3" t="s">
        <v>29012</v>
      </c>
      <c r="H3455" s="3" t="s">
        <v>29013</v>
      </c>
      <c r="I3455" s="3" t="s">
        <v>29014</v>
      </c>
      <c r="J3455" s="3" t="s">
        <v>29015</v>
      </c>
      <c r="K3455" s="3" t="s">
        <v>29016</v>
      </c>
      <c r="L3455" s="3" t="s">
        <v>29017</v>
      </c>
      <c r="M3455">
        <v>5</v>
      </c>
      <c r="N3455">
        <v>9</v>
      </c>
      <c r="O3455">
        <v>-0.0138015921869751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29018</v>
      </c>
      <c r="F3456" s="3" t="s">
        <v>29019</v>
      </c>
      <c r="G3456" s="3" t="s">
        <v>29020</v>
      </c>
      <c r="H3456" s="3" t="s">
        <v>29021</v>
      </c>
      <c r="I3456" s="3" t="s">
        <v>29022</v>
      </c>
      <c r="J3456" s="3" t="s">
        <v>29023</v>
      </c>
      <c r="K3456" s="3" t="s">
        <v>29024</v>
      </c>
      <c r="L3456" s="3" t="s">
        <v>29025</v>
      </c>
      <c r="M3456">
        <v>5</v>
      </c>
      <c r="N3456">
        <v>7</v>
      </c>
      <c r="O3456">
        <v>-0.0237675611124443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29026</v>
      </c>
      <c r="F3457">
        <v>-3.05962727864581</v>
      </c>
      <c r="G3457" s="3" t="s">
        <v>29027</v>
      </c>
      <c r="H3457" s="3" t="s">
        <v>29028</v>
      </c>
      <c r="I3457" s="3" t="s">
        <v>29029</v>
      </c>
      <c r="J3457" s="3" t="s">
        <v>29030</v>
      </c>
      <c r="K3457" s="3" t="s">
        <v>29031</v>
      </c>
      <c r="L3457" s="3" t="s">
        <v>29032</v>
      </c>
      <c r="M3457">
        <v>4</v>
      </c>
      <c r="N3457">
        <v>8</v>
      </c>
      <c r="O3457" s="3" t="s">
        <v>29033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29034</v>
      </c>
      <c r="F3458" s="3" t="s">
        <v>29035</v>
      </c>
      <c r="G3458" s="3" t="s">
        <v>29036</v>
      </c>
      <c r="H3458" s="3" t="s">
        <v>29037</v>
      </c>
      <c r="I3458" s="3" t="s">
        <v>29038</v>
      </c>
      <c r="J3458" s="3" t="s">
        <v>29039</v>
      </c>
      <c r="K3458" s="3" t="s">
        <v>29040</v>
      </c>
      <c r="L3458" s="3" t="s">
        <v>29041</v>
      </c>
      <c r="M3458">
        <v>5</v>
      </c>
      <c r="N3458">
        <v>6</v>
      </c>
      <c r="O3458" s="3" t="s">
        <v>29042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29043</v>
      </c>
      <c r="F3459" s="3" t="s">
        <v>29044</v>
      </c>
      <c r="G3459" s="3" t="s">
        <v>29045</v>
      </c>
      <c r="H3459" s="3" t="s">
        <v>29046</v>
      </c>
      <c r="I3459" s="3" t="s">
        <v>29047</v>
      </c>
      <c r="J3459" s="3" t="s">
        <v>29048</v>
      </c>
      <c r="K3459" s="3" t="s">
        <v>29049</v>
      </c>
      <c r="L3459" s="3" t="s">
        <v>29050</v>
      </c>
      <c r="M3459">
        <v>7</v>
      </c>
      <c r="N3459">
        <v>8</v>
      </c>
      <c r="O3459">
        <v>-0.011590046745975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29051</v>
      </c>
      <c r="F3460">
        <v>-1.04152374267576</v>
      </c>
      <c r="G3460" s="3" t="s">
        <v>29052</v>
      </c>
      <c r="H3460" s="3" t="s">
        <v>29053</v>
      </c>
      <c r="I3460" s="3" t="s">
        <v>29054</v>
      </c>
      <c r="J3460" s="3" t="s">
        <v>29055</v>
      </c>
      <c r="K3460" s="3" t="s">
        <v>29056</v>
      </c>
      <c r="L3460" s="3" t="s">
        <v>29057</v>
      </c>
      <c r="M3460">
        <v>8</v>
      </c>
      <c r="N3460">
        <v>7</v>
      </c>
      <c r="O3460" s="3" t="s">
        <v>29058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29059</v>
      </c>
      <c r="F3461">
        <v>-0.791513061523415</v>
      </c>
      <c r="G3461" s="3" t="s">
        <v>29060</v>
      </c>
      <c r="H3461" s="3" t="s">
        <v>29061</v>
      </c>
      <c r="I3461" s="3" t="s">
        <v>29062</v>
      </c>
      <c r="J3461" s="3" t="s">
        <v>29063</v>
      </c>
      <c r="K3461" s="3" t="s">
        <v>29064</v>
      </c>
      <c r="L3461" s="3" t="s">
        <v>29065</v>
      </c>
      <c r="M3461">
        <v>9</v>
      </c>
      <c r="N3461">
        <v>12</v>
      </c>
      <c r="O3461" s="3" t="s">
        <v>29066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29067</v>
      </c>
      <c r="F3462" s="3" t="s">
        <v>29068</v>
      </c>
      <c r="G3462" s="3" t="s">
        <v>29069</v>
      </c>
      <c r="H3462" s="3" t="s">
        <v>29070</v>
      </c>
      <c r="I3462" s="3" t="s">
        <v>29071</v>
      </c>
      <c r="J3462" s="3" t="s">
        <v>29072</v>
      </c>
      <c r="K3462" s="3" t="s">
        <v>29073</v>
      </c>
      <c r="L3462" s="3" t="s">
        <v>29074</v>
      </c>
      <c r="M3462">
        <v>7</v>
      </c>
      <c r="N3462">
        <v>12</v>
      </c>
      <c r="O3462" s="3" t="s">
        <v>29075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29076</v>
      </c>
      <c r="F3463" s="3" t="s">
        <v>29077</v>
      </c>
      <c r="G3463" s="3" t="s">
        <v>29078</v>
      </c>
      <c r="H3463" s="3" t="s">
        <v>29079</v>
      </c>
      <c r="I3463" s="3" t="s">
        <v>29080</v>
      </c>
      <c r="J3463" s="3" t="s">
        <v>29081</v>
      </c>
      <c r="K3463" s="3" t="s">
        <v>29082</v>
      </c>
      <c r="L3463" s="3" t="s">
        <v>29083</v>
      </c>
      <c r="M3463">
        <v>9</v>
      </c>
      <c r="N3463">
        <v>11</v>
      </c>
      <c r="O3463" s="3" t="s">
        <v>29084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29085</v>
      </c>
      <c r="F3464" s="3" t="s">
        <v>29086</v>
      </c>
      <c r="G3464" s="3" t="s">
        <v>29087</v>
      </c>
      <c r="H3464" s="3" t="s">
        <v>29088</v>
      </c>
      <c r="I3464" s="3" t="s">
        <v>29089</v>
      </c>
      <c r="J3464" s="3" t="s">
        <v>29090</v>
      </c>
      <c r="K3464" s="3" t="s">
        <v>29091</v>
      </c>
      <c r="L3464" s="3" t="s">
        <v>29092</v>
      </c>
      <c r="M3464">
        <v>3</v>
      </c>
      <c r="N3464">
        <v>5</v>
      </c>
      <c r="O3464">
        <v>-0.0119936772265159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29093</v>
      </c>
      <c r="F3465">
        <v>-0.312312316894509</v>
      </c>
      <c r="G3465" s="3" t="s">
        <v>29094</v>
      </c>
      <c r="H3465" s="3" t="s">
        <v>29095</v>
      </c>
      <c r="I3465" s="3" t="s">
        <v>29096</v>
      </c>
      <c r="J3465" s="3" t="s">
        <v>29097</v>
      </c>
      <c r="K3465" s="3" t="s">
        <v>29098</v>
      </c>
      <c r="L3465" s="3" t="s">
        <v>29099</v>
      </c>
      <c r="M3465">
        <v>6</v>
      </c>
      <c r="N3465">
        <v>7</v>
      </c>
      <c r="O3465" s="3" t="s">
        <v>29100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29101</v>
      </c>
      <c r="F3466" s="3" t="s">
        <v>29102</v>
      </c>
      <c r="G3466" s="3" t="s">
        <v>29103</v>
      </c>
      <c r="H3466" s="3" t="s">
        <v>29104</v>
      </c>
      <c r="I3466" s="3" t="s">
        <v>29105</v>
      </c>
      <c r="J3466" s="3" t="s">
        <v>29106</v>
      </c>
      <c r="K3466" s="3" t="s">
        <v>29107</v>
      </c>
      <c r="L3466" s="3" t="s">
        <v>29108</v>
      </c>
      <c r="M3466">
        <v>9</v>
      </c>
      <c r="N3466">
        <v>11</v>
      </c>
      <c r="O3466" s="3" t="s">
        <v>29109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29110</v>
      </c>
      <c r="F3467" s="3" t="s">
        <v>29111</v>
      </c>
      <c r="G3467" s="3" t="s">
        <v>29112</v>
      </c>
      <c r="H3467" s="3" t="s">
        <v>29113</v>
      </c>
      <c r="I3467" s="3" t="s">
        <v>29114</v>
      </c>
      <c r="J3467" s="3" t="s">
        <v>29115</v>
      </c>
      <c r="K3467" s="3" t="s">
        <v>29116</v>
      </c>
      <c r="L3467" s="3" t="s">
        <v>29117</v>
      </c>
      <c r="M3467">
        <v>10</v>
      </c>
      <c r="N3467">
        <v>11</v>
      </c>
      <c r="O3467" s="3" t="s">
        <v>29118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29119</v>
      </c>
      <c r="F3468" s="3" t="s">
        <v>29120</v>
      </c>
      <c r="G3468" s="3" t="s">
        <v>29121</v>
      </c>
      <c r="H3468" s="3" t="s">
        <v>29122</v>
      </c>
      <c r="I3468" s="3" t="s">
        <v>29123</v>
      </c>
      <c r="J3468" s="3" t="s">
        <v>29124</v>
      </c>
      <c r="K3468">
        <v>118.3550492408</v>
      </c>
      <c r="L3468" s="3" t="s">
        <v>29125</v>
      </c>
      <c r="M3468">
        <v>5</v>
      </c>
      <c r="N3468">
        <v>7</v>
      </c>
      <c r="O3468">
        <v>-0.0023471718678109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29126</v>
      </c>
      <c r="F3469">
        <v>-0.0341222127278418</v>
      </c>
      <c r="G3469" s="3" t="s">
        <v>29127</v>
      </c>
      <c r="H3469" s="3" t="s">
        <v>29128</v>
      </c>
      <c r="I3469" s="3" t="s">
        <v>29129</v>
      </c>
      <c r="J3469" s="3" t="s">
        <v>29130</v>
      </c>
      <c r="K3469" s="3" t="s">
        <v>29131</v>
      </c>
      <c r="L3469" s="3" t="s">
        <v>29132</v>
      </c>
      <c r="M3469">
        <v>5</v>
      </c>
      <c r="N3469">
        <v>3</v>
      </c>
      <c r="O3469">
        <v>-0.0186879725387772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29133</v>
      </c>
      <c r="F3470" s="3" t="s">
        <v>29134</v>
      </c>
      <c r="G3470" s="3" t="s">
        <v>29135</v>
      </c>
      <c r="H3470" s="3" t="s">
        <v>29136</v>
      </c>
      <c r="I3470" s="3" t="s">
        <v>29137</v>
      </c>
      <c r="J3470" s="3" t="s">
        <v>29138</v>
      </c>
      <c r="K3470" s="3" t="s">
        <v>29139</v>
      </c>
      <c r="L3470" s="3" t="s">
        <v>29140</v>
      </c>
      <c r="M3470">
        <v>9</v>
      </c>
      <c r="N3470">
        <v>12</v>
      </c>
      <c r="O3470" s="3" t="s">
        <v>29141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>
        <v>18.3634765625</v>
      </c>
      <c r="F3471" s="3" t="s">
        <v>29142</v>
      </c>
      <c r="G3471" s="3" t="s">
        <v>29143</v>
      </c>
      <c r="H3471" s="3" t="s">
        <v>29144</v>
      </c>
      <c r="I3471" s="3" t="s">
        <v>29145</v>
      </c>
      <c r="J3471" s="3" t="s">
        <v>29146</v>
      </c>
      <c r="K3471" s="3" t="s">
        <v>29147</v>
      </c>
      <c r="L3471" s="3" t="s">
        <v>29148</v>
      </c>
      <c r="M3471">
        <v>6</v>
      </c>
      <c r="N3471">
        <v>9</v>
      </c>
      <c r="O3471">
        <v>-0.0197118105221042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29149</v>
      </c>
      <c r="F3472" s="3" t="s">
        <v>29150</v>
      </c>
      <c r="G3472" s="3" t="s">
        <v>29151</v>
      </c>
      <c r="H3472" s="3" t="s">
        <v>29152</v>
      </c>
      <c r="I3472" s="3" t="s">
        <v>29153</v>
      </c>
      <c r="J3472" s="3" t="s">
        <v>29154</v>
      </c>
      <c r="K3472" s="3" t="s">
        <v>29155</v>
      </c>
      <c r="L3472" s="3" t="s">
        <v>29156</v>
      </c>
      <c r="M3472">
        <v>6</v>
      </c>
      <c r="N3472">
        <v>9</v>
      </c>
      <c r="O3472">
        <v>-0.0307845963334374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29157</v>
      </c>
      <c r="F3473" s="3" t="s">
        <v>29158</v>
      </c>
      <c r="G3473" s="3" t="s">
        <v>29159</v>
      </c>
      <c r="H3473" s="3" t="s">
        <v>29160</v>
      </c>
      <c r="I3473" s="3" t="s">
        <v>29161</v>
      </c>
      <c r="J3473" s="3" t="s">
        <v>29162</v>
      </c>
      <c r="K3473" s="3" t="s">
        <v>29163</v>
      </c>
      <c r="L3473" s="3" t="s">
        <v>29164</v>
      </c>
      <c r="M3473">
        <v>6</v>
      </c>
      <c r="N3473">
        <v>8</v>
      </c>
      <c r="O3473">
        <v>-0.0047249068321439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29165</v>
      </c>
      <c r="F3474" s="3" t="s">
        <v>29166</v>
      </c>
      <c r="G3474" s="3" t="s">
        <v>29167</v>
      </c>
      <c r="H3474" s="3" t="s">
        <v>29168</v>
      </c>
      <c r="I3474" s="3" t="s">
        <v>29169</v>
      </c>
      <c r="J3474" s="3" t="s">
        <v>29170</v>
      </c>
      <c r="K3474" s="3" t="s">
        <v>29171</v>
      </c>
      <c r="L3474" s="3" t="s">
        <v>29172</v>
      </c>
      <c r="M3474">
        <v>7</v>
      </c>
      <c r="N3474">
        <v>9</v>
      </c>
      <c r="O3474">
        <v>-0.0448423204352251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29173</v>
      </c>
      <c r="F3475" s="3" t="s">
        <v>29174</v>
      </c>
      <c r="G3475" s="3" t="s">
        <v>29175</v>
      </c>
      <c r="H3475" s="3" t="s">
        <v>29176</v>
      </c>
      <c r="I3475" s="3" t="s">
        <v>29177</v>
      </c>
      <c r="J3475" s="3" t="s">
        <v>29178</v>
      </c>
      <c r="K3475" s="3" t="s">
        <v>29179</v>
      </c>
      <c r="L3475" s="3" t="s">
        <v>29180</v>
      </c>
      <c r="M3475">
        <v>5</v>
      </c>
      <c r="N3475">
        <v>6</v>
      </c>
      <c r="O3475" s="3" t="s">
        <v>29181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29182</v>
      </c>
      <c r="F3476" s="3" t="s">
        <v>29183</v>
      </c>
      <c r="G3476" s="3" t="s">
        <v>29184</v>
      </c>
      <c r="H3476" s="3" t="s">
        <v>29185</v>
      </c>
      <c r="I3476" s="3" t="s">
        <v>29186</v>
      </c>
      <c r="J3476" s="3" t="s">
        <v>29187</v>
      </c>
      <c r="K3476" s="3" t="s">
        <v>29188</v>
      </c>
      <c r="L3476" s="3" t="s">
        <v>29189</v>
      </c>
      <c r="M3476">
        <v>6</v>
      </c>
      <c r="N3476">
        <v>8</v>
      </c>
      <c r="O3476">
        <v>-0.0401769203883653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29190</v>
      </c>
      <c r="F3477" s="3" t="s">
        <v>29191</v>
      </c>
      <c r="G3477" s="3" t="s">
        <v>29192</v>
      </c>
      <c r="H3477" s="3" t="s">
        <v>29193</v>
      </c>
      <c r="I3477" s="3" t="s">
        <v>29194</v>
      </c>
      <c r="J3477" s="3" t="s">
        <v>29195</v>
      </c>
      <c r="K3477" s="3" t="s">
        <v>29196</v>
      </c>
      <c r="L3477" s="3" t="s">
        <v>29197</v>
      </c>
      <c r="M3477">
        <v>5</v>
      </c>
      <c r="N3477">
        <v>6</v>
      </c>
      <c r="O3477">
        <v>-0.03472574165905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29198</v>
      </c>
      <c r="F3478" s="3" t="s">
        <v>29199</v>
      </c>
      <c r="G3478" s="3" t="s">
        <v>29200</v>
      </c>
      <c r="H3478" s="3" t="s">
        <v>29201</v>
      </c>
      <c r="I3478" s="3" t="s">
        <v>29202</v>
      </c>
      <c r="J3478" s="3" t="s">
        <v>29203</v>
      </c>
      <c r="K3478" s="3" t="s">
        <v>29204</v>
      </c>
      <c r="L3478" s="3" t="s">
        <v>29205</v>
      </c>
      <c r="M3478">
        <v>6</v>
      </c>
      <c r="N3478">
        <v>5</v>
      </c>
      <c r="O3478" s="3" t="s">
        <v>29206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29207</v>
      </c>
      <c r="F3479" s="3" t="s">
        <v>29208</v>
      </c>
      <c r="G3479" s="3" t="s">
        <v>29209</v>
      </c>
      <c r="H3479" s="3" t="s">
        <v>29210</v>
      </c>
      <c r="I3479" s="3" t="s">
        <v>29211</v>
      </c>
      <c r="J3479" s="3" t="s">
        <v>29212</v>
      </c>
      <c r="K3479" s="3" t="s">
        <v>29213</v>
      </c>
      <c r="L3479" s="3" t="s">
        <v>29214</v>
      </c>
      <c r="M3479">
        <v>5</v>
      </c>
      <c r="N3479">
        <v>6</v>
      </c>
      <c r="O3479">
        <v>-0.0210142517440176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29215</v>
      </c>
      <c r="F3480" s="3" t="s">
        <v>29216</v>
      </c>
      <c r="G3480" s="3" t="s">
        <v>29217</v>
      </c>
      <c r="H3480" s="3" t="s">
        <v>29218</v>
      </c>
      <c r="I3480" s="3" t="s">
        <v>29219</v>
      </c>
      <c r="J3480">
        <v>6.471680160948</v>
      </c>
      <c r="K3480" s="3" t="s">
        <v>29220</v>
      </c>
      <c r="L3480" s="3" t="s">
        <v>29221</v>
      </c>
      <c r="M3480">
        <v>5</v>
      </c>
      <c r="N3480">
        <v>6</v>
      </c>
      <c r="O3480">
        <v>-0.0055045996077076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29222</v>
      </c>
      <c r="F3481" s="3" t="s">
        <v>29223</v>
      </c>
      <c r="G3481" s="3" t="s">
        <v>29224</v>
      </c>
      <c r="H3481" s="3" t="s">
        <v>29225</v>
      </c>
      <c r="I3481" s="3" t="s">
        <v>29226</v>
      </c>
      <c r="J3481" s="3" t="s">
        <v>29227</v>
      </c>
      <c r="K3481" s="3" t="s">
        <v>29228</v>
      </c>
      <c r="L3481" s="3" t="s">
        <v>29229</v>
      </c>
      <c r="M3481">
        <v>5</v>
      </c>
      <c r="N3481">
        <v>6</v>
      </c>
      <c r="O3481" s="3" t="s">
        <v>29230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29231</v>
      </c>
      <c r="F3482" s="3" t="s">
        <v>29232</v>
      </c>
      <c r="G3482" s="3" t="s">
        <v>29233</v>
      </c>
      <c r="H3482" s="3" t="s">
        <v>29234</v>
      </c>
      <c r="I3482" s="3" t="s">
        <v>29235</v>
      </c>
      <c r="J3482" s="3" t="s">
        <v>29236</v>
      </c>
      <c r="K3482" s="3" t="s">
        <v>29237</v>
      </c>
      <c r="L3482" s="3" t="s">
        <v>29238</v>
      </c>
      <c r="M3482">
        <v>7</v>
      </c>
      <c r="N3482">
        <v>7</v>
      </c>
      <c r="O3482">
        <v>-0.0708539519352917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29239</v>
      </c>
      <c r="F3483" s="3" t="s">
        <v>29240</v>
      </c>
      <c r="G3483" s="3" t="s">
        <v>29241</v>
      </c>
      <c r="H3483" s="3" t="s">
        <v>29242</v>
      </c>
      <c r="I3483">
        <v>3.564113823346</v>
      </c>
      <c r="J3483" s="3" t="s">
        <v>29243</v>
      </c>
      <c r="K3483" s="3" t="s">
        <v>29244</v>
      </c>
      <c r="L3483" s="3" t="s">
        <v>29245</v>
      </c>
      <c r="M3483">
        <v>6</v>
      </c>
      <c r="N3483">
        <v>8</v>
      </c>
      <c r="O3483">
        <v>-0.0211928744749227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29246</v>
      </c>
      <c r="F3484" s="3" t="s">
        <v>29247</v>
      </c>
      <c r="G3484" s="3" t="s">
        <v>29248</v>
      </c>
      <c r="H3484" s="3" t="s">
        <v>29249</v>
      </c>
      <c r="I3484" s="3" t="s">
        <v>29250</v>
      </c>
      <c r="J3484" s="3" t="s">
        <v>29251</v>
      </c>
      <c r="K3484" s="3" t="s">
        <v>29252</v>
      </c>
      <c r="L3484" s="3" t="s">
        <v>29253</v>
      </c>
      <c r="M3484">
        <v>9</v>
      </c>
      <c r="N3484">
        <v>10</v>
      </c>
      <c r="O3484">
        <v>-0.0175253653161208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29254</v>
      </c>
      <c r="F3485" s="3" t="s">
        <v>29255</v>
      </c>
      <c r="G3485" s="3" t="s">
        <v>29256</v>
      </c>
      <c r="H3485" s="3" t="s">
        <v>29257</v>
      </c>
      <c r="I3485" s="3" t="s">
        <v>29258</v>
      </c>
      <c r="J3485" s="3" t="s">
        <v>29259</v>
      </c>
      <c r="K3485" s="3" t="s">
        <v>29260</v>
      </c>
      <c r="L3485" s="3" t="s">
        <v>29261</v>
      </c>
      <c r="M3485">
        <v>8</v>
      </c>
      <c r="N3485">
        <v>9</v>
      </c>
      <c r="O3485">
        <v>-0.0677835365977314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29262</v>
      </c>
      <c r="F3486" s="3" t="s">
        <v>29263</v>
      </c>
      <c r="G3486" s="3" t="s">
        <v>29264</v>
      </c>
      <c r="H3486" s="3" t="s">
        <v>29265</v>
      </c>
      <c r="I3486" s="3" t="s">
        <v>29266</v>
      </c>
      <c r="J3486" s="3" t="s">
        <v>29267</v>
      </c>
      <c r="K3486" s="3" t="s">
        <v>29268</v>
      </c>
      <c r="L3486" s="3" t="s">
        <v>29269</v>
      </c>
      <c r="M3486">
        <v>9</v>
      </c>
      <c r="N3486">
        <v>10</v>
      </c>
      <c r="O3486">
        <v>-0.0248169577879974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29270</v>
      </c>
      <c r="F3487" s="3" t="s">
        <v>29271</v>
      </c>
      <c r="G3487" s="3" t="s">
        <v>29272</v>
      </c>
      <c r="H3487" s="3" t="s">
        <v>29273</v>
      </c>
      <c r="I3487" s="3" t="s">
        <v>29274</v>
      </c>
      <c r="J3487" s="3" t="s">
        <v>29275</v>
      </c>
      <c r="K3487" s="3" t="s">
        <v>29276</v>
      </c>
      <c r="L3487" s="3" t="s">
        <v>29277</v>
      </c>
      <c r="M3487">
        <v>7</v>
      </c>
      <c r="N3487">
        <v>9</v>
      </c>
      <c r="O3487">
        <v>-0.07640893347503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29278</v>
      </c>
      <c r="F3488" s="3" t="s">
        <v>29279</v>
      </c>
      <c r="G3488" s="3" t="s">
        <v>29280</v>
      </c>
      <c r="H3488" s="3" t="s">
        <v>29281</v>
      </c>
      <c r="I3488" s="3" t="s">
        <v>29282</v>
      </c>
      <c r="J3488" s="3" t="s">
        <v>29283</v>
      </c>
      <c r="K3488" s="3" t="s">
        <v>29284</v>
      </c>
      <c r="L3488" s="3" t="s">
        <v>29285</v>
      </c>
      <c r="M3488">
        <v>6</v>
      </c>
      <c r="N3488">
        <v>7</v>
      </c>
      <c r="O3488">
        <v>-0.0072302417419881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29286</v>
      </c>
      <c r="F3489" s="3" t="s">
        <v>29287</v>
      </c>
      <c r="G3489" s="3" t="s">
        <v>29288</v>
      </c>
      <c r="H3489" s="3" t="s">
        <v>29289</v>
      </c>
      <c r="I3489" s="3" t="s">
        <v>29290</v>
      </c>
      <c r="J3489" s="3" t="s">
        <v>29291</v>
      </c>
      <c r="K3489" s="3" t="s">
        <v>29292</v>
      </c>
      <c r="L3489" s="3" t="s">
        <v>29293</v>
      </c>
      <c r="M3489">
        <v>6</v>
      </c>
      <c r="N3489">
        <v>8</v>
      </c>
      <c r="O3489" s="3" t="s">
        <v>29294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29295</v>
      </c>
      <c r="F3490" s="3" t="s">
        <v>29296</v>
      </c>
      <c r="G3490" s="3" t="s">
        <v>29297</v>
      </c>
      <c r="H3490" s="3" t="s">
        <v>29298</v>
      </c>
      <c r="I3490" s="3" t="s">
        <v>29299</v>
      </c>
      <c r="J3490" s="3" t="s">
        <v>29300</v>
      </c>
      <c r="K3490" s="3" t="s">
        <v>29301</v>
      </c>
      <c r="L3490" s="3" t="s">
        <v>29302</v>
      </c>
      <c r="M3490">
        <v>5</v>
      </c>
      <c r="N3490">
        <v>6</v>
      </c>
      <c r="O3490">
        <v>-0.0113537079152977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29303</v>
      </c>
      <c r="F3491" s="3" t="s">
        <v>29304</v>
      </c>
      <c r="G3491" s="3" t="s">
        <v>29305</v>
      </c>
      <c r="H3491" s="3" t="s">
        <v>29306</v>
      </c>
      <c r="I3491" s="3" t="s">
        <v>29307</v>
      </c>
      <c r="J3491" s="3" t="s">
        <v>29308</v>
      </c>
      <c r="K3491" s="3" t="s">
        <v>29309</v>
      </c>
      <c r="L3491" s="3" t="s">
        <v>29310</v>
      </c>
      <c r="M3491">
        <v>4</v>
      </c>
      <c r="N3491">
        <v>5</v>
      </c>
      <c r="O3491" s="3" t="s">
        <v>29311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29312</v>
      </c>
      <c r="F3492" s="3" t="s">
        <v>29313</v>
      </c>
      <c r="G3492" s="3" t="s">
        <v>29314</v>
      </c>
      <c r="H3492" s="3" t="s">
        <v>29315</v>
      </c>
      <c r="I3492" s="3" t="s">
        <v>29316</v>
      </c>
      <c r="J3492" s="3" t="s">
        <v>29317</v>
      </c>
      <c r="K3492" s="3" t="s">
        <v>29318</v>
      </c>
      <c r="L3492" s="3" t="s">
        <v>29319</v>
      </c>
      <c r="M3492">
        <v>4</v>
      </c>
      <c r="N3492">
        <v>2</v>
      </c>
      <c r="O3492" s="3" t="s">
        <v>29320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29321</v>
      </c>
      <c r="F3493" s="3" t="s">
        <v>29322</v>
      </c>
      <c r="G3493" s="3" t="s">
        <v>29323</v>
      </c>
      <c r="H3493" s="3" t="s">
        <v>29324</v>
      </c>
      <c r="I3493" s="3" t="s">
        <v>29325</v>
      </c>
      <c r="J3493" s="3" t="s">
        <v>29326</v>
      </c>
      <c r="K3493" s="3" t="s">
        <v>29327</v>
      </c>
      <c r="L3493" s="3" t="s">
        <v>29328</v>
      </c>
      <c r="M3493">
        <v>8</v>
      </c>
      <c r="N3493">
        <v>9</v>
      </c>
      <c r="O3493">
        <v>-0.0253561509758071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29329</v>
      </c>
      <c r="F3494" s="3" t="s">
        <v>29330</v>
      </c>
      <c r="G3494" s="3" t="s">
        <v>29331</v>
      </c>
      <c r="H3494" s="3" t="s">
        <v>29332</v>
      </c>
      <c r="I3494" s="3" t="s">
        <v>29333</v>
      </c>
      <c r="J3494" s="3" t="s">
        <v>29334</v>
      </c>
      <c r="K3494" s="3" t="s">
        <v>29335</v>
      </c>
      <c r="L3494" s="3" t="s">
        <v>29336</v>
      </c>
      <c r="M3494">
        <v>7</v>
      </c>
      <c r="N3494">
        <v>8</v>
      </c>
      <c r="O3494">
        <v>-0.0315137234456078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29337</v>
      </c>
      <c r="F3495" s="3" t="s">
        <v>29338</v>
      </c>
      <c r="G3495" s="3" t="s">
        <v>29339</v>
      </c>
      <c r="H3495" s="3" t="s">
        <v>29340</v>
      </c>
      <c r="I3495" s="3" t="s">
        <v>29341</v>
      </c>
      <c r="J3495" s="3" t="s">
        <v>29342</v>
      </c>
      <c r="K3495" s="3" t="s">
        <v>29343</v>
      </c>
      <c r="L3495" s="3" t="s">
        <v>29344</v>
      </c>
      <c r="M3495">
        <v>4</v>
      </c>
      <c r="N3495">
        <v>5</v>
      </c>
      <c r="O3495">
        <v>-0.001950757882414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29345</v>
      </c>
      <c r="F3496" s="3" t="s">
        <v>29346</v>
      </c>
      <c r="G3496" s="3" t="s">
        <v>29347</v>
      </c>
      <c r="H3496" s="3" t="s">
        <v>29348</v>
      </c>
      <c r="I3496" s="3" t="s">
        <v>29349</v>
      </c>
      <c r="J3496" s="3" t="s">
        <v>29350</v>
      </c>
      <c r="K3496" s="3" t="s">
        <v>29351</v>
      </c>
      <c r="L3496" s="3" t="s">
        <v>29352</v>
      </c>
      <c r="M3496">
        <v>8</v>
      </c>
      <c r="N3496">
        <v>10</v>
      </c>
      <c r="O3496">
        <v>-0.0807438268199583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29353</v>
      </c>
      <c r="F3497" s="3" t="s">
        <v>29354</v>
      </c>
      <c r="G3497" s="3" t="s">
        <v>29355</v>
      </c>
      <c r="H3497" s="3" t="s">
        <v>29356</v>
      </c>
      <c r="I3497" s="3" t="s">
        <v>29357</v>
      </c>
      <c r="J3497" s="3" t="s">
        <v>29358</v>
      </c>
      <c r="K3497" s="3" t="s">
        <v>29359</v>
      </c>
      <c r="L3497" s="3" t="s">
        <v>29360</v>
      </c>
      <c r="M3497">
        <v>7</v>
      </c>
      <c r="N3497">
        <v>8</v>
      </c>
      <c r="O3497">
        <v>-0.0488408626850821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29361</v>
      </c>
      <c r="F3498" s="3" t="s">
        <v>29362</v>
      </c>
      <c r="G3498" s="3" t="s">
        <v>29363</v>
      </c>
      <c r="H3498" s="3" t="s">
        <v>29364</v>
      </c>
      <c r="I3498" s="3" t="s">
        <v>29365</v>
      </c>
      <c r="J3498" s="3" t="s">
        <v>29366</v>
      </c>
      <c r="K3498" s="3" t="s">
        <v>29367</v>
      </c>
      <c r="L3498">
        <v>223.6678265026</v>
      </c>
      <c r="M3498">
        <v>7</v>
      </c>
      <c r="N3498">
        <v>8</v>
      </c>
      <c r="O3498">
        <v>-0.0611164419152092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29368</v>
      </c>
      <c r="F3499" s="3" t="s">
        <v>29369</v>
      </c>
      <c r="G3499" s="3" t="s">
        <v>29370</v>
      </c>
      <c r="H3499" s="3" t="s">
        <v>29371</v>
      </c>
      <c r="I3499" s="3" t="s">
        <v>29372</v>
      </c>
      <c r="J3499" s="3" t="s">
        <v>29373</v>
      </c>
      <c r="K3499" s="3" t="s">
        <v>29374</v>
      </c>
      <c r="L3499" s="3" t="s">
        <v>29375</v>
      </c>
      <c r="M3499">
        <v>8</v>
      </c>
      <c r="N3499">
        <v>9</v>
      </c>
      <c r="O3499">
        <v>-0.0360950207101803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29376</v>
      </c>
      <c r="F3500" s="3" t="s">
        <v>29377</v>
      </c>
      <c r="G3500" s="3" t="s">
        <v>29378</v>
      </c>
      <c r="H3500" s="3" t="s">
        <v>29379</v>
      </c>
      <c r="I3500" s="3" t="s">
        <v>29380</v>
      </c>
      <c r="J3500" s="3" t="s">
        <v>29381</v>
      </c>
      <c r="K3500" s="3" t="s">
        <v>29382</v>
      </c>
      <c r="L3500" s="3" t="s">
        <v>29383</v>
      </c>
      <c r="M3500">
        <v>5</v>
      </c>
      <c r="N3500">
        <v>8</v>
      </c>
      <c r="O3500">
        <v>-0.033124130198455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29384</v>
      </c>
      <c r="F3501" s="3" t="s">
        <v>29385</v>
      </c>
      <c r="G3501" s="3" t="s">
        <v>29386</v>
      </c>
      <c r="H3501" s="3" t="s">
        <v>29387</v>
      </c>
      <c r="I3501" s="3" t="s">
        <v>29388</v>
      </c>
      <c r="J3501" s="3" t="s">
        <v>29389</v>
      </c>
      <c r="K3501" s="3" t="s">
        <v>29390</v>
      </c>
      <c r="L3501" s="3" t="s">
        <v>29391</v>
      </c>
      <c r="M3501">
        <v>7</v>
      </c>
      <c r="N3501">
        <v>8</v>
      </c>
      <c r="O3501" s="3" t="s">
        <v>29392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29393</v>
      </c>
      <c r="F3502" s="3" t="s">
        <v>29394</v>
      </c>
      <c r="G3502" s="3" t="s">
        <v>29395</v>
      </c>
      <c r="H3502" s="3" t="s">
        <v>29396</v>
      </c>
      <c r="I3502" s="3" t="s">
        <v>29397</v>
      </c>
      <c r="J3502" s="3" t="s">
        <v>29398</v>
      </c>
      <c r="K3502" s="3" t="s">
        <v>29399</v>
      </c>
      <c r="L3502" s="3" t="s">
        <v>29400</v>
      </c>
      <c r="M3502">
        <v>7</v>
      </c>
      <c r="N3502">
        <v>7</v>
      </c>
      <c r="O3502" s="3" t="s">
        <v>29401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29402</v>
      </c>
      <c r="F3503" s="3" t="s">
        <v>29403</v>
      </c>
      <c r="G3503" s="3" t="s">
        <v>29404</v>
      </c>
      <c r="H3503" s="3" t="s">
        <v>29405</v>
      </c>
      <c r="I3503" s="3" t="s">
        <v>29406</v>
      </c>
      <c r="J3503" s="3" t="s">
        <v>29407</v>
      </c>
      <c r="K3503" s="3" t="s">
        <v>29408</v>
      </c>
      <c r="L3503" s="3" t="s">
        <v>29409</v>
      </c>
      <c r="M3503">
        <v>4</v>
      </c>
      <c r="N3503">
        <v>5</v>
      </c>
      <c r="O3503" s="3" t="s">
        <v>29410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29411</v>
      </c>
      <c r="F3504" s="3" t="s">
        <v>29412</v>
      </c>
      <c r="G3504" s="3" t="s">
        <v>29413</v>
      </c>
      <c r="H3504" s="3" t="s">
        <v>29414</v>
      </c>
      <c r="I3504" s="3" t="s">
        <v>29415</v>
      </c>
      <c r="J3504" s="3" t="s">
        <v>29416</v>
      </c>
      <c r="K3504" s="3" t="s">
        <v>29417</v>
      </c>
      <c r="L3504" s="3" t="s">
        <v>29418</v>
      </c>
      <c r="M3504">
        <v>3</v>
      </c>
      <c r="N3504">
        <v>4</v>
      </c>
      <c r="O3504" s="3" t="s">
        <v>29419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29420</v>
      </c>
      <c r="F3505" s="3" t="s">
        <v>29421</v>
      </c>
      <c r="G3505" s="3" t="s">
        <v>29422</v>
      </c>
      <c r="H3505" s="3" t="s">
        <v>29423</v>
      </c>
      <c r="I3505" s="3" t="s">
        <v>29424</v>
      </c>
      <c r="J3505" s="3" t="s">
        <v>29425</v>
      </c>
      <c r="K3505" s="3" t="s">
        <v>29426</v>
      </c>
      <c r="L3505" s="3" t="s">
        <v>29427</v>
      </c>
      <c r="M3505">
        <v>5</v>
      </c>
      <c r="N3505">
        <v>7</v>
      </c>
      <c r="O3505">
        <v>-0.0240646891249999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29428</v>
      </c>
      <c r="F3506" s="3" t="s">
        <v>29429</v>
      </c>
      <c r="G3506" s="3" t="s">
        <v>29430</v>
      </c>
      <c r="H3506" s="3" t="s">
        <v>29431</v>
      </c>
      <c r="I3506" s="3" t="s">
        <v>29432</v>
      </c>
      <c r="J3506" s="3" t="s">
        <v>29433</v>
      </c>
      <c r="K3506" s="3" t="s">
        <v>29434</v>
      </c>
      <c r="L3506" s="3" t="s">
        <v>29435</v>
      </c>
      <c r="M3506">
        <v>3</v>
      </c>
      <c r="N3506">
        <v>5</v>
      </c>
      <c r="O3506">
        <v>-0.0332139149248832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29436</v>
      </c>
      <c r="F3507" s="3" t="s">
        <v>29437</v>
      </c>
      <c r="G3507" s="3" t="s">
        <v>29438</v>
      </c>
      <c r="H3507" s="3" t="s">
        <v>29439</v>
      </c>
      <c r="I3507" s="3" t="s">
        <v>29440</v>
      </c>
      <c r="J3507" s="3" t="s">
        <v>29441</v>
      </c>
      <c r="K3507" s="3" t="s">
        <v>29442</v>
      </c>
      <c r="L3507" s="3" t="s">
        <v>29443</v>
      </c>
      <c r="M3507">
        <v>5</v>
      </c>
      <c r="N3507">
        <v>5</v>
      </c>
      <c r="O3507" s="3" t="s">
        <v>29444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29445</v>
      </c>
      <c r="F3508" s="3" t="s">
        <v>29446</v>
      </c>
      <c r="G3508" s="3" t="s">
        <v>29447</v>
      </c>
      <c r="H3508" s="3" t="s">
        <v>29448</v>
      </c>
      <c r="I3508" s="3" t="s">
        <v>29449</v>
      </c>
      <c r="J3508" s="3" t="s">
        <v>29450</v>
      </c>
      <c r="K3508" s="3" t="s">
        <v>29451</v>
      </c>
      <c r="L3508" s="3" t="s">
        <v>29452</v>
      </c>
      <c r="M3508">
        <v>4</v>
      </c>
      <c r="N3508">
        <v>3</v>
      </c>
      <c r="O3508" s="3" t="s">
        <v>29453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29454</v>
      </c>
      <c r="F3509" s="3" t="s">
        <v>29455</v>
      </c>
      <c r="G3509" s="3" t="s">
        <v>29456</v>
      </c>
      <c r="H3509" s="3" t="s">
        <v>29457</v>
      </c>
      <c r="I3509">
        <v>2.874001428842</v>
      </c>
      <c r="J3509" s="3" t="s">
        <v>29458</v>
      </c>
      <c r="K3509" s="3" t="s">
        <v>29459</v>
      </c>
      <c r="L3509" s="3" t="s">
        <v>29460</v>
      </c>
      <c r="M3509">
        <v>5</v>
      </c>
      <c r="N3509">
        <v>5</v>
      </c>
      <c r="O3509" s="3" t="s">
        <v>29461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29462</v>
      </c>
      <c r="F3510" s="3" t="s">
        <v>29463</v>
      </c>
      <c r="G3510" s="3" t="s">
        <v>29464</v>
      </c>
      <c r="H3510" s="3" t="s">
        <v>29465</v>
      </c>
      <c r="I3510" s="3" t="s">
        <v>29466</v>
      </c>
      <c r="J3510" s="3" t="s">
        <v>29467</v>
      </c>
      <c r="K3510" s="3" t="s">
        <v>29468</v>
      </c>
      <c r="L3510" s="3" t="s">
        <v>29469</v>
      </c>
      <c r="M3510">
        <v>3</v>
      </c>
      <c r="N3510">
        <v>4</v>
      </c>
      <c r="O3510" s="3" t="s">
        <v>29470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29471</v>
      </c>
      <c r="F3511" s="3" t="s">
        <v>29472</v>
      </c>
      <c r="G3511" s="3" t="s">
        <v>29473</v>
      </c>
      <c r="H3511" s="3" t="s">
        <v>29474</v>
      </c>
      <c r="I3511" s="3" t="s">
        <v>29475</v>
      </c>
      <c r="J3511" s="3" t="s">
        <v>29476</v>
      </c>
      <c r="K3511" s="3" t="s">
        <v>29477</v>
      </c>
      <c r="L3511" s="3" t="s">
        <v>29478</v>
      </c>
      <c r="M3511">
        <v>6</v>
      </c>
      <c r="N3511">
        <v>4</v>
      </c>
      <c r="O3511" s="3" t="s">
        <v>29479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29480</v>
      </c>
      <c r="F3512" s="3" t="s">
        <v>29481</v>
      </c>
      <c r="G3512" s="3" t="s">
        <v>29482</v>
      </c>
      <c r="H3512" s="3" t="s">
        <v>29483</v>
      </c>
      <c r="I3512" s="3" t="s">
        <v>29484</v>
      </c>
      <c r="J3512" s="3" t="s">
        <v>29485</v>
      </c>
      <c r="K3512" s="3" t="s">
        <v>29486</v>
      </c>
      <c r="L3512" s="3" t="s">
        <v>29487</v>
      </c>
      <c r="M3512">
        <v>4</v>
      </c>
      <c r="N3512">
        <v>2</v>
      </c>
      <c r="O3512" s="3" t="s">
        <v>29488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29489</v>
      </c>
      <c r="F3513" s="3" t="s">
        <v>29490</v>
      </c>
      <c r="G3513" s="3" t="s">
        <v>29491</v>
      </c>
      <c r="H3513" s="3" t="s">
        <v>29492</v>
      </c>
      <c r="I3513" s="3" t="s">
        <v>29493</v>
      </c>
      <c r="J3513" s="3" t="s">
        <v>29494</v>
      </c>
      <c r="K3513" s="3" t="s">
        <v>29495</v>
      </c>
      <c r="L3513" s="3" t="s">
        <v>29496</v>
      </c>
      <c r="M3513">
        <v>10</v>
      </c>
      <c r="N3513">
        <v>4</v>
      </c>
      <c r="O3513" s="3" t="s">
        <v>29497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29498</v>
      </c>
      <c r="F3514" s="3" t="s">
        <v>29499</v>
      </c>
      <c r="G3514" s="3" t="s">
        <v>29500</v>
      </c>
      <c r="H3514" s="3" t="s">
        <v>29501</v>
      </c>
      <c r="I3514" s="3" t="s">
        <v>29502</v>
      </c>
      <c r="J3514" s="3" t="s">
        <v>29503</v>
      </c>
      <c r="K3514" s="3" t="s">
        <v>29504</v>
      </c>
      <c r="L3514" s="3" t="s">
        <v>29505</v>
      </c>
      <c r="M3514">
        <v>5</v>
      </c>
      <c r="N3514">
        <v>6</v>
      </c>
      <c r="O3514" s="3" t="s">
        <v>29506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29507</v>
      </c>
      <c r="F3515" s="3" t="s">
        <v>29508</v>
      </c>
      <c r="G3515" s="3" t="s">
        <v>29509</v>
      </c>
      <c r="H3515" s="3" t="s">
        <v>29510</v>
      </c>
      <c r="I3515" s="3" t="s">
        <v>29511</v>
      </c>
      <c r="J3515" s="3" t="s">
        <v>29512</v>
      </c>
      <c r="K3515" s="3" t="s">
        <v>29513</v>
      </c>
      <c r="L3515">
        <v>115.631439322</v>
      </c>
      <c r="M3515">
        <v>7</v>
      </c>
      <c r="N3515">
        <v>5</v>
      </c>
      <c r="O3515" s="3" t="s">
        <v>29514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>
        <v>21.72802734375</v>
      </c>
      <c r="F3516" s="3" t="s">
        <v>29515</v>
      </c>
      <c r="G3516" s="3" t="s">
        <v>29516</v>
      </c>
      <c r="H3516" s="3" t="s">
        <v>29517</v>
      </c>
      <c r="I3516" s="3" t="s">
        <v>29518</v>
      </c>
      <c r="J3516" s="3" t="s">
        <v>29519</v>
      </c>
      <c r="K3516" s="3" t="s">
        <v>29520</v>
      </c>
      <c r="L3516" s="3" t="s">
        <v>29521</v>
      </c>
      <c r="M3516">
        <v>5</v>
      </c>
      <c r="N3516">
        <v>5</v>
      </c>
      <c r="O3516" s="3" t="s">
        <v>29522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29523</v>
      </c>
      <c r="F3517" s="3" t="s">
        <v>29524</v>
      </c>
      <c r="G3517" s="3" t="s">
        <v>29525</v>
      </c>
      <c r="H3517" s="3" t="s">
        <v>29526</v>
      </c>
      <c r="I3517" s="3" t="s">
        <v>29527</v>
      </c>
      <c r="J3517" s="3" t="s">
        <v>29528</v>
      </c>
      <c r="K3517" s="3" t="s">
        <v>29529</v>
      </c>
      <c r="L3517" s="3" t="s">
        <v>29530</v>
      </c>
      <c r="M3517">
        <v>6</v>
      </c>
      <c r="N3517">
        <v>7</v>
      </c>
      <c r="O3517" s="3" t="s">
        <v>29531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29532</v>
      </c>
      <c r="F3518" s="3" t="s">
        <v>29533</v>
      </c>
      <c r="G3518" s="3" t="s">
        <v>29534</v>
      </c>
      <c r="H3518" s="3" t="s">
        <v>29535</v>
      </c>
      <c r="I3518" s="3" t="s">
        <v>29536</v>
      </c>
      <c r="J3518" s="3" t="s">
        <v>29537</v>
      </c>
      <c r="K3518" s="3" t="s">
        <v>29538</v>
      </c>
      <c r="L3518" s="3" t="s">
        <v>29539</v>
      </c>
      <c r="M3518">
        <v>6</v>
      </c>
      <c r="N3518">
        <v>6</v>
      </c>
      <c r="O3518" s="3" t="s">
        <v>29540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29541</v>
      </c>
      <c r="F3519" s="3" t="s">
        <v>29542</v>
      </c>
      <c r="G3519" s="3" t="s">
        <v>29543</v>
      </c>
      <c r="H3519" s="3" t="s">
        <v>29544</v>
      </c>
      <c r="I3519" s="3" t="s">
        <v>29545</v>
      </c>
      <c r="J3519" s="3" t="s">
        <v>29546</v>
      </c>
      <c r="K3519" s="3" t="s">
        <v>29547</v>
      </c>
      <c r="L3519" s="3" t="s">
        <v>29548</v>
      </c>
      <c r="M3519">
        <v>6</v>
      </c>
      <c r="N3519">
        <v>8</v>
      </c>
      <c r="O3519" s="3" t="s">
        <v>29549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29550</v>
      </c>
      <c r="F3520" s="3" t="s">
        <v>29551</v>
      </c>
      <c r="G3520" s="3" t="s">
        <v>29552</v>
      </c>
      <c r="H3520" s="3" t="s">
        <v>29553</v>
      </c>
      <c r="I3520" s="3" t="s">
        <v>29554</v>
      </c>
      <c r="J3520" s="3" t="s">
        <v>29555</v>
      </c>
      <c r="K3520" s="3" t="s">
        <v>29556</v>
      </c>
      <c r="L3520" s="3" t="s">
        <v>29557</v>
      </c>
      <c r="M3520">
        <v>4</v>
      </c>
      <c r="N3520">
        <v>6</v>
      </c>
      <c r="O3520">
        <v>-0.0002742225727591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29558</v>
      </c>
      <c r="F3521" s="3" t="s">
        <v>29559</v>
      </c>
      <c r="G3521" s="3" t="s">
        <v>29560</v>
      </c>
      <c r="H3521" s="3" t="s">
        <v>29561</v>
      </c>
      <c r="I3521" s="3" t="s">
        <v>29562</v>
      </c>
      <c r="J3521" s="3" t="s">
        <v>29563</v>
      </c>
      <c r="K3521" s="3" t="s">
        <v>29564</v>
      </c>
      <c r="L3521" s="3" t="s">
        <v>29565</v>
      </c>
      <c r="M3521">
        <v>5</v>
      </c>
      <c r="N3521">
        <v>7</v>
      </c>
      <c r="O3521">
        <v>-0.0499785884829302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29566</v>
      </c>
      <c r="F3522" s="3" t="s">
        <v>29567</v>
      </c>
      <c r="G3522" s="3" t="s">
        <v>29568</v>
      </c>
      <c r="H3522" s="3" t="s">
        <v>29569</v>
      </c>
      <c r="I3522" s="3" t="s">
        <v>29570</v>
      </c>
      <c r="J3522" s="3" t="s">
        <v>29571</v>
      </c>
      <c r="K3522" s="3" t="s">
        <v>29572</v>
      </c>
      <c r="L3522" s="3" t="s">
        <v>29573</v>
      </c>
      <c r="M3522">
        <v>6</v>
      </c>
      <c r="N3522">
        <v>7</v>
      </c>
      <c r="O3522" s="3" t="s">
        <v>29574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29575</v>
      </c>
      <c r="F3523" s="3" t="s">
        <v>29576</v>
      </c>
      <c r="G3523" s="3" t="s">
        <v>29577</v>
      </c>
      <c r="H3523" s="3" t="s">
        <v>29578</v>
      </c>
      <c r="I3523" s="3" t="s">
        <v>29579</v>
      </c>
      <c r="J3523" s="3" t="s">
        <v>29580</v>
      </c>
      <c r="K3523" s="3" t="s">
        <v>29581</v>
      </c>
      <c r="L3523" s="3" t="s">
        <v>29582</v>
      </c>
      <c r="M3523">
        <v>10</v>
      </c>
      <c r="N3523">
        <v>12</v>
      </c>
      <c r="O3523" s="3" t="s">
        <v>29583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29584</v>
      </c>
      <c r="F3524" s="3" t="s">
        <v>29585</v>
      </c>
      <c r="G3524" s="3" t="s">
        <v>29586</v>
      </c>
      <c r="H3524" s="3" t="s">
        <v>29587</v>
      </c>
      <c r="I3524" s="3" t="s">
        <v>29588</v>
      </c>
      <c r="J3524" s="3" t="s">
        <v>29589</v>
      </c>
      <c r="K3524" s="3" t="s">
        <v>29590</v>
      </c>
      <c r="L3524" s="3" t="s">
        <v>29591</v>
      </c>
      <c r="M3524">
        <v>9</v>
      </c>
      <c r="N3524">
        <v>12</v>
      </c>
      <c r="O3524" s="3" t="s">
        <v>29592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29593</v>
      </c>
      <c r="F3525" s="3" t="s">
        <v>29594</v>
      </c>
      <c r="G3525" s="3" t="s">
        <v>29595</v>
      </c>
      <c r="H3525" s="3" t="s">
        <v>29596</v>
      </c>
      <c r="I3525" s="3" t="s">
        <v>29597</v>
      </c>
      <c r="J3525" s="3" t="s">
        <v>29598</v>
      </c>
      <c r="K3525" s="3" t="s">
        <v>29599</v>
      </c>
      <c r="L3525" s="3" t="s">
        <v>29600</v>
      </c>
      <c r="M3525">
        <v>8</v>
      </c>
      <c r="N3525">
        <v>8</v>
      </c>
      <c r="O3525" s="3" t="s">
        <v>29601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29602</v>
      </c>
      <c r="F3526" s="3" t="s">
        <v>29603</v>
      </c>
      <c r="G3526" s="3" t="s">
        <v>29604</v>
      </c>
      <c r="H3526" s="3" t="s">
        <v>29605</v>
      </c>
      <c r="I3526" s="3" t="s">
        <v>29606</v>
      </c>
      <c r="J3526" s="3" t="s">
        <v>29607</v>
      </c>
      <c r="K3526" s="3" t="s">
        <v>29608</v>
      </c>
      <c r="L3526" s="3" t="s">
        <v>29609</v>
      </c>
      <c r="M3526">
        <v>7</v>
      </c>
      <c r="N3526">
        <v>6</v>
      </c>
      <c r="O3526">
        <v>-0.0008500228457353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29610</v>
      </c>
      <c r="F3527" s="3" t="s">
        <v>29611</v>
      </c>
      <c r="G3527" s="3" t="s">
        <v>29612</v>
      </c>
      <c r="H3527" s="3" t="s">
        <v>29613</v>
      </c>
      <c r="I3527" s="3" t="s">
        <v>29614</v>
      </c>
      <c r="J3527" s="3" t="s">
        <v>29615</v>
      </c>
      <c r="K3527" s="3" t="s">
        <v>29616</v>
      </c>
      <c r="L3527" s="3" t="s">
        <v>29617</v>
      </c>
      <c r="M3527">
        <v>4</v>
      </c>
      <c r="N3527">
        <v>11</v>
      </c>
      <c r="O3527" s="3" t="s">
        <v>29618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29619</v>
      </c>
      <c r="F3528">
        <v>-2.40887145996091</v>
      </c>
      <c r="G3528" s="3" t="s">
        <v>29620</v>
      </c>
      <c r="H3528" s="3" t="s">
        <v>29621</v>
      </c>
      <c r="I3528" s="3" t="s">
        <v>29622</v>
      </c>
      <c r="J3528" s="3" t="s">
        <v>29623</v>
      </c>
      <c r="K3528" s="3" t="s">
        <v>29624</v>
      </c>
      <c r="L3528" s="3" t="s">
        <v>29625</v>
      </c>
      <c r="M3528">
        <v>8</v>
      </c>
      <c r="N3528">
        <v>12</v>
      </c>
      <c r="O3528" s="3" t="s">
        <v>29626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29627</v>
      </c>
      <c r="F3529">
        <v>-0.732870483398415</v>
      </c>
      <c r="G3529" s="3" t="s">
        <v>29628</v>
      </c>
      <c r="H3529" s="3" t="s">
        <v>29629</v>
      </c>
      <c r="I3529" s="3" t="s">
        <v>29630</v>
      </c>
      <c r="J3529" s="3" t="s">
        <v>29631</v>
      </c>
      <c r="K3529" s="3" t="s">
        <v>29632</v>
      </c>
      <c r="L3529" s="3" t="s">
        <v>29633</v>
      </c>
      <c r="M3529">
        <v>6</v>
      </c>
      <c r="N3529">
        <v>10</v>
      </c>
      <c r="O3529" s="3" t="s">
        <v>29634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29635</v>
      </c>
      <c r="F3530" s="3" t="s">
        <v>29636</v>
      </c>
      <c r="G3530" s="3" t="s">
        <v>29637</v>
      </c>
      <c r="H3530" s="3" t="s">
        <v>29638</v>
      </c>
      <c r="I3530" s="3" t="s">
        <v>29639</v>
      </c>
      <c r="J3530" s="3" t="s">
        <v>29640</v>
      </c>
      <c r="K3530" s="3" t="s">
        <v>29641</v>
      </c>
      <c r="L3530" s="3" t="s">
        <v>29642</v>
      </c>
      <c r="M3530">
        <v>9</v>
      </c>
      <c r="N3530">
        <v>11</v>
      </c>
      <c r="O3530" s="3" t="s">
        <v>29643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29644</v>
      </c>
      <c r="F3531">
        <v>-5.1203170776367</v>
      </c>
      <c r="G3531" s="3" t="s">
        <v>29645</v>
      </c>
      <c r="H3531" s="3" t="s">
        <v>29646</v>
      </c>
      <c r="I3531" s="3" t="s">
        <v>29647</v>
      </c>
      <c r="J3531" s="3" t="s">
        <v>29648</v>
      </c>
      <c r="K3531" s="3" t="s">
        <v>29649</v>
      </c>
      <c r="L3531" s="3" t="s">
        <v>29650</v>
      </c>
      <c r="M3531">
        <v>4</v>
      </c>
      <c r="N3531">
        <v>8</v>
      </c>
      <c r="O3531" s="3" t="s">
        <v>29651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29652</v>
      </c>
      <c r="F3532">
        <v>-0.666361999511696</v>
      </c>
      <c r="G3532" s="3" t="s">
        <v>29653</v>
      </c>
      <c r="H3532" s="3" t="s">
        <v>29654</v>
      </c>
      <c r="I3532" s="3" t="s">
        <v>29655</v>
      </c>
      <c r="J3532" s="3" t="s">
        <v>29656</v>
      </c>
      <c r="K3532" s="3" t="s">
        <v>29657</v>
      </c>
      <c r="L3532" s="3" t="s">
        <v>29658</v>
      </c>
      <c r="M3532">
        <v>7</v>
      </c>
      <c r="N3532">
        <v>11</v>
      </c>
      <c r="O3532" s="3" t="s">
        <v>29659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29660</v>
      </c>
      <c r="F3533">
        <v>-1.49574737548826</v>
      </c>
      <c r="G3533" s="3" t="s">
        <v>29661</v>
      </c>
      <c r="H3533" s="3" t="s">
        <v>29662</v>
      </c>
      <c r="I3533" s="3" t="s">
        <v>29663</v>
      </c>
      <c r="J3533">
        <v>3.491067953582</v>
      </c>
      <c r="K3533" s="3" t="s">
        <v>29664</v>
      </c>
      <c r="L3533" s="3" t="s">
        <v>29665</v>
      </c>
      <c r="M3533">
        <v>3</v>
      </c>
      <c r="N3533">
        <v>6</v>
      </c>
      <c r="O3533" s="3" t="s">
        <v>29666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29667</v>
      </c>
      <c r="F3534">
        <v>-1.91402893066404</v>
      </c>
      <c r="G3534" s="3" t="s">
        <v>29668</v>
      </c>
      <c r="H3534" s="3" t="s">
        <v>29669</v>
      </c>
      <c r="I3534" s="3" t="s">
        <v>29670</v>
      </c>
      <c r="J3534" s="3" t="s">
        <v>29671</v>
      </c>
      <c r="K3534" s="3" t="s">
        <v>29672</v>
      </c>
      <c r="L3534" s="3" t="s">
        <v>29673</v>
      </c>
      <c r="M3534">
        <v>4</v>
      </c>
      <c r="N3534">
        <v>3</v>
      </c>
      <c r="O3534" s="3" t="s">
        <v>29674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29675</v>
      </c>
      <c r="F3535">
        <v>-4.7226623535156</v>
      </c>
      <c r="G3535" s="3" t="s">
        <v>29676</v>
      </c>
      <c r="H3535" s="3" t="s">
        <v>29677</v>
      </c>
      <c r="I3535" s="3" t="s">
        <v>29678</v>
      </c>
      <c r="J3535" s="3" t="s">
        <v>29679</v>
      </c>
      <c r="K3535" s="3" t="s">
        <v>29680</v>
      </c>
      <c r="L3535" s="3" t="s">
        <v>29681</v>
      </c>
      <c r="M3535">
        <v>11</v>
      </c>
      <c r="N3535">
        <v>12</v>
      </c>
      <c r="O3535" s="3" t="s">
        <v>29682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29683</v>
      </c>
      <c r="F3536" s="3" t="s">
        <v>29684</v>
      </c>
      <c r="G3536" s="3" t="s">
        <v>29685</v>
      </c>
      <c r="H3536" s="3" t="s">
        <v>29686</v>
      </c>
      <c r="I3536" s="3" t="s">
        <v>29687</v>
      </c>
      <c r="J3536" s="3" t="s">
        <v>29688</v>
      </c>
      <c r="K3536" s="3" t="s">
        <v>29689</v>
      </c>
      <c r="L3536" s="3" t="s">
        <v>29690</v>
      </c>
      <c r="M3536">
        <v>8</v>
      </c>
      <c r="N3536">
        <v>10</v>
      </c>
      <c r="O3536" s="3" t="s">
        <v>29691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29692</v>
      </c>
      <c r="F3537" s="3" t="s">
        <v>29693</v>
      </c>
      <c r="G3537" s="3" t="s">
        <v>29694</v>
      </c>
      <c r="H3537" s="3" t="s">
        <v>29695</v>
      </c>
      <c r="I3537" s="3" t="s">
        <v>29696</v>
      </c>
      <c r="J3537" s="3" t="s">
        <v>29697</v>
      </c>
      <c r="K3537" s="3" t="s">
        <v>29698</v>
      </c>
      <c r="L3537" s="3" t="s">
        <v>29699</v>
      </c>
      <c r="M3537">
        <v>7</v>
      </c>
      <c r="N3537">
        <v>8</v>
      </c>
      <c r="O3537">
        <v>-0.0218032196420115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29700</v>
      </c>
      <c r="F3538" s="3" t="s">
        <v>29701</v>
      </c>
      <c r="G3538" s="3" t="s">
        <v>29702</v>
      </c>
      <c r="H3538" s="3" t="s">
        <v>29703</v>
      </c>
      <c r="I3538" s="3" t="s">
        <v>29704</v>
      </c>
      <c r="J3538" s="3" t="s">
        <v>29705</v>
      </c>
      <c r="K3538" s="3" t="s">
        <v>29706</v>
      </c>
      <c r="L3538" s="3" t="s">
        <v>29707</v>
      </c>
      <c r="M3538">
        <v>7</v>
      </c>
      <c r="N3538">
        <v>6</v>
      </c>
      <c r="O3538">
        <v>-0.0123903421322037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29708</v>
      </c>
      <c r="F3539" s="3" t="s">
        <v>29709</v>
      </c>
      <c r="G3539" s="3" t="s">
        <v>29710</v>
      </c>
      <c r="H3539" s="3" t="s">
        <v>29711</v>
      </c>
      <c r="I3539" s="3" t="s">
        <v>29712</v>
      </c>
      <c r="J3539" s="3" t="s">
        <v>29713</v>
      </c>
      <c r="K3539" s="3" t="s">
        <v>29714</v>
      </c>
      <c r="L3539" s="3" t="s">
        <v>29715</v>
      </c>
      <c r="M3539">
        <v>10</v>
      </c>
      <c r="N3539">
        <v>11</v>
      </c>
      <c r="O3539" s="3" t="s">
        <v>29716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29717</v>
      </c>
      <c r="F3540" s="3" t="s">
        <v>29718</v>
      </c>
      <c r="G3540" s="3" t="s">
        <v>29719</v>
      </c>
      <c r="H3540" s="3" t="s">
        <v>29720</v>
      </c>
      <c r="I3540" s="3" t="s">
        <v>29721</v>
      </c>
      <c r="J3540" s="3" t="s">
        <v>29722</v>
      </c>
      <c r="K3540" s="3" t="s">
        <v>29723</v>
      </c>
      <c r="L3540" s="3" t="s">
        <v>29724</v>
      </c>
      <c r="M3540">
        <v>6</v>
      </c>
      <c r="N3540">
        <v>8</v>
      </c>
      <c r="O3540">
        <v>-0.0273157221520368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29725</v>
      </c>
      <c r="F3541" s="3" t="s">
        <v>29726</v>
      </c>
      <c r="G3541" s="3" t="s">
        <v>29727</v>
      </c>
      <c r="H3541" s="3" t="s">
        <v>29728</v>
      </c>
      <c r="I3541" s="3" t="s">
        <v>29729</v>
      </c>
      <c r="J3541">
        <v>5.68115967399</v>
      </c>
      <c r="K3541" s="3" t="s">
        <v>29730</v>
      </c>
      <c r="L3541" s="3" t="s">
        <v>29731</v>
      </c>
      <c r="M3541">
        <v>6</v>
      </c>
      <c r="N3541">
        <v>8</v>
      </c>
      <c r="O3541">
        <v>-0.0713873202282267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29732</v>
      </c>
      <c r="F3542" s="3" t="s">
        <v>29733</v>
      </c>
      <c r="G3542">
        <v>64.35345287323</v>
      </c>
      <c r="H3542" s="3" t="s">
        <v>29734</v>
      </c>
      <c r="I3542" s="3" t="s">
        <v>29735</v>
      </c>
      <c r="J3542" s="3" t="s">
        <v>29736</v>
      </c>
      <c r="K3542" s="3" t="s">
        <v>29737</v>
      </c>
      <c r="L3542" s="3" t="s">
        <v>29738</v>
      </c>
      <c r="M3542">
        <v>4</v>
      </c>
      <c r="N3542">
        <v>9</v>
      </c>
      <c r="O3542">
        <v>-0.0093610011332348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29739</v>
      </c>
      <c r="F3543" s="3" t="s">
        <v>29740</v>
      </c>
      <c r="G3543" s="3" t="s">
        <v>29741</v>
      </c>
      <c r="H3543" s="3" t="s">
        <v>29742</v>
      </c>
      <c r="I3543" s="3" t="s">
        <v>29743</v>
      </c>
      <c r="J3543" s="3" t="s">
        <v>29744</v>
      </c>
      <c r="K3543" s="3" t="s">
        <v>29745</v>
      </c>
      <c r="L3543" s="3" t="s">
        <v>29746</v>
      </c>
      <c r="M3543">
        <v>3</v>
      </c>
      <c r="N3543">
        <v>5</v>
      </c>
      <c r="O3543">
        <v>-0.0162990583220678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29747</v>
      </c>
      <c r="F3544" s="3" t="s">
        <v>29748</v>
      </c>
      <c r="G3544" s="3" t="s">
        <v>29749</v>
      </c>
      <c r="H3544" s="3" t="s">
        <v>29750</v>
      </c>
      <c r="I3544" s="3" t="s">
        <v>29751</v>
      </c>
      <c r="J3544" s="3" t="s">
        <v>29752</v>
      </c>
      <c r="K3544" s="3" t="s">
        <v>29753</v>
      </c>
      <c r="L3544" s="3" t="s">
        <v>29754</v>
      </c>
      <c r="M3544">
        <v>8</v>
      </c>
      <c r="N3544">
        <v>9</v>
      </c>
      <c r="O3544" s="3" t="s">
        <v>29755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29756</v>
      </c>
      <c r="F3545" s="3" t="s">
        <v>29757</v>
      </c>
      <c r="G3545" s="3" t="s">
        <v>29758</v>
      </c>
      <c r="H3545" s="3" t="s">
        <v>29759</v>
      </c>
      <c r="I3545" s="3" t="s">
        <v>29760</v>
      </c>
      <c r="J3545" s="3" t="s">
        <v>29761</v>
      </c>
      <c r="K3545" s="3" t="s">
        <v>29762</v>
      </c>
      <c r="L3545" s="3" t="s">
        <v>29763</v>
      </c>
      <c r="M3545">
        <v>6</v>
      </c>
      <c r="N3545">
        <v>6</v>
      </c>
      <c r="O3545">
        <v>-0.0040281807402789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29764</v>
      </c>
      <c r="F3546" s="3" t="s">
        <v>29765</v>
      </c>
      <c r="G3546" s="3" t="s">
        <v>29766</v>
      </c>
      <c r="H3546" s="3" t="s">
        <v>29767</v>
      </c>
      <c r="I3546" s="3" t="s">
        <v>29768</v>
      </c>
      <c r="J3546" s="3" t="s">
        <v>29769</v>
      </c>
      <c r="K3546" s="3" t="s">
        <v>29770</v>
      </c>
      <c r="L3546" s="3" t="s">
        <v>29771</v>
      </c>
      <c r="M3546">
        <v>5</v>
      </c>
      <c r="N3546">
        <v>8</v>
      </c>
      <c r="O3546" s="3" t="s">
        <v>29772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29773</v>
      </c>
      <c r="F3547" s="3" t="s">
        <v>29774</v>
      </c>
      <c r="G3547" s="3" t="s">
        <v>29775</v>
      </c>
      <c r="H3547" s="3" t="s">
        <v>29776</v>
      </c>
      <c r="I3547" s="3" t="s">
        <v>29777</v>
      </c>
      <c r="J3547" s="3" t="s">
        <v>29778</v>
      </c>
      <c r="K3547" s="3" t="s">
        <v>29779</v>
      </c>
      <c r="L3547" s="3" t="s">
        <v>29780</v>
      </c>
      <c r="M3547">
        <v>6</v>
      </c>
      <c r="N3547">
        <v>7</v>
      </c>
      <c r="O3547" s="3" t="s">
        <v>29781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29782</v>
      </c>
      <c r="F3548" s="3" t="s">
        <v>29783</v>
      </c>
      <c r="G3548" s="3" t="s">
        <v>29784</v>
      </c>
      <c r="H3548" s="3" t="s">
        <v>29785</v>
      </c>
      <c r="I3548" s="3" t="s">
        <v>29786</v>
      </c>
      <c r="J3548" s="3" t="s">
        <v>29787</v>
      </c>
      <c r="K3548" s="3" t="s">
        <v>29788</v>
      </c>
      <c r="L3548" s="3" t="s">
        <v>29789</v>
      </c>
      <c r="M3548">
        <v>5</v>
      </c>
      <c r="N3548">
        <v>10</v>
      </c>
      <c r="O3548">
        <v>-0.024976969409279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29790</v>
      </c>
      <c r="F3549" s="3" t="s">
        <v>29791</v>
      </c>
      <c r="G3549" s="3" t="s">
        <v>29792</v>
      </c>
      <c r="H3549" s="3" t="s">
        <v>29793</v>
      </c>
      <c r="I3549" s="3" t="s">
        <v>29794</v>
      </c>
      <c r="J3549" s="3" t="s">
        <v>29795</v>
      </c>
      <c r="K3549" s="3" t="s">
        <v>29796</v>
      </c>
      <c r="L3549" s="3" t="s">
        <v>29797</v>
      </c>
      <c r="M3549">
        <v>3</v>
      </c>
      <c r="N3549">
        <v>9</v>
      </c>
      <c r="O3549">
        <v>-0.0864156265697507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29798</v>
      </c>
      <c r="F3550" s="3" t="s">
        <v>29799</v>
      </c>
      <c r="G3550" s="3" t="s">
        <v>29800</v>
      </c>
      <c r="H3550" s="3" t="s">
        <v>29801</v>
      </c>
      <c r="I3550" s="3" t="s">
        <v>29802</v>
      </c>
      <c r="J3550" s="3" t="s">
        <v>29803</v>
      </c>
      <c r="K3550" s="3" t="s">
        <v>29804</v>
      </c>
      <c r="L3550" s="3" t="s">
        <v>29805</v>
      </c>
      <c r="M3550">
        <v>9</v>
      </c>
      <c r="N3550">
        <v>10</v>
      </c>
      <c r="O3550">
        <v>-0.0883664913534576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29806</v>
      </c>
      <c r="F3551" s="3" t="s">
        <v>29807</v>
      </c>
      <c r="G3551" s="3" t="s">
        <v>29808</v>
      </c>
      <c r="H3551" s="3" t="s">
        <v>29809</v>
      </c>
      <c r="I3551" s="3" t="s">
        <v>29810</v>
      </c>
      <c r="J3551" s="3" t="s">
        <v>29811</v>
      </c>
      <c r="K3551" s="3" t="s">
        <v>29812</v>
      </c>
      <c r="L3551" s="3" t="s">
        <v>29813</v>
      </c>
      <c r="M3551">
        <v>5</v>
      </c>
      <c r="N3551">
        <v>6</v>
      </c>
      <c r="O3551" s="3" t="s">
        <v>29814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29815</v>
      </c>
      <c r="F3552" s="3" t="s">
        <v>29816</v>
      </c>
      <c r="G3552" s="3" t="s">
        <v>29817</v>
      </c>
      <c r="H3552" s="3" t="s">
        <v>29818</v>
      </c>
      <c r="I3552" s="3" t="s">
        <v>29819</v>
      </c>
      <c r="J3552" s="3" t="s">
        <v>29820</v>
      </c>
      <c r="K3552" s="3" t="s">
        <v>29821</v>
      </c>
      <c r="L3552" s="3" t="s">
        <v>29822</v>
      </c>
      <c r="M3552">
        <v>5</v>
      </c>
      <c r="N3552">
        <v>8</v>
      </c>
      <c r="O3552">
        <v>-0.119005394485274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29823</v>
      </c>
      <c r="F3553" s="3" t="s">
        <v>29824</v>
      </c>
      <c r="G3553" s="3" t="s">
        <v>29825</v>
      </c>
      <c r="H3553" s="3" t="s">
        <v>29826</v>
      </c>
      <c r="I3553" s="3" t="s">
        <v>29827</v>
      </c>
      <c r="J3553" s="3" t="s">
        <v>29828</v>
      </c>
      <c r="K3553" s="3" t="s">
        <v>29829</v>
      </c>
      <c r="L3553" s="3" t="s">
        <v>29830</v>
      </c>
      <c r="M3553">
        <v>4</v>
      </c>
      <c r="N3553">
        <v>5</v>
      </c>
      <c r="O3553">
        <v>-0.0203547501763491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29831</v>
      </c>
      <c r="F3554" s="3" t="s">
        <v>29832</v>
      </c>
      <c r="G3554" s="3" t="s">
        <v>29833</v>
      </c>
      <c r="H3554" s="3" t="s">
        <v>29834</v>
      </c>
      <c r="I3554" s="3" t="s">
        <v>29835</v>
      </c>
      <c r="J3554" s="3" t="s">
        <v>29836</v>
      </c>
      <c r="K3554" s="3" t="s">
        <v>29837</v>
      </c>
      <c r="L3554" s="3" t="s">
        <v>29838</v>
      </c>
      <c r="M3554">
        <v>3</v>
      </c>
      <c r="N3554">
        <v>5</v>
      </c>
      <c r="O3554" s="3" t="s">
        <v>29839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29840</v>
      </c>
      <c r="F3555" s="3" t="s">
        <v>29841</v>
      </c>
      <c r="G3555" s="3" t="s">
        <v>29842</v>
      </c>
      <c r="H3555" s="3" t="s">
        <v>29843</v>
      </c>
      <c r="I3555" s="3" t="s">
        <v>29844</v>
      </c>
      <c r="J3555" s="3" t="s">
        <v>29845</v>
      </c>
      <c r="K3555" s="3" t="s">
        <v>29846</v>
      </c>
      <c r="L3555" s="3" t="s">
        <v>29847</v>
      </c>
      <c r="M3555">
        <v>4</v>
      </c>
      <c r="N3555">
        <v>6</v>
      </c>
      <c r="O3555">
        <v>-0.0352813171767102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29848</v>
      </c>
      <c r="F3556" s="3" t="s">
        <v>29849</v>
      </c>
      <c r="G3556" s="3" t="s">
        <v>29850</v>
      </c>
      <c r="H3556" s="3" t="s">
        <v>29851</v>
      </c>
      <c r="I3556" s="3" t="s">
        <v>29852</v>
      </c>
      <c r="J3556" s="3" t="s">
        <v>29853</v>
      </c>
      <c r="K3556" s="3" t="s">
        <v>29854</v>
      </c>
      <c r="L3556" s="3" t="s">
        <v>29855</v>
      </c>
      <c r="M3556">
        <v>4</v>
      </c>
      <c r="N3556">
        <v>5</v>
      </c>
      <c r="O3556" s="3" t="s">
        <v>29856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29857</v>
      </c>
      <c r="F3557" s="3" t="s">
        <v>29858</v>
      </c>
      <c r="G3557" s="3" t="s">
        <v>29859</v>
      </c>
      <c r="H3557" s="3" t="s">
        <v>29860</v>
      </c>
      <c r="I3557" s="3" t="s">
        <v>29861</v>
      </c>
      <c r="J3557" s="3" t="s">
        <v>29862</v>
      </c>
      <c r="K3557" s="3" t="s">
        <v>29863</v>
      </c>
      <c r="L3557" s="3" t="s">
        <v>29864</v>
      </c>
      <c r="M3557">
        <v>8</v>
      </c>
      <c r="N3557">
        <v>10</v>
      </c>
      <c r="O3557">
        <v>-0.0368280352420963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29865</v>
      </c>
      <c r="F3558" s="3" t="s">
        <v>29866</v>
      </c>
      <c r="G3558" s="3" t="s">
        <v>29867</v>
      </c>
      <c r="H3558" s="3" t="s">
        <v>29868</v>
      </c>
      <c r="I3558" s="3" t="s">
        <v>29869</v>
      </c>
      <c r="J3558" s="3" t="s">
        <v>29870</v>
      </c>
      <c r="K3558" s="3" t="s">
        <v>29871</v>
      </c>
      <c r="L3558" s="3" t="s">
        <v>29872</v>
      </c>
      <c r="M3558">
        <v>5</v>
      </c>
      <c r="N3558">
        <v>4</v>
      </c>
      <c r="O3558" s="3" t="s">
        <v>29873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29874</v>
      </c>
      <c r="F3559" s="3" t="s">
        <v>29875</v>
      </c>
      <c r="G3559" s="3" t="s">
        <v>29876</v>
      </c>
      <c r="H3559" s="3" t="s">
        <v>29877</v>
      </c>
      <c r="I3559" s="3" t="s">
        <v>29878</v>
      </c>
      <c r="J3559" s="3" t="s">
        <v>29879</v>
      </c>
      <c r="K3559" s="3" t="s">
        <v>29880</v>
      </c>
      <c r="L3559" s="3" t="s">
        <v>29881</v>
      </c>
      <c r="M3559">
        <v>6</v>
      </c>
      <c r="N3559">
        <v>6</v>
      </c>
      <c r="O3559" s="3" t="s">
        <v>29882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29883</v>
      </c>
      <c r="F3560" s="3" t="s">
        <v>29884</v>
      </c>
      <c r="G3560" s="3" t="s">
        <v>29885</v>
      </c>
      <c r="H3560" s="3" t="s">
        <v>29886</v>
      </c>
      <c r="I3560" s="3" t="s">
        <v>29887</v>
      </c>
      <c r="J3560" s="3" t="s">
        <v>29888</v>
      </c>
      <c r="K3560" s="3" t="s">
        <v>29889</v>
      </c>
      <c r="L3560" s="3" t="s">
        <v>29890</v>
      </c>
      <c r="M3560">
        <v>7</v>
      </c>
      <c r="N3560">
        <v>7</v>
      </c>
      <c r="O3560" s="3" t="s">
        <v>29891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29892</v>
      </c>
      <c r="F3561" s="3" t="s">
        <v>29893</v>
      </c>
      <c r="G3561" s="3" t="s">
        <v>29894</v>
      </c>
      <c r="H3561">
        <v>72.48102684021</v>
      </c>
      <c r="I3561">
        <v>3.254192559435</v>
      </c>
      <c r="J3561" s="3" t="s">
        <v>29895</v>
      </c>
      <c r="K3561" s="3" t="s">
        <v>29896</v>
      </c>
      <c r="L3561" s="3" t="s">
        <v>29897</v>
      </c>
      <c r="M3561">
        <v>7</v>
      </c>
      <c r="N3561">
        <v>5</v>
      </c>
      <c r="O3561">
        <v>-0.045961128710082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29898</v>
      </c>
      <c r="F3562" s="3" t="s">
        <v>29899</v>
      </c>
      <c r="G3562" s="3" t="s">
        <v>29900</v>
      </c>
      <c r="H3562" s="3" t="s">
        <v>29901</v>
      </c>
      <c r="I3562" s="3" t="s">
        <v>29902</v>
      </c>
      <c r="J3562" s="3" t="s">
        <v>29903</v>
      </c>
      <c r="K3562" s="3" t="s">
        <v>29904</v>
      </c>
      <c r="L3562" s="3" t="s">
        <v>29905</v>
      </c>
      <c r="M3562">
        <v>3</v>
      </c>
      <c r="N3562">
        <v>4</v>
      </c>
      <c r="O3562" s="3" t="s">
        <v>29906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29907</v>
      </c>
      <c r="F3563" s="3" t="s">
        <v>29908</v>
      </c>
      <c r="G3563" s="3" t="s">
        <v>29909</v>
      </c>
      <c r="H3563" s="3" t="s">
        <v>29910</v>
      </c>
      <c r="I3563" s="3" t="s">
        <v>29911</v>
      </c>
      <c r="J3563" s="3" t="s">
        <v>29912</v>
      </c>
      <c r="K3563" s="3" t="s">
        <v>29913</v>
      </c>
      <c r="L3563" s="3" t="s">
        <v>29914</v>
      </c>
      <c r="M3563">
        <v>5</v>
      </c>
      <c r="N3563">
        <v>4</v>
      </c>
      <c r="O3563">
        <v>-0.0063839334043456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29915</v>
      </c>
      <c r="F3564" s="3" t="s">
        <v>29916</v>
      </c>
      <c r="G3564" s="3" t="s">
        <v>29917</v>
      </c>
      <c r="H3564" s="3" t="s">
        <v>29918</v>
      </c>
      <c r="I3564" s="3" t="s">
        <v>29919</v>
      </c>
      <c r="J3564" s="3" t="s">
        <v>29920</v>
      </c>
      <c r="K3564" s="3" t="s">
        <v>29921</v>
      </c>
      <c r="L3564" s="3" t="s">
        <v>29922</v>
      </c>
      <c r="M3564">
        <v>8</v>
      </c>
      <c r="N3564">
        <v>4</v>
      </c>
      <c r="O3564" s="3" t="s">
        <v>29923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29924</v>
      </c>
      <c r="F3565" s="3" t="s">
        <v>29925</v>
      </c>
      <c r="G3565" s="3" t="s">
        <v>29926</v>
      </c>
      <c r="H3565" s="3" t="s">
        <v>29927</v>
      </c>
      <c r="I3565" s="3" t="s">
        <v>29928</v>
      </c>
      <c r="J3565" s="3" t="s">
        <v>29929</v>
      </c>
      <c r="K3565" s="3" t="s">
        <v>29930</v>
      </c>
      <c r="L3565" s="3" t="s">
        <v>29931</v>
      </c>
      <c r="M3565">
        <v>4</v>
      </c>
      <c r="N3565">
        <v>4</v>
      </c>
      <c r="O3565" s="3" t="s">
        <v>29932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>
        <v>32.64970703125</v>
      </c>
      <c r="F3566" s="3" t="s">
        <v>29933</v>
      </c>
      <c r="G3566" s="3" t="s">
        <v>29934</v>
      </c>
      <c r="H3566" s="3" t="s">
        <v>29935</v>
      </c>
      <c r="I3566" s="3" t="s">
        <v>29936</v>
      </c>
      <c r="J3566" s="3" t="s">
        <v>29937</v>
      </c>
      <c r="K3566" s="3" t="s">
        <v>29938</v>
      </c>
      <c r="L3566" s="3" t="s">
        <v>29939</v>
      </c>
      <c r="M3566">
        <v>4</v>
      </c>
      <c r="N3566">
        <v>5</v>
      </c>
      <c r="O3566" s="3" t="s">
        <v>29940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29941</v>
      </c>
      <c r="F3567" s="3" t="s">
        <v>29942</v>
      </c>
      <c r="G3567" s="3" t="s">
        <v>29943</v>
      </c>
      <c r="H3567" s="3" t="s">
        <v>29944</v>
      </c>
      <c r="I3567" s="3" t="s">
        <v>29945</v>
      </c>
      <c r="J3567" s="3" t="s">
        <v>29946</v>
      </c>
      <c r="K3567" s="3" t="s">
        <v>29947</v>
      </c>
      <c r="L3567" s="3" t="s">
        <v>29948</v>
      </c>
      <c r="M3567">
        <v>8</v>
      </c>
      <c r="N3567">
        <v>9</v>
      </c>
      <c r="O3567">
        <v>-0.046560548725542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29949</v>
      </c>
      <c r="F3568" s="3" t="s">
        <v>29950</v>
      </c>
      <c r="G3568" s="3" t="s">
        <v>29951</v>
      </c>
      <c r="H3568" s="3" t="s">
        <v>29952</v>
      </c>
      <c r="I3568" s="3" t="s">
        <v>29953</v>
      </c>
      <c r="J3568" s="3" t="s">
        <v>29954</v>
      </c>
      <c r="K3568" s="3" t="s">
        <v>29955</v>
      </c>
      <c r="L3568" s="3" t="s">
        <v>29956</v>
      </c>
      <c r="M3568">
        <v>5</v>
      </c>
      <c r="N3568">
        <v>7</v>
      </c>
      <c r="O3568">
        <v>-0.0152976510810048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29957</v>
      </c>
      <c r="F3569" s="3" t="s">
        <v>29958</v>
      </c>
      <c r="G3569" s="3" t="s">
        <v>29959</v>
      </c>
      <c r="H3569" s="3" t="s">
        <v>29960</v>
      </c>
      <c r="I3569" s="3" t="s">
        <v>29961</v>
      </c>
      <c r="J3569" s="3" t="s">
        <v>29962</v>
      </c>
      <c r="K3569" s="3" t="s">
        <v>29963</v>
      </c>
      <c r="L3569" s="3" t="s">
        <v>29964</v>
      </c>
      <c r="M3569">
        <v>3</v>
      </c>
      <c r="N3569">
        <v>4</v>
      </c>
      <c r="O3569" s="3" t="s">
        <v>29965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29966</v>
      </c>
      <c r="F3570" s="3" t="s">
        <v>29967</v>
      </c>
      <c r="G3570" s="3" t="s">
        <v>29968</v>
      </c>
      <c r="H3570" s="3" t="s">
        <v>29969</v>
      </c>
      <c r="I3570" s="3" t="s">
        <v>29970</v>
      </c>
      <c r="J3570" s="3" t="s">
        <v>29971</v>
      </c>
      <c r="K3570" s="3" t="s">
        <v>29972</v>
      </c>
      <c r="L3570" s="3" t="s">
        <v>29973</v>
      </c>
      <c r="M3570">
        <v>7</v>
      </c>
      <c r="N3570">
        <v>7</v>
      </c>
      <c r="O3570">
        <v>-0.0351662907614731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29974</v>
      </c>
      <c r="F3571" s="3" t="s">
        <v>29975</v>
      </c>
      <c r="G3571" s="3" t="s">
        <v>29976</v>
      </c>
      <c r="H3571" s="3" t="s">
        <v>29977</v>
      </c>
      <c r="I3571" s="3" t="s">
        <v>29978</v>
      </c>
      <c r="J3571" s="3" t="s">
        <v>29979</v>
      </c>
      <c r="K3571" s="3" t="s">
        <v>29980</v>
      </c>
      <c r="L3571" s="3" t="s">
        <v>29981</v>
      </c>
      <c r="M3571">
        <v>6</v>
      </c>
      <c r="N3571">
        <v>5</v>
      </c>
      <c r="O3571">
        <v>-0.019336202730308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29982</v>
      </c>
      <c r="F3572" s="3" t="s">
        <v>29983</v>
      </c>
      <c r="G3572" s="3" t="s">
        <v>29984</v>
      </c>
      <c r="H3572" s="3" t="s">
        <v>29985</v>
      </c>
      <c r="I3572" s="3" t="s">
        <v>29986</v>
      </c>
      <c r="J3572" s="3" t="s">
        <v>29987</v>
      </c>
      <c r="K3572" s="3" t="s">
        <v>29988</v>
      </c>
      <c r="L3572" s="3" t="s">
        <v>29989</v>
      </c>
      <c r="M3572">
        <v>6</v>
      </c>
      <c r="N3572">
        <v>6</v>
      </c>
      <c r="O3572" s="3" t="s">
        <v>29990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29991</v>
      </c>
      <c r="F3573" s="3" t="s">
        <v>29992</v>
      </c>
      <c r="G3573" s="3" t="s">
        <v>29993</v>
      </c>
      <c r="H3573" s="3" t="s">
        <v>29994</v>
      </c>
      <c r="I3573" s="3" t="s">
        <v>29995</v>
      </c>
      <c r="J3573" s="3" t="s">
        <v>29996</v>
      </c>
      <c r="K3573" s="3" t="s">
        <v>29997</v>
      </c>
      <c r="L3573" s="3" t="s">
        <v>29998</v>
      </c>
      <c r="M3573">
        <v>6</v>
      </c>
      <c r="N3573">
        <v>7</v>
      </c>
      <c r="O3573">
        <v>-0.0129463361408958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29999</v>
      </c>
      <c r="F3574" s="3" t="s">
        <v>30000</v>
      </c>
      <c r="G3574" s="3" t="s">
        <v>30001</v>
      </c>
      <c r="H3574" s="3" t="s">
        <v>30002</v>
      </c>
      <c r="I3574" s="3" t="s">
        <v>30003</v>
      </c>
      <c r="J3574" s="3" t="s">
        <v>30004</v>
      </c>
      <c r="K3574" s="3" t="s">
        <v>30005</v>
      </c>
      <c r="L3574" s="3" t="s">
        <v>30006</v>
      </c>
      <c r="M3574">
        <v>7</v>
      </c>
      <c r="N3574">
        <v>5</v>
      </c>
      <c r="O3574">
        <v>-0.0303922557208407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30007</v>
      </c>
      <c r="F3575" s="3" t="s">
        <v>30008</v>
      </c>
      <c r="G3575" s="3" t="s">
        <v>30009</v>
      </c>
      <c r="H3575" s="3" t="s">
        <v>30010</v>
      </c>
      <c r="I3575" s="3" t="s">
        <v>30011</v>
      </c>
      <c r="J3575" s="3" t="s">
        <v>30012</v>
      </c>
      <c r="K3575" s="3" t="s">
        <v>30013</v>
      </c>
      <c r="L3575" s="3" t="s">
        <v>30014</v>
      </c>
      <c r="M3575">
        <v>6</v>
      </c>
      <c r="N3575">
        <v>8</v>
      </c>
      <c r="O3575">
        <v>-0.0351552851967282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30015</v>
      </c>
      <c r="F3576" s="3" t="s">
        <v>30016</v>
      </c>
      <c r="G3576" s="3" t="s">
        <v>30017</v>
      </c>
      <c r="H3576" s="3" t="s">
        <v>30018</v>
      </c>
      <c r="I3576" s="3" t="s">
        <v>30019</v>
      </c>
      <c r="J3576" s="3" t="s">
        <v>30020</v>
      </c>
      <c r="K3576" s="3" t="s">
        <v>30021</v>
      </c>
      <c r="L3576" s="3" t="s">
        <v>30022</v>
      </c>
      <c r="M3576">
        <v>3</v>
      </c>
      <c r="N3576">
        <v>4</v>
      </c>
      <c r="O3576" s="3" t="s">
        <v>30023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30024</v>
      </c>
      <c r="F3577" s="3" t="s">
        <v>30025</v>
      </c>
      <c r="G3577" s="3" t="s">
        <v>30026</v>
      </c>
      <c r="H3577" s="3" t="s">
        <v>30027</v>
      </c>
      <c r="I3577" s="3" t="s">
        <v>30028</v>
      </c>
      <c r="J3577" s="3" t="s">
        <v>30029</v>
      </c>
      <c r="K3577" s="3" t="s">
        <v>30030</v>
      </c>
      <c r="L3577" s="3" t="s">
        <v>30031</v>
      </c>
      <c r="M3577">
        <v>4</v>
      </c>
      <c r="N3577">
        <v>5</v>
      </c>
      <c r="O3577" s="3" t="s">
        <v>30032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30033</v>
      </c>
      <c r="F3578" s="3" t="s">
        <v>30034</v>
      </c>
      <c r="G3578" s="3" t="s">
        <v>30035</v>
      </c>
      <c r="H3578" s="3" t="s">
        <v>30036</v>
      </c>
      <c r="I3578" s="3" t="s">
        <v>30037</v>
      </c>
      <c r="J3578" s="3" t="s">
        <v>30038</v>
      </c>
      <c r="K3578" s="3" t="s">
        <v>30039</v>
      </c>
      <c r="L3578" s="3" t="s">
        <v>30040</v>
      </c>
      <c r="M3578">
        <v>6</v>
      </c>
      <c r="N3578">
        <v>7</v>
      </c>
      <c r="O3578">
        <v>-0.0124286730165105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30041</v>
      </c>
      <c r="F3579" s="3" t="s">
        <v>30042</v>
      </c>
      <c r="G3579" s="3" t="s">
        <v>30043</v>
      </c>
      <c r="H3579" s="3" t="s">
        <v>30044</v>
      </c>
      <c r="I3579" s="3" t="s">
        <v>30045</v>
      </c>
      <c r="J3579" s="3" t="s">
        <v>30046</v>
      </c>
      <c r="K3579" s="3" t="s">
        <v>30047</v>
      </c>
      <c r="L3579" s="3" t="s">
        <v>30048</v>
      </c>
      <c r="M3579">
        <v>3</v>
      </c>
      <c r="N3579">
        <v>4</v>
      </c>
      <c r="O3579" s="3" t="s">
        <v>30049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30050</v>
      </c>
      <c r="F3580" s="3" t="s">
        <v>30051</v>
      </c>
      <c r="G3580" s="3" t="s">
        <v>30052</v>
      </c>
      <c r="H3580" s="3" t="s">
        <v>30053</v>
      </c>
      <c r="I3580" s="3" t="s">
        <v>30054</v>
      </c>
      <c r="J3580" s="3" t="s">
        <v>30055</v>
      </c>
      <c r="K3580" s="3" t="s">
        <v>30056</v>
      </c>
      <c r="L3580" s="3" t="s">
        <v>30057</v>
      </c>
      <c r="M3580">
        <v>2</v>
      </c>
      <c r="N3580">
        <v>3</v>
      </c>
      <c r="O3580" s="3" t="s">
        <v>30058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30059</v>
      </c>
      <c r="F3581" s="3" t="s">
        <v>30060</v>
      </c>
      <c r="G3581" s="3" t="s">
        <v>30061</v>
      </c>
      <c r="H3581" s="3" t="s">
        <v>30062</v>
      </c>
      <c r="I3581" s="3" t="s">
        <v>30063</v>
      </c>
      <c r="J3581" s="3" t="s">
        <v>30064</v>
      </c>
      <c r="K3581" s="3" t="s">
        <v>30065</v>
      </c>
      <c r="L3581" s="3" t="s">
        <v>30066</v>
      </c>
      <c r="M3581">
        <v>4</v>
      </c>
      <c r="N3581">
        <v>3</v>
      </c>
      <c r="O3581" s="3" t="s">
        <v>30067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30068</v>
      </c>
      <c r="F3582" s="3" t="s">
        <v>30069</v>
      </c>
      <c r="G3582" s="3" t="s">
        <v>30070</v>
      </c>
      <c r="H3582" s="3" t="s">
        <v>30071</v>
      </c>
      <c r="I3582" s="3" t="s">
        <v>30072</v>
      </c>
      <c r="J3582" s="3" t="s">
        <v>30073</v>
      </c>
      <c r="K3582" s="3" t="s">
        <v>30074</v>
      </c>
      <c r="L3582" s="3" t="s">
        <v>30075</v>
      </c>
      <c r="M3582">
        <v>4</v>
      </c>
      <c r="N3582">
        <v>4</v>
      </c>
      <c r="O3582" s="3" t="s">
        <v>30076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30077</v>
      </c>
      <c r="F3583" s="3" t="s">
        <v>30078</v>
      </c>
      <c r="G3583" s="3" t="s">
        <v>30079</v>
      </c>
      <c r="H3583" s="3" t="s">
        <v>30080</v>
      </c>
      <c r="I3583" s="3" t="s">
        <v>30081</v>
      </c>
      <c r="J3583" s="3" t="s">
        <v>30082</v>
      </c>
      <c r="K3583" s="3" t="s">
        <v>30083</v>
      </c>
      <c r="L3583" s="3" t="s">
        <v>30084</v>
      </c>
      <c r="M3583">
        <v>3</v>
      </c>
      <c r="N3583">
        <v>6</v>
      </c>
      <c r="O3583" s="3" t="s">
        <v>30085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30086</v>
      </c>
      <c r="F3584" s="3" t="s">
        <v>30087</v>
      </c>
      <c r="G3584" s="3" t="s">
        <v>30088</v>
      </c>
      <c r="H3584" s="3" t="s">
        <v>30089</v>
      </c>
      <c r="I3584" s="3" t="s">
        <v>30090</v>
      </c>
      <c r="J3584" s="3" t="s">
        <v>30091</v>
      </c>
      <c r="K3584" s="3" t="s">
        <v>30092</v>
      </c>
      <c r="L3584" s="3" t="s">
        <v>30093</v>
      </c>
      <c r="M3584">
        <v>2</v>
      </c>
      <c r="N3584">
        <v>3</v>
      </c>
      <c r="O3584" s="3" t="s">
        <v>30094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30095</v>
      </c>
      <c r="F3585" s="3" t="s">
        <v>30096</v>
      </c>
      <c r="G3585">
        <v>74.22119140625</v>
      </c>
      <c r="H3585" s="3" t="s">
        <v>30097</v>
      </c>
      <c r="I3585" s="3" t="s">
        <v>30098</v>
      </c>
      <c r="J3585" s="3" t="s">
        <v>30099</v>
      </c>
      <c r="K3585" s="3" t="s">
        <v>30100</v>
      </c>
      <c r="L3585" s="3" t="s">
        <v>30101</v>
      </c>
      <c r="M3585">
        <v>2</v>
      </c>
      <c r="N3585">
        <v>6</v>
      </c>
      <c r="O3585" s="3" t="s">
        <v>30102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30103</v>
      </c>
      <c r="F3586" s="3" t="s">
        <v>30104</v>
      </c>
      <c r="G3586" s="3" t="s">
        <v>30105</v>
      </c>
      <c r="H3586" s="3" t="s">
        <v>30106</v>
      </c>
      <c r="I3586" s="3" t="s">
        <v>30107</v>
      </c>
      <c r="J3586" s="3" t="s">
        <v>30108</v>
      </c>
      <c r="K3586" s="3" t="s">
        <v>30109</v>
      </c>
      <c r="L3586" s="3" t="s">
        <v>30110</v>
      </c>
      <c r="M3586">
        <v>2</v>
      </c>
      <c r="N3586">
        <v>3</v>
      </c>
      <c r="O3586" s="3" t="s">
        <v>30111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30112</v>
      </c>
      <c r="F3587" s="3" t="s">
        <v>30113</v>
      </c>
      <c r="G3587" s="3" t="s">
        <v>30114</v>
      </c>
      <c r="H3587" s="3" t="s">
        <v>30115</v>
      </c>
      <c r="I3587" s="3" t="s">
        <v>30116</v>
      </c>
      <c r="J3587" s="3" t="s">
        <v>30117</v>
      </c>
      <c r="K3587" s="3" t="s">
        <v>30118</v>
      </c>
      <c r="L3587" s="3" t="s">
        <v>30119</v>
      </c>
      <c r="M3587">
        <v>2</v>
      </c>
      <c r="N3587">
        <v>3</v>
      </c>
      <c r="O3587" s="3" t="s">
        <v>30120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30121</v>
      </c>
      <c r="F3588" s="3" t="s">
        <v>30122</v>
      </c>
      <c r="G3588" s="3" t="s">
        <v>30123</v>
      </c>
      <c r="H3588" s="3" t="s">
        <v>30124</v>
      </c>
      <c r="I3588" s="3" t="s">
        <v>30125</v>
      </c>
      <c r="J3588" s="3" t="s">
        <v>30126</v>
      </c>
      <c r="K3588" s="3" t="s">
        <v>30127</v>
      </c>
      <c r="L3588" s="3" t="s">
        <v>30128</v>
      </c>
      <c r="M3588">
        <v>8</v>
      </c>
      <c r="N3588">
        <v>2</v>
      </c>
      <c r="O3588" s="3" t="s">
        <v>30129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30130</v>
      </c>
      <c r="F3589" s="3" t="s">
        <v>30131</v>
      </c>
      <c r="G3589" s="3" t="s">
        <v>30132</v>
      </c>
      <c r="H3589" s="3" t="s">
        <v>30133</v>
      </c>
      <c r="I3589" s="3" t="s">
        <v>30134</v>
      </c>
      <c r="J3589" s="3" t="s">
        <v>30135</v>
      </c>
      <c r="K3589" s="3" t="s">
        <v>30136</v>
      </c>
      <c r="L3589" s="3" t="s">
        <v>30137</v>
      </c>
      <c r="M3589">
        <v>10</v>
      </c>
      <c r="N3589">
        <v>7</v>
      </c>
      <c r="O3589" s="3" t="s">
        <v>30138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30139</v>
      </c>
      <c r="F3590" s="3" t="s">
        <v>30140</v>
      </c>
      <c r="G3590" s="3" t="s">
        <v>30141</v>
      </c>
      <c r="H3590" s="3" t="s">
        <v>30142</v>
      </c>
      <c r="I3590" s="3" t="s">
        <v>30143</v>
      </c>
      <c r="J3590" s="3" t="s">
        <v>30144</v>
      </c>
      <c r="K3590" s="3" t="s">
        <v>30145</v>
      </c>
      <c r="L3590" s="3" t="s">
        <v>30146</v>
      </c>
      <c r="M3590">
        <v>8</v>
      </c>
      <c r="N3590">
        <v>9</v>
      </c>
      <c r="O3590" s="3" t="s">
        <v>30147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30148</v>
      </c>
      <c r="F3591" s="3" t="s">
        <v>30149</v>
      </c>
      <c r="G3591" s="3" t="s">
        <v>30150</v>
      </c>
      <c r="H3591" s="3" t="s">
        <v>30151</v>
      </c>
      <c r="I3591" s="3" t="s">
        <v>30152</v>
      </c>
      <c r="J3591" s="3" t="s">
        <v>30153</v>
      </c>
      <c r="K3591">
        <v>199.4385838298</v>
      </c>
      <c r="L3591" s="3" t="s">
        <v>30154</v>
      </c>
      <c r="M3591">
        <v>8</v>
      </c>
      <c r="N3591">
        <v>9</v>
      </c>
      <c r="O3591" s="3" t="s">
        <v>30155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30156</v>
      </c>
      <c r="F3592" s="3" t="s">
        <v>30157</v>
      </c>
      <c r="G3592" s="3" t="s">
        <v>30158</v>
      </c>
      <c r="H3592" s="3" t="s">
        <v>30159</v>
      </c>
      <c r="I3592" s="3" t="s">
        <v>30160</v>
      </c>
      <c r="J3592" s="3" t="s">
        <v>30161</v>
      </c>
      <c r="K3592" s="3" t="s">
        <v>30162</v>
      </c>
      <c r="L3592" s="3" t="s">
        <v>30163</v>
      </c>
      <c r="M3592">
        <v>9</v>
      </c>
      <c r="N3592">
        <v>12</v>
      </c>
      <c r="O3592" s="3" t="s">
        <v>30164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30165</v>
      </c>
      <c r="F3593" s="3" t="s">
        <v>30166</v>
      </c>
      <c r="G3593" s="3" t="s">
        <v>30167</v>
      </c>
      <c r="H3593" s="3" t="s">
        <v>30168</v>
      </c>
      <c r="I3593" s="3" t="s">
        <v>30169</v>
      </c>
      <c r="J3593" s="3" t="s">
        <v>30170</v>
      </c>
      <c r="K3593" s="3" t="s">
        <v>30171</v>
      </c>
      <c r="L3593" s="3" t="s">
        <v>30172</v>
      </c>
      <c r="M3593">
        <v>7</v>
      </c>
      <c r="N3593">
        <v>9</v>
      </c>
      <c r="O3593" s="3" t="s">
        <v>30173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30174</v>
      </c>
      <c r="F3594" s="3" t="s">
        <v>30175</v>
      </c>
      <c r="G3594" s="3" t="s">
        <v>30176</v>
      </c>
      <c r="H3594" s="3" t="s">
        <v>30177</v>
      </c>
      <c r="I3594" s="3" t="s">
        <v>30178</v>
      </c>
      <c r="J3594" s="3" t="s">
        <v>30179</v>
      </c>
      <c r="K3594" s="3" t="s">
        <v>30180</v>
      </c>
      <c r="L3594" s="3" t="s">
        <v>30181</v>
      </c>
      <c r="M3594">
        <v>6</v>
      </c>
      <c r="N3594">
        <v>11</v>
      </c>
      <c r="O3594" s="3" t="s">
        <v>30182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30183</v>
      </c>
      <c r="F3595" s="3" t="s">
        <v>30184</v>
      </c>
      <c r="G3595" s="3" t="s">
        <v>30185</v>
      </c>
      <c r="H3595" s="3" t="s">
        <v>30186</v>
      </c>
      <c r="I3595" s="3" t="s">
        <v>30187</v>
      </c>
      <c r="J3595" s="3" t="s">
        <v>30188</v>
      </c>
      <c r="K3595" s="3" t="s">
        <v>30189</v>
      </c>
      <c r="L3595" s="3" t="s">
        <v>30190</v>
      </c>
      <c r="M3595">
        <v>4</v>
      </c>
      <c r="N3595">
        <v>4</v>
      </c>
      <c r="O3595" s="3" t="s">
        <v>30191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30192</v>
      </c>
      <c r="F3596">
        <v>-1.54418182373045</v>
      </c>
      <c r="G3596" s="3" t="s">
        <v>30193</v>
      </c>
      <c r="H3596" s="3" t="s">
        <v>30194</v>
      </c>
      <c r="I3596" s="3" t="s">
        <v>30195</v>
      </c>
      <c r="J3596" s="3" t="s">
        <v>30196</v>
      </c>
      <c r="K3596" s="3" t="s">
        <v>30197</v>
      </c>
      <c r="L3596" s="3" t="s">
        <v>30198</v>
      </c>
      <c r="M3596">
        <v>5</v>
      </c>
      <c r="N3596">
        <v>8</v>
      </c>
      <c r="O3596" s="3" t="s">
        <v>30199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30200</v>
      </c>
      <c r="F3597">
        <v>-4.71071014404295</v>
      </c>
      <c r="G3597" s="3" t="s">
        <v>30201</v>
      </c>
      <c r="H3597" s="3" t="s">
        <v>30202</v>
      </c>
      <c r="I3597" s="3" t="s">
        <v>30203</v>
      </c>
      <c r="J3597" s="3" t="s">
        <v>30204</v>
      </c>
      <c r="K3597" s="3" t="s">
        <v>30205</v>
      </c>
      <c r="L3597" s="3" t="s">
        <v>30206</v>
      </c>
      <c r="M3597">
        <v>12</v>
      </c>
      <c r="N3597">
        <v>12</v>
      </c>
      <c r="O3597" s="3" t="s">
        <v>30207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30208</v>
      </c>
      <c r="F3598">
        <v>-0.0372039794921648</v>
      </c>
      <c r="G3598" s="3" t="s">
        <v>30209</v>
      </c>
      <c r="H3598" s="3" t="s">
        <v>30210</v>
      </c>
      <c r="I3598" s="3" t="s">
        <v>30211</v>
      </c>
      <c r="J3598" s="3" t="s">
        <v>30212</v>
      </c>
      <c r="K3598">
        <v>104.8029768571</v>
      </c>
      <c r="L3598" s="3" t="s">
        <v>30213</v>
      </c>
      <c r="M3598">
        <v>4</v>
      </c>
      <c r="N3598">
        <v>5</v>
      </c>
      <c r="O3598" s="3" t="s">
        <v>30214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30215</v>
      </c>
      <c r="F3599" s="3" t="s">
        <v>30216</v>
      </c>
      <c r="G3599" s="3" t="s">
        <v>30217</v>
      </c>
      <c r="H3599" s="3" t="s">
        <v>30218</v>
      </c>
      <c r="I3599" s="3" t="s">
        <v>30219</v>
      </c>
      <c r="J3599" s="3" t="s">
        <v>30220</v>
      </c>
      <c r="K3599" s="3" t="s">
        <v>30221</v>
      </c>
      <c r="L3599" s="3" t="s">
        <v>30222</v>
      </c>
      <c r="M3599">
        <v>9</v>
      </c>
      <c r="N3599">
        <v>11</v>
      </c>
      <c r="O3599">
        <v>-0.0004318389206787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30223</v>
      </c>
      <c r="F3600">
        <v>-2.18707427978513</v>
      </c>
      <c r="G3600" s="3" t="s">
        <v>30224</v>
      </c>
      <c r="H3600" s="3" t="s">
        <v>30225</v>
      </c>
      <c r="I3600" s="3" t="s">
        <v>30226</v>
      </c>
      <c r="J3600" s="3" t="s">
        <v>30227</v>
      </c>
      <c r="K3600" s="3" t="s">
        <v>30228</v>
      </c>
      <c r="L3600" s="3" t="s">
        <v>30229</v>
      </c>
      <c r="M3600">
        <v>6</v>
      </c>
      <c r="N3600">
        <v>8</v>
      </c>
      <c r="O3600" s="3" t="s">
        <v>30230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30231</v>
      </c>
      <c r="F3601" s="3" t="s">
        <v>30232</v>
      </c>
      <c r="G3601" s="3" t="s">
        <v>30233</v>
      </c>
      <c r="H3601" s="3" t="s">
        <v>30234</v>
      </c>
      <c r="I3601" s="3" t="s">
        <v>30235</v>
      </c>
      <c r="J3601" s="3" t="s">
        <v>30236</v>
      </c>
      <c r="K3601" s="3" t="s">
        <v>30237</v>
      </c>
      <c r="L3601" s="3" t="s">
        <v>30238</v>
      </c>
      <c r="M3601">
        <v>8</v>
      </c>
      <c r="N3601">
        <v>9</v>
      </c>
      <c r="O3601" s="3" t="s">
        <v>30239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30240</v>
      </c>
      <c r="F3602" s="3" t="s">
        <v>30241</v>
      </c>
      <c r="G3602" s="3" t="s">
        <v>30242</v>
      </c>
      <c r="H3602" s="3" t="s">
        <v>30243</v>
      </c>
      <c r="I3602" s="3" t="s">
        <v>30244</v>
      </c>
      <c r="J3602" s="3" t="s">
        <v>30245</v>
      </c>
      <c r="K3602" s="3" t="s">
        <v>30246</v>
      </c>
      <c r="L3602" s="3" t="s">
        <v>30247</v>
      </c>
      <c r="M3602">
        <v>7</v>
      </c>
      <c r="N3602">
        <v>10</v>
      </c>
      <c r="O3602" s="3" t="s">
        <v>30248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30249</v>
      </c>
      <c r="F3603">
        <v>-5.6493942260742</v>
      </c>
      <c r="G3603" s="3" t="s">
        <v>30250</v>
      </c>
      <c r="H3603" s="3" t="s">
        <v>30251</v>
      </c>
      <c r="I3603" s="3" t="s">
        <v>30252</v>
      </c>
      <c r="J3603" s="3" t="s">
        <v>30253</v>
      </c>
      <c r="K3603" s="3" t="s">
        <v>30254</v>
      </c>
      <c r="L3603" s="3" t="s">
        <v>30255</v>
      </c>
      <c r="M3603">
        <v>10</v>
      </c>
      <c r="N3603">
        <v>10</v>
      </c>
      <c r="O3603" s="3" t="s">
        <v>30256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30257</v>
      </c>
      <c r="F3604" s="3" t="s">
        <v>30258</v>
      </c>
      <c r="G3604" s="3" t="s">
        <v>30259</v>
      </c>
      <c r="H3604" s="3" t="s">
        <v>30260</v>
      </c>
      <c r="I3604" s="3" t="s">
        <v>30261</v>
      </c>
      <c r="J3604" s="3" t="s">
        <v>30262</v>
      </c>
      <c r="K3604" s="3" t="s">
        <v>30263</v>
      </c>
      <c r="L3604" s="3" t="s">
        <v>30264</v>
      </c>
      <c r="M3604">
        <v>8</v>
      </c>
      <c r="N3604">
        <v>11</v>
      </c>
      <c r="O3604" s="3" t="s">
        <v>30265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30266</v>
      </c>
      <c r="F3605" s="3" t="s">
        <v>30267</v>
      </c>
      <c r="G3605" s="3" t="s">
        <v>30268</v>
      </c>
      <c r="H3605" s="3" t="s">
        <v>30269</v>
      </c>
      <c r="I3605" s="3" t="s">
        <v>30270</v>
      </c>
      <c r="J3605" s="3" t="s">
        <v>30271</v>
      </c>
      <c r="K3605" s="3" t="s">
        <v>30272</v>
      </c>
      <c r="L3605" s="3" t="s">
        <v>30273</v>
      </c>
      <c r="M3605">
        <v>8</v>
      </c>
      <c r="N3605">
        <v>11</v>
      </c>
      <c r="O3605" s="3" t="s">
        <v>30274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30275</v>
      </c>
      <c r="F3606" s="3" t="s">
        <v>30276</v>
      </c>
      <c r="G3606" s="3" t="s">
        <v>30277</v>
      </c>
      <c r="H3606" s="3" t="s">
        <v>30278</v>
      </c>
      <c r="I3606" s="3" t="s">
        <v>30279</v>
      </c>
      <c r="J3606" s="3" t="s">
        <v>30280</v>
      </c>
      <c r="K3606" s="3" t="s">
        <v>30281</v>
      </c>
      <c r="L3606" s="3" t="s">
        <v>30282</v>
      </c>
      <c r="M3606">
        <v>8</v>
      </c>
      <c r="N3606">
        <v>11</v>
      </c>
      <c r="O3606" s="3" t="s">
        <v>30283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30284</v>
      </c>
      <c r="F3607">
        <v>-2.26957168579099</v>
      </c>
      <c r="G3607" s="3" t="s">
        <v>30285</v>
      </c>
      <c r="H3607" s="3" t="s">
        <v>30286</v>
      </c>
      <c r="I3607" s="3" t="s">
        <v>30287</v>
      </c>
      <c r="J3607" s="3" t="s">
        <v>30288</v>
      </c>
      <c r="K3607" s="3" t="s">
        <v>30289</v>
      </c>
      <c r="L3607" s="3" t="s">
        <v>30290</v>
      </c>
      <c r="M3607">
        <v>9</v>
      </c>
      <c r="N3607">
        <v>11</v>
      </c>
      <c r="O3607" s="3" t="s">
        <v>30291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30292</v>
      </c>
      <c r="F3608" s="3" t="s">
        <v>30293</v>
      </c>
      <c r="G3608" s="3" t="s">
        <v>30294</v>
      </c>
      <c r="H3608" s="3" t="s">
        <v>30295</v>
      </c>
      <c r="I3608" s="3" t="s">
        <v>30296</v>
      </c>
      <c r="J3608" s="3" t="s">
        <v>30297</v>
      </c>
      <c r="K3608" s="3" t="s">
        <v>30298</v>
      </c>
      <c r="L3608" s="3" t="s">
        <v>30299</v>
      </c>
      <c r="M3608">
        <v>3</v>
      </c>
      <c r="N3608">
        <v>5</v>
      </c>
      <c r="O3608">
        <v>-0.0651316560771343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30300</v>
      </c>
      <c r="F3609">
        <v>-5.60776062011716</v>
      </c>
      <c r="G3609" s="3" t="s">
        <v>30301</v>
      </c>
      <c r="H3609" s="3" t="s">
        <v>30302</v>
      </c>
      <c r="I3609" s="3" t="s">
        <v>30303</v>
      </c>
      <c r="J3609" s="3" t="s">
        <v>30304</v>
      </c>
      <c r="K3609" s="3" t="s">
        <v>30305</v>
      </c>
      <c r="L3609" s="3" t="s">
        <v>30306</v>
      </c>
      <c r="M3609">
        <v>6</v>
      </c>
      <c r="N3609">
        <v>10</v>
      </c>
      <c r="O3609" s="3" t="s">
        <v>30307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30308</v>
      </c>
      <c r="F3610">
        <v>-3.61300964355466</v>
      </c>
      <c r="G3610" s="3" t="s">
        <v>30309</v>
      </c>
      <c r="H3610" s="3" t="s">
        <v>30310</v>
      </c>
      <c r="I3610" s="3" t="s">
        <v>30311</v>
      </c>
      <c r="J3610" s="3" t="s">
        <v>30312</v>
      </c>
      <c r="K3610" s="3" t="s">
        <v>30313</v>
      </c>
      <c r="L3610" s="3" t="s">
        <v>30314</v>
      </c>
      <c r="M3610">
        <v>6</v>
      </c>
      <c r="N3610">
        <v>9</v>
      </c>
      <c r="O3610" s="3" t="s">
        <v>30315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30316</v>
      </c>
      <c r="F3611">
        <v>-0.0401138305663835</v>
      </c>
      <c r="G3611" s="3" t="s">
        <v>30317</v>
      </c>
      <c r="H3611" s="3" t="s">
        <v>30318</v>
      </c>
      <c r="I3611" s="3" t="s">
        <v>30319</v>
      </c>
      <c r="J3611" s="3" t="s">
        <v>30320</v>
      </c>
      <c r="K3611" s="3" t="s">
        <v>30321</v>
      </c>
      <c r="L3611" s="3" t="s">
        <v>30322</v>
      </c>
      <c r="M3611">
        <v>8</v>
      </c>
      <c r="N3611">
        <v>11</v>
      </c>
      <c r="O3611" s="3" t="s">
        <v>30323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30324</v>
      </c>
      <c r="F3612">
        <v>-1.9464904785156</v>
      </c>
      <c r="G3612" s="3" t="s">
        <v>30325</v>
      </c>
      <c r="H3612" s="3" t="s">
        <v>30326</v>
      </c>
      <c r="I3612" s="3" t="s">
        <v>30327</v>
      </c>
      <c r="J3612" s="3" t="s">
        <v>30328</v>
      </c>
      <c r="K3612" s="3" t="s">
        <v>30329</v>
      </c>
      <c r="L3612" s="3" t="s">
        <v>30330</v>
      </c>
      <c r="M3612">
        <v>3</v>
      </c>
      <c r="N3612">
        <v>4</v>
      </c>
      <c r="O3612">
        <v>-0.0542510179573378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30331</v>
      </c>
      <c r="F3613">
        <v>-1.42121988932289</v>
      </c>
      <c r="G3613" s="3" t="s">
        <v>30332</v>
      </c>
      <c r="H3613" s="3" t="s">
        <v>30333</v>
      </c>
      <c r="I3613" s="3" t="s">
        <v>30334</v>
      </c>
      <c r="J3613" s="3" t="s">
        <v>30335</v>
      </c>
      <c r="K3613" s="3" t="s">
        <v>30336</v>
      </c>
      <c r="L3613" s="3" t="s">
        <v>30337</v>
      </c>
      <c r="M3613">
        <v>11</v>
      </c>
      <c r="N3613">
        <v>12</v>
      </c>
      <c r="O3613" s="3" t="s">
        <v>30338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30339</v>
      </c>
      <c r="F3614" s="3" t="s">
        <v>30340</v>
      </c>
      <c r="G3614" s="3" t="s">
        <v>30341</v>
      </c>
      <c r="H3614" s="3" t="s">
        <v>30342</v>
      </c>
      <c r="I3614" s="3" t="s">
        <v>30343</v>
      </c>
      <c r="J3614" s="3" t="s">
        <v>30344</v>
      </c>
      <c r="K3614" s="3" t="s">
        <v>30345</v>
      </c>
      <c r="L3614" s="3" t="s">
        <v>30346</v>
      </c>
      <c r="M3614">
        <v>9</v>
      </c>
      <c r="N3614">
        <v>11</v>
      </c>
      <c r="O3614" s="3" t="s">
        <v>30347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30348</v>
      </c>
      <c r="F3615" s="3" t="s">
        <v>30349</v>
      </c>
      <c r="G3615" s="3" t="s">
        <v>30350</v>
      </c>
      <c r="H3615" s="3" t="s">
        <v>30351</v>
      </c>
      <c r="I3615" s="3" t="s">
        <v>30352</v>
      </c>
      <c r="J3615" s="3" t="s">
        <v>30353</v>
      </c>
      <c r="K3615" s="3" t="s">
        <v>30354</v>
      </c>
      <c r="L3615" s="3" t="s">
        <v>30355</v>
      </c>
      <c r="M3615">
        <v>8</v>
      </c>
      <c r="N3615">
        <v>10</v>
      </c>
      <c r="O3615" s="3" t="s">
        <v>30356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30357</v>
      </c>
      <c r="F3616" s="3" t="s">
        <v>30358</v>
      </c>
      <c r="G3616" s="3" t="s">
        <v>30359</v>
      </c>
      <c r="H3616" s="3" t="s">
        <v>30360</v>
      </c>
      <c r="I3616" s="3" t="s">
        <v>30361</v>
      </c>
      <c r="J3616" s="3" t="s">
        <v>30362</v>
      </c>
      <c r="K3616" s="3" t="s">
        <v>30363</v>
      </c>
      <c r="L3616" s="3" t="s">
        <v>30364</v>
      </c>
      <c r="M3616">
        <v>8</v>
      </c>
      <c r="N3616">
        <v>10</v>
      </c>
      <c r="O3616" s="3" t="s">
        <v>30365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30366</v>
      </c>
      <c r="F3617" s="3" t="s">
        <v>30367</v>
      </c>
      <c r="G3617" s="3" t="s">
        <v>30368</v>
      </c>
      <c r="H3617" s="3" t="s">
        <v>30369</v>
      </c>
      <c r="I3617" s="3" t="s">
        <v>30370</v>
      </c>
      <c r="J3617" s="3" t="s">
        <v>30371</v>
      </c>
      <c r="K3617" s="3" t="s">
        <v>30372</v>
      </c>
      <c r="L3617" s="3" t="s">
        <v>30373</v>
      </c>
      <c r="M3617">
        <v>8</v>
      </c>
      <c r="N3617">
        <v>11</v>
      </c>
      <c r="O3617" s="3" t="s">
        <v>30374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30375</v>
      </c>
      <c r="F3618" s="3" t="s">
        <v>30376</v>
      </c>
      <c r="G3618" s="3" t="s">
        <v>30377</v>
      </c>
      <c r="H3618" s="3" t="s">
        <v>30378</v>
      </c>
      <c r="I3618" s="3" t="s">
        <v>30379</v>
      </c>
      <c r="J3618" s="3" t="s">
        <v>30380</v>
      </c>
      <c r="K3618" s="3" t="s">
        <v>30381</v>
      </c>
      <c r="L3618" s="3" t="s">
        <v>30382</v>
      </c>
      <c r="M3618">
        <v>6</v>
      </c>
      <c r="N3618">
        <v>8</v>
      </c>
      <c r="O3618">
        <v>-0.0426529735746447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30383</v>
      </c>
      <c r="F3619" s="3" t="s">
        <v>30384</v>
      </c>
      <c r="G3619">
        <v>67.53986120224</v>
      </c>
      <c r="H3619" s="3" t="s">
        <v>30385</v>
      </c>
      <c r="I3619" s="3" t="s">
        <v>30386</v>
      </c>
      <c r="J3619" s="3" t="s">
        <v>30387</v>
      </c>
      <c r="K3619" s="3" t="s">
        <v>30388</v>
      </c>
      <c r="L3619" s="3" t="s">
        <v>30389</v>
      </c>
      <c r="M3619">
        <v>5</v>
      </c>
      <c r="N3619">
        <v>9</v>
      </c>
      <c r="O3619" s="3" t="s">
        <v>30390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30391</v>
      </c>
      <c r="F3620" s="3" t="s">
        <v>30392</v>
      </c>
      <c r="G3620" s="3" t="s">
        <v>30393</v>
      </c>
      <c r="H3620" s="3" t="s">
        <v>30394</v>
      </c>
      <c r="I3620" s="3" t="s">
        <v>30395</v>
      </c>
      <c r="J3620" s="3" t="s">
        <v>30396</v>
      </c>
      <c r="K3620" s="3" t="s">
        <v>30397</v>
      </c>
      <c r="L3620" s="3" t="s">
        <v>30398</v>
      </c>
      <c r="M3620">
        <v>6</v>
      </c>
      <c r="N3620">
        <v>8</v>
      </c>
      <c r="O3620">
        <v>-0.0769587471861463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30399</v>
      </c>
      <c r="F3621" s="3" t="s">
        <v>30400</v>
      </c>
      <c r="G3621" s="3" t="s">
        <v>30401</v>
      </c>
      <c r="H3621" s="3" t="s">
        <v>30402</v>
      </c>
      <c r="I3621" s="3" t="s">
        <v>30403</v>
      </c>
      <c r="J3621" s="3" t="s">
        <v>30404</v>
      </c>
      <c r="K3621" s="3" t="s">
        <v>30405</v>
      </c>
      <c r="L3621" s="3" t="s">
        <v>30406</v>
      </c>
      <c r="M3621">
        <v>5</v>
      </c>
      <c r="N3621">
        <v>7</v>
      </c>
      <c r="O3621" s="3" t="s">
        <v>30407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30408</v>
      </c>
      <c r="F3622" s="3" t="s">
        <v>30409</v>
      </c>
      <c r="G3622" s="3" t="s">
        <v>30410</v>
      </c>
      <c r="H3622" s="3" t="s">
        <v>30411</v>
      </c>
      <c r="I3622" s="3" t="s">
        <v>30412</v>
      </c>
      <c r="J3622" s="3" t="s">
        <v>30413</v>
      </c>
      <c r="K3622" s="3" t="s">
        <v>30414</v>
      </c>
      <c r="L3622" s="3" t="s">
        <v>30415</v>
      </c>
      <c r="M3622">
        <v>7</v>
      </c>
      <c r="N3622">
        <v>9</v>
      </c>
      <c r="O3622" s="3" t="s">
        <v>30416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30417</v>
      </c>
      <c r="F3623" s="3" t="s">
        <v>30418</v>
      </c>
      <c r="G3623" s="3" t="s">
        <v>30419</v>
      </c>
      <c r="H3623" s="3" t="s">
        <v>30420</v>
      </c>
      <c r="I3623" s="3" t="s">
        <v>30421</v>
      </c>
      <c r="J3623" s="3" t="s">
        <v>30422</v>
      </c>
      <c r="K3623" s="3" t="s">
        <v>30423</v>
      </c>
      <c r="L3623" s="3" t="s">
        <v>30424</v>
      </c>
      <c r="M3623">
        <v>8</v>
      </c>
      <c r="N3623">
        <v>10</v>
      </c>
      <c r="O3623" s="3" t="s">
        <v>30425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30426</v>
      </c>
      <c r="F3624" s="3" t="s">
        <v>30427</v>
      </c>
      <c r="G3624" s="3" t="s">
        <v>30428</v>
      </c>
      <c r="H3624" s="3" t="s">
        <v>30429</v>
      </c>
      <c r="I3624" s="3" t="s">
        <v>30430</v>
      </c>
      <c r="J3624" s="3" t="s">
        <v>30431</v>
      </c>
      <c r="K3624" s="3" t="s">
        <v>30432</v>
      </c>
      <c r="L3624" s="3" t="s">
        <v>30433</v>
      </c>
      <c r="M3624">
        <v>8</v>
      </c>
      <c r="N3624">
        <v>8</v>
      </c>
      <c r="O3624" s="3" t="s">
        <v>30434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30435</v>
      </c>
      <c r="F3625" s="3" t="s">
        <v>30436</v>
      </c>
      <c r="G3625" s="3" t="s">
        <v>30437</v>
      </c>
      <c r="H3625" s="3" t="s">
        <v>30438</v>
      </c>
      <c r="I3625" s="3" t="s">
        <v>30439</v>
      </c>
      <c r="J3625" s="3" t="s">
        <v>30440</v>
      </c>
      <c r="K3625" s="3" t="s">
        <v>30441</v>
      </c>
      <c r="L3625" s="3" t="s">
        <v>30442</v>
      </c>
      <c r="M3625">
        <v>9</v>
      </c>
      <c r="N3625">
        <v>10</v>
      </c>
      <c r="O3625">
        <v>-0.0290359812223607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30443</v>
      </c>
      <c r="F3626" s="3" t="s">
        <v>30444</v>
      </c>
      <c r="G3626" s="3" t="s">
        <v>30445</v>
      </c>
      <c r="H3626" s="3" t="s">
        <v>30446</v>
      </c>
      <c r="I3626" s="3" t="s">
        <v>30447</v>
      </c>
      <c r="J3626" s="3" t="s">
        <v>30448</v>
      </c>
      <c r="K3626" s="3" t="s">
        <v>30449</v>
      </c>
      <c r="L3626" s="3" t="s">
        <v>30450</v>
      </c>
      <c r="M3626">
        <v>3</v>
      </c>
      <c r="N3626">
        <v>11</v>
      </c>
      <c r="O3626" s="3" t="s">
        <v>30451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30452</v>
      </c>
      <c r="F3627" s="3" t="s">
        <v>30453</v>
      </c>
      <c r="G3627" s="3" t="s">
        <v>30454</v>
      </c>
      <c r="H3627" s="3" t="s">
        <v>30455</v>
      </c>
      <c r="I3627" s="3" t="s">
        <v>30456</v>
      </c>
      <c r="J3627" s="3" t="s">
        <v>30457</v>
      </c>
      <c r="K3627" s="3" t="s">
        <v>30458</v>
      </c>
      <c r="L3627" s="3" t="s">
        <v>30459</v>
      </c>
      <c r="M3627">
        <v>4</v>
      </c>
      <c r="N3627">
        <v>5</v>
      </c>
      <c r="O3627">
        <v>-0.0301723455147086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30460</v>
      </c>
      <c r="F3628" s="3" t="s">
        <v>30461</v>
      </c>
      <c r="G3628" s="3" t="s">
        <v>30462</v>
      </c>
      <c r="H3628" s="3" t="s">
        <v>30463</v>
      </c>
      <c r="I3628" s="3" t="s">
        <v>30464</v>
      </c>
      <c r="J3628" s="3" t="s">
        <v>30465</v>
      </c>
      <c r="K3628" s="3" t="s">
        <v>30466</v>
      </c>
      <c r="L3628" s="3" t="s">
        <v>30467</v>
      </c>
      <c r="M3628">
        <v>6</v>
      </c>
      <c r="N3628">
        <v>9</v>
      </c>
      <c r="O3628">
        <v>-0.0514622056323401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30468</v>
      </c>
      <c r="F3629" s="3" t="s">
        <v>30469</v>
      </c>
      <c r="G3629" s="3" t="s">
        <v>30470</v>
      </c>
      <c r="H3629" s="3" t="s">
        <v>30471</v>
      </c>
      <c r="I3629" s="3" t="s">
        <v>30472</v>
      </c>
      <c r="J3629" s="3" t="s">
        <v>30473</v>
      </c>
      <c r="K3629" s="3" t="s">
        <v>30474</v>
      </c>
      <c r="L3629" s="3" t="s">
        <v>30475</v>
      </c>
      <c r="M3629">
        <v>8</v>
      </c>
      <c r="N3629">
        <v>9</v>
      </c>
      <c r="O3629">
        <v>-0.0271607048269087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30476</v>
      </c>
      <c r="F3630" s="3" t="s">
        <v>30477</v>
      </c>
      <c r="G3630" s="3" t="s">
        <v>30478</v>
      </c>
      <c r="H3630" s="3" t="s">
        <v>30479</v>
      </c>
      <c r="I3630" s="3" t="s">
        <v>30480</v>
      </c>
      <c r="J3630" s="3" t="s">
        <v>30481</v>
      </c>
      <c r="K3630" s="3" t="s">
        <v>30482</v>
      </c>
      <c r="L3630" s="3" t="s">
        <v>30483</v>
      </c>
      <c r="M3630">
        <v>6</v>
      </c>
      <c r="N3630">
        <v>9</v>
      </c>
      <c r="O3630">
        <v>-0.0422689266024494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30484</v>
      </c>
      <c r="F3631" s="3" t="s">
        <v>30485</v>
      </c>
      <c r="G3631" s="3" t="s">
        <v>30486</v>
      </c>
      <c r="H3631" s="3" t="s">
        <v>30487</v>
      </c>
      <c r="I3631" s="3" t="s">
        <v>30488</v>
      </c>
      <c r="J3631" s="3" t="s">
        <v>30489</v>
      </c>
      <c r="K3631" s="3" t="s">
        <v>30490</v>
      </c>
      <c r="L3631" s="3" t="s">
        <v>30491</v>
      </c>
      <c r="M3631">
        <v>7</v>
      </c>
      <c r="N3631">
        <v>9</v>
      </c>
      <c r="O3631">
        <v>-0.0418283757233213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30492</v>
      </c>
      <c r="F3632" s="3" t="s">
        <v>30493</v>
      </c>
      <c r="G3632" s="3" t="s">
        <v>30494</v>
      </c>
      <c r="H3632" s="3" t="s">
        <v>30495</v>
      </c>
      <c r="I3632" s="3" t="s">
        <v>30496</v>
      </c>
      <c r="J3632" s="3" t="s">
        <v>30497</v>
      </c>
      <c r="K3632" s="3" t="s">
        <v>30498</v>
      </c>
      <c r="L3632" s="3" t="s">
        <v>30499</v>
      </c>
      <c r="M3632">
        <v>8</v>
      </c>
      <c r="N3632">
        <v>9</v>
      </c>
      <c r="O3632">
        <v>-0.0420055748702587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30500</v>
      </c>
      <c r="F3633" s="3" t="s">
        <v>30501</v>
      </c>
      <c r="G3633" s="3" t="s">
        <v>30502</v>
      </c>
      <c r="H3633" s="3" t="s">
        <v>30503</v>
      </c>
      <c r="I3633" s="3" t="s">
        <v>30504</v>
      </c>
      <c r="J3633" s="3" t="s">
        <v>30505</v>
      </c>
      <c r="K3633" s="3" t="s">
        <v>30506</v>
      </c>
      <c r="L3633" s="3" t="s">
        <v>30507</v>
      </c>
      <c r="M3633">
        <v>6</v>
      </c>
      <c r="N3633">
        <v>5</v>
      </c>
      <c r="O3633">
        <v>-0.0489997885863804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30508</v>
      </c>
      <c r="F3634" s="3" t="s">
        <v>30509</v>
      </c>
      <c r="G3634" s="3" t="s">
        <v>30510</v>
      </c>
      <c r="H3634" s="3" t="s">
        <v>30511</v>
      </c>
      <c r="I3634" s="3" t="s">
        <v>30512</v>
      </c>
      <c r="J3634" s="3" t="s">
        <v>30513</v>
      </c>
      <c r="K3634" s="3" t="s">
        <v>30514</v>
      </c>
      <c r="L3634" s="3" t="s">
        <v>30515</v>
      </c>
      <c r="M3634">
        <v>4</v>
      </c>
      <c r="N3634">
        <v>6</v>
      </c>
      <c r="O3634" s="3" t="s">
        <v>30516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30517</v>
      </c>
      <c r="F3635" s="3" t="s">
        <v>30518</v>
      </c>
      <c r="G3635" s="3" t="s">
        <v>30519</v>
      </c>
      <c r="H3635" s="3" t="s">
        <v>30520</v>
      </c>
      <c r="I3635" s="3" t="s">
        <v>30521</v>
      </c>
      <c r="J3635" s="3" t="s">
        <v>30522</v>
      </c>
      <c r="K3635" s="3" t="s">
        <v>30523</v>
      </c>
      <c r="L3635" s="3" t="s">
        <v>30524</v>
      </c>
      <c r="M3635">
        <v>6</v>
      </c>
      <c r="N3635">
        <v>9</v>
      </c>
      <c r="O3635">
        <v>-0.0842666883874643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30525</v>
      </c>
      <c r="F3636" s="3" t="s">
        <v>30526</v>
      </c>
      <c r="G3636" s="3" t="s">
        <v>30527</v>
      </c>
      <c r="H3636" s="3" t="s">
        <v>30528</v>
      </c>
      <c r="I3636" s="3" t="s">
        <v>30529</v>
      </c>
      <c r="J3636" s="3" t="s">
        <v>30530</v>
      </c>
      <c r="K3636" s="3" t="s">
        <v>30531</v>
      </c>
      <c r="L3636" s="3" t="s">
        <v>30532</v>
      </c>
      <c r="M3636">
        <v>4</v>
      </c>
      <c r="N3636">
        <v>5</v>
      </c>
      <c r="O3636">
        <v>-0.0015198649415328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30533</v>
      </c>
      <c r="F3637" s="3" t="s">
        <v>30534</v>
      </c>
      <c r="G3637" s="3" t="s">
        <v>30535</v>
      </c>
      <c r="H3637" s="3" t="s">
        <v>30536</v>
      </c>
      <c r="I3637" s="3" t="s">
        <v>30537</v>
      </c>
      <c r="J3637" s="3" t="s">
        <v>30538</v>
      </c>
      <c r="K3637" s="3" t="s">
        <v>30539</v>
      </c>
      <c r="L3637" s="3" t="s">
        <v>30540</v>
      </c>
      <c r="M3637">
        <v>4</v>
      </c>
      <c r="N3637">
        <v>5</v>
      </c>
      <c r="O3637">
        <v>-0.0535309129940787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30541</v>
      </c>
      <c r="F3638" s="3" t="s">
        <v>30542</v>
      </c>
      <c r="G3638" s="3" t="s">
        <v>30543</v>
      </c>
      <c r="H3638" s="3" t="s">
        <v>30544</v>
      </c>
      <c r="I3638" s="3" t="s">
        <v>30545</v>
      </c>
      <c r="J3638" s="3" t="s">
        <v>30546</v>
      </c>
      <c r="K3638" s="3" t="s">
        <v>30547</v>
      </c>
      <c r="L3638" s="3" t="s">
        <v>30548</v>
      </c>
      <c r="M3638">
        <v>3</v>
      </c>
      <c r="N3638">
        <v>3</v>
      </c>
      <c r="O3638">
        <v>-0.006388880224264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30549</v>
      </c>
      <c r="F3639" s="3" t="s">
        <v>30550</v>
      </c>
      <c r="G3639" s="3" t="s">
        <v>30551</v>
      </c>
      <c r="H3639" s="3" t="s">
        <v>30552</v>
      </c>
      <c r="I3639" s="3" t="s">
        <v>30553</v>
      </c>
      <c r="J3639" s="3" t="s">
        <v>30554</v>
      </c>
      <c r="K3639" s="3" t="s">
        <v>30555</v>
      </c>
      <c r="L3639" s="3" t="s">
        <v>30556</v>
      </c>
      <c r="M3639">
        <v>5</v>
      </c>
      <c r="N3639">
        <v>6</v>
      </c>
      <c r="O3639">
        <v>-0.0528459010866108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30557</v>
      </c>
      <c r="F3640" s="3" t="s">
        <v>30558</v>
      </c>
      <c r="G3640" s="3" t="s">
        <v>30559</v>
      </c>
      <c r="H3640" s="3" t="s">
        <v>30560</v>
      </c>
      <c r="I3640" s="3" t="s">
        <v>30561</v>
      </c>
      <c r="J3640" s="3" t="s">
        <v>30562</v>
      </c>
      <c r="K3640" s="3" t="s">
        <v>30563</v>
      </c>
      <c r="L3640" s="3" t="s">
        <v>30564</v>
      </c>
      <c r="M3640">
        <v>7</v>
      </c>
      <c r="N3640">
        <v>9</v>
      </c>
      <c r="O3640">
        <v>-0.0121900888943282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30565</v>
      </c>
      <c r="F3641" s="3" t="s">
        <v>30566</v>
      </c>
      <c r="G3641" s="3" t="s">
        <v>30567</v>
      </c>
      <c r="H3641" s="3" t="s">
        <v>30568</v>
      </c>
      <c r="I3641" s="3" t="s">
        <v>30569</v>
      </c>
      <c r="J3641" s="3" t="s">
        <v>30570</v>
      </c>
      <c r="K3641" s="3" t="s">
        <v>30571</v>
      </c>
      <c r="L3641" s="3" t="s">
        <v>30572</v>
      </c>
      <c r="M3641">
        <v>3</v>
      </c>
      <c r="N3641">
        <v>3</v>
      </c>
      <c r="O3641" s="3" t="s">
        <v>30573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30574</v>
      </c>
      <c r="F3642" s="3" t="s">
        <v>30575</v>
      </c>
      <c r="G3642" s="3" t="s">
        <v>30576</v>
      </c>
      <c r="H3642" s="3" t="s">
        <v>30577</v>
      </c>
      <c r="I3642" s="3" t="s">
        <v>30578</v>
      </c>
      <c r="J3642" s="3" t="s">
        <v>30579</v>
      </c>
      <c r="K3642" s="3" t="s">
        <v>30580</v>
      </c>
      <c r="L3642" s="3" t="s">
        <v>30581</v>
      </c>
      <c r="M3642">
        <v>5</v>
      </c>
      <c r="N3642">
        <v>5</v>
      </c>
      <c r="O3642">
        <v>-0.0148507236666846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30582</v>
      </c>
      <c r="F3643" s="3" t="s">
        <v>30583</v>
      </c>
      <c r="G3643" s="3" t="s">
        <v>30584</v>
      </c>
      <c r="H3643" s="3" t="s">
        <v>30585</v>
      </c>
      <c r="I3643" s="3" t="s">
        <v>30586</v>
      </c>
      <c r="J3643" s="3" t="s">
        <v>30587</v>
      </c>
      <c r="K3643" s="3" t="s">
        <v>30588</v>
      </c>
      <c r="L3643" s="3" t="s">
        <v>30589</v>
      </c>
      <c r="M3643">
        <v>5</v>
      </c>
      <c r="N3643">
        <v>5</v>
      </c>
      <c r="O3643">
        <v>-0.0056462015906959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30590</v>
      </c>
      <c r="F3644" s="3" t="s">
        <v>30591</v>
      </c>
      <c r="G3644" s="3" t="s">
        <v>30592</v>
      </c>
      <c r="H3644" s="3" t="s">
        <v>30593</v>
      </c>
      <c r="I3644" s="3" t="s">
        <v>30594</v>
      </c>
      <c r="J3644" s="3" t="s">
        <v>30595</v>
      </c>
      <c r="K3644" s="3" t="s">
        <v>30596</v>
      </c>
      <c r="L3644" s="3" t="s">
        <v>30597</v>
      </c>
      <c r="M3644">
        <v>5</v>
      </c>
      <c r="N3644">
        <v>5</v>
      </c>
      <c r="O3644">
        <v>-0.0043072045925606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30598</v>
      </c>
      <c r="F3645" s="3" t="s">
        <v>30599</v>
      </c>
      <c r="G3645" s="3" t="s">
        <v>30600</v>
      </c>
      <c r="H3645" s="3" t="s">
        <v>30601</v>
      </c>
      <c r="I3645" s="3" t="s">
        <v>30602</v>
      </c>
      <c r="J3645" s="3" t="s">
        <v>30603</v>
      </c>
      <c r="K3645" s="3" t="s">
        <v>30604</v>
      </c>
      <c r="L3645" s="3" t="s">
        <v>30605</v>
      </c>
      <c r="M3645">
        <v>5</v>
      </c>
      <c r="N3645">
        <v>5</v>
      </c>
      <c r="O3645" s="3" t="s">
        <v>30606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30607</v>
      </c>
      <c r="F3646" s="3" t="s">
        <v>30608</v>
      </c>
      <c r="G3646" s="3" t="s">
        <v>30609</v>
      </c>
      <c r="H3646" s="3" t="s">
        <v>30610</v>
      </c>
      <c r="I3646" s="3" t="s">
        <v>30611</v>
      </c>
      <c r="J3646" s="3" t="s">
        <v>30612</v>
      </c>
      <c r="K3646" s="3" t="s">
        <v>30613</v>
      </c>
      <c r="L3646" s="3" t="s">
        <v>30614</v>
      </c>
      <c r="M3646">
        <v>6</v>
      </c>
      <c r="N3646">
        <v>8</v>
      </c>
      <c r="O3646" s="3" t="s">
        <v>30615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30616</v>
      </c>
      <c r="F3647" s="3" t="s">
        <v>30617</v>
      </c>
      <c r="G3647" s="3" t="s">
        <v>30618</v>
      </c>
      <c r="H3647" s="3" t="s">
        <v>30619</v>
      </c>
      <c r="I3647" s="3" t="s">
        <v>30620</v>
      </c>
      <c r="J3647" s="3" t="s">
        <v>30621</v>
      </c>
      <c r="K3647" s="3" t="s">
        <v>30622</v>
      </c>
      <c r="L3647" s="3" t="s">
        <v>30623</v>
      </c>
      <c r="M3647">
        <v>6</v>
      </c>
      <c r="N3647">
        <v>7</v>
      </c>
      <c r="O3647">
        <v>-0.0229619762410954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30624</v>
      </c>
      <c r="F3648" s="3" t="s">
        <v>30625</v>
      </c>
      <c r="G3648" s="3" t="s">
        <v>30626</v>
      </c>
      <c r="H3648" s="3" t="s">
        <v>30627</v>
      </c>
      <c r="I3648" s="3" t="s">
        <v>30628</v>
      </c>
      <c r="J3648" s="3" t="s">
        <v>30629</v>
      </c>
      <c r="K3648" s="3" t="s">
        <v>30630</v>
      </c>
      <c r="L3648" s="3" t="s">
        <v>30631</v>
      </c>
      <c r="M3648">
        <v>6</v>
      </c>
      <c r="N3648">
        <v>6</v>
      </c>
      <c r="O3648">
        <v>-0.0204983789246163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30632</v>
      </c>
      <c r="F3649" s="3" t="s">
        <v>30633</v>
      </c>
      <c r="G3649" s="3" t="s">
        <v>30634</v>
      </c>
      <c r="H3649" s="3" t="s">
        <v>30635</v>
      </c>
      <c r="I3649" s="3" t="s">
        <v>30636</v>
      </c>
      <c r="J3649" s="3" t="s">
        <v>30637</v>
      </c>
      <c r="K3649" s="3" t="s">
        <v>30638</v>
      </c>
      <c r="L3649" s="3" t="s">
        <v>30639</v>
      </c>
      <c r="M3649">
        <v>5</v>
      </c>
      <c r="N3649">
        <v>6</v>
      </c>
      <c r="O3649">
        <v>-0.0174633333661314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30640</v>
      </c>
      <c r="F3650" s="3" t="s">
        <v>30641</v>
      </c>
      <c r="G3650" s="3" t="s">
        <v>30642</v>
      </c>
      <c r="H3650" s="3" t="s">
        <v>30643</v>
      </c>
      <c r="I3650" s="3" t="s">
        <v>30644</v>
      </c>
      <c r="J3650" s="3" t="s">
        <v>30645</v>
      </c>
      <c r="K3650" s="3" t="s">
        <v>30646</v>
      </c>
      <c r="L3650" s="3" t="s">
        <v>30647</v>
      </c>
      <c r="M3650">
        <v>5</v>
      </c>
      <c r="N3650">
        <v>5</v>
      </c>
      <c r="O3650">
        <v>-0.0544535522932189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30648</v>
      </c>
      <c r="F3651" s="3" t="s">
        <v>30649</v>
      </c>
      <c r="G3651" s="3" t="s">
        <v>30650</v>
      </c>
      <c r="H3651" s="3" t="s">
        <v>30651</v>
      </c>
      <c r="I3651" s="3" t="s">
        <v>30652</v>
      </c>
      <c r="J3651" s="3" t="s">
        <v>30653</v>
      </c>
      <c r="K3651" s="3" t="s">
        <v>30654</v>
      </c>
      <c r="L3651" s="3" t="s">
        <v>30655</v>
      </c>
      <c r="M3651">
        <v>4</v>
      </c>
      <c r="N3651">
        <v>7</v>
      </c>
      <c r="O3651">
        <v>-0.0127561861430321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30656</v>
      </c>
      <c r="F3652" s="3" t="s">
        <v>30657</v>
      </c>
      <c r="G3652" s="3" t="s">
        <v>30658</v>
      </c>
      <c r="H3652" s="3" t="s">
        <v>30659</v>
      </c>
      <c r="I3652" s="3" t="s">
        <v>30660</v>
      </c>
      <c r="J3652" s="3" t="s">
        <v>30661</v>
      </c>
      <c r="K3652" s="3" t="s">
        <v>30662</v>
      </c>
      <c r="L3652" s="3" t="s">
        <v>30663</v>
      </c>
      <c r="M3652">
        <v>2</v>
      </c>
      <c r="N3652">
        <v>3</v>
      </c>
      <c r="O3652">
        <v>-0.0103441448965914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30664</v>
      </c>
      <c r="F3653" s="3" t="s">
        <v>30665</v>
      </c>
      <c r="G3653" s="3" t="s">
        <v>30666</v>
      </c>
      <c r="H3653" s="3" t="s">
        <v>30667</v>
      </c>
      <c r="I3653" s="3" t="s">
        <v>30668</v>
      </c>
      <c r="J3653" s="3" t="s">
        <v>30669</v>
      </c>
      <c r="K3653" s="3" t="s">
        <v>30670</v>
      </c>
      <c r="L3653" s="3" t="s">
        <v>30671</v>
      </c>
      <c r="M3653">
        <v>3</v>
      </c>
      <c r="N3653">
        <v>4</v>
      </c>
      <c r="O3653">
        <v>-0.0684100712712122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30672</v>
      </c>
      <c r="F3654" s="3" t="s">
        <v>30673</v>
      </c>
      <c r="G3654" s="3" t="s">
        <v>30674</v>
      </c>
      <c r="H3654" s="3" t="s">
        <v>30675</v>
      </c>
      <c r="I3654" s="3" t="s">
        <v>30676</v>
      </c>
      <c r="J3654" s="3" t="s">
        <v>30677</v>
      </c>
      <c r="K3654" s="3" t="s">
        <v>30678</v>
      </c>
      <c r="L3654" s="3" t="s">
        <v>30679</v>
      </c>
      <c r="M3654">
        <v>4</v>
      </c>
      <c r="N3654">
        <v>5</v>
      </c>
      <c r="O3654">
        <v>-0.0317677816987868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30680</v>
      </c>
      <c r="F3655" s="3" t="s">
        <v>30681</v>
      </c>
      <c r="G3655" s="3" t="s">
        <v>30682</v>
      </c>
      <c r="H3655" s="3" t="s">
        <v>30683</v>
      </c>
      <c r="I3655" s="3" t="s">
        <v>30684</v>
      </c>
      <c r="J3655" s="3" t="s">
        <v>30685</v>
      </c>
      <c r="K3655" s="3" t="s">
        <v>30686</v>
      </c>
      <c r="L3655" s="3" t="s">
        <v>30687</v>
      </c>
      <c r="M3655">
        <v>2</v>
      </c>
      <c r="N3655">
        <v>3</v>
      </c>
      <c r="O3655">
        <v>-0.0106534707403388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30688</v>
      </c>
      <c r="F3656" s="3" t="s">
        <v>30689</v>
      </c>
      <c r="G3656" s="3" t="s">
        <v>30690</v>
      </c>
      <c r="H3656" s="3" t="s">
        <v>30691</v>
      </c>
      <c r="I3656" s="3" t="s">
        <v>30692</v>
      </c>
      <c r="J3656" s="3" t="s">
        <v>30693</v>
      </c>
      <c r="K3656" s="3" t="s">
        <v>30694</v>
      </c>
      <c r="L3656" s="3" t="s">
        <v>30695</v>
      </c>
      <c r="M3656">
        <v>6</v>
      </c>
      <c r="N3656">
        <v>4</v>
      </c>
      <c r="O3656" s="3" t="s">
        <v>30696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30697</v>
      </c>
      <c r="F3657" s="3" t="s">
        <v>30698</v>
      </c>
      <c r="G3657" s="3" t="s">
        <v>30699</v>
      </c>
      <c r="H3657" s="3" t="s">
        <v>30700</v>
      </c>
      <c r="I3657" s="3" t="s">
        <v>30701</v>
      </c>
      <c r="J3657" s="3" t="s">
        <v>30702</v>
      </c>
      <c r="K3657" s="3" t="s">
        <v>30703</v>
      </c>
      <c r="L3657" s="3" t="s">
        <v>30704</v>
      </c>
      <c r="M3657">
        <v>2</v>
      </c>
      <c r="N3657">
        <v>2</v>
      </c>
      <c r="O3657" s="3" t="s">
        <v>30705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30706</v>
      </c>
      <c r="F3658" s="3" t="s">
        <v>30707</v>
      </c>
      <c r="G3658" s="3" t="s">
        <v>30708</v>
      </c>
      <c r="H3658" s="3" t="s">
        <v>30709</v>
      </c>
      <c r="I3658" s="3" t="s">
        <v>30710</v>
      </c>
      <c r="J3658" s="3" t="s">
        <v>30711</v>
      </c>
      <c r="K3658" s="3" t="s">
        <v>30712</v>
      </c>
      <c r="L3658" s="3" t="s">
        <v>30713</v>
      </c>
      <c r="M3658">
        <v>2</v>
      </c>
      <c r="N3658">
        <v>2</v>
      </c>
      <c r="O3658" s="3" t="s">
        <v>30714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30715</v>
      </c>
      <c r="F3659" s="3" t="s">
        <v>30716</v>
      </c>
      <c r="G3659" s="3" t="s">
        <v>30717</v>
      </c>
      <c r="H3659" s="3" t="s">
        <v>30718</v>
      </c>
      <c r="I3659" s="3" t="s">
        <v>30719</v>
      </c>
      <c r="J3659" s="3" t="s">
        <v>30720</v>
      </c>
      <c r="K3659" s="3" t="s">
        <v>30721</v>
      </c>
      <c r="L3659" s="3" t="s">
        <v>30722</v>
      </c>
      <c r="M3659">
        <v>4</v>
      </c>
      <c r="N3659">
        <v>4</v>
      </c>
      <c r="O3659" s="3" t="s">
        <v>30723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30724</v>
      </c>
      <c r="F3660" s="3" t="s">
        <v>30725</v>
      </c>
      <c r="G3660" s="3" t="s">
        <v>30726</v>
      </c>
      <c r="H3660" s="3" t="s">
        <v>30727</v>
      </c>
      <c r="I3660" s="3" t="s">
        <v>30728</v>
      </c>
      <c r="J3660" s="3" t="s">
        <v>30729</v>
      </c>
      <c r="K3660" s="3" t="s">
        <v>30730</v>
      </c>
      <c r="L3660" s="3" t="s">
        <v>30731</v>
      </c>
      <c r="M3660">
        <v>9</v>
      </c>
      <c r="N3660">
        <v>11</v>
      </c>
      <c r="O3660" s="3" t="s">
        <v>30732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30733</v>
      </c>
      <c r="F3661" s="3" t="s">
        <v>30734</v>
      </c>
      <c r="G3661" s="3" t="s">
        <v>30735</v>
      </c>
      <c r="H3661" s="3" t="s">
        <v>30736</v>
      </c>
      <c r="I3661" s="3" t="s">
        <v>30737</v>
      </c>
      <c r="J3661" s="3" t="s">
        <v>30738</v>
      </c>
      <c r="K3661" s="3" t="s">
        <v>30739</v>
      </c>
      <c r="L3661" s="3" t="s">
        <v>30740</v>
      </c>
      <c r="M3661">
        <v>8</v>
      </c>
      <c r="N3661">
        <v>9</v>
      </c>
      <c r="O3661" s="3" t="s">
        <v>30741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30742</v>
      </c>
      <c r="F3662" s="3" t="s">
        <v>30743</v>
      </c>
      <c r="G3662" s="3" t="s">
        <v>30744</v>
      </c>
      <c r="H3662" s="3" t="s">
        <v>30745</v>
      </c>
      <c r="I3662" s="3" t="s">
        <v>30746</v>
      </c>
      <c r="J3662" s="3" t="s">
        <v>30747</v>
      </c>
      <c r="K3662" s="3" t="s">
        <v>30748</v>
      </c>
      <c r="L3662" s="3" t="s">
        <v>30749</v>
      </c>
      <c r="M3662">
        <v>7</v>
      </c>
      <c r="N3662">
        <v>9</v>
      </c>
      <c r="O3662" s="3" t="s">
        <v>30750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30751</v>
      </c>
      <c r="F3663" s="3" t="s">
        <v>30752</v>
      </c>
      <c r="G3663" s="3" t="s">
        <v>30753</v>
      </c>
      <c r="H3663" s="3" t="s">
        <v>30754</v>
      </c>
      <c r="I3663" s="3" t="s">
        <v>30755</v>
      </c>
      <c r="J3663" s="3" t="s">
        <v>30756</v>
      </c>
      <c r="K3663" s="3" t="s">
        <v>30757</v>
      </c>
      <c r="L3663" s="3" t="s">
        <v>30758</v>
      </c>
      <c r="M3663">
        <v>4</v>
      </c>
      <c r="N3663">
        <v>8</v>
      </c>
      <c r="O3663">
        <v>-0.013202574016054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30759</v>
      </c>
      <c r="F3664" s="3" t="s">
        <v>30760</v>
      </c>
      <c r="G3664" s="3" t="s">
        <v>30761</v>
      </c>
      <c r="H3664" s="3" t="s">
        <v>30762</v>
      </c>
      <c r="I3664" s="3" t="s">
        <v>30763</v>
      </c>
      <c r="J3664" s="3" t="s">
        <v>30764</v>
      </c>
      <c r="K3664" s="3" t="s">
        <v>30765</v>
      </c>
      <c r="L3664" s="3" t="s">
        <v>30766</v>
      </c>
      <c r="M3664">
        <v>10</v>
      </c>
      <c r="N3664">
        <v>10</v>
      </c>
      <c r="O3664" s="3" t="s">
        <v>30767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30768</v>
      </c>
      <c r="F3665" s="3" t="s">
        <v>30769</v>
      </c>
      <c r="G3665" s="3" t="s">
        <v>30770</v>
      </c>
      <c r="H3665" s="3" t="s">
        <v>30771</v>
      </c>
      <c r="I3665" s="3" t="s">
        <v>30772</v>
      </c>
      <c r="J3665" s="3" t="s">
        <v>30773</v>
      </c>
      <c r="K3665" s="3" t="s">
        <v>30774</v>
      </c>
      <c r="L3665" s="3" t="s">
        <v>30775</v>
      </c>
      <c r="M3665">
        <v>3</v>
      </c>
      <c r="N3665">
        <v>4</v>
      </c>
      <c r="O3665">
        <v>-0.0071012931441901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30776</v>
      </c>
      <c r="F3666" s="3" t="s">
        <v>30777</v>
      </c>
      <c r="G3666" s="3" t="s">
        <v>30778</v>
      </c>
      <c r="H3666" s="3" t="s">
        <v>30779</v>
      </c>
      <c r="I3666" s="3" t="s">
        <v>30780</v>
      </c>
      <c r="J3666" s="3" t="s">
        <v>30781</v>
      </c>
      <c r="K3666" s="3" t="s">
        <v>30782</v>
      </c>
      <c r="L3666" s="3" t="s">
        <v>30783</v>
      </c>
      <c r="M3666">
        <v>6</v>
      </c>
      <c r="N3666">
        <v>12</v>
      </c>
      <c r="O3666" s="3" t="s">
        <v>30784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30785</v>
      </c>
      <c r="F3667" s="3" t="s">
        <v>30786</v>
      </c>
      <c r="G3667" s="3" t="s">
        <v>30787</v>
      </c>
      <c r="H3667" s="3" t="s">
        <v>30788</v>
      </c>
      <c r="I3667" s="3" t="s">
        <v>30789</v>
      </c>
      <c r="J3667" s="3" t="s">
        <v>30790</v>
      </c>
      <c r="K3667" s="3" t="s">
        <v>30791</v>
      </c>
      <c r="L3667" s="3" t="s">
        <v>30792</v>
      </c>
      <c r="M3667">
        <v>6</v>
      </c>
      <c r="N3667">
        <v>11</v>
      </c>
      <c r="O3667" s="3" t="s">
        <v>30793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30794</v>
      </c>
      <c r="F3668" s="3" t="s">
        <v>30795</v>
      </c>
      <c r="G3668" s="3" t="s">
        <v>30796</v>
      </c>
      <c r="H3668">
        <v>59.34819688797</v>
      </c>
      <c r="I3668" s="3" t="s">
        <v>30797</v>
      </c>
      <c r="J3668" s="3" t="s">
        <v>30798</v>
      </c>
      <c r="K3668" s="3" t="s">
        <v>30799</v>
      </c>
      <c r="L3668" s="3" t="s">
        <v>30800</v>
      </c>
      <c r="M3668">
        <v>9</v>
      </c>
      <c r="N3668">
        <v>10</v>
      </c>
      <c r="O3668">
        <v>-0.0033567220985536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30801</v>
      </c>
      <c r="F3669" s="3" t="s">
        <v>30802</v>
      </c>
      <c r="G3669" s="3" t="s">
        <v>30803</v>
      </c>
      <c r="H3669" s="3" t="s">
        <v>30804</v>
      </c>
      <c r="I3669" s="3" t="s">
        <v>30805</v>
      </c>
      <c r="J3669" s="3" t="s">
        <v>30806</v>
      </c>
      <c r="K3669" s="3" t="s">
        <v>30807</v>
      </c>
      <c r="L3669" s="3" t="s">
        <v>30808</v>
      </c>
      <c r="M3669">
        <v>10</v>
      </c>
      <c r="N3669">
        <v>11</v>
      </c>
      <c r="O3669" s="3" t="s">
        <v>30809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30810</v>
      </c>
      <c r="F3670" s="3" t="s">
        <v>30811</v>
      </c>
      <c r="G3670" s="3" t="s">
        <v>30812</v>
      </c>
      <c r="H3670" s="3" t="s">
        <v>30813</v>
      </c>
      <c r="I3670" s="3" t="s">
        <v>30814</v>
      </c>
      <c r="J3670" s="3" t="s">
        <v>30815</v>
      </c>
      <c r="K3670" s="3" t="s">
        <v>30816</v>
      </c>
      <c r="L3670" s="3" t="s">
        <v>30817</v>
      </c>
      <c r="M3670">
        <v>4</v>
      </c>
      <c r="N3670">
        <v>8</v>
      </c>
      <c r="O3670" s="3" t="s">
        <v>30818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30819</v>
      </c>
      <c r="F3671" s="3" t="s">
        <v>30820</v>
      </c>
      <c r="G3671" s="3" t="s">
        <v>30821</v>
      </c>
      <c r="H3671" s="3" t="s">
        <v>30822</v>
      </c>
      <c r="I3671" s="3" t="s">
        <v>30823</v>
      </c>
      <c r="J3671" s="3" t="s">
        <v>30824</v>
      </c>
      <c r="K3671" s="3" t="s">
        <v>30825</v>
      </c>
      <c r="L3671" s="3" t="s">
        <v>30826</v>
      </c>
      <c r="M3671">
        <v>6</v>
      </c>
      <c r="N3671">
        <v>12</v>
      </c>
      <c r="O3671" s="3" t="s">
        <v>30827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30828</v>
      </c>
      <c r="F3672" s="3" t="s">
        <v>30829</v>
      </c>
      <c r="G3672" s="3" t="s">
        <v>30830</v>
      </c>
      <c r="H3672">
        <v>76.88239402771</v>
      </c>
      <c r="I3672" s="3" t="s">
        <v>30831</v>
      </c>
      <c r="J3672" s="3" t="s">
        <v>30832</v>
      </c>
      <c r="K3672" s="3" t="s">
        <v>30833</v>
      </c>
      <c r="L3672" s="3" t="s">
        <v>30834</v>
      </c>
      <c r="M3672">
        <v>3</v>
      </c>
      <c r="N3672">
        <v>6</v>
      </c>
      <c r="O3672" s="3" t="s">
        <v>30835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30836</v>
      </c>
      <c r="F3673" s="3" t="s">
        <v>30837</v>
      </c>
      <c r="G3673" s="3" t="s">
        <v>30838</v>
      </c>
      <c r="H3673" s="3" t="s">
        <v>30839</v>
      </c>
      <c r="I3673" s="3" t="s">
        <v>30840</v>
      </c>
      <c r="J3673" s="3" t="s">
        <v>30841</v>
      </c>
      <c r="K3673" s="3" t="s">
        <v>30842</v>
      </c>
      <c r="L3673" s="3" t="s">
        <v>30843</v>
      </c>
      <c r="M3673">
        <v>10</v>
      </c>
      <c r="N3673">
        <v>10</v>
      </c>
      <c r="O3673" s="3" t="s">
        <v>30844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30845</v>
      </c>
      <c r="F3674" s="3" t="s">
        <v>30846</v>
      </c>
      <c r="G3674" s="3" t="s">
        <v>30847</v>
      </c>
      <c r="H3674" s="3" t="s">
        <v>30848</v>
      </c>
      <c r="I3674" s="3" t="s">
        <v>30849</v>
      </c>
      <c r="J3674" s="3" t="s">
        <v>30850</v>
      </c>
      <c r="K3674" s="3" t="s">
        <v>30851</v>
      </c>
      <c r="L3674" s="3" t="s">
        <v>30852</v>
      </c>
      <c r="M3674">
        <v>8</v>
      </c>
      <c r="N3674">
        <v>10</v>
      </c>
      <c r="O3674" s="3" t="s">
        <v>30853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30854</v>
      </c>
      <c r="F3675" s="3" t="s">
        <v>30855</v>
      </c>
      <c r="G3675" s="3" t="s">
        <v>30856</v>
      </c>
      <c r="H3675" s="3" t="s">
        <v>30857</v>
      </c>
      <c r="I3675" s="3" t="s">
        <v>30858</v>
      </c>
      <c r="J3675" s="3" t="s">
        <v>30859</v>
      </c>
      <c r="K3675" s="3" t="s">
        <v>30860</v>
      </c>
      <c r="L3675" s="3" t="s">
        <v>30861</v>
      </c>
      <c r="M3675">
        <v>8</v>
      </c>
      <c r="N3675">
        <v>9</v>
      </c>
      <c r="O3675" s="3" t="s">
        <v>30862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30863</v>
      </c>
      <c r="F3676" s="3" t="s">
        <v>30864</v>
      </c>
      <c r="G3676" s="3" t="s">
        <v>30865</v>
      </c>
      <c r="H3676" s="3" t="s">
        <v>30866</v>
      </c>
      <c r="I3676" s="3" t="s">
        <v>30867</v>
      </c>
      <c r="J3676" s="3" t="s">
        <v>30868</v>
      </c>
      <c r="K3676" s="3" t="s">
        <v>30869</v>
      </c>
      <c r="L3676" s="3" t="s">
        <v>30870</v>
      </c>
      <c r="M3676">
        <v>10</v>
      </c>
      <c r="N3676">
        <v>11</v>
      </c>
      <c r="O3676" s="3" t="s">
        <v>30871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30872</v>
      </c>
      <c r="F3677" s="3" t="s">
        <v>30873</v>
      </c>
      <c r="G3677" s="3" t="s">
        <v>30874</v>
      </c>
      <c r="H3677" s="3" t="s">
        <v>30875</v>
      </c>
      <c r="I3677" s="3" t="s">
        <v>30876</v>
      </c>
      <c r="J3677" s="3" t="s">
        <v>30877</v>
      </c>
      <c r="K3677" s="3" t="s">
        <v>30878</v>
      </c>
      <c r="L3677" s="3" t="s">
        <v>30879</v>
      </c>
      <c r="M3677">
        <v>8</v>
      </c>
      <c r="N3677">
        <v>10</v>
      </c>
      <c r="O3677" s="3" t="s">
        <v>30880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30881</v>
      </c>
      <c r="F3678" s="3" t="s">
        <v>30882</v>
      </c>
      <c r="G3678" s="3" t="s">
        <v>30883</v>
      </c>
      <c r="H3678" s="3" t="s">
        <v>30884</v>
      </c>
      <c r="I3678" s="3" t="s">
        <v>30885</v>
      </c>
      <c r="J3678" s="3" t="s">
        <v>30886</v>
      </c>
      <c r="K3678" s="3" t="s">
        <v>30887</v>
      </c>
      <c r="L3678" s="3" t="s">
        <v>30888</v>
      </c>
      <c r="M3678">
        <v>9</v>
      </c>
      <c r="N3678">
        <v>11</v>
      </c>
      <c r="O3678" s="3" t="s">
        <v>30889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30890</v>
      </c>
      <c r="F3679" s="3" t="s">
        <v>30891</v>
      </c>
      <c r="G3679" s="3" t="s">
        <v>30892</v>
      </c>
      <c r="H3679" s="3" t="s">
        <v>30893</v>
      </c>
      <c r="I3679" s="3" t="s">
        <v>30894</v>
      </c>
      <c r="J3679" s="3" t="s">
        <v>30895</v>
      </c>
      <c r="K3679" s="3" t="s">
        <v>30896</v>
      </c>
      <c r="L3679" s="3" t="s">
        <v>30897</v>
      </c>
      <c r="M3679">
        <v>5</v>
      </c>
      <c r="N3679">
        <v>10</v>
      </c>
      <c r="O3679" s="3" t="s">
        <v>30898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30899</v>
      </c>
      <c r="F3680" s="3" t="s">
        <v>30900</v>
      </c>
      <c r="G3680" s="3" t="s">
        <v>30901</v>
      </c>
      <c r="H3680" s="3" t="s">
        <v>30902</v>
      </c>
      <c r="I3680" s="3" t="s">
        <v>30903</v>
      </c>
      <c r="J3680" s="3" t="s">
        <v>30904</v>
      </c>
      <c r="K3680" s="3" t="s">
        <v>30905</v>
      </c>
      <c r="L3680" s="3" t="s">
        <v>30906</v>
      </c>
      <c r="M3680">
        <v>7</v>
      </c>
      <c r="N3680">
        <v>9</v>
      </c>
      <c r="O3680" s="3" t="s">
        <v>30907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30908</v>
      </c>
      <c r="F3681" s="3" t="s">
        <v>30909</v>
      </c>
      <c r="G3681" s="3" t="s">
        <v>30910</v>
      </c>
      <c r="H3681" s="3" t="s">
        <v>30911</v>
      </c>
      <c r="I3681" s="3" t="s">
        <v>30912</v>
      </c>
      <c r="J3681" s="3" t="s">
        <v>30913</v>
      </c>
      <c r="K3681" s="3" t="s">
        <v>30914</v>
      </c>
      <c r="L3681" s="3" t="s">
        <v>30915</v>
      </c>
      <c r="M3681">
        <v>9</v>
      </c>
      <c r="N3681">
        <v>10</v>
      </c>
      <c r="O3681">
        <v>-0.0174628049267686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30916</v>
      </c>
      <c r="F3682" s="3" t="s">
        <v>30917</v>
      </c>
      <c r="G3682" s="3" t="s">
        <v>30918</v>
      </c>
      <c r="H3682" s="3" t="s">
        <v>30919</v>
      </c>
      <c r="I3682" s="3" t="s">
        <v>30920</v>
      </c>
      <c r="J3682" s="3" t="s">
        <v>30921</v>
      </c>
      <c r="K3682" s="3" t="s">
        <v>30922</v>
      </c>
      <c r="L3682" s="3" t="s">
        <v>30923</v>
      </c>
      <c r="M3682">
        <v>9</v>
      </c>
      <c r="N3682">
        <v>10</v>
      </c>
      <c r="O3682" s="3" t="s">
        <v>30924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30925</v>
      </c>
      <c r="F3683" s="3" t="s">
        <v>30926</v>
      </c>
      <c r="G3683" s="3" t="s">
        <v>30927</v>
      </c>
      <c r="H3683" s="3" t="s">
        <v>30928</v>
      </c>
      <c r="I3683" s="3" t="s">
        <v>30929</v>
      </c>
      <c r="J3683" s="3" t="s">
        <v>30930</v>
      </c>
      <c r="K3683" s="3" t="s">
        <v>30931</v>
      </c>
      <c r="L3683" s="3" t="s">
        <v>30932</v>
      </c>
      <c r="M3683">
        <v>6</v>
      </c>
      <c r="N3683">
        <v>7</v>
      </c>
      <c r="O3683" s="3" t="s">
        <v>30933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30934</v>
      </c>
      <c r="F3684" s="3" t="s">
        <v>30935</v>
      </c>
      <c r="G3684" s="3" t="s">
        <v>30936</v>
      </c>
      <c r="H3684" s="3" t="s">
        <v>30937</v>
      </c>
      <c r="I3684" s="3" t="s">
        <v>30938</v>
      </c>
      <c r="J3684" s="3" t="s">
        <v>30939</v>
      </c>
      <c r="K3684" s="3" t="s">
        <v>30940</v>
      </c>
      <c r="L3684" s="3" t="s">
        <v>30941</v>
      </c>
      <c r="M3684">
        <v>9</v>
      </c>
      <c r="N3684">
        <v>10</v>
      </c>
      <c r="O3684">
        <v>-0.0094552416928454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30942</v>
      </c>
      <c r="F3685">
        <v>-1.98664194742836</v>
      </c>
      <c r="G3685" s="3" t="s">
        <v>30943</v>
      </c>
      <c r="H3685" s="3" t="s">
        <v>30944</v>
      </c>
      <c r="I3685" s="3" t="s">
        <v>30945</v>
      </c>
      <c r="J3685" s="3" t="s">
        <v>30946</v>
      </c>
      <c r="K3685" s="3" t="s">
        <v>30947</v>
      </c>
      <c r="L3685" s="3" t="s">
        <v>30948</v>
      </c>
      <c r="M3685">
        <v>6</v>
      </c>
      <c r="N3685">
        <v>11</v>
      </c>
      <c r="O3685" s="3" t="s">
        <v>30949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30950</v>
      </c>
      <c r="F3686" s="3" t="s">
        <v>30951</v>
      </c>
      <c r="G3686" s="3" t="s">
        <v>30952</v>
      </c>
      <c r="H3686" s="3" t="s">
        <v>30953</v>
      </c>
      <c r="I3686" s="3" t="s">
        <v>30954</v>
      </c>
      <c r="J3686" s="3" t="s">
        <v>30955</v>
      </c>
      <c r="K3686" s="3" t="s">
        <v>30956</v>
      </c>
      <c r="L3686" s="3" t="s">
        <v>30957</v>
      </c>
      <c r="M3686">
        <v>5</v>
      </c>
      <c r="N3686">
        <v>9</v>
      </c>
      <c r="O3686">
        <v>-0.0631142899486939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30958</v>
      </c>
      <c r="F3687" s="3" t="s">
        <v>30959</v>
      </c>
      <c r="G3687" s="3" t="s">
        <v>30960</v>
      </c>
      <c r="H3687" s="3" t="s">
        <v>30961</v>
      </c>
      <c r="I3687" s="3" t="s">
        <v>30962</v>
      </c>
      <c r="J3687" s="3" t="s">
        <v>30963</v>
      </c>
      <c r="K3687" s="3" t="s">
        <v>30964</v>
      </c>
      <c r="L3687" s="3" t="s">
        <v>30965</v>
      </c>
      <c r="M3687">
        <v>6</v>
      </c>
      <c r="N3687">
        <v>9</v>
      </c>
      <c r="O3687">
        <v>-0.0185405366534716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30966</v>
      </c>
      <c r="F3688" s="3" t="s">
        <v>30967</v>
      </c>
      <c r="G3688" s="3" t="s">
        <v>30968</v>
      </c>
      <c r="H3688" s="3" t="s">
        <v>30969</v>
      </c>
      <c r="I3688" s="3" t="s">
        <v>30970</v>
      </c>
      <c r="J3688" s="3" t="s">
        <v>30971</v>
      </c>
      <c r="K3688" s="3" t="s">
        <v>30972</v>
      </c>
      <c r="L3688" s="3" t="s">
        <v>30973</v>
      </c>
      <c r="M3688">
        <v>3</v>
      </c>
      <c r="N3688">
        <v>8</v>
      </c>
      <c r="O3688">
        <v>-0.063998396937943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30974</v>
      </c>
      <c r="F3689" s="3" t="s">
        <v>30975</v>
      </c>
      <c r="G3689" s="3" t="s">
        <v>30976</v>
      </c>
      <c r="H3689" s="3" t="s">
        <v>30977</v>
      </c>
      <c r="I3689" s="3" t="s">
        <v>30978</v>
      </c>
      <c r="J3689" s="3" t="s">
        <v>30979</v>
      </c>
      <c r="K3689" s="3" t="s">
        <v>30980</v>
      </c>
      <c r="L3689" s="3" t="s">
        <v>30981</v>
      </c>
      <c r="M3689">
        <v>5</v>
      </c>
      <c r="N3689">
        <v>8</v>
      </c>
      <c r="O3689">
        <v>-0.0798268134425075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30982</v>
      </c>
      <c r="F3690" s="3" t="s">
        <v>30983</v>
      </c>
      <c r="G3690" s="3" t="s">
        <v>30984</v>
      </c>
      <c r="H3690" s="3" t="s">
        <v>30985</v>
      </c>
      <c r="I3690" s="3" t="s">
        <v>30986</v>
      </c>
      <c r="J3690" s="3" t="s">
        <v>30987</v>
      </c>
      <c r="K3690" s="3" t="s">
        <v>30988</v>
      </c>
      <c r="L3690" s="3" t="s">
        <v>30989</v>
      </c>
      <c r="M3690">
        <v>3</v>
      </c>
      <c r="N3690">
        <v>5</v>
      </c>
      <c r="O3690">
        <v>-0.088222160210555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30990</v>
      </c>
      <c r="F3691" s="3" t="s">
        <v>30991</v>
      </c>
      <c r="G3691" s="3" t="s">
        <v>30992</v>
      </c>
      <c r="H3691">
        <v>69.35189473629</v>
      </c>
      <c r="I3691" s="3" t="s">
        <v>30993</v>
      </c>
      <c r="J3691" s="3" t="s">
        <v>30994</v>
      </c>
      <c r="K3691" s="3" t="s">
        <v>30995</v>
      </c>
      <c r="L3691" s="3" t="s">
        <v>30996</v>
      </c>
      <c r="M3691">
        <v>7</v>
      </c>
      <c r="N3691">
        <v>9</v>
      </c>
      <c r="O3691" s="3" t="s">
        <v>30997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30998</v>
      </c>
      <c r="F3692" s="3" t="s">
        <v>30999</v>
      </c>
      <c r="G3692" s="3" t="s">
        <v>31000</v>
      </c>
      <c r="H3692" s="3" t="s">
        <v>31001</v>
      </c>
      <c r="I3692" s="3" t="s">
        <v>31002</v>
      </c>
      <c r="J3692" s="3" t="s">
        <v>31003</v>
      </c>
      <c r="K3692" s="3" t="s">
        <v>31004</v>
      </c>
      <c r="L3692" s="3" t="s">
        <v>31005</v>
      </c>
      <c r="M3692">
        <v>7</v>
      </c>
      <c r="N3692">
        <v>8</v>
      </c>
      <c r="O3692">
        <v>-0.108587599195214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31006</v>
      </c>
      <c r="F3693" s="3" t="s">
        <v>31007</v>
      </c>
      <c r="G3693" s="3" t="s">
        <v>31008</v>
      </c>
      <c r="H3693" s="3" t="s">
        <v>31009</v>
      </c>
      <c r="I3693" s="3" t="s">
        <v>31010</v>
      </c>
      <c r="J3693" s="3" t="s">
        <v>31011</v>
      </c>
      <c r="K3693" s="3" t="s">
        <v>31012</v>
      </c>
      <c r="L3693" s="3" t="s">
        <v>31013</v>
      </c>
      <c r="M3693">
        <v>6</v>
      </c>
      <c r="N3693">
        <v>9</v>
      </c>
      <c r="O3693">
        <v>-0.0629012107608276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31014</v>
      </c>
      <c r="F3694" s="3" t="s">
        <v>31015</v>
      </c>
      <c r="G3694" s="3" t="s">
        <v>31016</v>
      </c>
      <c r="H3694" s="3" t="s">
        <v>31017</v>
      </c>
      <c r="I3694" s="3" t="s">
        <v>31018</v>
      </c>
      <c r="J3694" s="3" t="s">
        <v>31019</v>
      </c>
      <c r="K3694" s="3" t="s">
        <v>31020</v>
      </c>
      <c r="L3694" s="3" t="s">
        <v>31021</v>
      </c>
      <c r="M3694">
        <v>7</v>
      </c>
      <c r="N3694">
        <v>10</v>
      </c>
      <c r="O3694">
        <v>-0.0428264895549822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31022</v>
      </c>
      <c r="F3695" s="3" t="s">
        <v>31023</v>
      </c>
      <c r="G3695" s="3" t="s">
        <v>31024</v>
      </c>
      <c r="H3695" s="3" t="s">
        <v>31025</v>
      </c>
      <c r="I3695" s="3" t="s">
        <v>31026</v>
      </c>
      <c r="J3695" s="3" t="s">
        <v>31027</v>
      </c>
      <c r="K3695" s="3" t="s">
        <v>31028</v>
      </c>
      <c r="L3695" s="3" t="s">
        <v>31029</v>
      </c>
      <c r="M3695">
        <v>7</v>
      </c>
      <c r="N3695">
        <v>9</v>
      </c>
      <c r="O3695" s="3" t="s">
        <v>31030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31031</v>
      </c>
      <c r="F3696" s="3" t="s">
        <v>31032</v>
      </c>
      <c r="G3696" s="3" t="s">
        <v>31033</v>
      </c>
      <c r="H3696" s="3" t="s">
        <v>31034</v>
      </c>
      <c r="I3696" s="3" t="s">
        <v>31035</v>
      </c>
      <c r="J3696" s="3" t="s">
        <v>31036</v>
      </c>
      <c r="K3696" s="3" t="s">
        <v>31037</v>
      </c>
      <c r="L3696" s="3" t="s">
        <v>31038</v>
      </c>
      <c r="M3696">
        <v>6</v>
      </c>
      <c r="N3696">
        <v>9</v>
      </c>
      <c r="O3696">
        <v>-0.0134407109815611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31039</v>
      </c>
      <c r="F3697" s="3" t="s">
        <v>31040</v>
      </c>
      <c r="G3697" s="3" t="s">
        <v>31041</v>
      </c>
      <c r="H3697" s="3" t="s">
        <v>31042</v>
      </c>
      <c r="I3697" s="3" t="s">
        <v>31043</v>
      </c>
      <c r="J3697" s="3" t="s">
        <v>31044</v>
      </c>
      <c r="K3697" s="3" t="s">
        <v>31045</v>
      </c>
      <c r="L3697" s="3" t="s">
        <v>31046</v>
      </c>
      <c r="M3697">
        <v>7</v>
      </c>
      <c r="N3697">
        <v>9</v>
      </c>
      <c r="O3697">
        <v>-0.0107928934443722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31047</v>
      </c>
      <c r="F3698" s="3" t="s">
        <v>31048</v>
      </c>
      <c r="G3698" s="3" t="s">
        <v>31049</v>
      </c>
      <c r="H3698" s="3" t="s">
        <v>31050</v>
      </c>
      <c r="I3698" s="3" t="s">
        <v>31051</v>
      </c>
      <c r="J3698" s="3" t="s">
        <v>31052</v>
      </c>
      <c r="K3698" s="3" t="s">
        <v>31053</v>
      </c>
      <c r="L3698" s="3" t="s">
        <v>31054</v>
      </c>
      <c r="M3698">
        <v>5</v>
      </c>
      <c r="N3698">
        <v>5</v>
      </c>
      <c r="O3698" s="3" t="s">
        <v>31055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31056</v>
      </c>
      <c r="F3699" s="3" t="s">
        <v>31057</v>
      </c>
      <c r="G3699" s="3" t="s">
        <v>31058</v>
      </c>
      <c r="H3699" s="3" t="s">
        <v>31059</v>
      </c>
      <c r="I3699" s="3" t="s">
        <v>31060</v>
      </c>
      <c r="J3699" s="3" t="s">
        <v>31061</v>
      </c>
      <c r="K3699" s="3" t="s">
        <v>31062</v>
      </c>
      <c r="L3699" s="3" t="s">
        <v>31063</v>
      </c>
      <c r="M3699">
        <v>6</v>
      </c>
      <c r="N3699">
        <v>8</v>
      </c>
      <c r="O3699">
        <v>-0.0304792198823092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31064</v>
      </c>
      <c r="F3700" s="3" t="s">
        <v>31065</v>
      </c>
      <c r="G3700" s="3" t="s">
        <v>31066</v>
      </c>
      <c r="H3700" s="3" t="s">
        <v>31067</v>
      </c>
      <c r="I3700" s="3" t="s">
        <v>31068</v>
      </c>
      <c r="J3700" s="3" t="s">
        <v>31069</v>
      </c>
      <c r="K3700" s="3" t="s">
        <v>31070</v>
      </c>
      <c r="L3700" s="3" t="s">
        <v>31071</v>
      </c>
      <c r="M3700">
        <v>7</v>
      </c>
      <c r="N3700">
        <v>9</v>
      </c>
      <c r="O3700">
        <v>-0.126951239791352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31072</v>
      </c>
      <c r="F3701" s="3" t="s">
        <v>31073</v>
      </c>
      <c r="G3701" s="3" t="s">
        <v>31074</v>
      </c>
      <c r="H3701" s="3" t="s">
        <v>31075</v>
      </c>
      <c r="I3701" s="3" t="s">
        <v>31076</v>
      </c>
      <c r="J3701" s="3" t="s">
        <v>31077</v>
      </c>
      <c r="K3701" s="3" t="s">
        <v>31078</v>
      </c>
      <c r="L3701" s="3" t="s">
        <v>31079</v>
      </c>
      <c r="M3701">
        <v>7</v>
      </c>
      <c r="N3701">
        <v>9</v>
      </c>
      <c r="O3701">
        <v>-0.0457885840964793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31080</v>
      </c>
      <c r="F3702" s="3" t="s">
        <v>31081</v>
      </c>
      <c r="G3702" s="3" t="s">
        <v>31082</v>
      </c>
      <c r="H3702" s="3" t="s">
        <v>31083</v>
      </c>
      <c r="I3702" s="3" t="s">
        <v>31084</v>
      </c>
      <c r="J3702" s="3" t="s">
        <v>31085</v>
      </c>
      <c r="K3702" s="3" t="s">
        <v>31086</v>
      </c>
      <c r="L3702" s="3" t="s">
        <v>31087</v>
      </c>
      <c r="M3702">
        <v>8</v>
      </c>
      <c r="N3702">
        <v>9</v>
      </c>
      <c r="O3702">
        <v>-0.0047203648556036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31088</v>
      </c>
      <c r="F3703" s="3" t="s">
        <v>31089</v>
      </c>
      <c r="G3703" s="3" t="s">
        <v>31090</v>
      </c>
      <c r="H3703" s="3" t="s">
        <v>31091</v>
      </c>
      <c r="I3703" s="3" t="s">
        <v>31092</v>
      </c>
      <c r="J3703" s="3" t="s">
        <v>31093</v>
      </c>
      <c r="K3703" s="3" t="s">
        <v>31094</v>
      </c>
      <c r="L3703" s="3" t="s">
        <v>31095</v>
      </c>
      <c r="M3703">
        <v>7</v>
      </c>
      <c r="N3703">
        <v>8</v>
      </c>
      <c r="O3703">
        <v>-0.0659188665649684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31096</v>
      </c>
      <c r="F3704" s="3" t="s">
        <v>31097</v>
      </c>
      <c r="G3704" s="3" t="s">
        <v>31098</v>
      </c>
      <c r="H3704" s="3" t="s">
        <v>31099</v>
      </c>
      <c r="I3704" s="3" t="s">
        <v>31100</v>
      </c>
      <c r="J3704" s="3" t="s">
        <v>31101</v>
      </c>
      <c r="K3704" s="3" t="s">
        <v>31102</v>
      </c>
      <c r="L3704" s="3" t="s">
        <v>31103</v>
      </c>
      <c r="M3704">
        <v>7</v>
      </c>
      <c r="N3704">
        <v>9</v>
      </c>
      <c r="O3704">
        <v>-0.0428139648701815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31104</v>
      </c>
      <c r="F3705" s="3" t="s">
        <v>31105</v>
      </c>
      <c r="G3705" s="3" t="s">
        <v>31106</v>
      </c>
      <c r="H3705" s="3" t="s">
        <v>31107</v>
      </c>
      <c r="I3705" s="3" t="s">
        <v>31108</v>
      </c>
      <c r="J3705" s="3" t="s">
        <v>31109</v>
      </c>
      <c r="K3705" s="3" t="s">
        <v>31110</v>
      </c>
      <c r="L3705" s="3" t="s">
        <v>31111</v>
      </c>
      <c r="M3705">
        <v>7</v>
      </c>
      <c r="N3705">
        <v>9</v>
      </c>
      <c r="O3705">
        <v>-0.0292458927470914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31112</v>
      </c>
      <c r="F3706" s="3" t="s">
        <v>31113</v>
      </c>
      <c r="G3706" s="3" t="s">
        <v>31114</v>
      </c>
      <c r="H3706" s="3" t="s">
        <v>31115</v>
      </c>
      <c r="I3706" s="3" t="s">
        <v>31116</v>
      </c>
      <c r="J3706" s="3" t="s">
        <v>31117</v>
      </c>
      <c r="K3706" s="3" t="s">
        <v>31118</v>
      </c>
      <c r="L3706" s="3" t="s">
        <v>31119</v>
      </c>
      <c r="M3706">
        <v>8</v>
      </c>
      <c r="N3706">
        <v>9</v>
      </c>
      <c r="O3706">
        <v>-0.0516008556397329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31120</v>
      </c>
      <c r="F3707" s="3" t="s">
        <v>31121</v>
      </c>
      <c r="G3707" s="3" t="s">
        <v>31122</v>
      </c>
      <c r="H3707" s="3" t="s">
        <v>31123</v>
      </c>
      <c r="I3707" s="3" t="s">
        <v>31124</v>
      </c>
      <c r="J3707" s="3" t="s">
        <v>31125</v>
      </c>
      <c r="K3707" s="3" t="s">
        <v>31126</v>
      </c>
      <c r="L3707" s="3" t="s">
        <v>31127</v>
      </c>
      <c r="M3707">
        <v>6</v>
      </c>
      <c r="N3707">
        <v>8</v>
      </c>
      <c r="O3707">
        <v>-0.115748165570064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31128</v>
      </c>
      <c r="F3708" s="3" t="s">
        <v>31129</v>
      </c>
      <c r="G3708" s="3" t="s">
        <v>31130</v>
      </c>
      <c r="H3708" s="3" t="s">
        <v>31131</v>
      </c>
      <c r="I3708" s="3" t="s">
        <v>31132</v>
      </c>
      <c r="J3708" s="3" t="s">
        <v>31133</v>
      </c>
      <c r="K3708" s="3" t="s">
        <v>31134</v>
      </c>
      <c r="L3708" s="3" t="s">
        <v>31135</v>
      </c>
      <c r="M3708">
        <v>4</v>
      </c>
      <c r="N3708">
        <v>5</v>
      </c>
      <c r="O3708">
        <v>-0.0560908300070262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31136</v>
      </c>
      <c r="F3709" s="3" t="s">
        <v>31137</v>
      </c>
      <c r="G3709" s="3" t="s">
        <v>31138</v>
      </c>
      <c r="H3709" s="3" t="s">
        <v>31139</v>
      </c>
      <c r="I3709" s="3" t="s">
        <v>31140</v>
      </c>
      <c r="J3709" s="3" t="s">
        <v>31141</v>
      </c>
      <c r="K3709" s="3" t="s">
        <v>31142</v>
      </c>
      <c r="L3709" s="3" t="s">
        <v>31143</v>
      </c>
      <c r="M3709">
        <v>7</v>
      </c>
      <c r="N3709">
        <v>10</v>
      </c>
      <c r="O3709">
        <v>-0.0632926656332624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31144</v>
      </c>
      <c r="F3710" s="3" t="s">
        <v>31145</v>
      </c>
      <c r="G3710" s="3" t="s">
        <v>31146</v>
      </c>
      <c r="H3710" s="3" t="s">
        <v>31147</v>
      </c>
      <c r="I3710" s="3" t="s">
        <v>31148</v>
      </c>
      <c r="J3710" s="3" t="s">
        <v>31149</v>
      </c>
      <c r="K3710" s="3" t="s">
        <v>31150</v>
      </c>
      <c r="L3710" s="3" t="s">
        <v>31151</v>
      </c>
      <c r="M3710">
        <v>8</v>
      </c>
      <c r="N3710">
        <v>9</v>
      </c>
      <c r="O3710">
        <v>-0.0995199957300535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31152</v>
      </c>
      <c r="F3711" s="3" t="s">
        <v>31153</v>
      </c>
      <c r="G3711" s="3" t="s">
        <v>31154</v>
      </c>
      <c r="H3711" s="3" t="s">
        <v>31155</v>
      </c>
      <c r="I3711" s="3" t="s">
        <v>31156</v>
      </c>
      <c r="J3711" s="3" t="s">
        <v>31157</v>
      </c>
      <c r="K3711" s="3" t="s">
        <v>31158</v>
      </c>
      <c r="L3711" s="3" t="s">
        <v>31159</v>
      </c>
      <c r="M3711">
        <v>7</v>
      </c>
      <c r="N3711">
        <v>9</v>
      </c>
      <c r="O3711">
        <v>-0.0676377560460773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31160</v>
      </c>
      <c r="F3712" s="3" t="s">
        <v>31161</v>
      </c>
      <c r="G3712" s="3" t="s">
        <v>31162</v>
      </c>
      <c r="H3712" s="3" t="s">
        <v>31163</v>
      </c>
      <c r="I3712" s="3" t="s">
        <v>31164</v>
      </c>
      <c r="J3712" s="3" t="s">
        <v>31165</v>
      </c>
      <c r="K3712" s="3" t="s">
        <v>31166</v>
      </c>
      <c r="L3712" s="3" t="s">
        <v>31167</v>
      </c>
      <c r="M3712">
        <v>8</v>
      </c>
      <c r="N3712">
        <v>9</v>
      </c>
      <c r="O3712">
        <v>-0.0537862228746348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31168</v>
      </c>
      <c r="F3713" s="3" t="s">
        <v>31169</v>
      </c>
      <c r="G3713" s="3" t="s">
        <v>31170</v>
      </c>
      <c r="H3713" s="3" t="s">
        <v>31171</v>
      </c>
      <c r="I3713" s="3" t="s">
        <v>31172</v>
      </c>
      <c r="J3713" s="3" t="s">
        <v>31173</v>
      </c>
      <c r="K3713" s="3" t="s">
        <v>31174</v>
      </c>
      <c r="L3713" s="3" t="s">
        <v>31175</v>
      </c>
      <c r="M3713">
        <v>8</v>
      </c>
      <c r="N3713">
        <v>10</v>
      </c>
      <c r="O3713">
        <v>-0.0565858886822282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31176</v>
      </c>
      <c r="F3714" s="3" t="s">
        <v>31177</v>
      </c>
      <c r="G3714" s="3" t="s">
        <v>31178</v>
      </c>
      <c r="H3714" s="3" t="s">
        <v>31179</v>
      </c>
      <c r="I3714" s="3" t="s">
        <v>31180</v>
      </c>
      <c r="J3714" s="3" t="s">
        <v>31181</v>
      </c>
      <c r="K3714" s="3" t="s">
        <v>31182</v>
      </c>
      <c r="L3714" s="3" t="s">
        <v>31183</v>
      </c>
      <c r="M3714">
        <v>8</v>
      </c>
      <c r="N3714">
        <v>9</v>
      </c>
      <c r="O3714">
        <v>-0.0697367842000032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31184</v>
      </c>
      <c r="F3715" s="3" t="s">
        <v>31185</v>
      </c>
      <c r="G3715" s="3" t="s">
        <v>31186</v>
      </c>
      <c r="H3715" s="3" t="s">
        <v>31187</v>
      </c>
      <c r="I3715" s="3" t="s">
        <v>31188</v>
      </c>
      <c r="J3715" s="3" t="s">
        <v>31189</v>
      </c>
      <c r="K3715">
        <v>197.1201713522</v>
      </c>
      <c r="L3715" s="3" t="s">
        <v>31190</v>
      </c>
      <c r="M3715">
        <v>8</v>
      </c>
      <c r="N3715">
        <v>9</v>
      </c>
      <c r="O3715" s="3" t="s">
        <v>31191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31192</v>
      </c>
      <c r="F3716" s="3" t="s">
        <v>31193</v>
      </c>
      <c r="G3716" s="3" t="s">
        <v>31194</v>
      </c>
      <c r="H3716" s="3" t="s">
        <v>31195</v>
      </c>
      <c r="I3716" s="3" t="s">
        <v>31196</v>
      </c>
      <c r="J3716" s="3" t="s">
        <v>31197</v>
      </c>
      <c r="K3716" s="3" t="s">
        <v>31198</v>
      </c>
      <c r="L3716" s="3" t="s">
        <v>31199</v>
      </c>
      <c r="M3716">
        <v>8</v>
      </c>
      <c r="N3716">
        <v>9</v>
      </c>
      <c r="O3716">
        <v>-0.0001066304460955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31200</v>
      </c>
      <c r="F3717" s="3" t="s">
        <v>31201</v>
      </c>
      <c r="G3717" s="3" t="s">
        <v>31202</v>
      </c>
      <c r="H3717" s="3" t="s">
        <v>31203</v>
      </c>
      <c r="I3717" s="3" t="s">
        <v>31204</v>
      </c>
      <c r="J3717" s="3" t="s">
        <v>31205</v>
      </c>
      <c r="K3717" s="3" t="s">
        <v>31206</v>
      </c>
      <c r="L3717" s="3" t="s">
        <v>31207</v>
      </c>
      <c r="M3717">
        <v>8</v>
      </c>
      <c r="N3717">
        <v>9</v>
      </c>
      <c r="O3717" s="3" t="s">
        <v>31208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31209</v>
      </c>
      <c r="F3718" s="3" t="s">
        <v>31210</v>
      </c>
      <c r="G3718" s="3" t="s">
        <v>31211</v>
      </c>
      <c r="H3718" s="3" t="s">
        <v>31212</v>
      </c>
      <c r="I3718" s="3" t="s">
        <v>31213</v>
      </c>
      <c r="J3718" s="3" t="s">
        <v>31214</v>
      </c>
      <c r="K3718" s="3" t="s">
        <v>31215</v>
      </c>
      <c r="L3718" s="3" t="s">
        <v>31216</v>
      </c>
      <c r="M3718">
        <v>8</v>
      </c>
      <c r="N3718">
        <v>10</v>
      </c>
      <c r="O3718">
        <v>-0.0140870296269987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31217</v>
      </c>
      <c r="F3719" s="3" t="s">
        <v>31218</v>
      </c>
      <c r="G3719" s="3" t="s">
        <v>31219</v>
      </c>
      <c r="H3719" s="3" t="s">
        <v>31220</v>
      </c>
      <c r="I3719" s="3" t="s">
        <v>31221</v>
      </c>
      <c r="J3719" s="3" t="s">
        <v>31222</v>
      </c>
      <c r="K3719" s="3" t="s">
        <v>31223</v>
      </c>
      <c r="L3719" s="3" t="s">
        <v>31224</v>
      </c>
      <c r="M3719">
        <v>7</v>
      </c>
      <c r="N3719">
        <v>9</v>
      </c>
      <c r="O3719">
        <v>-0.0226058823098143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31225</v>
      </c>
      <c r="F3720" s="3" t="s">
        <v>31226</v>
      </c>
      <c r="G3720" s="3" t="s">
        <v>31227</v>
      </c>
      <c r="H3720">
        <v>50.0164935112</v>
      </c>
      <c r="I3720" s="3" t="s">
        <v>31228</v>
      </c>
      <c r="J3720" s="3" t="s">
        <v>31229</v>
      </c>
      <c r="K3720" s="3" t="s">
        <v>31230</v>
      </c>
      <c r="L3720" s="3" t="s">
        <v>31231</v>
      </c>
      <c r="M3720">
        <v>9</v>
      </c>
      <c r="N3720">
        <v>10</v>
      </c>
      <c r="O3720" s="3" t="s">
        <v>31232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31233</v>
      </c>
      <c r="F3721" s="3" t="s">
        <v>31234</v>
      </c>
      <c r="G3721" s="3" t="s">
        <v>31235</v>
      </c>
      <c r="H3721">
        <v>77.84223985672</v>
      </c>
      <c r="I3721" s="3" t="s">
        <v>31236</v>
      </c>
      <c r="J3721" s="3" t="s">
        <v>31237</v>
      </c>
      <c r="K3721" s="3" t="s">
        <v>31238</v>
      </c>
      <c r="L3721" s="3" t="s">
        <v>31239</v>
      </c>
      <c r="M3721">
        <v>5</v>
      </c>
      <c r="N3721">
        <v>7</v>
      </c>
      <c r="O3721">
        <v>-0.0069611019940417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31240</v>
      </c>
      <c r="F3722" s="3" t="s">
        <v>31241</v>
      </c>
      <c r="G3722" s="3" t="s">
        <v>31242</v>
      </c>
      <c r="H3722" s="3" t="s">
        <v>31243</v>
      </c>
      <c r="I3722" s="3" t="s">
        <v>31244</v>
      </c>
      <c r="J3722" s="3" t="s">
        <v>31245</v>
      </c>
      <c r="K3722" s="3" t="s">
        <v>31246</v>
      </c>
      <c r="L3722" s="3" t="s">
        <v>31247</v>
      </c>
      <c r="M3722">
        <v>5</v>
      </c>
      <c r="N3722">
        <v>9</v>
      </c>
      <c r="O3722">
        <v>-0.0290921489485869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31248</v>
      </c>
      <c r="F3723" s="3" t="s">
        <v>31249</v>
      </c>
      <c r="G3723" s="3" t="s">
        <v>31250</v>
      </c>
      <c r="H3723" s="3" t="s">
        <v>31251</v>
      </c>
      <c r="I3723" s="3" t="s">
        <v>31252</v>
      </c>
      <c r="J3723" s="3" t="s">
        <v>31253</v>
      </c>
      <c r="K3723" s="3" t="s">
        <v>31254</v>
      </c>
      <c r="L3723" s="3" t="s">
        <v>31255</v>
      </c>
      <c r="M3723">
        <v>7</v>
      </c>
      <c r="N3723">
        <v>9</v>
      </c>
      <c r="O3723">
        <v>-0.0025613299636311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31256</v>
      </c>
      <c r="F3724" s="3" t="s">
        <v>31257</v>
      </c>
      <c r="G3724" s="3" t="s">
        <v>31258</v>
      </c>
      <c r="H3724" s="3" t="s">
        <v>31259</v>
      </c>
      <c r="I3724" s="3" t="s">
        <v>31260</v>
      </c>
      <c r="J3724" s="3" t="s">
        <v>31261</v>
      </c>
      <c r="K3724" s="3" t="s">
        <v>31262</v>
      </c>
      <c r="L3724" s="3" t="s">
        <v>31263</v>
      </c>
      <c r="M3724">
        <v>7</v>
      </c>
      <c r="N3724">
        <v>8</v>
      </c>
      <c r="O3724">
        <v>-0.0018435654999748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31264</v>
      </c>
      <c r="F3725" s="3" t="s">
        <v>31265</v>
      </c>
      <c r="G3725" s="3" t="s">
        <v>31266</v>
      </c>
      <c r="H3725" s="3" t="s">
        <v>31267</v>
      </c>
      <c r="I3725" s="3" t="s">
        <v>31268</v>
      </c>
      <c r="J3725" s="3" t="s">
        <v>31269</v>
      </c>
      <c r="K3725" s="3" t="s">
        <v>31270</v>
      </c>
      <c r="L3725" s="3" t="s">
        <v>31271</v>
      </c>
      <c r="M3725">
        <v>6</v>
      </c>
      <c r="N3725">
        <v>9</v>
      </c>
      <c r="O3725">
        <v>-0.0282591483949124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31272</v>
      </c>
      <c r="F3726" s="3" t="s">
        <v>31273</v>
      </c>
      <c r="G3726" s="3" t="s">
        <v>31274</v>
      </c>
      <c r="H3726" s="3" t="s">
        <v>31275</v>
      </c>
      <c r="I3726" s="3" t="s">
        <v>31276</v>
      </c>
      <c r="J3726" s="3" t="s">
        <v>31277</v>
      </c>
      <c r="K3726" s="3" t="s">
        <v>31278</v>
      </c>
      <c r="L3726" s="3" t="s">
        <v>31279</v>
      </c>
      <c r="M3726">
        <v>3</v>
      </c>
      <c r="N3726">
        <v>4</v>
      </c>
      <c r="O3726">
        <v>-0.0385883182608653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31280</v>
      </c>
      <c r="F3727" s="3" t="s">
        <v>31281</v>
      </c>
      <c r="G3727" s="3" t="s">
        <v>31282</v>
      </c>
      <c r="H3727" s="3" t="s">
        <v>31283</v>
      </c>
      <c r="I3727" s="3" t="s">
        <v>31284</v>
      </c>
      <c r="J3727" s="3" t="s">
        <v>31285</v>
      </c>
      <c r="K3727" s="3" t="s">
        <v>31286</v>
      </c>
      <c r="L3727" s="3" t="s">
        <v>31287</v>
      </c>
      <c r="M3727">
        <v>2</v>
      </c>
      <c r="N3727">
        <v>3</v>
      </c>
      <c r="O3727">
        <v>-0.0068388765558892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31288</v>
      </c>
      <c r="F3728" s="3" t="s">
        <v>31289</v>
      </c>
      <c r="G3728" s="3" t="s">
        <v>31290</v>
      </c>
      <c r="H3728" s="3" t="s">
        <v>31291</v>
      </c>
      <c r="I3728" s="3" t="s">
        <v>31292</v>
      </c>
      <c r="J3728" s="3" t="s">
        <v>31293</v>
      </c>
      <c r="K3728" s="3" t="s">
        <v>31294</v>
      </c>
      <c r="L3728" s="3" t="s">
        <v>31295</v>
      </c>
      <c r="M3728">
        <v>4</v>
      </c>
      <c r="N3728">
        <v>6</v>
      </c>
      <c r="O3728">
        <v>-0.0384727430436538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31296</v>
      </c>
      <c r="F3729" s="3" t="s">
        <v>31297</v>
      </c>
      <c r="G3729" s="3" t="s">
        <v>31298</v>
      </c>
      <c r="H3729" s="3" t="s">
        <v>31299</v>
      </c>
      <c r="I3729" s="3" t="s">
        <v>31300</v>
      </c>
      <c r="J3729" s="3" t="s">
        <v>31301</v>
      </c>
      <c r="K3729" s="3" t="s">
        <v>31302</v>
      </c>
      <c r="L3729" s="3" t="s">
        <v>31303</v>
      </c>
      <c r="M3729">
        <v>5</v>
      </c>
      <c r="N3729">
        <v>9</v>
      </c>
      <c r="O3729">
        <v>-0.015779946245668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31304</v>
      </c>
      <c r="F3730" s="3" t="s">
        <v>31305</v>
      </c>
      <c r="G3730" s="3" t="s">
        <v>31306</v>
      </c>
      <c r="H3730" s="3" t="s">
        <v>31307</v>
      </c>
      <c r="I3730" s="3" t="s">
        <v>31308</v>
      </c>
      <c r="J3730" s="3" t="s">
        <v>31309</v>
      </c>
      <c r="K3730" s="3" t="s">
        <v>31310</v>
      </c>
      <c r="L3730" s="3" t="s">
        <v>31311</v>
      </c>
      <c r="M3730">
        <v>5</v>
      </c>
      <c r="N3730">
        <v>5</v>
      </c>
      <c r="O3730" s="3" t="s">
        <v>31312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31313</v>
      </c>
      <c r="F3731" s="3" t="s">
        <v>31314</v>
      </c>
      <c r="G3731" s="3" t="s">
        <v>31315</v>
      </c>
      <c r="H3731" s="3" t="s">
        <v>31316</v>
      </c>
      <c r="I3731" s="3" t="s">
        <v>31317</v>
      </c>
      <c r="J3731" s="3" t="s">
        <v>31318</v>
      </c>
      <c r="K3731" s="3" t="s">
        <v>31319</v>
      </c>
      <c r="L3731" s="3" t="s">
        <v>31320</v>
      </c>
      <c r="M3731">
        <v>3</v>
      </c>
      <c r="N3731">
        <v>3</v>
      </c>
      <c r="O3731" s="3" t="s">
        <v>31321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31322</v>
      </c>
      <c r="F3732" s="3" t="s">
        <v>31323</v>
      </c>
      <c r="G3732" s="3" t="s">
        <v>31324</v>
      </c>
      <c r="H3732" s="3" t="s">
        <v>31325</v>
      </c>
      <c r="I3732" s="3" t="s">
        <v>31326</v>
      </c>
      <c r="J3732" s="3" t="s">
        <v>31327</v>
      </c>
      <c r="K3732">
        <v>27.4651022723</v>
      </c>
      <c r="L3732" s="3" t="s">
        <v>31328</v>
      </c>
      <c r="M3732">
        <v>2</v>
      </c>
      <c r="N3732">
        <v>2</v>
      </c>
      <c r="O3732" s="3" t="s">
        <v>31329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31330</v>
      </c>
      <c r="F3733" s="3" t="s">
        <v>31331</v>
      </c>
      <c r="G3733" s="3" t="s">
        <v>31332</v>
      </c>
      <c r="H3733" s="3" t="s">
        <v>31333</v>
      </c>
      <c r="I3733">
        <v>4.764060273026</v>
      </c>
      <c r="J3733" s="3" t="s">
        <v>31334</v>
      </c>
      <c r="K3733" s="3" t="s">
        <v>31335</v>
      </c>
      <c r="L3733" s="3" t="s">
        <v>31336</v>
      </c>
      <c r="M3733">
        <v>7</v>
      </c>
      <c r="N3733">
        <v>11</v>
      </c>
      <c r="O3733" s="3" t="s">
        <v>31337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31338</v>
      </c>
      <c r="F3734" s="3" t="s">
        <v>31339</v>
      </c>
      <c r="G3734" s="3" t="s">
        <v>31340</v>
      </c>
      <c r="H3734" s="3" t="s">
        <v>31341</v>
      </c>
      <c r="I3734" s="3" t="s">
        <v>31342</v>
      </c>
      <c r="J3734" s="3" t="s">
        <v>31343</v>
      </c>
      <c r="K3734" s="3" t="s">
        <v>31344</v>
      </c>
      <c r="L3734" s="3" t="s">
        <v>31345</v>
      </c>
      <c r="M3734">
        <v>7</v>
      </c>
      <c r="N3734">
        <v>10</v>
      </c>
      <c r="O3734" s="3" t="s">
        <v>31346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31347</v>
      </c>
      <c r="F3735" s="3" t="s">
        <v>31348</v>
      </c>
      <c r="G3735" s="3" t="s">
        <v>31349</v>
      </c>
      <c r="H3735" s="3" t="s">
        <v>31350</v>
      </c>
      <c r="I3735" s="3" t="s">
        <v>31351</v>
      </c>
      <c r="J3735" s="3" t="s">
        <v>31352</v>
      </c>
      <c r="K3735" s="3" t="s">
        <v>31353</v>
      </c>
      <c r="L3735" s="3" t="s">
        <v>31354</v>
      </c>
      <c r="M3735">
        <v>7</v>
      </c>
      <c r="N3735">
        <v>8</v>
      </c>
      <c r="O3735" s="3" t="s">
        <v>31355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31356</v>
      </c>
      <c r="F3736" s="3" t="s">
        <v>31357</v>
      </c>
      <c r="G3736" s="3" t="s">
        <v>31358</v>
      </c>
      <c r="H3736" s="3" t="s">
        <v>31359</v>
      </c>
      <c r="I3736" s="3" t="s">
        <v>31360</v>
      </c>
      <c r="J3736" s="3" t="s">
        <v>31361</v>
      </c>
      <c r="K3736" s="3" t="s">
        <v>31362</v>
      </c>
      <c r="L3736" s="3" t="s">
        <v>31363</v>
      </c>
      <c r="M3736">
        <v>4</v>
      </c>
      <c r="N3736">
        <v>7</v>
      </c>
      <c r="O3736" s="3" t="s">
        <v>31364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31365</v>
      </c>
      <c r="F3737" s="3" t="s">
        <v>31366</v>
      </c>
      <c r="G3737" s="3" t="s">
        <v>31367</v>
      </c>
      <c r="H3737" s="3" t="s">
        <v>31368</v>
      </c>
      <c r="I3737" s="3" t="s">
        <v>31369</v>
      </c>
      <c r="J3737" s="3" t="s">
        <v>31370</v>
      </c>
      <c r="K3737" s="3" t="s">
        <v>31371</v>
      </c>
      <c r="L3737" s="3" t="s">
        <v>31372</v>
      </c>
      <c r="M3737">
        <v>2</v>
      </c>
      <c r="N3737">
        <v>5</v>
      </c>
      <c r="O3737" s="3" t="s">
        <v>31373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31374</v>
      </c>
      <c r="F3738" s="3" t="s">
        <v>31375</v>
      </c>
      <c r="G3738" s="3" t="s">
        <v>31376</v>
      </c>
      <c r="H3738" s="3" t="s">
        <v>31377</v>
      </c>
      <c r="I3738" s="3" t="s">
        <v>31378</v>
      </c>
      <c r="J3738" s="3" t="s">
        <v>31379</v>
      </c>
      <c r="K3738" s="3" t="s">
        <v>31380</v>
      </c>
      <c r="L3738" s="3" t="s">
        <v>31381</v>
      </c>
      <c r="M3738">
        <v>2</v>
      </c>
      <c r="N3738">
        <v>4</v>
      </c>
      <c r="O3738" s="3" t="s">
        <v>31382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31383</v>
      </c>
      <c r="F3739" s="3" t="s">
        <v>31384</v>
      </c>
      <c r="G3739" s="3" t="s">
        <v>31385</v>
      </c>
      <c r="H3739" s="3" t="s">
        <v>31386</v>
      </c>
      <c r="I3739" s="3" t="s">
        <v>31387</v>
      </c>
      <c r="J3739" s="3" t="s">
        <v>31388</v>
      </c>
      <c r="K3739" s="3" t="s">
        <v>31389</v>
      </c>
      <c r="L3739" s="3" t="s">
        <v>31390</v>
      </c>
      <c r="M3739">
        <v>12</v>
      </c>
      <c r="N3739">
        <v>10</v>
      </c>
      <c r="O3739" s="3" t="s">
        <v>31391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31392</v>
      </c>
      <c r="F3740">
        <v>-1.8136047363281</v>
      </c>
      <c r="G3740" s="3" t="s">
        <v>31393</v>
      </c>
      <c r="H3740" s="3" t="s">
        <v>31394</v>
      </c>
      <c r="I3740" s="3" t="s">
        <v>31395</v>
      </c>
      <c r="J3740" s="3" t="s">
        <v>31396</v>
      </c>
      <c r="K3740" s="3" t="s">
        <v>31397</v>
      </c>
      <c r="L3740" s="3" t="s">
        <v>31398</v>
      </c>
      <c r="M3740">
        <v>11</v>
      </c>
      <c r="N3740">
        <v>11</v>
      </c>
      <c r="O3740" s="3" t="s">
        <v>31399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31400</v>
      </c>
      <c r="F3741" s="3" t="s">
        <v>31401</v>
      </c>
      <c r="G3741" s="3" t="s">
        <v>31402</v>
      </c>
      <c r="H3741" s="3" t="s">
        <v>31403</v>
      </c>
      <c r="I3741" s="3" t="s">
        <v>31404</v>
      </c>
      <c r="J3741" s="3" t="s">
        <v>31405</v>
      </c>
      <c r="K3741" s="3" t="s">
        <v>31406</v>
      </c>
      <c r="L3741" s="3" t="s">
        <v>31407</v>
      </c>
      <c r="M3741">
        <v>5</v>
      </c>
      <c r="N3741">
        <v>8</v>
      </c>
      <c r="O3741">
        <v>-0.0046912982883929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31408</v>
      </c>
      <c r="F3742" s="3" t="s">
        <v>31409</v>
      </c>
      <c r="G3742" s="3" t="s">
        <v>31410</v>
      </c>
      <c r="H3742" s="3" t="s">
        <v>31411</v>
      </c>
      <c r="I3742" s="3" t="s">
        <v>31412</v>
      </c>
      <c r="J3742" s="3" t="s">
        <v>31413</v>
      </c>
      <c r="K3742" s="3" t="s">
        <v>31414</v>
      </c>
      <c r="L3742" s="3" t="s">
        <v>31415</v>
      </c>
      <c r="M3742">
        <v>2</v>
      </c>
      <c r="N3742">
        <v>6</v>
      </c>
      <c r="O3742">
        <v>-0.0860833893286847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31416</v>
      </c>
      <c r="F3743">
        <v>-1.99807434082029</v>
      </c>
      <c r="G3743" s="3" t="s">
        <v>31417</v>
      </c>
      <c r="H3743" s="3" t="s">
        <v>31418</v>
      </c>
      <c r="I3743" s="3" t="s">
        <v>31419</v>
      </c>
      <c r="J3743" s="3" t="s">
        <v>31420</v>
      </c>
      <c r="K3743" s="3" t="s">
        <v>31421</v>
      </c>
      <c r="L3743" s="3" t="s">
        <v>31422</v>
      </c>
      <c r="M3743">
        <v>4</v>
      </c>
      <c r="N3743">
        <v>4</v>
      </c>
      <c r="O3743" s="3" t="s">
        <v>31423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31424</v>
      </c>
      <c r="F3744" s="3" t="s">
        <v>31425</v>
      </c>
      <c r="G3744" s="3" t="s">
        <v>31426</v>
      </c>
      <c r="H3744" s="3" t="s">
        <v>31427</v>
      </c>
      <c r="I3744" s="3" t="s">
        <v>31428</v>
      </c>
      <c r="J3744">
        <v>4.451535998124</v>
      </c>
      <c r="K3744" s="3" t="s">
        <v>31429</v>
      </c>
      <c r="L3744" s="3" t="s">
        <v>31430</v>
      </c>
      <c r="M3744">
        <v>4</v>
      </c>
      <c r="N3744">
        <v>7</v>
      </c>
      <c r="O3744">
        <v>-0.0574859379917135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31431</v>
      </c>
      <c r="F3745">
        <v>-1.23099110921222</v>
      </c>
      <c r="G3745" s="3" t="s">
        <v>31432</v>
      </c>
      <c r="H3745" s="3" t="s">
        <v>31433</v>
      </c>
      <c r="I3745">
        <v>6.776222628945</v>
      </c>
      <c r="J3745" s="3" t="s">
        <v>31434</v>
      </c>
      <c r="K3745" s="3" t="s">
        <v>31435</v>
      </c>
      <c r="L3745" s="3" t="s">
        <v>31436</v>
      </c>
      <c r="M3745">
        <v>7</v>
      </c>
      <c r="N3745">
        <v>4</v>
      </c>
      <c r="O3745" s="3" t="s">
        <v>31437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31438</v>
      </c>
      <c r="F3746" s="3" t="s">
        <v>31439</v>
      </c>
      <c r="G3746" s="3" t="s">
        <v>31440</v>
      </c>
      <c r="H3746" s="3" t="s">
        <v>31441</v>
      </c>
      <c r="I3746" s="3" t="s">
        <v>31442</v>
      </c>
      <c r="J3746" s="3" t="s">
        <v>31443</v>
      </c>
      <c r="K3746" s="3" t="s">
        <v>31444</v>
      </c>
      <c r="L3746" s="3" t="s">
        <v>31445</v>
      </c>
      <c r="M3746">
        <v>2</v>
      </c>
      <c r="N3746">
        <v>9</v>
      </c>
      <c r="O3746">
        <v>-0.0336705238631248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31446</v>
      </c>
      <c r="F3747">
        <v>-0.949827575683571</v>
      </c>
      <c r="G3747" s="3" t="s">
        <v>31447</v>
      </c>
      <c r="H3747" s="3" t="s">
        <v>31448</v>
      </c>
      <c r="I3747" s="3" t="s">
        <v>31449</v>
      </c>
      <c r="J3747" s="3" t="s">
        <v>31450</v>
      </c>
      <c r="K3747" s="3" t="s">
        <v>31451</v>
      </c>
      <c r="L3747" s="3" t="s">
        <v>31452</v>
      </c>
      <c r="M3747">
        <v>10</v>
      </c>
      <c r="N3747">
        <v>10</v>
      </c>
      <c r="O3747">
        <v>-0.0001651614799521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31453</v>
      </c>
      <c r="F3748">
        <v>-0.788159179687477</v>
      </c>
      <c r="G3748" s="3" t="s">
        <v>31454</v>
      </c>
      <c r="H3748" s="3" t="s">
        <v>31455</v>
      </c>
      <c r="I3748" s="3" t="s">
        <v>31456</v>
      </c>
      <c r="J3748" s="3" t="s">
        <v>31457</v>
      </c>
      <c r="K3748" s="3" t="s">
        <v>31458</v>
      </c>
      <c r="L3748" s="3" t="s">
        <v>31459</v>
      </c>
      <c r="M3748">
        <v>3</v>
      </c>
      <c r="N3748">
        <v>4</v>
      </c>
      <c r="O3748" s="3" t="s">
        <v>31460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31461</v>
      </c>
      <c r="F3749">
        <v>-2.75729064941404</v>
      </c>
      <c r="G3749" s="3" t="s">
        <v>31462</v>
      </c>
      <c r="H3749" s="3" t="s">
        <v>31463</v>
      </c>
      <c r="I3749" s="3" t="s">
        <v>31464</v>
      </c>
      <c r="J3749" s="3" t="s">
        <v>31465</v>
      </c>
      <c r="K3749" s="3" t="s">
        <v>31466</v>
      </c>
      <c r="L3749" s="3" t="s">
        <v>31467</v>
      </c>
      <c r="M3749">
        <v>10</v>
      </c>
      <c r="N3749">
        <v>11</v>
      </c>
      <c r="O3749" s="3" t="s">
        <v>31468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31469</v>
      </c>
      <c r="F3750" s="3" t="s">
        <v>31470</v>
      </c>
      <c r="G3750" s="3" t="s">
        <v>31471</v>
      </c>
      <c r="H3750" s="3" t="s">
        <v>31472</v>
      </c>
      <c r="I3750" s="3" t="s">
        <v>31473</v>
      </c>
      <c r="J3750" s="3" t="s">
        <v>31474</v>
      </c>
      <c r="K3750" s="3" t="s">
        <v>31475</v>
      </c>
      <c r="L3750" s="3" t="s">
        <v>31476</v>
      </c>
      <c r="M3750">
        <v>10</v>
      </c>
      <c r="N3750">
        <v>11</v>
      </c>
      <c r="O3750" s="3" t="s">
        <v>31477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31478</v>
      </c>
      <c r="F3751" s="3" t="s">
        <v>31479</v>
      </c>
      <c r="G3751" s="3" t="s">
        <v>31480</v>
      </c>
      <c r="H3751" s="3" t="s">
        <v>31481</v>
      </c>
      <c r="I3751" s="3" t="s">
        <v>31482</v>
      </c>
      <c r="J3751" s="3" t="s">
        <v>31483</v>
      </c>
      <c r="K3751" s="3" t="s">
        <v>31484</v>
      </c>
      <c r="L3751" s="3" t="s">
        <v>31485</v>
      </c>
      <c r="M3751">
        <v>5</v>
      </c>
      <c r="N3751">
        <v>8</v>
      </c>
      <c r="O3751">
        <v>-0.0179652531863227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31486</v>
      </c>
      <c r="F3752">
        <v>-4.2535690307617</v>
      </c>
      <c r="G3752" s="3" t="s">
        <v>31487</v>
      </c>
      <c r="H3752" s="3" t="s">
        <v>31488</v>
      </c>
      <c r="I3752" s="3" t="s">
        <v>31489</v>
      </c>
      <c r="J3752" s="3" t="s">
        <v>31490</v>
      </c>
      <c r="K3752" s="3" t="s">
        <v>31491</v>
      </c>
      <c r="L3752" s="3" t="s">
        <v>31492</v>
      </c>
      <c r="M3752">
        <v>2</v>
      </c>
      <c r="N3752">
        <v>7</v>
      </c>
      <c r="O3752">
        <v>-0.0331999305825618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>
        <v>-0.432640075683571</v>
      </c>
      <c r="F3753">
        <v>-5.88972473144529</v>
      </c>
      <c r="G3753" s="3" t="s">
        <v>31493</v>
      </c>
      <c r="H3753" s="3" t="s">
        <v>31494</v>
      </c>
      <c r="I3753" s="3" t="s">
        <v>31495</v>
      </c>
      <c r="J3753" s="3" t="s">
        <v>31496</v>
      </c>
      <c r="K3753" s="3" t="s">
        <v>31497</v>
      </c>
      <c r="L3753" s="3" t="s">
        <v>31498</v>
      </c>
      <c r="M3753">
        <v>6</v>
      </c>
      <c r="N3753">
        <v>11</v>
      </c>
      <c r="O3753" s="3" t="s">
        <v>31499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31500</v>
      </c>
      <c r="F3754">
        <v>-6.3606262207031</v>
      </c>
      <c r="G3754" s="3" t="s">
        <v>31501</v>
      </c>
      <c r="H3754" s="3" t="s">
        <v>31502</v>
      </c>
      <c r="I3754" s="3" t="s">
        <v>31503</v>
      </c>
      <c r="J3754" s="3" t="s">
        <v>31504</v>
      </c>
      <c r="K3754" s="3" t="s">
        <v>31505</v>
      </c>
      <c r="L3754" s="3" t="s">
        <v>31506</v>
      </c>
      <c r="M3754">
        <v>10</v>
      </c>
      <c r="N3754">
        <v>12</v>
      </c>
      <c r="O3754" s="3" t="s">
        <v>31507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31508</v>
      </c>
      <c r="F3755" s="3" t="s">
        <v>31509</v>
      </c>
      <c r="G3755" s="3" t="s">
        <v>31510</v>
      </c>
      <c r="H3755" s="3" t="s">
        <v>31511</v>
      </c>
      <c r="I3755" s="3" t="s">
        <v>31512</v>
      </c>
      <c r="J3755" s="3" t="s">
        <v>31513</v>
      </c>
      <c r="K3755" s="3" t="s">
        <v>31514</v>
      </c>
      <c r="L3755" s="3" t="s">
        <v>31515</v>
      </c>
      <c r="M3755">
        <v>6</v>
      </c>
      <c r="N3755">
        <v>9</v>
      </c>
      <c r="O3755" s="3" t="s">
        <v>31516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31517</v>
      </c>
      <c r="F3756">
        <v>-0.293829345703102</v>
      </c>
      <c r="G3756" s="3" t="s">
        <v>31518</v>
      </c>
      <c r="H3756" s="3" t="s">
        <v>31519</v>
      </c>
      <c r="I3756" s="3" t="s">
        <v>31520</v>
      </c>
      <c r="J3756" s="3" t="s">
        <v>31521</v>
      </c>
      <c r="K3756" s="3" t="s">
        <v>31522</v>
      </c>
      <c r="L3756" s="3" t="s">
        <v>31523</v>
      </c>
      <c r="M3756">
        <v>4</v>
      </c>
      <c r="N3756">
        <v>10</v>
      </c>
      <c r="O3756">
        <v>-0.0104985471709149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31524</v>
      </c>
      <c r="F3757" s="3" t="s">
        <v>31525</v>
      </c>
      <c r="G3757" s="3" t="s">
        <v>31526</v>
      </c>
      <c r="H3757" s="3" t="s">
        <v>31527</v>
      </c>
      <c r="I3757" s="3" t="s">
        <v>31528</v>
      </c>
      <c r="J3757" s="3" t="s">
        <v>31529</v>
      </c>
      <c r="K3757" s="3" t="s">
        <v>31530</v>
      </c>
      <c r="L3757" s="3" t="s">
        <v>31531</v>
      </c>
      <c r="M3757">
        <v>2</v>
      </c>
      <c r="N3757">
        <v>7</v>
      </c>
      <c r="O3757">
        <v>-0.0117940592436362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31532</v>
      </c>
      <c r="F3758" s="3" t="s">
        <v>31533</v>
      </c>
      <c r="G3758" s="3" t="s">
        <v>31534</v>
      </c>
      <c r="H3758" s="3" t="s">
        <v>31535</v>
      </c>
      <c r="I3758" s="3" t="s">
        <v>31536</v>
      </c>
      <c r="J3758" s="3" t="s">
        <v>31537</v>
      </c>
      <c r="K3758" s="3" t="s">
        <v>31538</v>
      </c>
      <c r="L3758" s="3" t="s">
        <v>31539</v>
      </c>
      <c r="M3758">
        <v>4</v>
      </c>
      <c r="N3758">
        <v>5</v>
      </c>
      <c r="O3758" s="3" t="s">
        <v>31540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31541</v>
      </c>
      <c r="F3759" s="3" t="s">
        <v>31542</v>
      </c>
      <c r="G3759" s="3" t="s">
        <v>31543</v>
      </c>
      <c r="H3759" s="3" t="s">
        <v>31544</v>
      </c>
      <c r="I3759" s="3" t="s">
        <v>31545</v>
      </c>
      <c r="J3759" s="3" t="s">
        <v>31546</v>
      </c>
      <c r="K3759" s="3" t="s">
        <v>31547</v>
      </c>
      <c r="L3759" s="3" t="s">
        <v>31548</v>
      </c>
      <c r="M3759">
        <v>6</v>
      </c>
      <c r="N3759">
        <v>9</v>
      </c>
      <c r="O3759" s="3" t="s">
        <v>31549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31550</v>
      </c>
      <c r="F3760" s="3" t="s">
        <v>31551</v>
      </c>
      <c r="G3760" s="3" t="s">
        <v>31552</v>
      </c>
      <c r="H3760" s="3" t="s">
        <v>31553</v>
      </c>
      <c r="I3760" s="3" t="s">
        <v>31554</v>
      </c>
      <c r="J3760" s="3" t="s">
        <v>31555</v>
      </c>
      <c r="K3760" s="3" t="s">
        <v>31556</v>
      </c>
      <c r="L3760">
        <v>182.3546325701</v>
      </c>
      <c r="M3760">
        <v>6</v>
      </c>
      <c r="N3760">
        <v>7</v>
      </c>
      <c r="O3760">
        <v>-0.0073815689273395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31557</v>
      </c>
      <c r="F3761" s="3" t="s">
        <v>31558</v>
      </c>
      <c r="G3761" s="3" t="s">
        <v>31559</v>
      </c>
      <c r="H3761" s="3" t="s">
        <v>31560</v>
      </c>
      <c r="I3761" s="3" t="s">
        <v>31561</v>
      </c>
      <c r="J3761" s="3" t="s">
        <v>31562</v>
      </c>
      <c r="K3761" s="3" t="s">
        <v>31563</v>
      </c>
      <c r="L3761" s="3" t="s">
        <v>31564</v>
      </c>
      <c r="M3761">
        <v>4</v>
      </c>
      <c r="N3761">
        <v>5</v>
      </c>
      <c r="O3761" s="3" t="s">
        <v>31565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31566</v>
      </c>
      <c r="F3762" s="3" t="s">
        <v>31567</v>
      </c>
      <c r="G3762" s="3" t="s">
        <v>31568</v>
      </c>
      <c r="H3762" s="3" t="s">
        <v>31569</v>
      </c>
      <c r="I3762" s="3" t="s">
        <v>31570</v>
      </c>
      <c r="J3762" s="3" t="s">
        <v>31571</v>
      </c>
      <c r="K3762" s="3" t="s">
        <v>31572</v>
      </c>
      <c r="L3762" s="3" t="s">
        <v>31573</v>
      </c>
      <c r="M3762">
        <v>8</v>
      </c>
      <c r="N3762">
        <v>9</v>
      </c>
      <c r="O3762">
        <v>-0.0092668016923633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31574</v>
      </c>
      <c r="F3763" s="3" t="s">
        <v>31575</v>
      </c>
      <c r="G3763" s="3" t="s">
        <v>31576</v>
      </c>
      <c r="H3763" s="3" t="s">
        <v>31577</v>
      </c>
      <c r="I3763" s="3" t="s">
        <v>31578</v>
      </c>
      <c r="J3763" s="3" t="s">
        <v>31579</v>
      </c>
      <c r="K3763" s="3" t="s">
        <v>31580</v>
      </c>
      <c r="L3763" s="3" t="s">
        <v>31581</v>
      </c>
      <c r="M3763">
        <v>8</v>
      </c>
      <c r="N3763">
        <v>10</v>
      </c>
      <c r="O3763" s="3" t="s">
        <v>31582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31583</v>
      </c>
      <c r="F3764" s="3" t="s">
        <v>31584</v>
      </c>
      <c r="G3764" s="3" t="s">
        <v>31585</v>
      </c>
      <c r="H3764" s="3" t="s">
        <v>31586</v>
      </c>
      <c r="I3764" s="3" t="s">
        <v>31587</v>
      </c>
      <c r="J3764" s="3" t="s">
        <v>31588</v>
      </c>
      <c r="K3764" s="3" t="s">
        <v>31589</v>
      </c>
      <c r="L3764" s="3" t="s">
        <v>31590</v>
      </c>
      <c r="M3764">
        <v>8</v>
      </c>
      <c r="N3764">
        <v>10</v>
      </c>
      <c r="O3764" s="3" t="s">
        <v>31591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31592</v>
      </c>
      <c r="F3765" s="3" t="s">
        <v>31593</v>
      </c>
      <c r="G3765" s="3" t="s">
        <v>31594</v>
      </c>
      <c r="H3765" s="3" t="s">
        <v>31595</v>
      </c>
      <c r="I3765" s="3" t="s">
        <v>31596</v>
      </c>
      <c r="J3765" s="3" t="s">
        <v>31597</v>
      </c>
      <c r="K3765" s="3" t="s">
        <v>31598</v>
      </c>
      <c r="L3765" s="3" t="s">
        <v>31599</v>
      </c>
      <c r="M3765">
        <v>7</v>
      </c>
      <c r="N3765">
        <v>9</v>
      </c>
      <c r="O3765" s="3" t="s">
        <v>31600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31601</v>
      </c>
      <c r="F3766" s="3" t="s">
        <v>31602</v>
      </c>
      <c r="G3766" s="3" t="s">
        <v>31603</v>
      </c>
      <c r="H3766" s="3" t="s">
        <v>31604</v>
      </c>
      <c r="I3766" s="3" t="s">
        <v>31605</v>
      </c>
      <c r="J3766" s="3" t="s">
        <v>31606</v>
      </c>
      <c r="K3766" s="3" t="s">
        <v>31607</v>
      </c>
      <c r="L3766" s="3" t="s">
        <v>31608</v>
      </c>
      <c r="M3766">
        <v>7</v>
      </c>
      <c r="N3766">
        <v>9</v>
      </c>
      <c r="O3766">
        <v>-0.0799860227735275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31609</v>
      </c>
      <c r="F3767" s="3" t="s">
        <v>31610</v>
      </c>
      <c r="G3767" s="3" t="s">
        <v>31611</v>
      </c>
      <c r="H3767" s="3" t="s">
        <v>31612</v>
      </c>
      <c r="I3767" s="3" t="s">
        <v>31613</v>
      </c>
      <c r="J3767" s="3" t="s">
        <v>31614</v>
      </c>
      <c r="K3767" s="3" t="s">
        <v>31615</v>
      </c>
      <c r="L3767" s="3" t="s">
        <v>31616</v>
      </c>
      <c r="M3767">
        <v>8</v>
      </c>
      <c r="N3767">
        <v>8</v>
      </c>
      <c r="O3767" s="3" t="s">
        <v>31617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31618</v>
      </c>
      <c r="F3768" s="3" t="s">
        <v>31619</v>
      </c>
      <c r="G3768" s="3" t="s">
        <v>31620</v>
      </c>
      <c r="H3768" s="3" t="s">
        <v>31621</v>
      </c>
      <c r="I3768" s="3" t="s">
        <v>31622</v>
      </c>
      <c r="J3768" s="3" t="s">
        <v>31623</v>
      </c>
      <c r="K3768" s="3" t="s">
        <v>31624</v>
      </c>
      <c r="L3768" s="3" t="s">
        <v>31625</v>
      </c>
      <c r="M3768">
        <v>7</v>
      </c>
      <c r="N3768">
        <v>7</v>
      </c>
      <c r="O3768">
        <v>-0.0709936628749701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31626</v>
      </c>
      <c r="F3769" s="3" t="s">
        <v>31627</v>
      </c>
      <c r="G3769" s="3" t="s">
        <v>31628</v>
      </c>
      <c r="H3769" s="3" t="s">
        <v>31629</v>
      </c>
      <c r="I3769" s="3" t="s">
        <v>31630</v>
      </c>
      <c r="J3769" s="3" t="s">
        <v>31631</v>
      </c>
      <c r="K3769" s="3" t="s">
        <v>31632</v>
      </c>
      <c r="L3769" s="3" t="s">
        <v>31633</v>
      </c>
      <c r="M3769">
        <v>4</v>
      </c>
      <c r="N3769">
        <v>7</v>
      </c>
      <c r="O3769">
        <v>-0.0055047517375155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31634</v>
      </c>
      <c r="F3770" s="3" t="s">
        <v>31635</v>
      </c>
      <c r="G3770" s="3" t="s">
        <v>31636</v>
      </c>
      <c r="H3770" s="3" t="s">
        <v>31637</v>
      </c>
      <c r="I3770" s="3" t="s">
        <v>31638</v>
      </c>
      <c r="J3770" s="3" t="s">
        <v>31639</v>
      </c>
      <c r="K3770" s="3" t="s">
        <v>31640</v>
      </c>
      <c r="L3770" s="3" t="s">
        <v>31641</v>
      </c>
      <c r="M3770">
        <v>7</v>
      </c>
      <c r="N3770">
        <v>10</v>
      </c>
      <c r="O3770" s="3" t="s">
        <v>31642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31643</v>
      </c>
      <c r="F3771" s="3" t="s">
        <v>31644</v>
      </c>
      <c r="G3771" s="3" t="s">
        <v>31645</v>
      </c>
      <c r="H3771" s="3" t="s">
        <v>31646</v>
      </c>
      <c r="I3771" s="3" t="s">
        <v>31647</v>
      </c>
      <c r="J3771" s="3" t="s">
        <v>31648</v>
      </c>
      <c r="K3771" s="3" t="s">
        <v>31649</v>
      </c>
      <c r="L3771" s="3" t="s">
        <v>31650</v>
      </c>
      <c r="M3771">
        <v>6</v>
      </c>
      <c r="N3771">
        <v>8</v>
      </c>
      <c r="O3771">
        <v>-0.0430479856263615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31651</v>
      </c>
      <c r="F3772" s="3" t="s">
        <v>31652</v>
      </c>
      <c r="G3772" s="3" t="s">
        <v>31653</v>
      </c>
      <c r="H3772" s="3" t="s">
        <v>31654</v>
      </c>
      <c r="I3772" s="3" t="s">
        <v>31655</v>
      </c>
      <c r="J3772" s="3" t="s">
        <v>31656</v>
      </c>
      <c r="K3772" s="3" t="s">
        <v>31657</v>
      </c>
      <c r="L3772" s="3" t="s">
        <v>31658</v>
      </c>
      <c r="M3772">
        <v>5</v>
      </c>
      <c r="N3772">
        <v>5</v>
      </c>
      <c r="O3772">
        <v>-0.0034265609778645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31659</v>
      </c>
      <c r="F3773" s="3" t="s">
        <v>31660</v>
      </c>
      <c r="G3773" s="3" t="s">
        <v>31661</v>
      </c>
      <c r="H3773" s="3" t="s">
        <v>31662</v>
      </c>
      <c r="I3773" s="3" t="s">
        <v>31663</v>
      </c>
      <c r="J3773" s="3" t="s">
        <v>31664</v>
      </c>
      <c r="K3773" s="3" t="s">
        <v>31665</v>
      </c>
      <c r="L3773" s="3" t="s">
        <v>31666</v>
      </c>
      <c r="M3773">
        <v>3</v>
      </c>
      <c r="N3773">
        <v>4</v>
      </c>
      <c r="O3773" s="3" t="s">
        <v>31667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31668</v>
      </c>
      <c r="F3774" s="3" t="s">
        <v>31669</v>
      </c>
      <c r="G3774" s="3" t="s">
        <v>31670</v>
      </c>
      <c r="H3774" s="3" t="s">
        <v>31671</v>
      </c>
      <c r="I3774" s="3" t="s">
        <v>31672</v>
      </c>
      <c r="J3774" s="3" t="s">
        <v>31673</v>
      </c>
      <c r="K3774" s="3" t="s">
        <v>31674</v>
      </c>
      <c r="L3774" s="3" t="s">
        <v>31675</v>
      </c>
      <c r="M3774">
        <v>6</v>
      </c>
      <c r="N3774">
        <v>7</v>
      </c>
      <c r="O3774">
        <v>-0.0098089886046203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31676</v>
      </c>
      <c r="F3775" s="3" t="s">
        <v>31677</v>
      </c>
      <c r="G3775" s="3" t="s">
        <v>31678</v>
      </c>
      <c r="H3775" s="3" t="s">
        <v>31679</v>
      </c>
      <c r="I3775" s="3" t="s">
        <v>31680</v>
      </c>
      <c r="J3775" s="3" t="s">
        <v>31681</v>
      </c>
      <c r="K3775" s="3" t="s">
        <v>31682</v>
      </c>
      <c r="L3775" s="3" t="s">
        <v>31683</v>
      </c>
      <c r="M3775">
        <v>5</v>
      </c>
      <c r="N3775">
        <v>6</v>
      </c>
      <c r="O3775" s="3" t="s">
        <v>31684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31685</v>
      </c>
      <c r="F3776" s="3" t="s">
        <v>31686</v>
      </c>
      <c r="G3776" s="3" t="s">
        <v>31687</v>
      </c>
      <c r="H3776" s="3" t="s">
        <v>31688</v>
      </c>
      <c r="I3776" s="3" t="s">
        <v>31689</v>
      </c>
      <c r="J3776" s="3" t="s">
        <v>31690</v>
      </c>
      <c r="K3776" s="3" t="s">
        <v>31691</v>
      </c>
      <c r="L3776" s="3" t="s">
        <v>31692</v>
      </c>
      <c r="M3776">
        <v>5</v>
      </c>
      <c r="N3776">
        <v>7</v>
      </c>
      <c r="O3776">
        <v>-0.0436834020459817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31693</v>
      </c>
      <c r="F3777" s="3" t="s">
        <v>31694</v>
      </c>
      <c r="G3777" s="3" t="s">
        <v>31695</v>
      </c>
      <c r="H3777" s="3" t="s">
        <v>31696</v>
      </c>
      <c r="I3777" s="3" t="s">
        <v>31697</v>
      </c>
      <c r="J3777" s="3" t="s">
        <v>31698</v>
      </c>
      <c r="K3777" s="3" t="s">
        <v>31699</v>
      </c>
      <c r="L3777" s="3" t="s">
        <v>31700</v>
      </c>
      <c r="M3777">
        <v>7</v>
      </c>
      <c r="N3777">
        <v>9</v>
      </c>
      <c r="O3777">
        <v>-0.0675341216543015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31701</v>
      </c>
      <c r="F3778" s="3" t="s">
        <v>31702</v>
      </c>
      <c r="G3778" s="3" t="s">
        <v>31703</v>
      </c>
      <c r="H3778" s="3" t="s">
        <v>31704</v>
      </c>
      <c r="I3778" s="3" t="s">
        <v>31705</v>
      </c>
      <c r="J3778" s="3" t="s">
        <v>31706</v>
      </c>
      <c r="K3778" s="3" t="s">
        <v>31707</v>
      </c>
      <c r="L3778" s="3" t="s">
        <v>31708</v>
      </c>
      <c r="M3778">
        <v>8</v>
      </c>
      <c r="N3778">
        <v>10</v>
      </c>
      <c r="O3778">
        <v>-0.0501227363567657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31709</v>
      </c>
      <c r="F3779" s="3" t="s">
        <v>31710</v>
      </c>
      <c r="G3779" s="3" t="s">
        <v>31711</v>
      </c>
      <c r="H3779" s="3" t="s">
        <v>31712</v>
      </c>
      <c r="I3779" s="3" t="s">
        <v>31713</v>
      </c>
      <c r="J3779" s="3" t="s">
        <v>31714</v>
      </c>
      <c r="K3779" s="3" t="s">
        <v>31715</v>
      </c>
      <c r="L3779" s="3" t="s">
        <v>31716</v>
      </c>
      <c r="M3779">
        <v>5</v>
      </c>
      <c r="N3779">
        <v>9</v>
      </c>
      <c r="O3779">
        <v>-0.0449437997051195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31717</v>
      </c>
      <c r="F3780" s="3" t="s">
        <v>31718</v>
      </c>
      <c r="G3780" s="3" t="s">
        <v>31719</v>
      </c>
      <c r="H3780" s="3" t="s">
        <v>31720</v>
      </c>
      <c r="I3780" s="3" t="s">
        <v>31721</v>
      </c>
      <c r="J3780" s="3" t="s">
        <v>31722</v>
      </c>
      <c r="K3780" s="3" t="s">
        <v>31723</v>
      </c>
      <c r="L3780" s="3" t="s">
        <v>31724</v>
      </c>
      <c r="M3780">
        <v>8</v>
      </c>
      <c r="N3780">
        <v>10</v>
      </c>
      <c r="O3780">
        <v>-0.0335517255469956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31725</v>
      </c>
      <c r="F3781" s="3" t="s">
        <v>31726</v>
      </c>
      <c r="G3781" s="3" t="s">
        <v>31727</v>
      </c>
      <c r="H3781" s="3" t="s">
        <v>31728</v>
      </c>
      <c r="I3781" s="3" t="s">
        <v>31729</v>
      </c>
      <c r="J3781" s="3" t="s">
        <v>31730</v>
      </c>
      <c r="K3781" s="3" t="s">
        <v>31731</v>
      </c>
      <c r="L3781" s="3" t="s">
        <v>31732</v>
      </c>
      <c r="M3781">
        <v>7</v>
      </c>
      <c r="N3781">
        <v>9</v>
      </c>
      <c r="O3781">
        <v>-0.0626021789969659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31733</v>
      </c>
      <c r="F3782" s="3" t="s">
        <v>31734</v>
      </c>
      <c r="G3782" s="3" t="s">
        <v>31735</v>
      </c>
      <c r="H3782" s="3" t="s">
        <v>31736</v>
      </c>
      <c r="I3782" s="3" t="s">
        <v>31737</v>
      </c>
      <c r="J3782" s="3" t="s">
        <v>31738</v>
      </c>
      <c r="K3782" s="3" t="s">
        <v>31739</v>
      </c>
      <c r="L3782" s="3" t="s">
        <v>31740</v>
      </c>
      <c r="M3782">
        <v>6</v>
      </c>
      <c r="N3782">
        <v>10</v>
      </c>
      <c r="O3782">
        <v>-0.0738864716499555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31741</v>
      </c>
      <c r="F3783" s="3" t="s">
        <v>31742</v>
      </c>
      <c r="G3783" s="3" t="s">
        <v>31743</v>
      </c>
      <c r="H3783" s="3" t="s">
        <v>31744</v>
      </c>
      <c r="I3783" s="3" t="s">
        <v>31745</v>
      </c>
      <c r="J3783" s="3" t="s">
        <v>31746</v>
      </c>
      <c r="K3783" s="3" t="s">
        <v>31747</v>
      </c>
      <c r="L3783" s="3" t="s">
        <v>31748</v>
      </c>
      <c r="M3783">
        <v>8</v>
      </c>
      <c r="N3783">
        <v>9</v>
      </c>
      <c r="O3783">
        <v>-0.0411254923903927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31749</v>
      </c>
      <c r="F3784" s="3" t="s">
        <v>31750</v>
      </c>
      <c r="G3784" s="3" t="s">
        <v>31751</v>
      </c>
      <c r="H3784" s="3" t="s">
        <v>31752</v>
      </c>
      <c r="I3784" s="3" t="s">
        <v>31753</v>
      </c>
      <c r="J3784" s="3" t="s">
        <v>31754</v>
      </c>
      <c r="K3784" s="3" t="s">
        <v>31755</v>
      </c>
      <c r="L3784" s="3" t="s">
        <v>31756</v>
      </c>
      <c r="M3784">
        <v>7</v>
      </c>
      <c r="N3784">
        <v>8</v>
      </c>
      <c r="O3784">
        <v>-0.0111210444873451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31757</v>
      </c>
      <c r="F3785" s="3" t="s">
        <v>31758</v>
      </c>
      <c r="G3785" s="3" t="s">
        <v>31759</v>
      </c>
      <c r="H3785" s="3" t="s">
        <v>31760</v>
      </c>
      <c r="I3785" s="3" t="s">
        <v>31761</v>
      </c>
      <c r="J3785" s="3" t="s">
        <v>31762</v>
      </c>
      <c r="K3785" s="3" t="s">
        <v>31763</v>
      </c>
      <c r="L3785" s="3" t="s">
        <v>31764</v>
      </c>
      <c r="M3785">
        <v>7</v>
      </c>
      <c r="N3785">
        <v>9</v>
      </c>
      <c r="O3785" s="3" t="s">
        <v>31765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31766</v>
      </c>
      <c r="F3786" s="3" t="s">
        <v>31767</v>
      </c>
      <c r="G3786" s="3" t="s">
        <v>31768</v>
      </c>
      <c r="H3786" s="3" t="s">
        <v>31769</v>
      </c>
      <c r="I3786" s="3" t="s">
        <v>31770</v>
      </c>
      <c r="J3786" s="3" t="s">
        <v>31771</v>
      </c>
      <c r="K3786" s="3" t="s">
        <v>31772</v>
      </c>
      <c r="L3786" s="3" t="s">
        <v>31773</v>
      </c>
      <c r="M3786">
        <v>7</v>
      </c>
      <c r="N3786">
        <v>8</v>
      </c>
      <c r="O3786" s="3" t="s">
        <v>31774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31775</v>
      </c>
      <c r="F3787" s="3" t="s">
        <v>31776</v>
      </c>
      <c r="G3787" s="3" t="s">
        <v>31777</v>
      </c>
      <c r="H3787" s="3" t="s">
        <v>31778</v>
      </c>
      <c r="I3787" s="3" t="s">
        <v>31779</v>
      </c>
      <c r="J3787" s="3" t="s">
        <v>31780</v>
      </c>
      <c r="K3787" s="3" t="s">
        <v>31781</v>
      </c>
      <c r="L3787" s="3" t="s">
        <v>31782</v>
      </c>
      <c r="M3787">
        <v>8</v>
      </c>
      <c r="N3787">
        <v>9</v>
      </c>
      <c r="O3787" s="3" t="s">
        <v>31783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31784</v>
      </c>
      <c r="F3788" s="3" t="s">
        <v>31785</v>
      </c>
      <c r="G3788" s="3" t="s">
        <v>31786</v>
      </c>
      <c r="H3788" s="3" t="s">
        <v>31787</v>
      </c>
      <c r="I3788" s="3" t="s">
        <v>31788</v>
      </c>
      <c r="J3788" s="3" t="s">
        <v>31789</v>
      </c>
      <c r="K3788" s="3" t="s">
        <v>31790</v>
      </c>
      <c r="L3788" s="3" t="s">
        <v>31791</v>
      </c>
      <c r="M3788">
        <v>7</v>
      </c>
      <c r="N3788">
        <v>9</v>
      </c>
      <c r="O3788" s="3" t="s">
        <v>31792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31793</v>
      </c>
      <c r="F3789" s="3" t="s">
        <v>31794</v>
      </c>
      <c r="G3789" s="3" t="s">
        <v>31795</v>
      </c>
      <c r="H3789" s="3" t="s">
        <v>31796</v>
      </c>
      <c r="I3789" s="3" t="s">
        <v>31797</v>
      </c>
      <c r="J3789" s="3" t="s">
        <v>31798</v>
      </c>
      <c r="K3789" s="3" t="s">
        <v>31799</v>
      </c>
      <c r="L3789" s="3" t="s">
        <v>31800</v>
      </c>
      <c r="M3789">
        <v>7</v>
      </c>
      <c r="N3789">
        <v>11</v>
      </c>
      <c r="O3789">
        <v>-0.026916050325457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31801</v>
      </c>
      <c r="F3790" s="3" t="s">
        <v>31802</v>
      </c>
      <c r="G3790" s="3" t="s">
        <v>31803</v>
      </c>
      <c r="H3790" s="3" t="s">
        <v>31804</v>
      </c>
      <c r="I3790" s="3" t="s">
        <v>31805</v>
      </c>
      <c r="J3790" s="3" t="s">
        <v>31806</v>
      </c>
      <c r="K3790" s="3" t="s">
        <v>31807</v>
      </c>
      <c r="L3790" s="3" t="s">
        <v>31808</v>
      </c>
      <c r="M3790">
        <v>7</v>
      </c>
      <c r="N3790">
        <v>4</v>
      </c>
      <c r="O3790">
        <v>-0.0268723660178121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31809</v>
      </c>
      <c r="F3791" s="3" t="s">
        <v>31810</v>
      </c>
      <c r="G3791" s="3" t="s">
        <v>31811</v>
      </c>
      <c r="H3791" s="3" t="s">
        <v>31812</v>
      </c>
      <c r="I3791" s="3" t="s">
        <v>31813</v>
      </c>
      <c r="J3791" s="3" t="s">
        <v>31814</v>
      </c>
      <c r="K3791" s="3" t="s">
        <v>31815</v>
      </c>
      <c r="L3791" s="3" t="s">
        <v>31816</v>
      </c>
      <c r="M3791">
        <v>6</v>
      </c>
      <c r="N3791">
        <v>7</v>
      </c>
      <c r="O3791">
        <v>-0.0092732511605952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31817</v>
      </c>
      <c r="F3792" s="3" t="s">
        <v>31818</v>
      </c>
      <c r="G3792" s="3" t="s">
        <v>31819</v>
      </c>
      <c r="H3792" s="3" t="s">
        <v>31820</v>
      </c>
      <c r="I3792" s="3" t="s">
        <v>31821</v>
      </c>
      <c r="J3792" s="3" t="s">
        <v>31822</v>
      </c>
      <c r="K3792" s="3" t="s">
        <v>31823</v>
      </c>
      <c r="L3792" s="3" t="s">
        <v>31824</v>
      </c>
      <c r="M3792">
        <v>4</v>
      </c>
      <c r="N3792">
        <v>5</v>
      </c>
      <c r="O3792">
        <v>-0.01743783910363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31825</v>
      </c>
      <c r="F3793" s="3" t="s">
        <v>31826</v>
      </c>
      <c r="G3793" s="3" t="s">
        <v>31827</v>
      </c>
      <c r="H3793" s="3" t="s">
        <v>31828</v>
      </c>
      <c r="I3793" s="3" t="s">
        <v>31829</v>
      </c>
      <c r="J3793" s="3" t="s">
        <v>31830</v>
      </c>
      <c r="K3793" s="3" t="s">
        <v>31831</v>
      </c>
      <c r="L3793" s="3" t="s">
        <v>31832</v>
      </c>
      <c r="M3793">
        <v>3</v>
      </c>
      <c r="N3793">
        <v>3</v>
      </c>
      <c r="O3793" s="3" t="s">
        <v>31833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31834</v>
      </c>
      <c r="F3794" s="3" t="s">
        <v>31835</v>
      </c>
      <c r="G3794" s="3" t="s">
        <v>31836</v>
      </c>
      <c r="H3794" s="3" t="s">
        <v>31837</v>
      </c>
      <c r="I3794" s="3" t="s">
        <v>31838</v>
      </c>
      <c r="J3794" s="3" t="s">
        <v>31839</v>
      </c>
      <c r="K3794" s="3" t="s">
        <v>31840</v>
      </c>
      <c r="L3794" s="3" t="s">
        <v>31841</v>
      </c>
      <c r="M3794">
        <v>5</v>
      </c>
      <c r="N3794">
        <v>3</v>
      </c>
      <c r="O3794">
        <v>-0.0635666945383936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31842</v>
      </c>
      <c r="F3795" s="3" t="s">
        <v>31843</v>
      </c>
      <c r="G3795" s="3" t="s">
        <v>31844</v>
      </c>
      <c r="H3795" s="3" t="s">
        <v>31845</v>
      </c>
      <c r="I3795" s="3" t="s">
        <v>31846</v>
      </c>
      <c r="J3795" s="3" t="s">
        <v>31847</v>
      </c>
      <c r="K3795" s="3" t="s">
        <v>31848</v>
      </c>
      <c r="L3795" s="3" t="s">
        <v>31849</v>
      </c>
      <c r="M3795">
        <v>6</v>
      </c>
      <c r="N3795">
        <v>6</v>
      </c>
      <c r="O3795">
        <v>-0.0119597843214479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31850</v>
      </c>
      <c r="F3796" s="3" t="s">
        <v>31851</v>
      </c>
      <c r="G3796" s="3" t="s">
        <v>31852</v>
      </c>
      <c r="H3796" s="3" t="s">
        <v>31853</v>
      </c>
      <c r="I3796" s="3" t="s">
        <v>31854</v>
      </c>
      <c r="J3796" s="3" t="s">
        <v>31855</v>
      </c>
      <c r="K3796" s="3" t="s">
        <v>31856</v>
      </c>
      <c r="L3796" s="3" t="s">
        <v>31857</v>
      </c>
      <c r="M3796">
        <v>5</v>
      </c>
      <c r="N3796">
        <v>10</v>
      </c>
      <c r="O3796">
        <v>-0.0178287986756406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31858</v>
      </c>
      <c r="F3797" s="3" t="s">
        <v>31859</v>
      </c>
      <c r="G3797" s="3" t="s">
        <v>31860</v>
      </c>
      <c r="H3797" s="3" t="s">
        <v>31861</v>
      </c>
      <c r="I3797" s="3" t="s">
        <v>31862</v>
      </c>
      <c r="J3797" s="3" t="s">
        <v>31863</v>
      </c>
      <c r="K3797" s="3" t="s">
        <v>31864</v>
      </c>
      <c r="L3797" s="3" t="s">
        <v>31865</v>
      </c>
      <c r="M3797">
        <v>5</v>
      </c>
      <c r="N3797">
        <v>6</v>
      </c>
      <c r="O3797">
        <v>-0.0037390956239064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31866</v>
      </c>
      <c r="F3798" s="3" t="s">
        <v>31867</v>
      </c>
      <c r="G3798" s="3" t="s">
        <v>31868</v>
      </c>
      <c r="H3798" s="3" t="s">
        <v>31869</v>
      </c>
      <c r="I3798" s="3" t="s">
        <v>31870</v>
      </c>
      <c r="J3798" s="3" t="s">
        <v>31871</v>
      </c>
      <c r="K3798" s="3" t="s">
        <v>31872</v>
      </c>
      <c r="L3798" s="3" t="s">
        <v>31873</v>
      </c>
      <c r="M3798">
        <v>3</v>
      </c>
      <c r="N3798">
        <v>7</v>
      </c>
      <c r="O3798">
        <v>-0.0089346873534491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31874</v>
      </c>
      <c r="F3799" s="3" t="s">
        <v>31875</v>
      </c>
      <c r="G3799" s="3" t="s">
        <v>31876</v>
      </c>
      <c r="H3799" s="3" t="s">
        <v>31877</v>
      </c>
      <c r="I3799" s="3" t="s">
        <v>31878</v>
      </c>
      <c r="J3799" s="3" t="s">
        <v>31879</v>
      </c>
      <c r="K3799" s="3" t="s">
        <v>31880</v>
      </c>
      <c r="L3799" s="3" t="s">
        <v>31881</v>
      </c>
      <c r="M3799">
        <v>5</v>
      </c>
      <c r="N3799">
        <v>9</v>
      </c>
      <c r="O3799" s="3" t="s">
        <v>31882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31883</v>
      </c>
      <c r="F3800" s="3" t="s">
        <v>31884</v>
      </c>
      <c r="G3800" s="3" t="s">
        <v>31885</v>
      </c>
      <c r="H3800" s="3" t="s">
        <v>31886</v>
      </c>
      <c r="I3800" s="3" t="s">
        <v>31887</v>
      </c>
      <c r="J3800" s="3" t="s">
        <v>31888</v>
      </c>
      <c r="K3800" s="3" t="s">
        <v>31889</v>
      </c>
      <c r="L3800" s="3" t="s">
        <v>31890</v>
      </c>
      <c r="M3800">
        <v>3</v>
      </c>
      <c r="N3800">
        <v>6</v>
      </c>
      <c r="O3800">
        <v>-0.0179991462172558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31891</v>
      </c>
      <c r="F3801" s="3" t="s">
        <v>31892</v>
      </c>
      <c r="G3801" s="3" t="s">
        <v>31893</v>
      </c>
      <c r="H3801" s="3" t="s">
        <v>31894</v>
      </c>
      <c r="I3801" s="3" t="s">
        <v>31895</v>
      </c>
      <c r="J3801" s="3" t="s">
        <v>31896</v>
      </c>
      <c r="K3801" s="3" t="s">
        <v>31897</v>
      </c>
      <c r="L3801" s="3" t="s">
        <v>31898</v>
      </c>
      <c r="M3801">
        <v>4</v>
      </c>
      <c r="N3801">
        <v>8</v>
      </c>
      <c r="O3801">
        <v>-0.0105795534303087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31899</v>
      </c>
      <c r="F3802" s="3" t="s">
        <v>31900</v>
      </c>
      <c r="G3802" s="3" t="s">
        <v>31901</v>
      </c>
      <c r="H3802" s="3" t="s">
        <v>31902</v>
      </c>
      <c r="I3802" s="3" t="s">
        <v>31903</v>
      </c>
      <c r="J3802" s="3" t="s">
        <v>31904</v>
      </c>
      <c r="K3802" s="3" t="s">
        <v>31905</v>
      </c>
      <c r="L3802" s="3" t="s">
        <v>31906</v>
      </c>
      <c r="M3802">
        <v>5</v>
      </c>
      <c r="N3802">
        <v>7</v>
      </c>
      <c r="O3802">
        <v>-0.0270605461689313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31907</v>
      </c>
      <c r="F3803" s="3" t="s">
        <v>31908</v>
      </c>
      <c r="G3803" s="3" t="s">
        <v>31909</v>
      </c>
      <c r="H3803" s="3" t="s">
        <v>31910</v>
      </c>
      <c r="I3803" s="3" t="s">
        <v>31911</v>
      </c>
      <c r="J3803" s="3" t="s">
        <v>31912</v>
      </c>
      <c r="K3803" s="3" t="s">
        <v>31913</v>
      </c>
      <c r="L3803" s="3" t="s">
        <v>31914</v>
      </c>
      <c r="M3803">
        <v>5</v>
      </c>
      <c r="N3803">
        <v>6</v>
      </c>
      <c r="O3803">
        <v>-0.045051634971823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31915</v>
      </c>
      <c r="F3804" s="3" t="s">
        <v>31916</v>
      </c>
      <c r="G3804" s="3" t="s">
        <v>31917</v>
      </c>
      <c r="H3804" s="3" t="s">
        <v>31918</v>
      </c>
      <c r="I3804" s="3" t="s">
        <v>31919</v>
      </c>
      <c r="J3804" s="3" t="s">
        <v>31920</v>
      </c>
      <c r="K3804" s="3" t="s">
        <v>31921</v>
      </c>
      <c r="L3804" s="3" t="s">
        <v>31922</v>
      </c>
      <c r="M3804">
        <v>7</v>
      </c>
      <c r="N3804">
        <v>9</v>
      </c>
      <c r="O3804">
        <v>-0.0155825341465605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31923</v>
      </c>
      <c r="F3805" s="3" t="s">
        <v>31924</v>
      </c>
      <c r="G3805" s="3" t="s">
        <v>31925</v>
      </c>
      <c r="H3805" s="3" t="s">
        <v>31926</v>
      </c>
      <c r="I3805" s="3" t="s">
        <v>31927</v>
      </c>
      <c r="J3805" s="3" t="s">
        <v>31928</v>
      </c>
      <c r="K3805" s="3" t="s">
        <v>31929</v>
      </c>
      <c r="L3805" s="3" t="s">
        <v>31930</v>
      </c>
      <c r="M3805">
        <v>7</v>
      </c>
      <c r="N3805">
        <v>9</v>
      </c>
      <c r="O3805" s="3" t="s">
        <v>31931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31932</v>
      </c>
      <c r="F3806" s="3" t="s">
        <v>31933</v>
      </c>
      <c r="G3806" s="3" t="s">
        <v>31934</v>
      </c>
      <c r="H3806" s="3" t="s">
        <v>31935</v>
      </c>
      <c r="I3806" s="3" t="s">
        <v>31936</v>
      </c>
      <c r="J3806" s="3" t="s">
        <v>31937</v>
      </c>
      <c r="K3806" s="3" t="s">
        <v>31938</v>
      </c>
      <c r="L3806" s="3" t="s">
        <v>31939</v>
      </c>
      <c r="M3806">
        <v>2</v>
      </c>
      <c r="N3806">
        <v>5</v>
      </c>
      <c r="O3806" s="3" t="s">
        <v>31940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31941</v>
      </c>
      <c r="F3807" s="3" t="s">
        <v>31942</v>
      </c>
      <c r="G3807" s="3" t="s">
        <v>31943</v>
      </c>
      <c r="H3807" s="3" t="s">
        <v>31944</v>
      </c>
      <c r="I3807" s="3" t="s">
        <v>31945</v>
      </c>
      <c r="J3807" s="3" t="s">
        <v>31946</v>
      </c>
      <c r="K3807" s="3" t="s">
        <v>31947</v>
      </c>
      <c r="L3807" s="3" t="s">
        <v>31948</v>
      </c>
      <c r="M3807">
        <v>7</v>
      </c>
      <c r="N3807">
        <v>7</v>
      </c>
      <c r="O3807" s="3" t="s">
        <v>31949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31950</v>
      </c>
      <c r="F3808" s="3" t="s">
        <v>31951</v>
      </c>
      <c r="G3808" s="3" t="s">
        <v>31952</v>
      </c>
      <c r="H3808" s="3" t="s">
        <v>31953</v>
      </c>
      <c r="I3808" s="3" t="s">
        <v>31954</v>
      </c>
      <c r="J3808" s="3" t="s">
        <v>31955</v>
      </c>
      <c r="K3808" s="3" t="s">
        <v>31956</v>
      </c>
      <c r="L3808" s="3" t="s">
        <v>31957</v>
      </c>
      <c r="M3808">
        <v>7</v>
      </c>
      <c r="N3808">
        <v>3</v>
      </c>
      <c r="O3808">
        <v>-0.0111359886404524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31958</v>
      </c>
      <c r="F3809" s="3" t="s">
        <v>31959</v>
      </c>
      <c r="G3809" s="3" t="s">
        <v>31960</v>
      </c>
      <c r="H3809" s="3" t="s">
        <v>31961</v>
      </c>
      <c r="I3809" s="3" t="s">
        <v>31962</v>
      </c>
      <c r="J3809" s="3" t="s">
        <v>31963</v>
      </c>
      <c r="K3809" s="3" t="s">
        <v>31964</v>
      </c>
      <c r="L3809" s="3" t="s">
        <v>31965</v>
      </c>
      <c r="M3809">
        <v>3</v>
      </c>
      <c r="N3809">
        <v>4</v>
      </c>
      <c r="O3809">
        <v>-0.0245769633402897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31966</v>
      </c>
      <c r="F3810" s="3" t="s">
        <v>31967</v>
      </c>
      <c r="G3810" s="3" t="s">
        <v>31968</v>
      </c>
      <c r="H3810" s="3" t="s">
        <v>31969</v>
      </c>
      <c r="I3810" s="3" t="s">
        <v>31970</v>
      </c>
      <c r="J3810" s="3" t="s">
        <v>31971</v>
      </c>
      <c r="K3810" s="3" t="s">
        <v>31972</v>
      </c>
      <c r="L3810" s="3" t="s">
        <v>31973</v>
      </c>
      <c r="M3810">
        <v>9</v>
      </c>
      <c r="N3810">
        <v>9</v>
      </c>
      <c r="O3810" s="3" t="s">
        <v>31974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31975</v>
      </c>
      <c r="F3811" s="3" t="s">
        <v>31976</v>
      </c>
      <c r="G3811" s="3" t="s">
        <v>31977</v>
      </c>
      <c r="H3811" s="3" t="s">
        <v>31978</v>
      </c>
      <c r="I3811" s="3" t="s">
        <v>31979</v>
      </c>
      <c r="J3811" s="3" t="s">
        <v>31980</v>
      </c>
      <c r="K3811" s="3" t="s">
        <v>31981</v>
      </c>
      <c r="L3811" s="3" t="s">
        <v>31982</v>
      </c>
      <c r="M3811">
        <v>12</v>
      </c>
      <c r="N3811">
        <v>12</v>
      </c>
      <c r="O3811" s="3" t="s">
        <v>31983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31984</v>
      </c>
      <c r="F3812" s="3" t="s">
        <v>31985</v>
      </c>
      <c r="G3812" s="3" t="s">
        <v>31986</v>
      </c>
      <c r="H3812" s="3" t="s">
        <v>31987</v>
      </c>
      <c r="I3812" s="3" t="s">
        <v>31988</v>
      </c>
      <c r="J3812" s="3" t="s">
        <v>31989</v>
      </c>
      <c r="K3812" s="3" t="s">
        <v>31990</v>
      </c>
      <c r="L3812" s="3" t="s">
        <v>31991</v>
      </c>
      <c r="M3812">
        <v>8</v>
      </c>
      <c r="N3812">
        <v>11</v>
      </c>
      <c r="O3812" s="3" t="s">
        <v>31992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31993</v>
      </c>
      <c r="F3813" s="3" t="s">
        <v>31994</v>
      </c>
      <c r="G3813" s="3" t="s">
        <v>31995</v>
      </c>
      <c r="H3813" s="3" t="s">
        <v>31996</v>
      </c>
      <c r="I3813" s="3" t="s">
        <v>31997</v>
      </c>
      <c r="J3813" s="3" t="s">
        <v>31998</v>
      </c>
      <c r="K3813" s="3" t="s">
        <v>31999</v>
      </c>
      <c r="L3813" s="3" t="s">
        <v>32000</v>
      </c>
      <c r="M3813">
        <v>5</v>
      </c>
      <c r="N3813">
        <v>10</v>
      </c>
      <c r="O3813" s="3" t="s">
        <v>32001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32002</v>
      </c>
      <c r="F3814" s="3" t="s">
        <v>32003</v>
      </c>
      <c r="G3814" s="3" t="s">
        <v>32004</v>
      </c>
      <c r="H3814" s="3" t="s">
        <v>32005</v>
      </c>
      <c r="I3814" s="3" t="s">
        <v>32006</v>
      </c>
      <c r="J3814" s="3" t="s">
        <v>32007</v>
      </c>
      <c r="K3814" s="3" t="s">
        <v>32008</v>
      </c>
      <c r="L3814" s="3" t="s">
        <v>32009</v>
      </c>
      <c r="M3814">
        <v>11</v>
      </c>
      <c r="N3814">
        <v>11</v>
      </c>
      <c r="O3814" s="3" t="s">
        <v>32010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32011</v>
      </c>
      <c r="F3815">
        <v>-1.62988433837888</v>
      </c>
      <c r="G3815">
        <v>45.70787525177</v>
      </c>
      <c r="H3815" s="3" t="s">
        <v>32012</v>
      </c>
      <c r="I3815" s="3" t="s">
        <v>32013</v>
      </c>
      <c r="J3815" s="3" t="s">
        <v>32014</v>
      </c>
      <c r="K3815" s="3" t="s">
        <v>32015</v>
      </c>
      <c r="L3815" s="3" t="s">
        <v>32016</v>
      </c>
      <c r="M3815">
        <v>12</v>
      </c>
      <c r="N3815">
        <v>12</v>
      </c>
      <c r="O3815" s="3" t="s">
        <v>32017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32018</v>
      </c>
      <c r="F3816">
        <v>-0.110545349121071</v>
      </c>
      <c r="G3816" s="3" t="s">
        <v>32019</v>
      </c>
      <c r="H3816" s="3" t="s">
        <v>32020</v>
      </c>
      <c r="I3816" s="3" t="s">
        <v>32021</v>
      </c>
      <c r="J3816" s="3" t="s">
        <v>32022</v>
      </c>
      <c r="K3816" s="3" t="s">
        <v>32023</v>
      </c>
      <c r="L3816" s="3" t="s">
        <v>32024</v>
      </c>
      <c r="M3816">
        <v>11</v>
      </c>
      <c r="N3816">
        <v>11</v>
      </c>
      <c r="O3816" s="3" t="s">
        <v>32025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>
        <v>4.806537882487</v>
      </c>
      <c r="F3817">
        <v>-2.80708033243813</v>
      </c>
      <c r="G3817" s="3" t="s">
        <v>32026</v>
      </c>
      <c r="H3817" s="3" t="s">
        <v>32027</v>
      </c>
      <c r="I3817" s="3" t="s">
        <v>32028</v>
      </c>
      <c r="J3817" s="3" t="s">
        <v>32029</v>
      </c>
      <c r="K3817" s="3" t="s">
        <v>32030</v>
      </c>
      <c r="L3817" s="3" t="s">
        <v>32031</v>
      </c>
      <c r="M3817">
        <v>8</v>
      </c>
      <c r="N3817">
        <v>10</v>
      </c>
      <c r="O3817" s="3" t="s">
        <v>32032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>
        <v>-0.539196777343727</v>
      </c>
      <c r="F3818">
        <v>-7.66008453369138</v>
      </c>
      <c r="G3818" s="3" t="s">
        <v>32033</v>
      </c>
      <c r="H3818" s="3" t="s">
        <v>32034</v>
      </c>
      <c r="I3818" s="3" t="s">
        <v>32035</v>
      </c>
      <c r="J3818" s="3" t="s">
        <v>32036</v>
      </c>
      <c r="K3818" s="3" t="s">
        <v>32037</v>
      </c>
      <c r="L3818" s="3" t="s">
        <v>32038</v>
      </c>
      <c r="M3818">
        <v>11</v>
      </c>
      <c r="N3818">
        <v>12</v>
      </c>
      <c r="O3818" s="3" t="s">
        <v>32039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32040</v>
      </c>
      <c r="F3819">
        <v>-6.53894042968748</v>
      </c>
      <c r="G3819" s="3" t="s">
        <v>32041</v>
      </c>
      <c r="H3819" s="3" t="s">
        <v>32042</v>
      </c>
      <c r="I3819" s="3" t="s">
        <v>32043</v>
      </c>
      <c r="J3819" s="3" t="s">
        <v>32044</v>
      </c>
      <c r="K3819" s="3" t="s">
        <v>32045</v>
      </c>
      <c r="L3819" s="3" t="s">
        <v>32046</v>
      </c>
      <c r="M3819">
        <v>10</v>
      </c>
      <c r="N3819">
        <v>12</v>
      </c>
      <c r="O3819" s="3" t="s">
        <v>32047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32048</v>
      </c>
      <c r="F3820">
        <v>-1.26223144531248</v>
      </c>
      <c r="G3820" s="3" t="s">
        <v>32049</v>
      </c>
      <c r="H3820" s="3" t="s">
        <v>32050</v>
      </c>
      <c r="I3820" s="3" t="s">
        <v>32051</v>
      </c>
      <c r="J3820" s="3" t="s">
        <v>32052</v>
      </c>
      <c r="K3820" s="3" t="s">
        <v>32053</v>
      </c>
      <c r="L3820" s="3" t="s">
        <v>32054</v>
      </c>
      <c r="M3820">
        <v>4</v>
      </c>
      <c r="N3820">
        <v>9</v>
      </c>
      <c r="O3820">
        <v>-0.0005948789351525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32055</v>
      </c>
      <c r="F3821">
        <v>-4.24095001220701</v>
      </c>
      <c r="G3821" s="3" t="s">
        <v>32056</v>
      </c>
      <c r="H3821" s="3" t="s">
        <v>32057</v>
      </c>
      <c r="I3821" s="3" t="s">
        <v>32058</v>
      </c>
      <c r="J3821" s="3" t="s">
        <v>32059</v>
      </c>
      <c r="K3821" s="3" t="s">
        <v>32060</v>
      </c>
      <c r="L3821" s="3" t="s">
        <v>32061</v>
      </c>
      <c r="M3821">
        <v>11</v>
      </c>
      <c r="N3821">
        <v>11</v>
      </c>
      <c r="O3821" s="3" t="s">
        <v>32062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32063</v>
      </c>
      <c r="F3822" s="3" t="s">
        <v>32064</v>
      </c>
      <c r="G3822" s="3" t="s">
        <v>32065</v>
      </c>
      <c r="H3822" s="3" t="s">
        <v>32066</v>
      </c>
      <c r="I3822" s="3" t="s">
        <v>32067</v>
      </c>
      <c r="J3822" s="3" t="s">
        <v>32068</v>
      </c>
      <c r="K3822" s="3" t="s">
        <v>32069</v>
      </c>
      <c r="L3822" s="3" t="s">
        <v>32070</v>
      </c>
      <c r="M3822">
        <v>8</v>
      </c>
      <c r="N3822">
        <v>9</v>
      </c>
      <c r="O3822">
        <v>-0.0047065508317365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32071</v>
      </c>
      <c r="F3823" s="3" t="s">
        <v>32072</v>
      </c>
      <c r="G3823" s="3" t="s">
        <v>32073</v>
      </c>
      <c r="H3823" s="3" t="s">
        <v>32074</v>
      </c>
      <c r="I3823" s="3" t="s">
        <v>32075</v>
      </c>
      <c r="J3823" s="3" t="s">
        <v>32076</v>
      </c>
      <c r="K3823" s="3" t="s">
        <v>32077</v>
      </c>
      <c r="L3823" s="3" t="s">
        <v>32078</v>
      </c>
      <c r="M3823">
        <v>4</v>
      </c>
      <c r="N3823">
        <v>9</v>
      </c>
      <c r="O3823" s="3" t="s">
        <v>32079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32080</v>
      </c>
      <c r="F3824">
        <v>-1.07775115966795</v>
      </c>
      <c r="G3824" s="3" t="s">
        <v>32081</v>
      </c>
      <c r="H3824" s="3" t="s">
        <v>32082</v>
      </c>
      <c r="I3824" s="3" t="s">
        <v>32083</v>
      </c>
      <c r="J3824" s="3" t="s">
        <v>32084</v>
      </c>
      <c r="K3824" s="3" t="s">
        <v>32085</v>
      </c>
      <c r="L3824" s="3" t="s">
        <v>32086</v>
      </c>
      <c r="M3824">
        <v>8</v>
      </c>
      <c r="N3824">
        <v>8</v>
      </c>
      <c r="O3824" s="3" t="s">
        <v>32087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32088</v>
      </c>
      <c r="F3825">
        <v>-3.09593505859373</v>
      </c>
      <c r="G3825" s="3" t="s">
        <v>32089</v>
      </c>
      <c r="H3825" s="3" t="s">
        <v>32090</v>
      </c>
      <c r="I3825" s="3" t="s">
        <v>32091</v>
      </c>
      <c r="J3825" s="3" t="s">
        <v>32092</v>
      </c>
      <c r="K3825" s="3" t="s">
        <v>32093</v>
      </c>
      <c r="L3825" s="3" t="s">
        <v>32094</v>
      </c>
      <c r="M3825">
        <v>7</v>
      </c>
      <c r="N3825">
        <v>8</v>
      </c>
      <c r="O3825" s="3" t="s">
        <v>32095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32096</v>
      </c>
      <c r="F3826" s="3" t="s">
        <v>32097</v>
      </c>
      <c r="G3826" s="3" t="s">
        <v>32098</v>
      </c>
      <c r="H3826" s="3" t="s">
        <v>32099</v>
      </c>
      <c r="I3826" s="3" t="s">
        <v>32100</v>
      </c>
      <c r="J3826" s="3" t="s">
        <v>32101</v>
      </c>
      <c r="K3826" s="3" t="s">
        <v>32102</v>
      </c>
      <c r="L3826" s="3" t="s">
        <v>32103</v>
      </c>
      <c r="M3826">
        <v>2</v>
      </c>
      <c r="N3826">
        <v>3</v>
      </c>
      <c r="O3826">
        <v>-0.0416214802315088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32104</v>
      </c>
      <c r="F3827" s="3" t="s">
        <v>32105</v>
      </c>
      <c r="G3827" s="3" t="s">
        <v>32106</v>
      </c>
      <c r="H3827" s="3" t="s">
        <v>32107</v>
      </c>
      <c r="I3827" s="3" t="s">
        <v>32108</v>
      </c>
      <c r="J3827" s="3" t="s">
        <v>32109</v>
      </c>
      <c r="K3827" s="3" t="s">
        <v>32110</v>
      </c>
      <c r="L3827" s="3" t="s">
        <v>32111</v>
      </c>
      <c r="M3827">
        <v>5</v>
      </c>
      <c r="N3827">
        <v>6</v>
      </c>
      <c r="O3827" s="3" t="s">
        <v>32112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32113</v>
      </c>
      <c r="F3828" s="3" t="s">
        <v>32114</v>
      </c>
      <c r="G3828" s="3" t="s">
        <v>32115</v>
      </c>
      <c r="H3828" s="3" t="s">
        <v>32116</v>
      </c>
      <c r="I3828" s="3" t="s">
        <v>32117</v>
      </c>
      <c r="J3828" s="3" t="s">
        <v>32118</v>
      </c>
      <c r="K3828" s="3" t="s">
        <v>32119</v>
      </c>
      <c r="L3828" s="3" t="s">
        <v>32120</v>
      </c>
      <c r="M3828">
        <v>10</v>
      </c>
      <c r="N3828">
        <v>8</v>
      </c>
      <c r="O3828" s="3" t="s">
        <v>32121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32122</v>
      </c>
      <c r="F3829" s="3" t="s">
        <v>32123</v>
      </c>
      <c r="G3829" s="3" t="s">
        <v>32124</v>
      </c>
      <c r="H3829" s="3" t="s">
        <v>32125</v>
      </c>
      <c r="I3829" s="3" t="s">
        <v>32126</v>
      </c>
      <c r="J3829" s="3" t="s">
        <v>32127</v>
      </c>
      <c r="K3829" s="3" t="s">
        <v>32128</v>
      </c>
      <c r="L3829" s="3" t="s">
        <v>32129</v>
      </c>
      <c r="M3829">
        <v>6</v>
      </c>
      <c r="N3829">
        <v>7</v>
      </c>
      <c r="O3829">
        <v>-0.17330129720848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32130</v>
      </c>
      <c r="F3830" s="3" t="s">
        <v>32131</v>
      </c>
      <c r="G3830" s="3" t="s">
        <v>32132</v>
      </c>
      <c r="H3830" s="3" t="s">
        <v>32133</v>
      </c>
      <c r="I3830" s="3" t="s">
        <v>32134</v>
      </c>
      <c r="J3830" s="3" t="s">
        <v>32135</v>
      </c>
      <c r="K3830" s="3" t="s">
        <v>32136</v>
      </c>
      <c r="L3830" s="3" t="s">
        <v>32137</v>
      </c>
      <c r="M3830">
        <v>4</v>
      </c>
      <c r="N3830">
        <v>7</v>
      </c>
      <c r="O3830">
        <v>-0.0129323753065229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32138</v>
      </c>
      <c r="F3831" s="3" t="s">
        <v>32139</v>
      </c>
      <c r="G3831" s="3" t="s">
        <v>32140</v>
      </c>
      <c r="H3831" s="3" t="s">
        <v>32141</v>
      </c>
      <c r="I3831" s="3" t="s">
        <v>32142</v>
      </c>
      <c r="J3831" s="3" t="s">
        <v>32143</v>
      </c>
      <c r="K3831" s="3" t="s">
        <v>32144</v>
      </c>
      <c r="L3831" s="3" t="s">
        <v>32145</v>
      </c>
      <c r="M3831">
        <v>2</v>
      </c>
      <c r="N3831">
        <v>4</v>
      </c>
      <c r="O3831">
        <v>-0.123133576544854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32146</v>
      </c>
      <c r="F3832">
        <v>-0.618952941894509</v>
      </c>
      <c r="G3832" s="3" t="s">
        <v>32147</v>
      </c>
      <c r="H3832" s="3" t="s">
        <v>32148</v>
      </c>
      <c r="I3832" s="3" t="s">
        <v>32149</v>
      </c>
      <c r="J3832" s="3" t="s">
        <v>32150</v>
      </c>
      <c r="K3832" s="3" t="s">
        <v>32151</v>
      </c>
      <c r="L3832" s="3" t="s">
        <v>32152</v>
      </c>
      <c r="M3832">
        <v>6</v>
      </c>
      <c r="N3832">
        <v>8</v>
      </c>
      <c r="O3832" s="3" t="s">
        <v>32153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32154</v>
      </c>
      <c r="F3833" s="3" t="s">
        <v>32155</v>
      </c>
      <c r="G3833" s="3" t="s">
        <v>32156</v>
      </c>
      <c r="H3833" s="3" t="s">
        <v>32157</v>
      </c>
      <c r="I3833" s="3" t="s">
        <v>32158</v>
      </c>
      <c r="J3833" s="3" t="s">
        <v>32159</v>
      </c>
      <c r="K3833" s="3" t="s">
        <v>32160</v>
      </c>
      <c r="L3833" s="3" t="s">
        <v>32161</v>
      </c>
      <c r="M3833">
        <v>3</v>
      </c>
      <c r="N3833">
        <v>4</v>
      </c>
      <c r="O3833" s="3" t="s">
        <v>32162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32163</v>
      </c>
      <c r="F3834" s="3" t="s">
        <v>32164</v>
      </c>
      <c r="G3834" s="3" t="s">
        <v>32165</v>
      </c>
      <c r="H3834" s="3" t="s">
        <v>32166</v>
      </c>
      <c r="I3834" s="3" t="s">
        <v>32167</v>
      </c>
      <c r="J3834" s="3" t="s">
        <v>32168</v>
      </c>
      <c r="K3834" s="3" t="s">
        <v>32169</v>
      </c>
      <c r="L3834" s="3" t="s">
        <v>32170</v>
      </c>
      <c r="M3834">
        <v>7</v>
      </c>
      <c r="N3834">
        <v>8</v>
      </c>
      <c r="O3834">
        <v>-0.0736634452425299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32171</v>
      </c>
      <c r="F3835" s="3" t="s">
        <v>32172</v>
      </c>
      <c r="G3835" s="3" t="s">
        <v>32173</v>
      </c>
      <c r="H3835" s="3" t="s">
        <v>32174</v>
      </c>
      <c r="I3835" s="3" t="s">
        <v>32175</v>
      </c>
      <c r="J3835" s="3" t="s">
        <v>32176</v>
      </c>
      <c r="K3835" s="3" t="s">
        <v>32177</v>
      </c>
      <c r="L3835" s="3" t="s">
        <v>32178</v>
      </c>
      <c r="M3835">
        <v>4</v>
      </c>
      <c r="N3835">
        <v>6</v>
      </c>
      <c r="O3835">
        <v>-0.052910108511157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32179</v>
      </c>
      <c r="F3836" s="3" t="s">
        <v>32180</v>
      </c>
      <c r="G3836" s="3" t="s">
        <v>32181</v>
      </c>
      <c r="H3836" s="3" t="s">
        <v>32182</v>
      </c>
      <c r="I3836" s="3" t="s">
        <v>32183</v>
      </c>
      <c r="J3836" s="3" t="s">
        <v>32184</v>
      </c>
      <c r="K3836" s="3" t="s">
        <v>32185</v>
      </c>
      <c r="L3836" s="3" t="s">
        <v>32186</v>
      </c>
      <c r="M3836">
        <v>3</v>
      </c>
      <c r="N3836">
        <v>3</v>
      </c>
      <c r="O3836">
        <v>-0.030717877239511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32187</v>
      </c>
      <c r="F3837" s="3" t="s">
        <v>32188</v>
      </c>
      <c r="G3837" s="3" t="s">
        <v>32189</v>
      </c>
      <c r="H3837" s="3" t="s">
        <v>32190</v>
      </c>
      <c r="I3837" s="3" t="s">
        <v>32191</v>
      </c>
      <c r="J3837" s="3" t="s">
        <v>32192</v>
      </c>
      <c r="K3837" s="3" t="s">
        <v>32193</v>
      </c>
      <c r="L3837" s="3" t="s">
        <v>32194</v>
      </c>
      <c r="M3837">
        <v>4</v>
      </c>
      <c r="N3837">
        <v>5</v>
      </c>
      <c r="O3837">
        <v>-0.0517237108248589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32195</v>
      </c>
      <c r="F3838" s="3" t="s">
        <v>32196</v>
      </c>
      <c r="G3838" s="3" t="s">
        <v>32197</v>
      </c>
      <c r="H3838" s="3" t="s">
        <v>32198</v>
      </c>
      <c r="I3838" s="3" t="s">
        <v>32199</v>
      </c>
      <c r="J3838" s="3" t="s">
        <v>32200</v>
      </c>
      <c r="K3838" s="3" t="s">
        <v>32201</v>
      </c>
      <c r="L3838" s="3" t="s">
        <v>32202</v>
      </c>
      <c r="M3838">
        <v>7</v>
      </c>
      <c r="N3838">
        <v>7</v>
      </c>
      <c r="O3838">
        <v>-0.0511962671271839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32203</v>
      </c>
      <c r="F3839" s="3" t="s">
        <v>32204</v>
      </c>
      <c r="G3839" s="3" t="s">
        <v>32205</v>
      </c>
      <c r="H3839" s="3" t="s">
        <v>32206</v>
      </c>
      <c r="I3839" s="3" t="s">
        <v>32207</v>
      </c>
      <c r="J3839" s="3" t="s">
        <v>32208</v>
      </c>
      <c r="K3839" s="3" t="s">
        <v>32209</v>
      </c>
      <c r="L3839" s="3" t="s">
        <v>32210</v>
      </c>
      <c r="M3839">
        <v>6</v>
      </c>
      <c r="N3839">
        <v>9</v>
      </c>
      <c r="O3839">
        <v>-0.0411576526090975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32211</v>
      </c>
      <c r="F3840" s="3" t="s">
        <v>32212</v>
      </c>
      <c r="G3840" s="3" t="s">
        <v>32213</v>
      </c>
      <c r="H3840" s="3" t="s">
        <v>32214</v>
      </c>
      <c r="I3840" s="3" t="s">
        <v>32215</v>
      </c>
      <c r="J3840" s="3" t="s">
        <v>32216</v>
      </c>
      <c r="K3840" s="3" t="s">
        <v>32217</v>
      </c>
      <c r="L3840" s="3" t="s">
        <v>32218</v>
      </c>
      <c r="M3840">
        <v>3</v>
      </c>
      <c r="N3840">
        <v>3</v>
      </c>
      <c r="O3840">
        <v>-0.016523088916341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32219</v>
      </c>
      <c r="F3841" s="3" t="s">
        <v>32220</v>
      </c>
      <c r="G3841" s="3" t="s">
        <v>32221</v>
      </c>
      <c r="H3841" s="3" t="s">
        <v>32222</v>
      </c>
      <c r="I3841" s="3" t="s">
        <v>32223</v>
      </c>
      <c r="J3841" s="3" t="s">
        <v>32224</v>
      </c>
      <c r="K3841" s="3" t="s">
        <v>32225</v>
      </c>
      <c r="L3841" s="3" t="s">
        <v>32226</v>
      </c>
      <c r="M3841">
        <v>6</v>
      </c>
      <c r="N3841">
        <v>8</v>
      </c>
      <c r="O3841" s="3" t="s">
        <v>32227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32228</v>
      </c>
      <c r="F3842" s="3" t="s">
        <v>32229</v>
      </c>
      <c r="G3842" s="3" t="s">
        <v>32230</v>
      </c>
      <c r="H3842" s="3" t="s">
        <v>32231</v>
      </c>
      <c r="I3842" s="3" t="s">
        <v>32232</v>
      </c>
      <c r="J3842" s="3" t="s">
        <v>32233</v>
      </c>
      <c r="K3842" s="3" t="s">
        <v>32234</v>
      </c>
      <c r="L3842" s="3" t="s">
        <v>32235</v>
      </c>
      <c r="M3842">
        <v>7</v>
      </c>
      <c r="N3842">
        <v>8</v>
      </c>
      <c r="O3842">
        <v>-0.0017762377608479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32236</v>
      </c>
      <c r="F3843" s="3" t="s">
        <v>32237</v>
      </c>
      <c r="G3843" s="3" t="s">
        <v>32238</v>
      </c>
      <c r="H3843" s="3" t="s">
        <v>32239</v>
      </c>
      <c r="I3843" s="3" t="s">
        <v>32240</v>
      </c>
      <c r="J3843" s="3" t="s">
        <v>32241</v>
      </c>
      <c r="K3843" s="3" t="s">
        <v>32242</v>
      </c>
      <c r="L3843" s="3" t="s">
        <v>32243</v>
      </c>
      <c r="M3843">
        <v>6</v>
      </c>
      <c r="N3843">
        <v>9</v>
      </c>
      <c r="O3843">
        <v>-0.0780134549235235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32244</v>
      </c>
      <c r="F3844" s="3" t="s">
        <v>32245</v>
      </c>
      <c r="G3844" s="3" t="s">
        <v>32246</v>
      </c>
      <c r="H3844" s="3" t="s">
        <v>32247</v>
      </c>
      <c r="I3844" s="3" t="s">
        <v>32248</v>
      </c>
      <c r="J3844" s="3" t="s">
        <v>32249</v>
      </c>
      <c r="K3844" s="3" t="s">
        <v>32250</v>
      </c>
      <c r="L3844" s="3" t="s">
        <v>32251</v>
      </c>
      <c r="M3844">
        <v>6</v>
      </c>
      <c r="N3844">
        <v>9</v>
      </c>
      <c r="O3844">
        <v>-0.0455975407736958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32252</v>
      </c>
      <c r="F3845" s="3" t="s">
        <v>32253</v>
      </c>
      <c r="G3845" s="3" t="s">
        <v>32254</v>
      </c>
      <c r="H3845" s="3" t="s">
        <v>32255</v>
      </c>
      <c r="I3845" s="3" t="s">
        <v>32256</v>
      </c>
      <c r="J3845" s="3" t="s">
        <v>32257</v>
      </c>
      <c r="K3845" s="3" t="s">
        <v>32258</v>
      </c>
      <c r="L3845" s="3" t="s">
        <v>32259</v>
      </c>
      <c r="M3845">
        <v>7</v>
      </c>
      <c r="N3845">
        <v>8</v>
      </c>
      <c r="O3845">
        <v>-0.0050156944193739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32260</v>
      </c>
      <c r="F3846" s="3" t="s">
        <v>32261</v>
      </c>
      <c r="G3846" s="3" t="s">
        <v>32262</v>
      </c>
      <c r="H3846" s="3" t="s">
        <v>32263</v>
      </c>
      <c r="I3846" s="3" t="s">
        <v>32264</v>
      </c>
      <c r="J3846" s="3" t="s">
        <v>32265</v>
      </c>
      <c r="K3846" s="3" t="s">
        <v>32266</v>
      </c>
      <c r="L3846" s="3" t="s">
        <v>32267</v>
      </c>
      <c r="M3846">
        <v>7</v>
      </c>
      <c r="N3846">
        <v>8</v>
      </c>
      <c r="O3846">
        <v>-0.0311540187663876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32268</v>
      </c>
      <c r="F3847" s="3" t="s">
        <v>32269</v>
      </c>
      <c r="G3847" s="3" t="s">
        <v>32270</v>
      </c>
      <c r="H3847" s="3" t="s">
        <v>32271</v>
      </c>
      <c r="I3847" s="3" t="s">
        <v>32272</v>
      </c>
      <c r="J3847" s="3" t="s">
        <v>32273</v>
      </c>
      <c r="K3847" s="3" t="s">
        <v>32274</v>
      </c>
      <c r="L3847" s="3" t="s">
        <v>32275</v>
      </c>
      <c r="M3847">
        <v>4</v>
      </c>
      <c r="N3847">
        <v>5</v>
      </c>
      <c r="O3847">
        <v>-0.0330341199452162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32276</v>
      </c>
      <c r="F3848" s="3" t="s">
        <v>32277</v>
      </c>
      <c r="G3848" s="3" t="s">
        <v>32278</v>
      </c>
      <c r="H3848" s="3" t="s">
        <v>32279</v>
      </c>
      <c r="I3848" s="3" t="s">
        <v>32280</v>
      </c>
      <c r="J3848" s="3" t="s">
        <v>32281</v>
      </c>
      <c r="K3848" s="3" t="s">
        <v>32282</v>
      </c>
      <c r="L3848" s="3" t="s">
        <v>32283</v>
      </c>
      <c r="M3848">
        <v>4</v>
      </c>
      <c r="N3848">
        <v>5</v>
      </c>
      <c r="O3848" s="3" t="s">
        <v>32284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32285</v>
      </c>
      <c r="F3849" s="3" t="s">
        <v>32286</v>
      </c>
      <c r="G3849" s="3" t="s">
        <v>32287</v>
      </c>
      <c r="H3849" s="3" t="s">
        <v>32288</v>
      </c>
      <c r="I3849" s="3" t="s">
        <v>32289</v>
      </c>
      <c r="J3849" s="3" t="s">
        <v>32290</v>
      </c>
      <c r="K3849" s="3" t="s">
        <v>32291</v>
      </c>
      <c r="L3849" s="3" t="s">
        <v>32292</v>
      </c>
      <c r="M3849">
        <v>8</v>
      </c>
      <c r="N3849">
        <v>9</v>
      </c>
      <c r="O3849">
        <v>-0.0275114510930038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32293</v>
      </c>
      <c r="F3850" s="3" t="s">
        <v>32294</v>
      </c>
      <c r="G3850" s="3" t="s">
        <v>32295</v>
      </c>
      <c r="H3850" s="3" t="s">
        <v>32296</v>
      </c>
      <c r="I3850" s="3" t="s">
        <v>32297</v>
      </c>
      <c r="J3850" s="3" t="s">
        <v>32298</v>
      </c>
      <c r="K3850" s="3" t="s">
        <v>32299</v>
      </c>
      <c r="L3850" s="3" t="s">
        <v>32300</v>
      </c>
      <c r="M3850">
        <v>8</v>
      </c>
      <c r="N3850">
        <v>9</v>
      </c>
      <c r="O3850">
        <v>-0.0605467801338087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32301</v>
      </c>
      <c r="F3851" s="3" t="s">
        <v>32302</v>
      </c>
      <c r="G3851" s="3" t="s">
        <v>32303</v>
      </c>
      <c r="H3851" s="3" t="s">
        <v>32304</v>
      </c>
      <c r="I3851" s="3" t="s">
        <v>32305</v>
      </c>
      <c r="J3851" s="3" t="s">
        <v>32306</v>
      </c>
      <c r="K3851" s="3" t="s">
        <v>32307</v>
      </c>
      <c r="L3851" s="3" t="s">
        <v>32308</v>
      </c>
      <c r="M3851">
        <v>9</v>
      </c>
      <c r="N3851">
        <v>10</v>
      </c>
      <c r="O3851">
        <v>-0.0163042048846748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32309</v>
      </c>
      <c r="F3852" s="3" t="s">
        <v>32310</v>
      </c>
      <c r="G3852" s="3" t="s">
        <v>32311</v>
      </c>
      <c r="H3852" s="3" t="s">
        <v>32312</v>
      </c>
      <c r="I3852" s="3" t="s">
        <v>32313</v>
      </c>
      <c r="J3852" s="3" t="s">
        <v>32314</v>
      </c>
      <c r="K3852" s="3" t="s">
        <v>32315</v>
      </c>
      <c r="L3852" s="3" t="s">
        <v>32316</v>
      </c>
      <c r="M3852">
        <v>5</v>
      </c>
      <c r="N3852">
        <v>6</v>
      </c>
      <c r="O3852">
        <v>-0.0089456147061981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32317</v>
      </c>
      <c r="F3853" s="3" t="s">
        <v>32318</v>
      </c>
      <c r="G3853" s="3" t="s">
        <v>32319</v>
      </c>
      <c r="H3853" s="3" t="s">
        <v>32320</v>
      </c>
      <c r="I3853" s="3" t="s">
        <v>32321</v>
      </c>
      <c r="J3853" s="3" t="s">
        <v>32322</v>
      </c>
      <c r="K3853" s="3" t="s">
        <v>32323</v>
      </c>
      <c r="L3853" s="3" t="s">
        <v>32324</v>
      </c>
      <c r="M3853">
        <v>6</v>
      </c>
      <c r="N3853">
        <v>8</v>
      </c>
      <c r="O3853" s="3" t="s">
        <v>32325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32326</v>
      </c>
      <c r="F3854" s="3" t="s">
        <v>32327</v>
      </c>
      <c r="G3854" s="3" t="s">
        <v>32328</v>
      </c>
      <c r="H3854" s="3" t="s">
        <v>32329</v>
      </c>
      <c r="I3854" s="3" t="s">
        <v>32330</v>
      </c>
      <c r="J3854" s="3" t="s">
        <v>32331</v>
      </c>
      <c r="K3854" s="3" t="s">
        <v>32332</v>
      </c>
      <c r="L3854" s="3" t="s">
        <v>32333</v>
      </c>
      <c r="M3854">
        <v>6</v>
      </c>
      <c r="N3854">
        <v>8</v>
      </c>
      <c r="O3854">
        <v>-0.0201170704717351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32334</v>
      </c>
      <c r="F3855" s="3" t="s">
        <v>32335</v>
      </c>
      <c r="G3855" s="3" t="s">
        <v>32336</v>
      </c>
      <c r="H3855" s="3" t="s">
        <v>32337</v>
      </c>
      <c r="I3855" s="3" t="s">
        <v>32338</v>
      </c>
      <c r="J3855" s="3" t="s">
        <v>32339</v>
      </c>
      <c r="K3855" s="3" t="s">
        <v>32340</v>
      </c>
      <c r="L3855" s="3" t="s">
        <v>32341</v>
      </c>
      <c r="M3855">
        <v>8</v>
      </c>
      <c r="N3855">
        <v>9</v>
      </c>
      <c r="O3855">
        <v>-0.0742520336250613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32342</v>
      </c>
      <c r="F3856" s="3" t="s">
        <v>32343</v>
      </c>
      <c r="G3856" s="3" t="s">
        <v>32344</v>
      </c>
      <c r="H3856">
        <v>73.22014503479</v>
      </c>
      <c r="I3856" s="3" t="s">
        <v>32345</v>
      </c>
      <c r="J3856" s="3" t="s">
        <v>32346</v>
      </c>
      <c r="K3856" s="3" t="s">
        <v>32347</v>
      </c>
      <c r="L3856" s="3" t="s">
        <v>32348</v>
      </c>
      <c r="M3856">
        <v>7</v>
      </c>
      <c r="N3856">
        <v>8</v>
      </c>
      <c r="O3856" s="3" t="s">
        <v>32349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32350</v>
      </c>
      <c r="F3857" s="3" t="s">
        <v>32351</v>
      </c>
      <c r="G3857" s="3" t="s">
        <v>32352</v>
      </c>
      <c r="H3857" s="3" t="s">
        <v>32353</v>
      </c>
      <c r="I3857" s="3" t="s">
        <v>32354</v>
      </c>
      <c r="J3857" s="3" t="s">
        <v>32355</v>
      </c>
      <c r="K3857" s="3" t="s">
        <v>32356</v>
      </c>
      <c r="L3857" s="3" t="s">
        <v>32357</v>
      </c>
      <c r="M3857">
        <v>8</v>
      </c>
      <c r="N3857">
        <v>9</v>
      </c>
      <c r="O3857" s="3" t="s">
        <v>32358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32359</v>
      </c>
      <c r="F3858" s="3" t="s">
        <v>32360</v>
      </c>
      <c r="G3858" s="3" t="s">
        <v>32361</v>
      </c>
      <c r="H3858" s="3" t="s">
        <v>32362</v>
      </c>
      <c r="I3858" s="3" t="s">
        <v>32363</v>
      </c>
      <c r="J3858" s="3" t="s">
        <v>32364</v>
      </c>
      <c r="K3858" s="3" t="s">
        <v>32365</v>
      </c>
      <c r="L3858" s="3" t="s">
        <v>32366</v>
      </c>
      <c r="M3858">
        <v>7</v>
      </c>
      <c r="N3858">
        <v>8</v>
      </c>
      <c r="O3858" s="3" t="s">
        <v>32367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32368</v>
      </c>
      <c r="F3859" s="3" t="s">
        <v>32369</v>
      </c>
      <c r="G3859" s="3" t="s">
        <v>32370</v>
      </c>
      <c r="H3859" s="3" t="s">
        <v>32371</v>
      </c>
      <c r="I3859" s="3" t="s">
        <v>32372</v>
      </c>
      <c r="J3859" s="3" t="s">
        <v>32373</v>
      </c>
      <c r="K3859" s="3" t="s">
        <v>32374</v>
      </c>
      <c r="L3859" s="3" t="s">
        <v>32375</v>
      </c>
      <c r="M3859">
        <v>8</v>
      </c>
      <c r="N3859">
        <v>9</v>
      </c>
      <c r="O3859" s="3" t="s">
        <v>32376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32377</v>
      </c>
      <c r="F3860" s="3" t="s">
        <v>32378</v>
      </c>
      <c r="G3860" s="3" t="s">
        <v>32379</v>
      </c>
      <c r="H3860" s="3" t="s">
        <v>32380</v>
      </c>
      <c r="I3860" s="3" t="s">
        <v>32381</v>
      </c>
      <c r="J3860" s="3" t="s">
        <v>32382</v>
      </c>
      <c r="K3860" s="3" t="s">
        <v>32383</v>
      </c>
      <c r="L3860" s="3" t="s">
        <v>32384</v>
      </c>
      <c r="M3860">
        <v>6</v>
      </c>
      <c r="N3860">
        <v>6</v>
      </c>
      <c r="O3860" s="3" t="s">
        <v>32385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32386</v>
      </c>
      <c r="F3861" s="3" t="s">
        <v>32387</v>
      </c>
      <c r="G3861" s="3" t="s">
        <v>32388</v>
      </c>
      <c r="H3861" s="3" t="s">
        <v>32389</v>
      </c>
      <c r="I3861" s="3" t="s">
        <v>32390</v>
      </c>
      <c r="J3861" s="3" t="s">
        <v>32391</v>
      </c>
      <c r="K3861" s="3" t="s">
        <v>32392</v>
      </c>
      <c r="L3861" s="3" t="s">
        <v>32393</v>
      </c>
      <c r="M3861">
        <v>5</v>
      </c>
      <c r="N3861">
        <v>5</v>
      </c>
      <c r="O3861">
        <v>-0.0117669139233854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32394</v>
      </c>
      <c r="F3862" s="3" t="s">
        <v>32395</v>
      </c>
      <c r="G3862" s="3" t="s">
        <v>32396</v>
      </c>
      <c r="H3862" s="3" t="s">
        <v>32397</v>
      </c>
      <c r="I3862" s="3" t="s">
        <v>32398</v>
      </c>
      <c r="J3862" s="3" t="s">
        <v>32399</v>
      </c>
      <c r="K3862" s="3" t="s">
        <v>32400</v>
      </c>
      <c r="L3862" s="3" t="s">
        <v>32401</v>
      </c>
      <c r="M3862">
        <v>8</v>
      </c>
      <c r="N3862">
        <v>9</v>
      </c>
      <c r="O3862" s="3" t="s">
        <v>32402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32403</v>
      </c>
      <c r="F3863" s="3" t="s">
        <v>32404</v>
      </c>
      <c r="G3863" s="3" t="s">
        <v>32405</v>
      </c>
      <c r="H3863" s="3" t="s">
        <v>32406</v>
      </c>
      <c r="I3863" s="3" t="s">
        <v>32407</v>
      </c>
      <c r="J3863" s="3" t="s">
        <v>32408</v>
      </c>
      <c r="K3863" s="3" t="s">
        <v>32409</v>
      </c>
      <c r="L3863" s="3" t="s">
        <v>32410</v>
      </c>
      <c r="M3863">
        <v>4</v>
      </c>
      <c r="N3863">
        <v>4</v>
      </c>
      <c r="O3863">
        <v>-0.0227823021843508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32411</v>
      </c>
      <c r="F3864" s="3" t="s">
        <v>32412</v>
      </c>
      <c r="G3864" s="3" t="s">
        <v>32413</v>
      </c>
      <c r="H3864" s="3" t="s">
        <v>32414</v>
      </c>
      <c r="I3864" s="3" t="s">
        <v>32415</v>
      </c>
      <c r="J3864" s="3" t="s">
        <v>32416</v>
      </c>
      <c r="K3864" s="3" t="s">
        <v>32417</v>
      </c>
      <c r="L3864" s="3" t="s">
        <v>32418</v>
      </c>
      <c r="M3864">
        <v>6</v>
      </c>
      <c r="N3864">
        <v>8</v>
      </c>
      <c r="O3864">
        <v>-0.0181231214260256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32419</v>
      </c>
      <c r="F3865" s="3" t="s">
        <v>32420</v>
      </c>
      <c r="G3865" s="3" t="s">
        <v>32421</v>
      </c>
      <c r="H3865" s="3" t="s">
        <v>32422</v>
      </c>
      <c r="I3865" s="3" t="s">
        <v>32423</v>
      </c>
      <c r="J3865" s="3" t="s">
        <v>32424</v>
      </c>
      <c r="K3865" s="3" t="s">
        <v>32425</v>
      </c>
      <c r="L3865" s="3" t="s">
        <v>32426</v>
      </c>
      <c r="M3865">
        <v>8</v>
      </c>
      <c r="N3865">
        <v>10</v>
      </c>
      <c r="O3865">
        <v>-0.0209478763448051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32427</v>
      </c>
      <c r="F3866" s="3" t="s">
        <v>32428</v>
      </c>
      <c r="G3866" s="3" t="s">
        <v>32429</v>
      </c>
      <c r="H3866" s="3" t="s">
        <v>32430</v>
      </c>
      <c r="I3866" s="3" t="s">
        <v>32431</v>
      </c>
      <c r="J3866" s="3" t="s">
        <v>32432</v>
      </c>
      <c r="K3866" s="3" t="s">
        <v>32433</v>
      </c>
      <c r="L3866" s="3" t="s">
        <v>32434</v>
      </c>
      <c r="M3866">
        <v>7</v>
      </c>
      <c r="N3866">
        <v>10</v>
      </c>
      <c r="O3866">
        <v>-0.0280446749153055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32435</v>
      </c>
      <c r="F3867" s="3" t="s">
        <v>32436</v>
      </c>
      <c r="G3867" s="3" t="s">
        <v>32437</v>
      </c>
      <c r="H3867" s="3" t="s">
        <v>32438</v>
      </c>
      <c r="I3867" s="3" t="s">
        <v>32439</v>
      </c>
      <c r="J3867" s="3" t="s">
        <v>32440</v>
      </c>
      <c r="K3867" s="3" t="s">
        <v>32441</v>
      </c>
      <c r="L3867" s="3" t="s">
        <v>32442</v>
      </c>
      <c r="M3867">
        <v>5</v>
      </c>
      <c r="N3867">
        <v>8</v>
      </c>
      <c r="O3867">
        <v>-0.0189333385607371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32443</v>
      </c>
      <c r="F3868" s="3" t="s">
        <v>32444</v>
      </c>
      <c r="G3868" s="3" t="s">
        <v>32445</v>
      </c>
      <c r="H3868" s="3" t="s">
        <v>32446</v>
      </c>
      <c r="I3868" s="3" t="s">
        <v>32447</v>
      </c>
      <c r="J3868" s="3" t="s">
        <v>32448</v>
      </c>
      <c r="K3868" s="3" t="s">
        <v>32449</v>
      </c>
      <c r="L3868" s="3" t="s">
        <v>32450</v>
      </c>
      <c r="M3868">
        <v>6</v>
      </c>
      <c r="N3868">
        <v>7</v>
      </c>
      <c r="O3868">
        <v>-0.0171482171366435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32451</v>
      </c>
      <c r="F3869" s="3" t="s">
        <v>32452</v>
      </c>
      <c r="G3869" s="3" t="s">
        <v>32453</v>
      </c>
      <c r="H3869" s="3" t="s">
        <v>32454</v>
      </c>
      <c r="I3869" s="3" t="s">
        <v>32455</v>
      </c>
      <c r="J3869" s="3" t="s">
        <v>32456</v>
      </c>
      <c r="K3869" s="3" t="s">
        <v>32457</v>
      </c>
      <c r="L3869" s="3" t="s">
        <v>32458</v>
      </c>
      <c r="M3869">
        <v>4</v>
      </c>
      <c r="N3869">
        <v>5</v>
      </c>
      <c r="O3869">
        <v>-0.0694576737352945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32459</v>
      </c>
      <c r="F3870" s="3" t="s">
        <v>32460</v>
      </c>
      <c r="G3870" s="3" t="s">
        <v>32461</v>
      </c>
      <c r="H3870" s="3" t="s">
        <v>32462</v>
      </c>
      <c r="I3870" s="3" t="s">
        <v>32463</v>
      </c>
      <c r="J3870" s="3" t="s">
        <v>32464</v>
      </c>
      <c r="K3870" s="3" t="s">
        <v>32465</v>
      </c>
      <c r="L3870" s="3" t="s">
        <v>32466</v>
      </c>
      <c r="M3870">
        <v>5</v>
      </c>
      <c r="N3870">
        <v>6</v>
      </c>
      <c r="O3870">
        <v>-0.0300621818500318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32467</v>
      </c>
      <c r="F3871" s="3" t="s">
        <v>32468</v>
      </c>
      <c r="G3871" s="3" t="s">
        <v>32469</v>
      </c>
      <c r="H3871" s="3" t="s">
        <v>32470</v>
      </c>
      <c r="I3871" s="3" t="s">
        <v>32471</v>
      </c>
      <c r="J3871" s="3" t="s">
        <v>32472</v>
      </c>
      <c r="K3871" s="3" t="s">
        <v>32473</v>
      </c>
      <c r="L3871" s="3" t="s">
        <v>32474</v>
      </c>
      <c r="M3871">
        <v>9</v>
      </c>
      <c r="N3871">
        <v>7</v>
      </c>
      <c r="O3871">
        <v>-0.0015779673591586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32475</v>
      </c>
      <c r="F3872" s="3" t="s">
        <v>32476</v>
      </c>
      <c r="G3872" s="3" t="s">
        <v>32477</v>
      </c>
      <c r="H3872" s="3" t="s">
        <v>32478</v>
      </c>
      <c r="I3872" s="3" t="s">
        <v>32479</v>
      </c>
      <c r="J3872" s="3" t="s">
        <v>32480</v>
      </c>
      <c r="K3872" s="3" t="s">
        <v>32481</v>
      </c>
      <c r="L3872" s="3" t="s">
        <v>32482</v>
      </c>
      <c r="M3872">
        <v>2</v>
      </c>
      <c r="N3872">
        <v>2</v>
      </c>
      <c r="O3872">
        <v>-0.0085971412559776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32483</v>
      </c>
      <c r="F3873" s="3" t="s">
        <v>32484</v>
      </c>
      <c r="G3873" s="3" t="s">
        <v>32485</v>
      </c>
      <c r="H3873" s="3" t="s">
        <v>32486</v>
      </c>
      <c r="I3873" s="3" t="s">
        <v>32487</v>
      </c>
      <c r="J3873" s="3" t="s">
        <v>32488</v>
      </c>
      <c r="K3873" s="3" t="s">
        <v>32489</v>
      </c>
      <c r="L3873" s="3" t="s">
        <v>32490</v>
      </c>
      <c r="M3873">
        <v>6</v>
      </c>
      <c r="N3873">
        <v>5</v>
      </c>
      <c r="O3873" s="3" t="s">
        <v>32491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32492</v>
      </c>
      <c r="F3874" s="3" t="s">
        <v>32493</v>
      </c>
      <c r="G3874" s="3" t="s">
        <v>32494</v>
      </c>
      <c r="H3874" s="3" t="s">
        <v>32495</v>
      </c>
      <c r="I3874" s="3" t="s">
        <v>32496</v>
      </c>
      <c r="J3874" s="3" t="s">
        <v>32497</v>
      </c>
      <c r="K3874" s="3" t="s">
        <v>32498</v>
      </c>
      <c r="L3874" s="3" t="s">
        <v>32499</v>
      </c>
      <c r="M3874">
        <v>2</v>
      </c>
      <c r="N3874">
        <v>3</v>
      </c>
      <c r="O3874" s="3" t="s">
        <v>32500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32501</v>
      </c>
      <c r="F3875" s="3" t="s">
        <v>32502</v>
      </c>
      <c r="G3875" s="3" t="s">
        <v>32503</v>
      </c>
      <c r="H3875" s="3" t="s">
        <v>32504</v>
      </c>
      <c r="I3875" s="3" t="s">
        <v>32505</v>
      </c>
      <c r="J3875" s="3" t="s">
        <v>32506</v>
      </c>
      <c r="K3875" s="3" t="s">
        <v>32507</v>
      </c>
      <c r="L3875" s="3" t="s">
        <v>32508</v>
      </c>
      <c r="M3875">
        <v>3</v>
      </c>
      <c r="N3875">
        <v>4</v>
      </c>
      <c r="O3875">
        <v>-0.0222340963016676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32509</v>
      </c>
      <c r="F3876" s="3" t="s">
        <v>32510</v>
      </c>
      <c r="G3876" s="3" t="s">
        <v>32511</v>
      </c>
      <c r="H3876" s="3" t="s">
        <v>32512</v>
      </c>
      <c r="I3876" s="3" t="s">
        <v>32513</v>
      </c>
      <c r="J3876" s="3" t="s">
        <v>32514</v>
      </c>
      <c r="K3876" s="3" t="s">
        <v>32515</v>
      </c>
      <c r="L3876" s="3" t="s">
        <v>32516</v>
      </c>
      <c r="M3876">
        <v>2</v>
      </c>
      <c r="N3876">
        <v>2</v>
      </c>
      <c r="O3876" s="3" t="s">
        <v>32517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32518</v>
      </c>
      <c r="F3877" s="3" t="s">
        <v>32519</v>
      </c>
      <c r="G3877" s="3" t="s">
        <v>32520</v>
      </c>
      <c r="H3877" s="3" t="s">
        <v>32521</v>
      </c>
      <c r="I3877" s="3" t="s">
        <v>32522</v>
      </c>
      <c r="J3877" s="3" t="s">
        <v>32523</v>
      </c>
      <c r="K3877" s="3" t="s">
        <v>32524</v>
      </c>
      <c r="L3877" s="3" t="s">
        <v>32525</v>
      </c>
      <c r="M3877">
        <v>4</v>
      </c>
      <c r="N3877">
        <v>4</v>
      </c>
      <c r="O3877" s="3" t="s">
        <v>32526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32527</v>
      </c>
      <c r="F3878" s="3" t="s">
        <v>32528</v>
      </c>
      <c r="G3878" s="3" t="s">
        <v>32529</v>
      </c>
      <c r="H3878" s="3" t="s">
        <v>32530</v>
      </c>
      <c r="I3878" s="3" t="s">
        <v>32531</v>
      </c>
      <c r="J3878" s="3" t="s">
        <v>32532</v>
      </c>
      <c r="K3878" s="3" t="s">
        <v>32533</v>
      </c>
      <c r="L3878" s="3" t="s">
        <v>32534</v>
      </c>
      <c r="M3878">
        <v>2</v>
      </c>
      <c r="N3878">
        <v>5</v>
      </c>
      <c r="O3878">
        <v>-0.0778119954796062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32535</v>
      </c>
      <c r="F3879" s="3" t="s">
        <v>32536</v>
      </c>
      <c r="G3879" s="3" t="s">
        <v>32537</v>
      </c>
      <c r="H3879" s="3" t="s">
        <v>32538</v>
      </c>
      <c r="I3879" s="3" t="s">
        <v>32539</v>
      </c>
      <c r="J3879" s="3" t="s">
        <v>32540</v>
      </c>
      <c r="K3879" s="3" t="s">
        <v>32541</v>
      </c>
      <c r="L3879" s="3" t="s">
        <v>32542</v>
      </c>
      <c r="M3879">
        <v>3</v>
      </c>
      <c r="N3879">
        <v>5</v>
      </c>
      <c r="O3879">
        <v>-0.0239139293691477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32543</v>
      </c>
      <c r="F3880" s="3" t="s">
        <v>32544</v>
      </c>
      <c r="G3880" s="3" t="s">
        <v>32545</v>
      </c>
      <c r="H3880" s="3" t="s">
        <v>32546</v>
      </c>
      <c r="I3880" s="3" t="s">
        <v>32547</v>
      </c>
      <c r="J3880" s="3" t="s">
        <v>32548</v>
      </c>
      <c r="K3880" s="3" t="s">
        <v>32549</v>
      </c>
      <c r="L3880" s="3" t="s">
        <v>32550</v>
      </c>
      <c r="M3880">
        <v>8</v>
      </c>
      <c r="N3880">
        <v>9</v>
      </c>
      <c r="O3880" s="3" t="s">
        <v>32551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32552</v>
      </c>
      <c r="F3881" s="3" t="s">
        <v>32553</v>
      </c>
      <c r="G3881" s="3" t="s">
        <v>32554</v>
      </c>
      <c r="H3881" s="3" t="s">
        <v>32555</v>
      </c>
      <c r="I3881" s="3" t="s">
        <v>32556</v>
      </c>
      <c r="J3881" s="3" t="s">
        <v>32557</v>
      </c>
      <c r="K3881" s="3" t="s">
        <v>32558</v>
      </c>
      <c r="L3881" s="3" t="s">
        <v>32559</v>
      </c>
      <c r="M3881">
        <v>4</v>
      </c>
      <c r="N3881">
        <v>5</v>
      </c>
      <c r="O3881" s="3" t="s">
        <v>32560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32561</v>
      </c>
      <c r="F3882" s="3" t="s">
        <v>32562</v>
      </c>
      <c r="G3882" s="3" t="s">
        <v>32563</v>
      </c>
      <c r="H3882" s="3" t="s">
        <v>32564</v>
      </c>
      <c r="I3882" s="3" t="s">
        <v>32565</v>
      </c>
      <c r="J3882" s="3" t="s">
        <v>32566</v>
      </c>
      <c r="K3882" s="3" t="s">
        <v>32567</v>
      </c>
      <c r="L3882" s="3" t="s">
        <v>32568</v>
      </c>
      <c r="M3882">
        <v>6</v>
      </c>
      <c r="N3882">
        <v>8</v>
      </c>
      <c r="O3882">
        <v>-0.0241682566616143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32569</v>
      </c>
      <c r="F3883" s="3" t="s">
        <v>32570</v>
      </c>
      <c r="G3883" s="3" t="s">
        <v>32571</v>
      </c>
      <c r="H3883" s="3" t="s">
        <v>32572</v>
      </c>
      <c r="I3883" s="3" t="s">
        <v>32573</v>
      </c>
      <c r="J3883" s="3" t="s">
        <v>32574</v>
      </c>
      <c r="K3883" s="3" t="s">
        <v>32575</v>
      </c>
      <c r="L3883" s="3" t="s">
        <v>32576</v>
      </c>
      <c r="M3883">
        <v>7</v>
      </c>
      <c r="N3883">
        <v>5</v>
      </c>
      <c r="O3883" s="3" t="s">
        <v>32577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32578</v>
      </c>
      <c r="F3884" s="3" t="s">
        <v>32579</v>
      </c>
      <c r="G3884" s="3" t="s">
        <v>32580</v>
      </c>
      <c r="H3884" s="3" t="s">
        <v>32581</v>
      </c>
      <c r="I3884" s="3" t="s">
        <v>32582</v>
      </c>
      <c r="J3884" s="3" t="s">
        <v>32583</v>
      </c>
      <c r="K3884" s="3" t="s">
        <v>32584</v>
      </c>
      <c r="L3884" s="3" t="s">
        <v>32585</v>
      </c>
      <c r="M3884">
        <v>12</v>
      </c>
      <c r="N3884">
        <v>12</v>
      </c>
      <c r="O3884" s="3" t="s">
        <v>32586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32587</v>
      </c>
      <c r="F3885" s="3" t="s">
        <v>32588</v>
      </c>
      <c r="G3885" s="3" t="s">
        <v>32589</v>
      </c>
      <c r="H3885" s="3" t="s">
        <v>32590</v>
      </c>
      <c r="I3885" s="3" t="s">
        <v>32591</v>
      </c>
      <c r="J3885" s="3" t="s">
        <v>32592</v>
      </c>
      <c r="K3885" s="3" t="s">
        <v>32593</v>
      </c>
      <c r="L3885" s="3" t="s">
        <v>32594</v>
      </c>
      <c r="M3885">
        <v>11</v>
      </c>
      <c r="N3885">
        <v>11</v>
      </c>
      <c r="O3885" s="3" t="s">
        <v>32595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32596</v>
      </c>
      <c r="F3886" s="3" t="s">
        <v>32597</v>
      </c>
      <c r="G3886" s="3" t="s">
        <v>32598</v>
      </c>
      <c r="H3886" s="3" t="s">
        <v>32599</v>
      </c>
      <c r="I3886" s="3" t="s">
        <v>32600</v>
      </c>
      <c r="J3886" s="3" t="s">
        <v>32601</v>
      </c>
      <c r="K3886" s="3" t="s">
        <v>32602</v>
      </c>
      <c r="L3886" s="3" t="s">
        <v>32603</v>
      </c>
      <c r="M3886">
        <v>11</v>
      </c>
      <c r="N3886">
        <v>11</v>
      </c>
      <c r="O3886" s="3" t="s">
        <v>32604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32605</v>
      </c>
      <c r="F3887" s="3" t="s">
        <v>32606</v>
      </c>
      <c r="G3887" s="3" t="s">
        <v>32607</v>
      </c>
      <c r="H3887" s="3" t="s">
        <v>32608</v>
      </c>
      <c r="I3887" s="3" t="s">
        <v>32609</v>
      </c>
      <c r="J3887" s="3" t="s">
        <v>32610</v>
      </c>
      <c r="K3887" s="3" t="s">
        <v>32611</v>
      </c>
      <c r="L3887" s="3" t="s">
        <v>32612</v>
      </c>
      <c r="M3887">
        <v>6</v>
      </c>
      <c r="N3887">
        <v>6</v>
      </c>
      <c r="O3887" s="3" t="s">
        <v>32613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32614</v>
      </c>
      <c r="F3888">
        <v>-4.72015228271482</v>
      </c>
      <c r="G3888" s="3" t="s">
        <v>32615</v>
      </c>
      <c r="H3888" s="3" t="s">
        <v>32616</v>
      </c>
      <c r="I3888" s="3" t="s">
        <v>32617</v>
      </c>
      <c r="J3888" s="3" t="s">
        <v>32618</v>
      </c>
      <c r="K3888" s="3" t="s">
        <v>32619</v>
      </c>
      <c r="L3888" s="3" t="s">
        <v>32620</v>
      </c>
      <c r="M3888">
        <v>8</v>
      </c>
      <c r="N3888">
        <v>10</v>
      </c>
      <c r="O3888" s="3" t="s">
        <v>32621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32622</v>
      </c>
      <c r="F3889">
        <v>-2.44587300618487</v>
      </c>
      <c r="G3889" s="3" t="s">
        <v>32623</v>
      </c>
      <c r="H3889" s="3" t="s">
        <v>32624</v>
      </c>
      <c r="I3889" s="3" t="s">
        <v>32625</v>
      </c>
      <c r="J3889" s="3" t="s">
        <v>32626</v>
      </c>
      <c r="K3889" s="3" t="s">
        <v>32627</v>
      </c>
      <c r="L3889" s="3" t="s">
        <v>32628</v>
      </c>
      <c r="M3889">
        <v>7</v>
      </c>
      <c r="N3889">
        <v>8</v>
      </c>
      <c r="O3889" s="3" t="s">
        <v>32629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32630</v>
      </c>
      <c r="F3890">
        <v>-7.92835998535154</v>
      </c>
      <c r="G3890" s="3" t="s">
        <v>32631</v>
      </c>
      <c r="H3890" s="3" t="s">
        <v>32632</v>
      </c>
      <c r="I3890" s="3" t="s">
        <v>32633</v>
      </c>
      <c r="J3890" s="3" t="s">
        <v>32634</v>
      </c>
      <c r="K3890" s="3" t="s">
        <v>32635</v>
      </c>
      <c r="L3890" s="3" t="s">
        <v>32636</v>
      </c>
      <c r="M3890">
        <v>10</v>
      </c>
      <c r="N3890">
        <v>10</v>
      </c>
      <c r="O3890" s="3" t="s">
        <v>32637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>
        <v>-0.0195556640624773</v>
      </c>
      <c r="F3891">
        <v>-8.5668258666992</v>
      </c>
      <c r="G3891" s="3" t="s">
        <v>32638</v>
      </c>
      <c r="H3891" s="3" t="s">
        <v>32639</v>
      </c>
      <c r="I3891" s="3" t="s">
        <v>32640</v>
      </c>
      <c r="J3891" s="3" t="s">
        <v>32641</v>
      </c>
      <c r="K3891" s="3" t="s">
        <v>32642</v>
      </c>
      <c r="L3891" s="3" t="s">
        <v>32643</v>
      </c>
      <c r="M3891">
        <v>12</v>
      </c>
      <c r="N3891">
        <v>12</v>
      </c>
      <c r="O3891" s="3" t="s">
        <v>32644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32645</v>
      </c>
      <c r="F3892">
        <v>-4.93711853027341</v>
      </c>
      <c r="G3892" s="3" t="s">
        <v>32646</v>
      </c>
      <c r="H3892" s="3" t="s">
        <v>32647</v>
      </c>
      <c r="I3892" s="3" t="s">
        <v>32648</v>
      </c>
      <c r="J3892" s="3" t="s">
        <v>32649</v>
      </c>
      <c r="K3892" s="3" t="s">
        <v>32650</v>
      </c>
      <c r="L3892" s="3" t="s">
        <v>32651</v>
      </c>
      <c r="M3892">
        <v>4</v>
      </c>
      <c r="N3892">
        <v>6</v>
      </c>
      <c r="O3892" s="3" t="s">
        <v>32652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>
        <v>-2.09494781494138</v>
      </c>
      <c r="F3893">
        <v>-9.32858886718748</v>
      </c>
      <c r="G3893">
        <v>50.56194896698</v>
      </c>
      <c r="H3893" s="3" t="s">
        <v>32653</v>
      </c>
      <c r="I3893" s="3" t="s">
        <v>32654</v>
      </c>
      <c r="J3893" s="3" t="s">
        <v>32655</v>
      </c>
      <c r="K3893" s="3" t="s">
        <v>32656</v>
      </c>
      <c r="L3893" s="3" t="s">
        <v>32657</v>
      </c>
      <c r="M3893">
        <v>9</v>
      </c>
      <c r="N3893">
        <v>9</v>
      </c>
      <c r="O3893" s="3" t="s">
        <v>32658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32659</v>
      </c>
      <c r="F3894">
        <v>-1.77497558593748</v>
      </c>
      <c r="G3894" s="3" t="s">
        <v>32660</v>
      </c>
      <c r="H3894" s="3" t="s">
        <v>32661</v>
      </c>
      <c r="I3894" s="3" t="s">
        <v>32662</v>
      </c>
      <c r="J3894" s="3" t="s">
        <v>32663</v>
      </c>
      <c r="K3894" s="3" t="s">
        <v>32664</v>
      </c>
      <c r="L3894" s="3" t="s">
        <v>32665</v>
      </c>
      <c r="M3894">
        <v>4</v>
      </c>
      <c r="N3894">
        <v>6</v>
      </c>
      <c r="O3894">
        <v>-0.0229421529606433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32666</v>
      </c>
      <c r="F3895">
        <v>-2.99110387166339</v>
      </c>
      <c r="G3895" s="3" t="s">
        <v>32667</v>
      </c>
      <c r="H3895" s="3" t="s">
        <v>32668</v>
      </c>
      <c r="I3895" s="3" t="s">
        <v>32669</v>
      </c>
      <c r="J3895" s="3" t="s">
        <v>32670</v>
      </c>
      <c r="K3895" s="3" t="s">
        <v>32671</v>
      </c>
      <c r="L3895" s="3" t="s">
        <v>32672</v>
      </c>
      <c r="M3895">
        <v>7</v>
      </c>
      <c r="N3895">
        <v>10</v>
      </c>
      <c r="O3895" s="3" t="s">
        <v>32673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32674</v>
      </c>
      <c r="F3896" s="3" t="s">
        <v>32675</v>
      </c>
      <c r="G3896" s="3" t="s">
        <v>32676</v>
      </c>
      <c r="H3896" s="3" t="s">
        <v>32677</v>
      </c>
      <c r="I3896" s="3" t="s">
        <v>32678</v>
      </c>
      <c r="J3896" s="3" t="s">
        <v>32679</v>
      </c>
      <c r="K3896" s="3" t="s">
        <v>32680</v>
      </c>
      <c r="L3896" s="3" t="s">
        <v>32681</v>
      </c>
      <c r="M3896">
        <v>2</v>
      </c>
      <c r="N3896">
        <v>7</v>
      </c>
      <c r="O3896" s="3" t="s">
        <v>32682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32683</v>
      </c>
      <c r="F3897" s="3" t="s">
        <v>32684</v>
      </c>
      <c r="G3897" s="3" t="s">
        <v>32685</v>
      </c>
      <c r="H3897" s="3" t="s">
        <v>32686</v>
      </c>
      <c r="I3897" s="3" t="s">
        <v>32687</v>
      </c>
      <c r="J3897" s="3" t="s">
        <v>32688</v>
      </c>
      <c r="K3897" s="3" t="s">
        <v>32689</v>
      </c>
      <c r="L3897" s="3" t="s">
        <v>32690</v>
      </c>
      <c r="M3897">
        <v>5</v>
      </c>
      <c r="N3897">
        <v>6</v>
      </c>
      <c r="O3897">
        <v>-0.005920133289697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32691</v>
      </c>
      <c r="F3898">
        <v>-3.2068420410156</v>
      </c>
      <c r="G3898" s="3" t="s">
        <v>32692</v>
      </c>
      <c r="H3898" s="3" t="s">
        <v>32693</v>
      </c>
      <c r="I3898" s="3" t="s">
        <v>32694</v>
      </c>
      <c r="J3898" s="3" t="s">
        <v>32695</v>
      </c>
      <c r="K3898" s="3" t="s">
        <v>32696</v>
      </c>
      <c r="L3898" s="3" t="s">
        <v>32697</v>
      </c>
      <c r="M3898">
        <v>10</v>
      </c>
      <c r="N3898">
        <v>11</v>
      </c>
      <c r="O3898" s="3" t="s">
        <v>32698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32699</v>
      </c>
      <c r="F3899">
        <v>-1.76275634765623</v>
      </c>
      <c r="G3899" s="3" t="s">
        <v>32700</v>
      </c>
      <c r="H3899" s="3" t="s">
        <v>32701</v>
      </c>
      <c r="I3899" s="3" t="s">
        <v>32702</v>
      </c>
      <c r="J3899" s="3" t="s">
        <v>32703</v>
      </c>
      <c r="K3899" s="3" t="s">
        <v>32704</v>
      </c>
      <c r="L3899" s="3" t="s">
        <v>32705</v>
      </c>
      <c r="M3899">
        <v>4</v>
      </c>
      <c r="N3899">
        <v>6</v>
      </c>
      <c r="O3899">
        <v>-0.0176994173173905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>
        <v>-0.358038330078102</v>
      </c>
      <c r="F3900">
        <v>-7.58924560546873</v>
      </c>
      <c r="G3900" s="3" t="s">
        <v>32706</v>
      </c>
      <c r="H3900" s="3" t="s">
        <v>32707</v>
      </c>
      <c r="I3900" s="3" t="s">
        <v>32708</v>
      </c>
      <c r="J3900" s="3" t="s">
        <v>32709</v>
      </c>
      <c r="K3900" s="3" t="s">
        <v>32710</v>
      </c>
      <c r="L3900" s="3" t="s">
        <v>32711</v>
      </c>
      <c r="M3900">
        <v>6</v>
      </c>
      <c r="N3900">
        <v>8</v>
      </c>
      <c r="O3900" s="3" t="s">
        <v>32712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32713</v>
      </c>
      <c r="F3901">
        <v>-2.90078328450519</v>
      </c>
      <c r="G3901" s="3" t="s">
        <v>32714</v>
      </c>
      <c r="H3901" s="3" t="s">
        <v>32715</v>
      </c>
      <c r="I3901" s="3" t="s">
        <v>32716</v>
      </c>
      <c r="J3901" s="3" t="s">
        <v>32717</v>
      </c>
      <c r="K3901" s="3" t="s">
        <v>32718</v>
      </c>
      <c r="L3901" s="3" t="s">
        <v>32719</v>
      </c>
      <c r="M3901">
        <v>9</v>
      </c>
      <c r="N3901">
        <v>7</v>
      </c>
      <c r="O3901">
        <v>-0.0157019048820797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32720</v>
      </c>
      <c r="F3902">
        <v>-4.18556060791013</v>
      </c>
      <c r="G3902" s="3" t="s">
        <v>32721</v>
      </c>
      <c r="H3902" s="3" t="s">
        <v>32722</v>
      </c>
      <c r="I3902" s="3" t="s">
        <v>32723</v>
      </c>
      <c r="J3902" s="3" t="s">
        <v>32724</v>
      </c>
      <c r="K3902" s="3" t="s">
        <v>32725</v>
      </c>
      <c r="L3902" s="3" t="s">
        <v>32726</v>
      </c>
      <c r="M3902">
        <v>12</v>
      </c>
      <c r="N3902">
        <v>12</v>
      </c>
      <c r="O3902" s="3" t="s">
        <v>32727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32728</v>
      </c>
      <c r="F3903" s="3" t="s">
        <v>32729</v>
      </c>
      <c r="G3903" s="3" t="s">
        <v>32730</v>
      </c>
      <c r="H3903" s="3" t="s">
        <v>32731</v>
      </c>
      <c r="I3903" s="3" t="s">
        <v>32732</v>
      </c>
      <c r="J3903" s="3" t="s">
        <v>32733</v>
      </c>
      <c r="K3903" s="3" t="s">
        <v>32734</v>
      </c>
      <c r="L3903" s="3" t="s">
        <v>32735</v>
      </c>
      <c r="M3903">
        <v>3</v>
      </c>
      <c r="N3903">
        <v>8</v>
      </c>
      <c r="O3903" s="3" t="s">
        <v>32736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32737</v>
      </c>
      <c r="F3904" s="3" t="s">
        <v>32738</v>
      </c>
      <c r="G3904" s="3" t="s">
        <v>32739</v>
      </c>
      <c r="H3904" s="3" t="s">
        <v>32740</v>
      </c>
      <c r="I3904" s="3" t="s">
        <v>32741</v>
      </c>
      <c r="J3904" s="3" t="s">
        <v>32742</v>
      </c>
      <c r="K3904" s="3" t="s">
        <v>32743</v>
      </c>
      <c r="L3904" s="3" t="s">
        <v>32744</v>
      </c>
      <c r="M3904">
        <v>6</v>
      </c>
      <c r="N3904">
        <v>8</v>
      </c>
      <c r="O3904">
        <v>-0.101180325722731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32745</v>
      </c>
      <c r="F3905" s="3" t="s">
        <v>32746</v>
      </c>
      <c r="G3905" s="3" t="s">
        <v>32747</v>
      </c>
      <c r="H3905" s="3" t="s">
        <v>32748</v>
      </c>
      <c r="I3905" s="3" t="s">
        <v>32749</v>
      </c>
      <c r="J3905" s="3" t="s">
        <v>32750</v>
      </c>
      <c r="K3905" s="3" t="s">
        <v>32751</v>
      </c>
      <c r="L3905" s="3" t="s">
        <v>32752</v>
      </c>
      <c r="M3905">
        <v>2</v>
      </c>
      <c r="N3905">
        <v>4</v>
      </c>
      <c r="O3905">
        <v>-0.0153454020131584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32753</v>
      </c>
      <c r="F3906" s="3" t="s">
        <v>32754</v>
      </c>
      <c r="G3906" s="3" t="s">
        <v>32755</v>
      </c>
      <c r="H3906" s="3" t="s">
        <v>32756</v>
      </c>
      <c r="I3906" s="3" t="s">
        <v>32757</v>
      </c>
      <c r="J3906" s="3" t="s">
        <v>32758</v>
      </c>
      <c r="K3906" s="3" t="s">
        <v>32759</v>
      </c>
      <c r="L3906" s="3" t="s">
        <v>32760</v>
      </c>
      <c r="M3906">
        <v>8</v>
      </c>
      <c r="N3906">
        <v>9</v>
      </c>
      <c r="O3906" s="3" t="s">
        <v>32761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32762</v>
      </c>
      <c r="F3907" s="3" t="s">
        <v>32763</v>
      </c>
      <c r="G3907" s="3" t="s">
        <v>32764</v>
      </c>
      <c r="H3907" s="3" t="s">
        <v>32765</v>
      </c>
      <c r="I3907" s="3" t="s">
        <v>32766</v>
      </c>
      <c r="J3907" s="3" t="s">
        <v>32767</v>
      </c>
      <c r="K3907" s="3" t="s">
        <v>32768</v>
      </c>
      <c r="L3907" s="3" t="s">
        <v>32769</v>
      </c>
      <c r="M3907">
        <v>8</v>
      </c>
      <c r="N3907">
        <v>10</v>
      </c>
      <c r="O3907">
        <v>-0.0171898550566429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32770</v>
      </c>
      <c r="F3908" s="3" t="s">
        <v>32771</v>
      </c>
      <c r="G3908" s="3" t="s">
        <v>32772</v>
      </c>
      <c r="H3908" s="3" t="s">
        <v>32773</v>
      </c>
      <c r="I3908" s="3" t="s">
        <v>32774</v>
      </c>
      <c r="J3908" s="3" t="s">
        <v>32775</v>
      </c>
      <c r="K3908" s="3" t="s">
        <v>32776</v>
      </c>
      <c r="L3908" s="3" t="s">
        <v>32777</v>
      </c>
      <c r="M3908">
        <v>5</v>
      </c>
      <c r="N3908">
        <v>7</v>
      </c>
      <c r="O3908" s="3" t="s">
        <v>32778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32779</v>
      </c>
      <c r="F3909" s="3" t="s">
        <v>32780</v>
      </c>
      <c r="G3909" s="3" t="s">
        <v>32781</v>
      </c>
      <c r="H3909" s="3" t="s">
        <v>32782</v>
      </c>
      <c r="I3909" s="3" t="s">
        <v>32783</v>
      </c>
      <c r="J3909" s="3" t="s">
        <v>32784</v>
      </c>
      <c r="K3909" s="3" t="s">
        <v>32785</v>
      </c>
      <c r="L3909" s="3" t="s">
        <v>32786</v>
      </c>
      <c r="M3909">
        <v>5</v>
      </c>
      <c r="N3909">
        <v>7</v>
      </c>
      <c r="O3909" s="3" t="s">
        <v>32787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32788</v>
      </c>
      <c r="F3910" s="3" t="s">
        <v>32789</v>
      </c>
      <c r="G3910" s="3" t="s">
        <v>32790</v>
      </c>
      <c r="H3910" s="3" t="s">
        <v>32791</v>
      </c>
      <c r="I3910" s="3" t="s">
        <v>32792</v>
      </c>
      <c r="J3910" s="3" t="s">
        <v>32793</v>
      </c>
      <c r="K3910" s="3" t="s">
        <v>32794</v>
      </c>
      <c r="L3910" s="3" t="s">
        <v>32795</v>
      </c>
      <c r="M3910">
        <v>4</v>
      </c>
      <c r="N3910">
        <v>9</v>
      </c>
      <c r="O3910">
        <v>-0.0106774693370901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32796</v>
      </c>
      <c r="F3911" s="3" t="s">
        <v>32797</v>
      </c>
      <c r="G3911" s="3" t="s">
        <v>32798</v>
      </c>
      <c r="H3911" s="3" t="s">
        <v>32799</v>
      </c>
      <c r="I3911" s="3" t="s">
        <v>32800</v>
      </c>
      <c r="J3911" s="3" t="s">
        <v>32801</v>
      </c>
      <c r="K3911" s="3" t="s">
        <v>32802</v>
      </c>
      <c r="L3911" s="3" t="s">
        <v>32803</v>
      </c>
      <c r="M3911">
        <v>6</v>
      </c>
      <c r="N3911">
        <v>7</v>
      </c>
      <c r="O3911">
        <v>-0.0338851971797371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32804</v>
      </c>
      <c r="F3912" s="3" t="s">
        <v>32805</v>
      </c>
      <c r="G3912" s="3" t="s">
        <v>32806</v>
      </c>
      <c r="H3912" s="3" t="s">
        <v>32807</v>
      </c>
      <c r="I3912" s="3" t="s">
        <v>32808</v>
      </c>
      <c r="J3912" s="3" t="s">
        <v>32809</v>
      </c>
      <c r="K3912" s="3" t="s">
        <v>32810</v>
      </c>
      <c r="L3912" s="3" t="s">
        <v>32811</v>
      </c>
      <c r="M3912">
        <v>4</v>
      </c>
      <c r="N3912">
        <v>8</v>
      </c>
      <c r="O3912" s="3" t="s">
        <v>32812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32813</v>
      </c>
      <c r="F3913" s="3" t="s">
        <v>32814</v>
      </c>
      <c r="G3913" s="3" t="s">
        <v>32815</v>
      </c>
      <c r="H3913" s="3" t="s">
        <v>32816</v>
      </c>
      <c r="I3913" s="3" t="s">
        <v>32817</v>
      </c>
      <c r="J3913" s="3" t="s">
        <v>32818</v>
      </c>
      <c r="K3913" s="3" t="s">
        <v>32819</v>
      </c>
      <c r="L3913" s="3" t="s">
        <v>32820</v>
      </c>
      <c r="M3913">
        <v>4</v>
      </c>
      <c r="N3913">
        <v>9</v>
      </c>
      <c r="O3913">
        <v>-0.0160893381239669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32821</v>
      </c>
      <c r="F3914" s="3" t="s">
        <v>32822</v>
      </c>
      <c r="G3914" s="3" t="s">
        <v>32823</v>
      </c>
      <c r="H3914" s="3" t="s">
        <v>32824</v>
      </c>
      <c r="I3914" s="3" t="s">
        <v>32825</v>
      </c>
      <c r="J3914" s="3" t="s">
        <v>32826</v>
      </c>
      <c r="K3914" s="3" t="s">
        <v>32827</v>
      </c>
      <c r="L3914" s="3" t="s">
        <v>32828</v>
      </c>
      <c r="M3914">
        <v>6</v>
      </c>
      <c r="N3914">
        <v>9</v>
      </c>
      <c r="O3914">
        <v>-0.0848414795175928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32829</v>
      </c>
      <c r="F3915" s="3" t="s">
        <v>32830</v>
      </c>
      <c r="G3915" s="3" t="s">
        <v>32831</v>
      </c>
      <c r="H3915" s="3" t="s">
        <v>32832</v>
      </c>
      <c r="I3915" s="3" t="s">
        <v>32833</v>
      </c>
      <c r="J3915" s="3" t="s">
        <v>32834</v>
      </c>
      <c r="K3915" s="3" t="s">
        <v>32835</v>
      </c>
      <c r="L3915" s="3" t="s">
        <v>32836</v>
      </c>
      <c r="M3915">
        <v>6</v>
      </c>
      <c r="N3915">
        <v>9</v>
      </c>
      <c r="O3915">
        <v>-0.0934038235575535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32837</v>
      </c>
      <c r="F3916" s="3" t="s">
        <v>32838</v>
      </c>
      <c r="G3916" s="3" t="s">
        <v>32839</v>
      </c>
      <c r="H3916" s="3" t="s">
        <v>32840</v>
      </c>
      <c r="I3916" s="3" t="s">
        <v>32841</v>
      </c>
      <c r="J3916" s="3" t="s">
        <v>32842</v>
      </c>
      <c r="K3916" s="3" t="s">
        <v>32843</v>
      </c>
      <c r="L3916">
        <v>220.2941912966</v>
      </c>
      <c r="M3916">
        <v>6</v>
      </c>
      <c r="N3916">
        <v>8</v>
      </c>
      <c r="O3916">
        <v>-0.0519517144383166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32844</v>
      </c>
      <c r="F3917" s="3" t="s">
        <v>32845</v>
      </c>
      <c r="G3917" s="3" t="s">
        <v>32846</v>
      </c>
      <c r="H3917" s="3" t="s">
        <v>32847</v>
      </c>
      <c r="I3917" s="3" t="s">
        <v>32848</v>
      </c>
      <c r="J3917" s="3" t="s">
        <v>32849</v>
      </c>
      <c r="K3917" s="3" t="s">
        <v>32850</v>
      </c>
      <c r="L3917" s="3" t="s">
        <v>32851</v>
      </c>
      <c r="M3917">
        <v>5</v>
      </c>
      <c r="N3917">
        <v>6</v>
      </c>
      <c r="O3917">
        <v>-0.0703321179189915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32852</v>
      </c>
      <c r="F3918" s="3" t="s">
        <v>32853</v>
      </c>
      <c r="G3918" s="3" t="s">
        <v>32854</v>
      </c>
      <c r="H3918" s="3" t="s">
        <v>32855</v>
      </c>
      <c r="I3918" s="3" t="s">
        <v>32856</v>
      </c>
      <c r="J3918" s="3" t="s">
        <v>32857</v>
      </c>
      <c r="K3918" s="3" t="s">
        <v>32858</v>
      </c>
      <c r="L3918" s="3" t="s">
        <v>32859</v>
      </c>
      <c r="M3918">
        <v>6</v>
      </c>
      <c r="N3918">
        <v>7</v>
      </c>
      <c r="O3918">
        <v>-0.0457635551285014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32860</v>
      </c>
      <c r="F3919" s="3" t="s">
        <v>32861</v>
      </c>
      <c r="G3919" s="3" t="s">
        <v>32862</v>
      </c>
      <c r="H3919" s="3" t="s">
        <v>32863</v>
      </c>
      <c r="I3919" s="3" t="s">
        <v>32864</v>
      </c>
      <c r="J3919" s="3" t="s">
        <v>32865</v>
      </c>
      <c r="K3919" s="3" t="s">
        <v>32866</v>
      </c>
      <c r="L3919" s="3" t="s">
        <v>32867</v>
      </c>
      <c r="M3919">
        <v>7</v>
      </c>
      <c r="N3919">
        <v>11</v>
      </c>
      <c r="O3919" s="3" t="s">
        <v>32868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32869</v>
      </c>
      <c r="F3920" s="3" t="s">
        <v>32870</v>
      </c>
      <c r="G3920" s="3" t="s">
        <v>32871</v>
      </c>
      <c r="H3920" s="3" t="s">
        <v>32872</v>
      </c>
      <c r="I3920" s="3" t="s">
        <v>32873</v>
      </c>
      <c r="J3920" s="3" t="s">
        <v>32874</v>
      </c>
      <c r="K3920" s="3" t="s">
        <v>32875</v>
      </c>
      <c r="L3920" s="3" t="s">
        <v>32876</v>
      </c>
      <c r="M3920">
        <v>5</v>
      </c>
      <c r="N3920">
        <v>11</v>
      </c>
      <c r="O3920" s="3" t="s">
        <v>32877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32878</v>
      </c>
      <c r="F3921" s="3" t="s">
        <v>32879</v>
      </c>
      <c r="G3921" s="3" t="s">
        <v>32880</v>
      </c>
      <c r="H3921" s="3" t="s">
        <v>32881</v>
      </c>
      <c r="I3921" s="3" t="s">
        <v>32882</v>
      </c>
      <c r="J3921" s="3" t="s">
        <v>32883</v>
      </c>
      <c r="K3921" s="3" t="s">
        <v>32884</v>
      </c>
      <c r="L3921" s="3" t="s">
        <v>32885</v>
      </c>
      <c r="M3921">
        <v>8</v>
      </c>
      <c r="N3921">
        <v>8</v>
      </c>
      <c r="O3921" s="3" t="s">
        <v>32886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32887</v>
      </c>
      <c r="F3922" s="3" t="s">
        <v>32888</v>
      </c>
      <c r="G3922" s="3" t="s">
        <v>32889</v>
      </c>
      <c r="H3922" s="3" t="s">
        <v>32890</v>
      </c>
      <c r="I3922" s="3" t="s">
        <v>32891</v>
      </c>
      <c r="J3922" s="3" t="s">
        <v>32892</v>
      </c>
      <c r="K3922" s="3" t="s">
        <v>32893</v>
      </c>
      <c r="L3922" s="3" t="s">
        <v>32894</v>
      </c>
      <c r="M3922">
        <v>4</v>
      </c>
      <c r="N3922">
        <v>5</v>
      </c>
      <c r="O3922">
        <v>-0.0045682577730385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32895</v>
      </c>
      <c r="F3923" s="3" t="s">
        <v>32896</v>
      </c>
      <c r="G3923" s="3" t="s">
        <v>32897</v>
      </c>
      <c r="H3923" s="3" t="s">
        <v>32898</v>
      </c>
      <c r="I3923" s="3" t="s">
        <v>32899</v>
      </c>
      <c r="J3923" s="3" t="s">
        <v>32900</v>
      </c>
      <c r="K3923" s="3" t="s">
        <v>32901</v>
      </c>
      <c r="L3923" s="3" t="s">
        <v>32902</v>
      </c>
      <c r="M3923">
        <v>5</v>
      </c>
      <c r="N3923">
        <v>6</v>
      </c>
      <c r="O3923">
        <v>-0.0116240364209077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32903</v>
      </c>
      <c r="F3924" s="3" t="s">
        <v>32904</v>
      </c>
      <c r="G3924" s="3" t="s">
        <v>32905</v>
      </c>
      <c r="H3924" s="3" t="s">
        <v>32906</v>
      </c>
      <c r="I3924" s="3" t="s">
        <v>32907</v>
      </c>
      <c r="J3924" s="3" t="s">
        <v>32908</v>
      </c>
      <c r="K3924" s="3" t="s">
        <v>32909</v>
      </c>
      <c r="L3924" s="3" t="s">
        <v>32910</v>
      </c>
      <c r="M3924">
        <v>8</v>
      </c>
      <c r="N3924">
        <v>9</v>
      </c>
      <c r="O3924">
        <v>-0.053488902296705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32911</v>
      </c>
      <c r="F3925" s="3" t="s">
        <v>32912</v>
      </c>
      <c r="G3925" s="3" t="s">
        <v>32913</v>
      </c>
      <c r="H3925" s="3" t="s">
        <v>32914</v>
      </c>
      <c r="I3925" s="3" t="s">
        <v>32915</v>
      </c>
      <c r="J3925" s="3" t="s">
        <v>32916</v>
      </c>
      <c r="K3925" s="3" t="s">
        <v>32917</v>
      </c>
      <c r="L3925" s="3" t="s">
        <v>32918</v>
      </c>
      <c r="M3925">
        <v>8</v>
      </c>
      <c r="N3925">
        <v>9</v>
      </c>
      <c r="O3925">
        <v>-0.0286713510217238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32919</v>
      </c>
      <c r="F3926" s="3" t="s">
        <v>32920</v>
      </c>
      <c r="G3926" s="3" t="s">
        <v>32921</v>
      </c>
      <c r="H3926" s="3" t="s">
        <v>32922</v>
      </c>
      <c r="I3926" s="3" t="s">
        <v>32923</v>
      </c>
      <c r="J3926" s="3" t="s">
        <v>32924</v>
      </c>
      <c r="K3926" s="3" t="s">
        <v>32925</v>
      </c>
      <c r="L3926" s="3" t="s">
        <v>32926</v>
      </c>
      <c r="M3926">
        <v>7</v>
      </c>
      <c r="N3926">
        <v>8</v>
      </c>
      <c r="O3926">
        <v>-0.0008418109017307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32927</v>
      </c>
      <c r="F3927" s="3" t="s">
        <v>32928</v>
      </c>
      <c r="G3927" s="3" t="s">
        <v>32929</v>
      </c>
      <c r="H3927" s="3" t="s">
        <v>32930</v>
      </c>
      <c r="I3927" s="3" t="s">
        <v>32931</v>
      </c>
      <c r="J3927" s="3" t="s">
        <v>32932</v>
      </c>
      <c r="K3927" s="3" t="s">
        <v>32933</v>
      </c>
      <c r="L3927" s="3" t="s">
        <v>32934</v>
      </c>
      <c r="M3927">
        <v>5</v>
      </c>
      <c r="N3927">
        <v>6</v>
      </c>
      <c r="O3927">
        <v>-0.0523483721518083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32935</v>
      </c>
      <c r="F3928" s="3" t="s">
        <v>32936</v>
      </c>
      <c r="G3928" s="3" t="s">
        <v>32937</v>
      </c>
      <c r="H3928" s="3" t="s">
        <v>32938</v>
      </c>
      <c r="I3928" s="3" t="s">
        <v>32939</v>
      </c>
      <c r="J3928" s="3" t="s">
        <v>32940</v>
      </c>
      <c r="K3928" s="3" t="s">
        <v>32941</v>
      </c>
      <c r="L3928" s="3" t="s">
        <v>32942</v>
      </c>
      <c r="M3928">
        <v>7</v>
      </c>
      <c r="N3928">
        <v>9</v>
      </c>
      <c r="O3928">
        <v>-0.111160712843641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32943</v>
      </c>
      <c r="F3929" s="3" t="s">
        <v>32944</v>
      </c>
      <c r="G3929" s="3" t="s">
        <v>32945</v>
      </c>
      <c r="H3929" s="3" t="s">
        <v>32946</v>
      </c>
      <c r="I3929" s="3" t="s">
        <v>32947</v>
      </c>
      <c r="J3929" s="3" t="s">
        <v>32948</v>
      </c>
      <c r="K3929" s="3" t="s">
        <v>32949</v>
      </c>
      <c r="L3929" s="3" t="s">
        <v>32950</v>
      </c>
      <c r="M3929">
        <v>6</v>
      </c>
      <c r="N3929">
        <v>7</v>
      </c>
      <c r="O3929" s="3" t="s">
        <v>32951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32952</v>
      </c>
      <c r="F3930" s="3" t="s">
        <v>32953</v>
      </c>
      <c r="G3930" s="3" t="s">
        <v>32954</v>
      </c>
      <c r="H3930" s="3" t="s">
        <v>32955</v>
      </c>
      <c r="I3930" s="3" t="s">
        <v>32956</v>
      </c>
      <c r="J3930" s="3" t="s">
        <v>32957</v>
      </c>
      <c r="K3930" s="3" t="s">
        <v>32958</v>
      </c>
      <c r="L3930" s="3" t="s">
        <v>32959</v>
      </c>
      <c r="M3930">
        <v>7</v>
      </c>
      <c r="N3930">
        <v>9</v>
      </c>
      <c r="O3930" s="3" t="s">
        <v>32960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32961</v>
      </c>
      <c r="F3931" s="3" t="s">
        <v>32962</v>
      </c>
      <c r="G3931" s="3" t="s">
        <v>32963</v>
      </c>
      <c r="H3931" s="3" t="s">
        <v>32964</v>
      </c>
      <c r="I3931" s="3" t="s">
        <v>32965</v>
      </c>
      <c r="J3931" s="3" t="s">
        <v>32966</v>
      </c>
      <c r="K3931" s="3" t="s">
        <v>32967</v>
      </c>
      <c r="L3931" s="3" t="s">
        <v>32968</v>
      </c>
      <c r="M3931">
        <v>8</v>
      </c>
      <c r="N3931">
        <v>10</v>
      </c>
      <c r="O3931">
        <v>-0.0469879651600268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32969</v>
      </c>
      <c r="F3932" s="3" t="s">
        <v>32970</v>
      </c>
      <c r="G3932" s="3" t="s">
        <v>32971</v>
      </c>
      <c r="H3932" s="3" t="s">
        <v>32972</v>
      </c>
      <c r="I3932" s="3" t="s">
        <v>32973</v>
      </c>
      <c r="J3932" s="3" t="s">
        <v>32974</v>
      </c>
      <c r="K3932" s="3" t="s">
        <v>32975</v>
      </c>
      <c r="L3932" s="3" t="s">
        <v>32976</v>
      </c>
      <c r="M3932">
        <v>7</v>
      </c>
      <c r="N3932">
        <v>9</v>
      </c>
      <c r="O3932">
        <v>-0.194505054112441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32977</v>
      </c>
      <c r="F3933" s="3" t="s">
        <v>32978</v>
      </c>
      <c r="G3933" s="3" t="s">
        <v>32979</v>
      </c>
      <c r="H3933" s="3" t="s">
        <v>32980</v>
      </c>
      <c r="I3933" s="3" t="s">
        <v>32981</v>
      </c>
      <c r="J3933" s="3" t="s">
        <v>32982</v>
      </c>
      <c r="K3933" s="3" t="s">
        <v>32983</v>
      </c>
      <c r="L3933" s="3" t="s">
        <v>32984</v>
      </c>
      <c r="M3933">
        <v>6</v>
      </c>
      <c r="N3933">
        <v>7</v>
      </c>
      <c r="O3933">
        <v>-0.0062438074306834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32985</v>
      </c>
      <c r="F3934" s="3" t="s">
        <v>32986</v>
      </c>
      <c r="G3934" s="3" t="s">
        <v>32987</v>
      </c>
      <c r="H3934" s="3" t="s">
        <v>32988</v>
      </c>
      <c r="I3934" s="3" t="s">
        <v>32989</v>
      </c>
      <c r="J3934" s="3" t="s">
        <v>32990</v>
      </c>
      <c r="K3934" s="3" t="s">
        <v>32991</v>
      </c>
      <c r="L3934" s="3" t="s">
        <v>32992</v>
      </c>
      <c r="M3934">
        <v>7</v>
      </c>
      <c r="N3934">
        <v>9</v>
      </c>
      <c r="O3934" s="3" t="s">
        <v>32993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32994</v>
      </c>
      <c r="F3935" s="3" t="s">
        <v>32995</v>
      </c>
      <c r="G3935" s="3" t="s">
        <v>32996</v>
      </c>
      <c r="H3935" s="3" t="s">
        <v>32997</v>
      </c>
      <c r="I3935" s="3" t="s">
        <v>32998</v>
      </c>
      <c r="J3935" s="3" t="s">
        <v>32999</v>
      </c>
      <c r="K3935" s="3" t="s">
        <v>33000</v>
      </c>
      <c r="L3935">
        <v>234.4464241004</v>
      </c>
      <c r="M3935">
        <v>7</v>
      </c>
      <c r="N3935">
        <v>9</v>
      </c>
      <c r="O3935">
        <v>-0.0024582619353567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33001</v>
      </c>
      <c r="F3936" s="3" t="s">
        <v>33002</v>
      </c>
      <c r="G3936" s="3" t="s">
        <v>33003</v>
      </c>
      <c r="H3936" s="3" t="s">
        <v>33004</v>
      </c>
      <c r="I3936" s="3" t="s">
        <v>33005</v>
      </c>
      <c r="J3936" s="3" t="s">
        <v>33006</v>
      </c>
      <c r="K3936" s="3" t="s">
        <v>33007</v>
      </c>
      <c r="L3936" s="3" t="s">
        <v>33008</v>
      </c>
      <c r="M3936">
        <v>7</v>
      </c>
      <c r="N3936">
        <v>10</v>
      </c>
      <c r="O3936">
        <v>-0.0344988963173897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33009</v>
      </c>
      <c r="F3937" s="3" t="s">
        <v>33010</v>
      </c>
      <c r="G3937" s="3" t="s">
        <v>33011</v>
      </c>
      <c r="H3937" s="3" t="s">
        <v>33012</v>
      </c>
      <c r="I3937" s="3" t="s">
        <v>33013</v>
      </c>
      <c r="J3937" s="3" t="s">
        <v>33014</v>
      </c>
      <c r="K3937" s="3" t="s">
        <v>33015</v>
      </c>
      <c r="L3937" s="3" t="s">
        <v>33016</v>
      </c>
      <c r="M3937">
        <v>3</v>
      </c>
      <c r="N3937">
        <v>4</v>
      </c>
      <c r="O3937">
        <v>-0.001829802863057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33017</v>
      </c>
      <c r="F3938" s="3" t="s">
        <v>33018</v>
      </c>
      <c r="G3938" s="3" t="s">
        <v>33019</v>
      </c>
      <c r="H3938" s="3" t="s">
        <v>33020</v>
      </c>
      <c r="I3938" s="3" t="s">
        <v>33021</v>
      </c>
      <c r="J3938" s="3" t="s">
        <v>33022</v>
      </c>
      <c r="K3938" s="3" t="s">
        <v>33023</v>
      </c>
      <c r="L3938" s="3" t="s">
        <v>33024</v>
      </c>
      <c r="M3938">
        <v>5</v>
      </c>
      <c r="N3938">
        <v>6</v>
      </c>
      <c r="O3938">
        <v>-0.028970640747084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33025</v>
      </c>
      <c r="F3939" s="3" t="s">
        <v>33026</v>
      </c>
      <c r="G3939" s="3" t="s">
        <v>33027</v>
      </c>
      <c r="H3939" s="3" t="s">
        <v>33028</v>
      </c>
      <c r="I3939" s="3" t="s">
        <v>33029</v>
      </c>
      <c r="J3939" s="3" t="s">
        <v>33030</v>
      </c>
      <c r="K3939" s="3" t="s">
        <v>33031</v>
      </c>
      <c r="L3939" s="3" t="s">
        <v>33032</v>
      </c>
      <c r="M3939">
        <v>9</v>
      </c>
      <c r="N3939">
        <v>10</v>
      </c>
      <c r="O3939" s="3" t="s">
        <v>33033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33034</v>
      </c>
      <c r="F3940" s="3" t="s">
        <v>33035</v>
      </c>
      <c r="G3940" s="3" t="s">
        <v>33036</v>
      </c>
      <c r="H3940" s="3" t="s">
        <v>33037</v>
      </c>
      <c r="I3940" s="3" t="s">
        <v>33038</v>
      </c>
      <c r="J3940" s="3" t="s">
        <v>33039</v>
      </c>
      <c r="K3940" s="3" t="s">
        <v>33040</v>
      </c>
      <c r="L3940" s="3" t="s">
        <v>33041</v>
      </c>
      <c r="M3940">
        <v>5</v>
      </c>
      <c r="N3940">
        <v>6</v>
      </c>
      <c r="O3940">
        <v>-0.0327423113598413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33042</v>
      </c>
      <c r="F3941" s="3" t="s">
        <v>33043</v>
      </c>
      <c r="G3941" s="3" t="s">
        <v>33044</v>
      </c>
      <c r="H3941" s="3" t="s">
        <v>33045</v>
      </c>
      <c r="I3941" s="3" t="s">
        <v>33046</v>
      </c>
      <c r="J3941" s="3" t="s">
        <v>33047</v>
      </c>
      <c r="K3941" s="3" t="s">
        <v>33048</v>
      </c>
      <c r="L3941" s="3" t="s">
        <v>33049</v>
      </c>
      <c r="M3941">
        <v>4</v>
      </c>
      <c r="N3941">
        <v>8</v>
      </c>
      <c r="O3941">
        <v>-0.047357029471872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33050</v>
      </c>
      <c r="F3942" s="3" t="s">
        <v>33051</v>
      </c>
      <c r="G3942" s="3" t="s">
        <v>33052</v>
      </c>
      <c r="H3942" s="3" t="s">
        <v>33053</v>
      </c>
      <c r="I3942">
        <v>4.429225614011</v>
      </c>
      <c r="J3942" s="3" t="s">
        <v>33054</v>
      </c>
      <c r="K3942" s="3" t="s">
        <v>33055</v>
      </c>
      <c r="L3942" s="3" t="s">
        <v>33056</v>
      </c>
      <c r="M3942">
        <v>7</v>
      </c>
      <c r="N3942">
        <v>11</v>
      </c>
      <c r="O3942" s="3" t="s">
        <v>33057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33058</v>
      </c>
      <c r="F3943" s="3" t="s">
        <v>33059</v>
      </c>
      <c r="G3943" s="3" t="s">
        <v>33060</v>
      </c>
      <c r="H3943" s="3" t="s">
        <v>33061</v>
      </c>
      <c r="I3943" s="3" t="s">
        <v>33062</v>
      </c>
      <c r="J3943" s="3" t="s">
        <v>33063</v>
      </c>
      <c r="K3943" s="3" t="s">
        <v>33064</v>
      </c>
      <c r="L3943" s="3" t="s">
        <v>33065</v>
      </c>
      <c r="M3943">
        <v>4</v>
      </c>
      <c r="N3943">
        <v>4</v>
      </c>
      <c r="O3943" s="3" t="s">
        <v>33066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33067</v>
      </c>
      <c r="F3944" s="3" t="s">
        <v>33068</v>
      </c>
      <c r="G3944" s="3" t="s">
        <v>33069</v>
      </c>
      <c r="H3944" s="3" t="s">
        <v>33070</v>
      </c>
      <c r="I3944" s="3" t="s">
        <v>33071</v>
      </c>
      <c r="J3944" s="3" t="s">
        <v>33072</v>
      </c>
      <c r="K3944" s="3" t="s">
        <v>33073</v>
      </c>
      <c r="L3944" s="3" t="s">
        <v>33074</v>
      </c>
      <c r="M3944">
        <v>4</v>
      </c>
      <c r="N3944">
        <v>8</v>
      </c>
      <c r="O3944" s="3" t="s">
        <v>33075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33076</v>
      </c>
      <c r="F3945" s="3" t="s">
        <v>33077</v>
      </c>
      <c r="G3945" s="3" t="s">
        <v>33078</v>
      </c>
      <c r="H3945" s="3" t="s">
        <v>33079</v>
      </c>
      <c r="I3945" s="3" t="s">
        <v>33080</v>
      </c>
      <c r="J3945" s="3" t="s">
        <v>33081</v>
      </c>
      <c r="K3945" s="3" t="s">
        <v>33082</v>
      </c>
      <c r="L3945" s="3" t="s">
        <v>33083</v>
      </c>
      <c r="M3945">
        <v>2</v>
      </c>
      <c r="N3945">
        <v>2</v>
      </c>
      <c r="O3945" s="3" t="s">
        <v>33084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33085</v>
      </c>
      <c r="F3946" s="3" t="s">
        <v>33086</v>
      </c>
      <c r="G3946" s="3" t="s">
        <v>33087</v>
      </c>
      <c r="H3946" s="3" t="s">
        <v>33088</v>
      </c>
      <c r="I3946" s="3" t="s">
        <v>33089</v>
      </c>
      <c r="J3946" s="3" t="s">
        <v>33090</v>
      </c>
      <c r="K3946" s="3" t="s">
        <v>33091</v>
      </c>
      <c r="L3946" s="3" t="s">
        <v>33092</v>
      </c>
      <c r="M3946">
        <v>3</v>
      </c>
      <c r="N3946">
        <v>10</v>
      </c>
      <c r="O3946" s="3" t="s">
        <v>33093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33094</v>
      </c>
      <c r="F3947" s="3" t="s">
        <v>33095</v>
      </c>
      <c r="G3947" s="3" t="s">
        <v>33096</v>
      </c>
      <c r="H3947" s="3" t="s">
        <v>33097</v>
      </c>
      <c r="I3947" s="3" t="s">
        <v>33098</v>
      </c>
      <c r="J3947" s="3" t="s">
        <v>33099</v>
      </c>
      <c r="K3947" s="3" t="s">
        <v>33100</v>
      </c>
      <c r="L3947" s="3" t="s">
        <v>33101</v>
      </c>
      <c r="M3947">
        <v>3</v>
      </c>
      <c r="N3947">
        <v>4</v>
      </c>
      <c r="O3947" s="3" t="s">
        <v>33102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33103</v>
      </c>
      <c r="F3948" s="3" t="s">
        <v>33104</v>
      </c>
      <c r="G3948" s="3" t="s">
        <v>33105</v>
      </c>
      <c r="H3948" s="3" t="s">
        <v>33106</v>
      </c>
      <c r="I3948" s="3" t="s">
        <v>33107</v>
      </c>
      <c r="J3948" s="3" t="s">
        <v>33108</v>
      </c>
      <c r="K3948" s="3" t="s">
        <v>33109</v>
      </c>
      <c r="L3948" s="3" t="s">
        <v>33110</v>
      </c>
      <c r="M3948">
        <v>8</v>
      </c>
      <c r="N3948">
        <v>8</v>
      </c>
      <c r="O3948" s="3" t="s">
        <v>33111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33112</v>
      </c>
      <c r="F3949" s="3" t="s">
        <v>33113</v>
      </c>
      <c r="G3949" s="3" t="s">
        <v>33114</v>
      </c>
      <c r="H3949" s="3" t="s">
        <v>33115</v>
      </c>
      <c r="I3949" s="3" t="s">
        <v>33116</v>
      </c>
      <c r="J3949" s="3" t="s">
        <v>33117</v>
      </c>
      <c r="K3949" s="3" t="s">
        <v>33118</v>
      </c>
      <c r="L3949" s="3" t="s">
        <v>33119</v>
      </c>
      <c r="M3949">
        <v>2</v>
      </c>
      <c r="N3949">
        <v>6</v>
      </c>
      <c r="O3949">
        <v>-0.0099014506387216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33120</v>
      </c>
      <c r="F3950" s="3" t="s">
        <v>33121</v>
      </c>
      <c r="G3950" s="3" t="s">
        <v>33122</v>
      </c>
      <c r="H3950" s="3" t="s">
        <v>33123</v>
      </c>
      <c r="I3950" s="3" t="s">
        <v>33124</v>
      </c>
      <c r="J3950" s="3" t="s">
        <v>33125</v>
      </c>
      <c r="K3950" s="3" t="s">
        <v>33126</v>
      </c>
      <c r="L3950" s="3" t="s">
        <v>33127</v>
      </c>
      <c r="M3950">
        <v>5</v>
      </c>
      <c r="N3950">
        <v>8</v>
      </c>
      <c r="O3950">
        <v>-0.0199559856743912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33128</v>
      </c>
      <c r="F3951" s="3" t="s">
        <v>33129</v>
      </c>
      <c r="G3951" s="3" t="s">
        <v>33130</v>
      </c>
      <c r="H3951" s="3" t="s">
        <v>33131</v>
      </c>
      <c r="I3951" s="3" t="s">
        <v>33132</v>
      </c>
      <c r="J3951" s="3" t="s">
        <v>33133</v>
      </c>
      <c r="K3951" s="3" t="s">
        <v>33134</v>
      </c>
      <c r="L3951" s="3" t="s">
        <v>33135</v>
      </c>
      <c r="M3951">
        <v>4</v>
      </c>
      <c r="N3951">
        <v>3</v>
      </c>
      <c r="O3951">
        <v>-0.0274297270396675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33136</v>
      </c>
      <c r="F3952" s="3" t="s">
        <v>33137</v>
      </c>
      <c r="G3952" s="3" t="s">
        <v>33138</v>
      </c>
      <c r="H3952" s="3" t="s">
        <v>33139</v>
      </c>
      <c r="I3952" s="3" t="s">
        <v>33140</v>
      </c>
      <c r="J3952" s="3" t="s">
        <v>33141</v>
      </c>
      <c r="K3952" s="3" t="s">
        <v>33142</v>
      </c>
      <c r="L3952" s="3" t="s">
        <v>33143</v>
      </c>
      <c r="M3952">
        <v>2</v>
      </c>
      <c r="N3952">
        <v>3</v>
      </c>
      <c r="O3952">
        <v>-0.0373740036965448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33144</v>
      </c>
      <c r="F3953" s="3" t="s">
        <v>33145</v>
      </c>
      <c r="G3953" s="3" t="s">
        <v>33146</v>
      </c>
      <c r="H3953" s="3" t="s">
        <v>33147</v>
      </c>
      <c r="I3953" s="3" t="s">
        <v>33148</v>
      </c>
      <c r="J3953" s="3" t="s">
        <v>33149</v>
      </c>
      <c r="K3953" s="3" t="s">
        <v>33150</v>
      </c>
      <c r="L3953" s="3" t="s">
        <v>33151</v>
      </c>
      <c r="M3953">
        <v>6</v>
      </c>
      <c r="N3953">
        <v>7</v>
      </c>
      <c r="O3953" s="3" t="s">
        <v>33152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33153</v>
      </c>
      <c r="F3954" s="3" t="s">
        <v>33154</v>
      </c>
      <c r="G3954" s="3" t="s">
        <v>33155</v>
      </c>
      <c r="H3954" s="3" t="s">
        <v>33156</v>
      </c>
      <c r="I3954" s="3" t="s">
        <v>33157</v>
      </c>
      <c r="J3954" s="3" t="s">
        <v>33158</v>
      </c>
      <c r="K3954" s="3" t="s">
        <v>33159</v>
      </c>
      <c r="L3954" s="3" t="s">
        <v>33160</v>
      </c>
      <c r="M3954">
        <v>7</v>
      </c>
      <c r="N3954">
        <v>12</v>
      </c>
      <c r="O3954" s="3" t="s">
        <v>33161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33162</v>
      </c>
      <c r="F3955" s="3" t="s">
        <v>33163</v>
      </c>
      <c r="G3955" s="3" t="s">
        <v>33164</v>
      </c>
      <c r="H3955" s="3" t="s">
        <v>33165</v>
      </c>
      <c r="I3955" s="3" t="s">
        <v>33166</v>
      </c>
      <c r="J3955" s="3" t="s">
        <v>33167</v>
      </c>
      <c r="K3955" s="3" t="s">
        <v>33168</v>
      </c>
      <c r="L3955" s="3" t="s">
        <v>33169</v>
      </c>
      <c r="M3955">
        <v>3</v>
      </c>
      <c r="N3955">
        <v>4</v>
      </c>
      <c r="O3955">
        <v>-0.0370319333488795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33170</v>
      </c>
      <c r="F3956" s="3" t="s">
        <v>33171</v>
      </c>
      <c r="G3956" s="3" t="s">
        <v>33172</v>
      </c>
      <c r="H3956" s="3" t="s">
        <v>33173</v>
      </c>
      <c r="I3956" s="3" t="s">
        <v>33174</v>
      </c>
      <c r="J3956" s="3" t="s">
        <v>33175</v>
      </c>
      <c r="K3956" s="3" t="s">
        <v>33176</v>
      </c>
      <c r="L3956" s="3" t="s">
        <v>33177</v>
      </c>
      <c r="M3956">
        <v>4</v>
      </c>
      <c r="N3956">
        <v>6</v>
      </c>
      <c r="O3956" s="3" t="s">
        <v>33178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33179</v>
      </c>
      <c r="F3957" s="3" t="s">
        <v>33180</v>
      </c>
      <c r="G3957" s="3" t="s">
        <v>33181</v>
      </c>
      <c r="H3957" s="3" t="s">
        <v>33182</v>
      </c>
      <c r="I3957" s="3" t="s">
        <v>33183</v>
      </c>
      <c r="J3957" s="3" t="s">
        <v>33184</v>
      </c>
      <c r="K3957" s="3" t="s">
        <v>33185</v>
      </c>
      <c r="L3957" s="3" t="s">
        <v>33186</v>
      </c>
      <c r="M3957">
        <v>2</v>
      </c>
      <c r="N3957">
        <v>4</v>
      </c>
      <c r="O3957" s="3" t="s">
        <v>33187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33188</v>
      </c>
      <c r="F3958" s="3" t="s">
        <v>33189</v>
      </c>
      <c r="G3958" s="3" t="s">
        <v>33190</v>
      </c>
      <c r="H3958" s="3" t="s">
        <v>33191</v>
      </c>
      <c r="I3958" s="3" t="s">
        <v>33192</v>
      </c>
      <c r="J3958" s="3" t="s">
        <v>33193</v>
      </c>
      <c r="K3958" s="3" t="s">
        <v>33194</v>
      </c>
      <c r="L3958" s="3" t="s">
        <v>33195</v>
      </c>
      <c r="M3958">
        <v>5</v>
      </c>
      <c r="N3958">
        <v>10</v>
      </c>
      <c r="O3958" s="3" t="s">
        <v>33196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33197</v>
      </c>
      <c r="F3959" s="3" t="s">
        <v>33198</v>
      </c>
      <c r="G3959" s="3" t="s">
        <v>33199</v>
      </c>
      <c r="H3959" s="3" t="s">
        <v>33200</v>
      </c>
      <c r="I3959" s="3" t="s">
        <v>33201</v>
      </c>
      <c r="J3959" s="3" t="s">
        <v>33202</v>
      </c>
      <c r="K3959" s="3" t="s">
        <v>33203</v>
      </c>
      <c r="L3959" s="3" t="s">
        <v>33204</v>
      </c>
      <c r="M3959">
        <v>9</v>
      </c>
      <c r="N3959">
        <v>12</v>
      </c>
      <c r="O3959" s="3" t="s">
        <v>33205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33206</v>
      </c>
      <c r="F3960">
        <v>-0.0453247070312273</v>
      </c>
      <c r="G3960" s="3" t="s">
        <v>33207</v>
      </c>
      <c r="H3960" s="3" t="s">
        <v>33208</v>
      </c>
      <c r="I3960" s="3" t="s">
        <v>33209</v>
      </c>
      <c r="J3960" s="3" t="s">
        <v>33210</v>
      </c>
      <c r="K3960" s="3" t="s">
        <v>33211</v>
      </c>
      <c r="L3960" s="3" t="s">
        <v>33212</v>
      </c>
      <c r="M3960">
        <v>4</v>
      </c>
      <c r="N3960">
        <v>9</v>
      </c>
      <c r="O3960" s="3" t="s">
        <v>33213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33214</v>
      </c>
      <c r="F3961">
        <v>-1.44964955647784</v>
      </c>
      <c r="G3961" s="3" t="s">
        <v>33215</v>
      </c>
      <c r="H3961" s="3" t="s">
        <v>33216</v>
      </c>
      <c r="I3961" s="3" t="s">
        <v>33217</v>
      </c>
      <c r="J3961" s="3" t="s">
        <v>33218</v>
      </c>
      <c r="K3961" s="3" t="s">
        <v>33219</v>
      </c>
      <c r="L3961" s="3" t="s">
        <v>33220</v>
      </c>
      <c r="M3961">
        <v>4</v>
      </c>
      <c r="N3961">
        <v>6</v>
      </c>
      <c r="O3961" s="3" t="s">
        <v>33221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33222</v>
      </c>
      <c r="F3962" s="3" t="s">
        <v>33223</v>
      </c>
      <c r="G3962" s="3" t="s">
        <v>33224</v>
      </c>
      <c r="H3962" s="3" t="s">
        <v>33225</v>
      </c>
      <c r="I3962" s="3" t="s">
        <v>33226</v>
      </c>
      <c r="J3962" s="3" t="s">
        <v>33227</v>
      </c>
      <c r="K3962" s="3" t="s">
        <v>33228</v>
      </c>
      <c r="L3962" s="3" t="s">
        <v>33229</v>
      </c>
      <c r="M3962">
        <v>2</v>
      </c>
      <c r="N3962">
        <v>7</v>
      </c>
      <c r="O3962">
        <v>-0.0318741214457426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33230</v>
      </c>
      <c r="F3963" s="3" t="s">
        <v>33231</v>
      </c>
      <c r="G3963" s="3" t="s">
        <v>33232</v>
      </c>
      <c r="H3963" s="3" t="s">
        <v>33233</v>
      </c>
      <c r="I3963" s="3" t="s">
        <v>33234</v>
      </c>
      <c r="J3963" s="3" t="s">
        <v>33235</v>
      </c>
      <c r="K3963" s="3" t="s">
        <v>33236</v>
      </c>
      <c r="L3963" s="3" t="s">
        <v>33237</v>
      </c>
      <c r="M3963">
        <v>3</v>
      </c>
      <c r="N3963">
        <v>5</v>
      </c>
      <c r="O3963">
        <v>-0.0576316800050162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33238</v>
      </c>
      <c r="F3964" s="3" t="s">
        <v>33239</v>
      </c>
      <c r="G3964" s="3" t="s">
        <v>33240</v>
      </c>
      <c r="H3964" s="3" t="s">
        <v>33241</v>
      </c>
      <c r="I3964" s="3" t="s">
        <v>33242</v>
      </c>
      <c r="J3964" s="3" t="s">
        <v>33243</v>
      </c>
      <c r="K3964" s="3" t="s">
        <v>33244</v>
      </c>
      <c r="L3964" s="3" t="s">
        <v>33245</v>
      </c>
      <c r="M3964">
        <v>4</v>
      </c>
      <c r="N3964">
        <v>5</v>
      </c>
      <c r="O3964">
        <v>-0.0636149798962816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33246</v>
      </c>
      <c r="F3965">
        <v>-0.265170288085915</v>
      </c>
      <c r="G3965" s="3" t="s">
        <v>33247</v>
      </c>
      <c r="H3965" s="3" t="s">
        <v>33248</v>
      </c>
      <c r="I3965" s="3" t="s">
        <v>33249</v>
      </c>
      <c r="J3965" s="3" t="s">
        <v>33250</v>
      </c>
      <c r="K3965" s="3" t="s">
        <v>33251</v>
      </c>
      <c r="L3965" s="3" t="s">
        <v>33252</v>
      </c>
      <c r="M3965">
        <v>10</v>
      </c>
      <c r="N3965">
        <v>11</v>
      </c>
      <c r="O3965" s="3" t="s">
        <v>33253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33254</v>
      </c>
      <c r="F3966" s="3" t="s">
        <v>33255</v>
      </c>
      <c r="G3966" s="3" t="s">
        <v>33256</v>
      </c>
      <c r="H3966" s="3" t="s">
        <v>33257</v>
      </c>
      <c r="I3966" s="3" t="s">
        <v>33258</v>
      </c>
      <c r="J3966" s="3" t="s">
        <v>33259</v>
      </c>
      <c r="K3966" s="3" t="s">
        <v>33260</v>
      </c>
      <c r="L3966" s="3" t="s">
        <v>33261</v>
      </c>
      <c r="M3966">
        <v>9</v>
      </c>
      <c r="N3966">
        <v>11</v>
      </c>
      <c r="O3966" s="3" t="s">
        <v>33262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33263</v>
      </c>
      <c r="F3967" s="3" t="s">
        <v>33264</v>
      </c>
      <c r="G3967" s="3" t="s">
        <v>33265</v>
      </c>
      <c r="H3967" s="3" t="s">
        <v>33266</v>
      </c>
      <c r="I3967" s="3" t="s">
        <v>33267</v>
      </c>
      <c r="J3967" s="3" t="s">
        <v>33268</v>
      </c>
      <c r="K3967" s="3" t="s">
        <v>33269</v>
      </c>
      <c r="L3967" s="3" t="s">
        <v>33270</v>
      </c>
      <c r="M3967">
        <v>9</v>
      </c>
      <c r="N3967">
        <v>10</v>
      </c>
      <c r="O3967" s="3" t="s">
        <v>33271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33272</v>
      </c>
      <c r="F3968" s="3" t="s">
        <v>33273</v>
      </c>
      <c r="G3968" s="3" t="s">
        <v>33274</v>
      </c>
      <c r="H3968" s="3" t="s">
        <v>33275</v>
      </c>
      <c r="I3968" s="3" t="s">
        <v>33276</v>
      </c>
      <c r="J3968" s="3" t="s">
        <v>33277</v>
      </c>
      <c r="K3968" s="3" t="s">
        <v>33278</v>
      </c>
      <c r="L3968" s="3" t="s">
        <v>33279</v>
      </c>
      <c r="M3968">
        <v>5</v>
      </c>
      <c r="N3968">
        <v>7</v>
      </c>
      <c r="O3968">
        <v>-0.0020401381866941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33280</v>
      </c>
      <c r="F3969">
        <v>-6.40377349853513</v>
      </c>
      <c r="G3969" s="3" t="s">
        <v>33281</v>
      </c>
      <c r="H3969" s="3" t="s">
        <v>33282</v>
      </c>
      <c r="I3969" s="3" t="s">
        <v>33283</v>
      </c>
      <c r="J3969" s="3" t="s">
        <v>33284</v>
      </c>
      <c r="K3969" s="3" t="s">
        <v>33285</v>
      </c>
      <c r="L3969" s="3" t="s">
        <v>33286</v>
      </c>
      <c r="M3969">
        <v>11</v>
      </c>
      <c r="N3969">
        <v>11</v>
      </c>
      <c r="O3969" s="3" t="s">
        <v>33287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33288</v>
      </c>
      <c r="F3970">
        <v>-2.62008972167966</v>
      </c>
      <c r="G3970" s="3" t="s">
        <v>33289</v>
      </c>
      <c r="H3970" s="3" t="s">
        <v>33290</v>
      </c>
      <c r="I3970" s="3" t="s">
        <v>33291</v>
      </c>
      <c r="J3970" s="3" t="s">
        <v>33292</v>
      </c>
      <c r="K3970" s="3" t="s">
        <v>33293</v>
      </c>
      <c r="L3970" s="3" t="s">
        <v>33294</v>
      </c>
      <c r="M3970">
        <v>6</v>
      </c>
      <c r="N3970">
        <v>11</v>
      </c>
      <c r="O3970" s="3" t="s">
        <v>33295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33296</v>
      </c>
      <c r="F3971" s="3" t="s">
        <v>33297</v>
      </c>
      <c r="G3971">
        <v>50.28167552948</v>
      </c>
      <c r="H3971" s="3" t="s">
        <v>33298</v>
      </c>
      <c r="I3971" s="3" t="s">
        <v>33299</v>
      </c>
      <c r="J3971" s="3" t="s">
        <v>33300</v>
      </c>
      <c r="K3971" s="3" t="s">
        <v>33301</v>
      </c>
      <c r="L3971" s="3" t="s">
        <v>33302</v>
      </c>
      <c r="M3971">
        <v>10</v>
      </c>
      <c r="N3971">
        <v>11</v>
      </c>
      <c r="O3971" s="3" t="s">
        <v>33303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33304</v>
      </c>
      <c r="F3972" s="3" t="s">
        <v>33305</v>
      </c>
      <c r="G3972" s="3" t="s">
        <v>33306</v>
      </c>
      <c r="H3972" s="3" t="s">
        <v>33307</v>
      </c>
      <c r="I3972" s="3" t="s">
        <v>33308</v>
      </c>
      <c r="J3972" s="3" t="s">
        <v>33309</v>
      </c>
      <c r="K3972" s="3" t="s">
        <v>33310</v>
      </c>
      <c r="L3972" s="3" t="s">
        <v>33311</v>
      </c>
      <c r="M3972">
        <v>8</v>
      </c>
      <c r="N3972">
        <v>10</v>
      </c>
      <c r="O3972" s="3" t="s">
        <v>33312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33313</v>
      </c>
      <c r="F3973" s="3" t="s">
        <v>33314</v>
      </c>
      <c r="G3973" s="3" t="s">
        <v>33315</v>
      </c>
      <c r="H3973" s="3" t="s">
        <v>33316</v>
      </c>
      <c r="I3973" s="3" t="s">
        <v>33317</v>
      </c>
      <c r="J3973" s="3" t="s">
        <v>33318</v>
      </c>
      <c r="K3973" s="3" t="s">
        <v>33319</v>
      </c>
      <c r="L3973" s="3" t="s">
        <v>33320</v>
      </c>
      <c r="M3973">
        <v>4</v>
      </c>
      <c r="N3973">
        <v>10</v>
      </c>
      <c r="O3973">
        <v>-0.0704313143011698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33321</v>
      </c>
      <c r="F3974" s="3" t="s">
        <v>33322</v>
      </c>
      <c r="G3974" s="3" t="s">
        <v>33323</v>
      </c>
      <c r="H3974" s="3" t="s">
        <v>33324</v>
      </c>
      <c r="I3974" s="3" t="s">
        <v>33325</v>
      </c>
      <c r="J3974" s="3" t="s">
        <v>33326</v>
      </c>
      <c r="K3974" s="3" t="s">
        <v>33327</v>
      </c>
      <c r="L3974" s="3" t="s">
        <v>33328</v>
      </c>
      <c r="M3974">
        <v>6</v>
      </c>
      <c r="N3974">
        <v>8</v>
      </c>
      <c r="O3974">
        <v>-0.0289792406874003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33329</v>
      </c>
      <c r="F3975" s="3" t="s">
        <v>33330</v>
      </c>
      <c r="G3975" s="3" t="s">
        <v>33331</v>
      </c>
      <c r="H3975" s="3" t="s">
        <v>33332</v>
      </c>
      <c r="I3975" s="3" t="s">
        <v>33333</v>
      </c>
      <c r="J3975" s="3" t="s">
        <v>33334</v>
      </c>
      <c r="K3975" s="3" t="s">
        <v>33335</v>
      </c>
      <c r="L3975" s="3" t="s">
        <v>33336</v>
      </c>
      <c r="M3975">
        <v>5</v>
      </c>
      <c r="N3975">
        <v>8</v>
      </c>
      <c r="O3975">
        <v>-0.0247183404197059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33337</v>
      </c>
      <c r="F3976">
        <v>-0.751002502441384</v>
      </c>
      <c r="G3976" s="3" t="s">
        <v>33338</v>
      </c>
      <c r="H3976" s="3" t="s">
        <v>33339</v>
      </c>
      <c r="I3976" s="3" t="s">
        <v>33340</v>
      </c>
      <c r="J3976" s="3" t="s">
        <v>33341</v>
      </c>
      <c r="K3976" s="3" t="s">
        <v>33342</v>
      </c>
      <c r="L3976" s="3" t="s">
        <v>33343</v>
      </c>
      <c r="M3976">
        <v>2</v>
      </c>
      <c r="N3976">
        <v>2</v>
      </c>
      <c r="O3976">
        <v>-0.0260451805129351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33344</v>
      </c>
      <c r="F3977" s="3" t="s">
        <v>33345</v>
      </c>
      <c r="G3977" s="3" t="s">
        <v>33346</v>
      </c>
      <c r="H3977" s="3" t="s">
        <v>33347</v>
      </c>
      <c r="I3977" s="3" t="s">
        <v>33348</v>
      </c>
      <c r="J3977" s="3" t="s">
        <v>33349</v>
      </c>
      <c r="K3977" s="3" t="s">
        <v>33350</v>
      </c>
      <c r="L3977" s="3" t="s">
        <v>33351</v>
      </c>
      <c r="M3977">
        <v>3</v>
      </c>
      <c r="N3977">
        <v>4</v>
      </c>
      <c r="O3977">
        <v>-0.0231145096876058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33352</v>
      </c>
      <c r="F3978" s="3" t="s">
        <v>33353</v>
      </c>
      <c r="G3978" s="3" t="s">
        <v>33354</v>
      </c>
      <c r="H3978" s="3" t="s">
        <v>33355</v>
      </c>
      <c r="I3978" s="3" t="s">
        <v>33356</v>
      </c>
      <c r="J3978" s="3" t="s">
        <v>33357</v>
      </c>
      <c r="K3978" s="3" t="s">
        <v>33358</v>
      </c>
      <c r="L3978" s="3" t="s">
        <v>33359</v>
      </c>
      <c r="M3978">
        <v>6</v>
      </c>
      <c r="N3978">
        <v>7</v>
      </c>
      <c r="O3978">
        <v>-0.0500326442155054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33360</v>
      </c>
      <c r="F3979" s="3" t="s">
        <v>33361</v>
      </c>
      <c r="G3979" s="3" t="s">
        <v>33362</v>
      </c>
      <c r="H3979" s="3" t="s">
        <v>33363</v>
      </c>
      <c r="I3979" s="3" t="s">
        <v>33364</v>
      </c>
      <c r="J3979" s="3" t="s">
        <v>33365</v>
      </c>
      <c r="K3979" s="3" t="s">
        <v>33366</v>
      </c>
      <c r="L3979" s="3" t="s">
        <v>33367</v>
      </c>
      <c r="M3979">
        <v>4</v>
      </c>
      <c r="N3979">
        <v>8</v>
      </c>
      <c r="O3979">
        <v>-0.0008440538107767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33368</v>
      </c>
      <c r="F3980" s="3" t="s">
        <v>33369</v>
      </c>
      <c r="G3980" s="3" t="s">
        <v>33370</v>
      </c>
      <c r="H3980" s="3" t="s">
        <v>33371</v>
      </c>
      <c r="I3980" s="3" t="s">
        <v>33372</v>
      </c>
      <c r="J3980" s="3" t="s">
        <v>33373</v>
      </c>
      <c r="K3980" s="3" t="s">
        <v>33374</v>
      </c>
      <c r="L3980" s="3" t="s">
        <v>33375</v>
      </c>
      <c r="M3980">
        <v>8</v>
      </c>
      <c r="N3980">
        <v>9</v>
      </c>
      <c r="O3980" s="3" t="s">
        <v>33376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33377</v>
      </c>
      <c r="F3981" s="3" t="s">
        <v>33378</v>
      </c>
      <c r="G3981" s="3" t="s">
        <v>33379</v>
      </c>
      <c r="H3981" s="3" t="s">
        <v>33380</v>
      </c>
      <c r="I3981" s="3" t="s">
        <v>33381</v>
      </c>
      <c r="J3981" s="3" t="s">
        <v>33382</v>
      </c>
      <c r="K3981" s="3" t="s">
        <v>33383</v>
      </c>
      <c r="L3981" s="3" t="s">
        <v>33384</v>
      </c>
      <c r="M3981">
        <v>6</v>
      </c>
      <c r="N3981">
        <v>9</v>
      </c>
      <c r="O3981">
        <v>-0.0552155085475262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33385</v>
      </c>
      <c r="F3982" s="3" t="s">
        <v>33386</v>
      </c>
      <c r="G3982" s="3" t="s">
        <v>33387</v>
      </c>
      <c r="H3982" s="3" t="s">
        <v>33388</v>
      </c>
      <c r="I3982" s="3" t="s">
        <v>33389</v>
      </c>
      <c r="J3982" s="3" t="s">
        <v>33390</v>
      </c>
      <c r="K3982" s="3" t="s">
        <v>33391</v>
      </c>
      <c r="L3982" s="3" t="s">
        <v>33392</v>
      </c>
      <c r="M3982">
        <v>6</v>
      </c>
      <c r="N3982">
        <v>8</v>
      </c>
      <c r="O3982">
        <v>-0.0629639504253889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33393</v>
      </c>
      <c r="F3983" s="3" t="s">
        <v>33394</v>
      </c>
      <c r="G3983" s="3" t="s">
        <v>33395</v>
      </c>
      <c r="H3983" s="3" t="s">
        <v>33396</v>
      </c>
      <c r="I3983" s="3" t="s">
        <v>33397</v>
      </c>
      <c r="J3983" s="3" t="s">
        <v>33398</v>
      </c>
      <c r="K3983" s="3" t="s">
        <v>33399</v>
      </c>
      <c r="L3983" s="3" t="s">
        <v>33400</v>
      </c>
      <c r="M3983">
        <v>2</v>
      </c>
      <c r="N3983">
        <v>11</v>
      </c>
      <c r="O3983" s="3" t="s">
        <v>33401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>
        <v>18.293359375</v>
      </c>
      <c r="F3984" s="3" t="s">
        <v>33402</v>
      </c>
      <c r="G3984" s="3" t="s">
        <v>33403</v>
      </c>
      <c r="H3984" s="3" t="s">
        <v>33404</v>
      </c>
      <c r="I3984" s="3" t="s">
        <v>33405</v>
      </c>
      <c r="J3984" s="3" t="s">
        <v>33406</v>
      </c>
      <c r="K3984" s="3" t="s">
        <v>33407</v>
      </c>
      <c r="L3984" s="3" t="s">
        <v>33408</v>
      </c>
      <c r="M3984">
        <v>4</v>
      </c>
      <c r="N3984">
        <v>9</v>
      </c>
      <c r="O3984">
        <v>-0.0158638731982504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33409</v>
      </c>
      <c r="F3985" s="3" t="s">
        <v>33410</v>
      </c>
      <c r="G3985" s="3" t="s">
        <v>33411</v>
      </c>
      <c r="H3985" s="3" t="s">
        <v>33412</v>
      </c>
      <c r="I3985" s="3" t="s">
        <v>33413</v>
      </c>
      <c r="J3985" s="3" t="s">
        <v>33414</v>
      </c>
      <c r="K3985" s="3" t="s">
        <v>33415</v>
      </c>
      <c r="L3985" s="3" t="s">
        <v>33416</v>
      </c>
      <c r="M3985">
        <v>9</v>
      </c>
      <c r="N3985">
        <v>10</v>
      </c>
      <c r="O3985">
        <v>-0.0789926741422821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33417</v>
      </c>
      <c r="F3986" s="3" t="s">
        <v>33418</v>
      </c>
      <c r="G3986">
        <v>79.28860206604</v>
      </c>
      <c r="H3986" s="3" t="s">
        <v>33419</v>
      </c>
      <c r="I3986" s="3" t="s">
        <v>33420</v>
      </c>
      <c r="J3986" s="3" t="s">
        <v>33421</v>
      </c>
      <c r="K3986" s="3" t="s">
        <v>33422</v>
      </c>
      <c r="L3986" s="3" t="s">
        <v>33423</v>
      </c>
      <c r="M3986">
        <v>3</v>
      </c>
      <c r="N3986">
        <v>4</v>
      </c>
      <c r="O3986">
        <v>-0.0011888647132051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33424</v>
      </c>
      <c r="F3987" s="3" t="s">
        <v>33425</v>
      </c>
      <c r="G3987" s="3" t="s">
        <v>33426</v>
      </c>
      <c r="H3987" s="3" t="s">
        <v>33427</v>
      </c>
      <c r="I3987" s="3" t="s">
        <v>33428</v>
      </c>
      <c r="J3987" s="3" t="s">
        <v>33429</v>
      </c>
      <c r="K3987" s="3" t="s">
        <v>33430</v>
      </c>
      <c r="L3987" s="3" t="s">
        <v>33431</v>
      </c>
      <c r="M3987">
        <v>4</v>
      </c>
      <c r="N3987">
        <v>8</v>
      </c>
      <c r="O3987">
        <v>-0.038224313331974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33432</v>
      </c>
      <c r="F3988" s="3" t="s">
        <v>33433</v>
      </c>
      <c r="G3988" s="3" t="s">
        <v>33434</v>
      </c>
      <c r="H3988" s="3" t="s">
        <v>33435</v>
      </c>
      <c r="I3988" s="3" t="s">
        <v>33436</v>
      </c>
      <c r="J3988" s="3" t="s">
        <v>33437</v>
      </c>
      <c r="K3988" s="3" t="s">
        <v>33438</v>
      </c>
      <c r="L3988" s="3" t="s">
        <v>33439</v>
      </c>
      <c r="M3988">
        <v>3</v>
      </c>
      <c r="N3988">
        <v>5</v>
      </c>
      <c r="O3988" s="3" t="s">
        <v>33440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33441</v>
      </c>
      <c r="F3989" s="3" t="s">
        <v>33442</v>
      </c>
      <c r="G3989" s="3" t="s">
        <v>33443</v>
      </c>
      <c r="H3989" s="3" t="s">
        <v>33444</v>
      </c>
      <c r="I3989" s="3" t="s">
        <v>33445</v>
      </c>
      <c r="J3989" s="3" t="s">
        <v>33446</v>
      </c>
      <c r="K3989" s="3" t="s">
        <v>33447</v>
      </c>
      <c r="L3989" s="3" t="s">
        <v>33448</v>
      </c>
      <c r="M3989">
        <v>6</v>
      </c>
      <c r="N3989">
        <v>7</v>
      </c>
      <c r="O3989">
        <v>-0.0337330586175566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33449</v>
      </c>
      <c r="F3990" s="3" t="s">
        <v>33450</v>
      </c>
      <c r="G3990" s="3" t="s">
        <v>33451</v>
      </c>
      <c r="H3990" s="3" t="s">
        <v>33452</v>
      </c>
      <c r="I3990" s="3" t="s">
        <v>33453</v>
      </c>
      <c r="J3990" s="3" t="s">
        <v>33454</v>
      </c>
      <c r="K3990" s="3" t="s">
        <v>33455</v>
      </c>
      <c r="L3990" s="3" t="s">
        <v>33456</v>
      </c>
      <c r="M3990">
        <v>5</v>
      </c>
      <c r="N3990">
        <v>11</v>
      </c>
      <c r="O3990" s="3" t="s">
        <v>33457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33458</v>
      </c>
      <c r="F3991" s="3" t="s">
        <v>33459</v>
      </c>
      <c r="G3991" s="3" t="s">
        <v>33460</v>
      </c>
      <c r="H3991" s="3" t="s">
        <v>33461</v>
      </c>
      <c r="I3991" s="3" t="s">
        <v>33462</v>
      </c>
      <c r="J3991" s="3" t="s">
        <v>33463</v>
      </c>
      <c r="K3991" s="3" t="s">
        <v>33464</v>
      </c>
      <c r="L3991" s="3" t="s">
        <v>33465</v>
      </c>
      <c r="M3991">
        <v>8</v>
      </c>
      <c r="N3991">
        <v>9</v>
      </c>
      <c r="O3991">
        <v>-0.0417397735820597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33466</v>
      </c>
      <c r="F3992" s="3" t="s">
        <v>33467</v>
      </c>
      <c r="G3992" s="3" t="s">
        <v>33468</v>
      </c>
      <c r="H3992" s="3" t="s">
        <v>33469</v>
      </c>
      <c r="I3992" s="3" t="s">
        <v>33470</v>
      </c>
      <c r="J3992" s="3" t="s">
        <v>33471</v>
      </c>
      <c r="K3992" s="3" t="s">
        <v>33472</v>
      </c>
      <c r="L3992" s="3" t="s">
        <v>33473</v>
      </c>
      <c r="M3992">
        <v>3</v>
      </c>
      <c r="N3992">
        <v>3</v>
      </c>
      <c r="O3992" s="3" t="s">
        <v>33474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33475</v>
      </c>
      <c r="F3993" s="3" t="s">
        <v>33476</v>
      </c>
      <c r="G3993" s="3" t="s">
        <v>33477</v>
      </c>
      <c r="H3993" s="3" t="s">
        <v>33478</v>
      </c>
      <c r="I3993" s="3" t="s">
        <v>33479</v>
      </c>
      <c r="J3993" s="3" t="s">
        <v>33480</v>
      </c>
      <c r="K3993" s="3" t="s">
        <v>33481</v>
      </c>
      <c r="L3993" s="3" t="s">
        <v>33482</v>
      </c>
      <c r="M3993">
        <v>6</v>
      </c>
      <c r="N3993">
        <v>10</v>
      </c>
      <c r="O3993" s="3" t="s">
        <v>33483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33484</v>
      </c>
      <c r="F3994" s="3" t="s">
        <v>33485</v>
      </c>
      <c r="G3994" s="3" t="s">
        <v>33486</v>
      </c>
      <c r="H3994" s="3" t="s">
        <v>33487</v>
      </c>
      <c r="I3994" s="3" t="s">
        <v>33488</v>
      </c>
      <c r="J3994" s="3" t="s">
        <v>33489</v>
      </c>
      <c r="K3994" s="3" t="s">
        <v>33490</v>
      </c>
      <c r="L3994" s="3" t="s">
        <v>33491</v>
      </c>
      <c r="M3994">
        <v>6</v>
      </c>
      <c r="N3994">
        <v>9</v>
      </c>
      <c r="O3994">
        <v>-0.0581516485547957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33492</v>
      </c>
      <c r="F3995" s="3" t="s">
        <v>33493</v>
      </c>
      <c r="G3995" s="3" t="s">
        <v>33494</v>
      </c>
      <c r="H3995" s="3" t="s">
        <v>33495</v>
      </c>
      <c r="I3995" s="3" t="s">
        <v>33496</v>
      </c>
      <c r="J3995" s="3" t="s">
        <v>33497</v>
      </c>
      <c r="K3995" s="3" t="s">
        <v>33498</v>
      </c>
      <c r="L3995" s="3" t="s">
        <v>33499</v>
      </c>
      <c r="M3995">
        <v>8</v>
      </c>
      <c r="N3995">
        <v>9</v>
      </c>
      <c r="O3995">
        <v>-0.0581991178746676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33500</v>
      </c>
      <c r="F3996" s="3" t="s">
        <v>33501</v>
      </c>
      <c r="G3996" s="3" t="s">
        <v>33502</v>
      </c>
      <c r="H3996" s="3" t="s">
        <v>33503</v>
      </c>
      <c r="I3996" s="3" t="s">
        <v>33504</v>
      </c>
      <c r="J3996" s="3" t="s">
        <v>33505</v>
      </c>
      <c r="K3996" s="3" t="s">
        <v>33506</v>
      </c>
      <c r="L3996" s="3" t="s">
        <v>33507</v>
      </c>
      <c r="M3996">
        <v>8</v>
      </c>
      <c r="N3996">
        <v>10</v>
      </c>
      <c r="O3996">
        <v>-0.0571337752036138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33508</v>
      </c>
      <c r="F3997" s="3" t="s">
        <v>33509</v>
      </c>
      <c r="G3997" s="3" t="s">
        <v>33510</v>
      </c>
      <c r="H3997" s="3" t="s">
        <v>33511</v>
      </c>
      <c r="I3997" s="3" t="s">
        <v>33512</v>
      </c>
      <c r="J3997" s="3" t="s">
        <v>33513</v>
      </c>
      <c r="K3997" s="3" t="s">
        <v>33514</v>
      </c>
      <c r="L3997" s="3" t="s">
        <v>33515</v>
      </c>
      <c r="M3997">
        <v>4</v>
      </c>
      <c r="N3997">
        <v>6</v>
      </c>
      <c r="O3997">
        <v>-0.0556572482899316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33516</v>
      </c>
      <c r="F3998" s="3" t="s">
        <v>33517</v>
      </c>
      <c r="G3998" s="3" t="s">
        <v>33518</v>
      </c>
      <c r="H3998" s="3" t="s">
        <v>33519</v>
      </c>
      <c r="I3998" s="3" t="s">
        <v>33520</v>
      </c>
      <c r="J3998" s="3" t="s">
        <v>33521</v>
      </c>
      <c r="K3998" s="3" t="s">
        <v>33522</v>
      </c>
      <c r="L3998" s="3" t="s">
        <v>33523</v>
      </c>
      <c r="M3998">
        <v>8</v>
      </c>
      <c r="N3998">
        <v>11</v>
      </c>
      <c r="O3998" s="3" t="s">
        <v>33524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33525</v>
      </c>
      <c r="F3999" s="3" t="s">
        <v>33526</v>
      </c>
      <c r="G3999" s="3" t="s">
        <v>33527</v>
      </c>
      <c r="H3999" s="3" t="s">
        <v>33528</v>
      </c>
      <c r="I3999" s="3" t="s">
        <v>33529</v>
      </c>
      <c r="J3999" s="3" t="s">
        <v>33530</v>
      </c>
      <c r="K3999" s="3" t="s">
        <v>33531</v>
      </c>
      <c r="L3999" s="3" t="s">
        <v>33532</v>
      </c>
      <c r="M3999">
        <v>7</v>
      </c>
      <c r="N3999">
        <v>8</v>
      </c>
      <c r="O3999">
        <v>-0.0372264193045485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33533</v>
      </c>
      <c r="F4000" s="3" t="s">
        <v>33534</v>
      </c>
      <c r="G4000" s="3" t="s">
        <v>33535</v>
      </c>
      <c r="H4000" s="3" t="s">
        <v>33536</v>
      </c>
      <c r="I4000" s="3" t="s">
        <v>33537</v>
      </c>
      <c r="J4000" s="3" t="s">
        <v>33538</v>
      </c>
      <c r="K4000" s="3" t="s">
        <v>33539</v>
      </c>
      <c r="L4000" s="3" t="s">
        <v>33540</v>
      </c>
      <c r="M4000">
        <v>8</v>
      </c>
      <c r="N4000">
        <v>10</v>
      </c>
      <c r="O4000">
        <v>-0.0169931752014874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33541</v>
      </c>
      <c r="F4001" s="3" t="s">
        <v>33542</v>
      </c>
      <c r="G4001" s="3" t="s">
        <v>33543</v>
      </c>
      <c r="H4001" s="3" t="s">
        <v>33544</v>
      </c>
      <c r="I4001" s="3" t="s">
        <v>33545</v>
      </c>
      <c r="J4001" s="3" t="s">
        <v>33546</v>
      </c>
      <c r="K4001" s="3" t="s">
        <v>33547</v>
      </c>
      <c r="L4001" s="3" t="s">
        <v>33548</v>
      </c>
      <c r="M4001">
        <v>7</v>
      </c>
      <c r="N4001">
        <v>9</v>
      </c>
      <c r="O4001">
        <v>-0.0188106402727708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33549</v>
      </c>
      <c r="F4002" s="3" t="s">
        <v>33550</v>
      </c>
      <c r="G4002" s="3" t="s">
        <v>33551</v>
      </c>
      <c r="H4002" s="3" t="s">
        <v>33552</v>
      </c>
      <c r="I4002" s="3" t="s">
        <v>33553</v>
      </c>
      <c r="J4002" s="3" t="s">
        <v>33554</v>
      </c>
      <c r="K4002" s="3" t="s">
        <v>33555</v>
      </c>
      <c r="L4002" s="3" t="s">
        <v>33556</v>
      </c>
      <c r="M4002">
        <v>7</v>
      </c>
      <c r="N4002">
        <v>9</v>
      </c>
      <c r="O4002" s="3" t="s">
        <v>33557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33558</v>
      </c>
      <c r="F4003" s="3" t="s">
        <v>33559</v>
      </c>
      <c r="G4003" s="3" t="s">
        <v>33560</v>
      </c>
      <c r="H4003" s="3" t="s">
        <v>33561</v>
      </c>
      <c r="I4003" s="3" t="s">
        <v>33562</v>
      </c>
      <c r="J4003" s="3" t="s">
        <v>33563</v>
      </c>
      <c r="K4003" s="3" t="s">
        <v>33564</v>
      </c>
      <c r="L4003" s="3" t="s">
        <v>33565</v>
      </c>
      <c r="M4003">
        <v>7</v>
      </c>
      <c r="N4003">
        <v>8</v>
      </c>
      <c r="O4003">
        <v>-0.006327384463381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33566</v>
      </c>
      <c r="F4004" s="3" t="s">
        <v>33567</v>
      </c>
      <c r="G4004" s="3" t="s">
        <v>33568</v>
      </c>
      <c r="H4004" s="3" t="s">
        <v>33569</v>
      </c>
      <c r="I4004" s="3" t="s">
        <v>33570</v>
      </c>
      <c r="J4004" s="3" t="s">
        <v>33571</v>
      </c>
      <c r="K4004" s="3" t="s">
        <v>33572</v>
      </c>
      <c r="L4004" s="3" t="s">
        <v>33573</v>
      </c>
      <c r="M4004">
        <v>7</v>
      </c>
      <c r="N4004">
        <v>8</v>
      </c>
      <c r="O4004" s="3" t="s">
        <v>33574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33575</v>
      </c>
      <c r="F4005" s="3" t="s">
        <v>33576</v>
      </c>
      <c r="G4005" s="3" t="s">
        <v>33577</v>
      </c>
      <c r="H4005" s="3" t="s">
        <v>33578</v>
      </c>
      <c r="I4005" s="3" t="s">
        <v>33579</v>
      </c>
      <c r="J4005" s="3" t="s">
        <v>33580</v>
      </c>
      <c r="K4005" s="3" t="s">
        <v>33581</v>
      </c>
      <c r="L4005" s="3" t="s">
        <v>33582</v>
      </c>
      <c r="M4005">
        <v>3</v>
      </c>
      <c r="N4005">
        <v>7</v>
      </c>
      <c r="O4005">
        <v>-0.0016419365810508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33583</v>
      </c>
      <c r="F4006" s="3" t="s">
        <v>33584</v>
      </c>
      <c r="G4006" s="3" t="s">
        <v>33585</v>
      </c>
      <c r="H4006" s="3" t="s">
        <v>33586</v>
      </c>
      <c r="I4006" s="3" t="s">
        <v>33587</v>
      </c>
      <c r="J4006" s="3" t="s">
        <v>33588</v>
      </c>
      <c r="K4006" s="3" t="s">
        <v>33589</v>
      </c>
      <c r="L4006" s="3" t="s">
        <v>33590</v>
      </c>
      <c r="M4006">
        <v>3</v>
      </c>
      <c r="N4006">
        <v>5</v>
      </c>
      <c r="O4006">
        <v>-0.0097714464947603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33591</v>
      </c>
      <c r="F4007" s="3" t="s">
        <v>33592</v>
      </c>
      <c r="G4007" s="3" t="s">
        <v>33593</v>
      </c>
      <c r="H4007" s="3" t="s">
        <v>33594</v>
      </c>
      <c r="I4007" s="3" t="s">
        <v>33595</v>
      </c>
      <c r="J4007" s="3" t="s">
        <v>33596</v>
      </c>
      <c r="K4007" s="3" t="s">
        <v>33597</v>
      </c>
      <c r="L4007" s="3" t="s">
        <v>33598</v>
      </c>
      <c r="M4007">
        <v>3</v>
      </c>
      <c r="N4007">
        <v>4</v>
      </c>
      <c r="O4007">
        <v>-0.016109873833107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33599</v>
      </c>
      <c r="F4008" s="3" t="s">
        <v>33600</v>
      </c>
      <c r="G4008" s="3" t="s">
        <v>33601</v>
      </c>
      <c r="H4008" s="3" t="s">
        <v>33602</v>
      </c>
      <c r="I4008" s="3" t="s">
        <v>33603</v>
      </c>
      <c r="J4008" s="3" t="s">
        <v>33604</v>
      </c>
      <c r="K4008" s="3" t="s">
        <v>33605</v>
      </c>
      <c r="L4008" s="3" t="s">
        <v>33606</v>
      </c>
      <c r="M4008">
        <v>3</v>
      </c>
      <c r="N4008">
        <v>3</v>
      </c>
      <c r="O4008" s="3" t="s">
        <v>33607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33608</v>
      </c>
      <c r="F4009" s="3" t="s">
        <v>33609</v>
      </c>
      <c r="G4009">
        <v>72.44983959198</v>
      </c>
      <c r="H4009" s="3" t="s">
        <v>33610</v>
      </c>
      <c r="I4009" s="3" t="s">
        <v>33611</v>
      </c>
      <c r="J4009" s="3" t="s">
        <v>33612</v>
      </c>
      <c r="K4009" s="3" t="s">
        <v>33613</v>
      </c>
      <c r="L4009" s="3" t="s">
        <v>33614</v>
      </c>
      <c r="M4009">
        <v>6</v>
      </c>
      <c r="N4009">
        <v>7</v>
      </c>
      <c r="O4009">
        <v>-0.0073325450207315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33615</v>
      </c>
      <c r="F4010" s="3" t="s">
        <v>33616</v>
      </c>
      <c r="G4010" s="3" t="s">
        <v>33617</v>
      </c>
      <c r="H4010" s="3" t="s">
        <v>33618</v>
      </c>
      <c r="I4010" s="3" t="s">
        <v>33619</v>
      </c>
      <c r="J4010" s="3" t="s">
        <v>33620</v>
      </c>
      <c r="K4010" s="3" t="s">
        <v>33621</v>
      </c>
      <c r="L4010" s="3" t="s">
        <v>33622</v>
      </c>
      <c r="M4010">
        <v>6</v>
      </c>
      <c r="N4010">
        <v>10</v>
      </c>
      <c r="O4010">
        <v>-0.03057729341046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33623</v>
      </c>
      <c r="F4011" s="3" t="s">
        <v>33624</v>
      </c>
      <c r="G4011" s="3" t="s">
        <v>33625</v>
      </c>
      <c r="H4011" s="3" t="s">
        <v>33626</v>
      </c>
      <c r="I4011" s="3" t="s">
        <v>33627</v>
      </c>
      <c r="J4011" s="3" t="s">
        <v>33628</v>
      </c>
      <c r="K4011" s="3" t="s">
        <v>33629</v>
      </c>
      <c r="L4011" s="3" t="s">
        <v>33630</v>
      </c>
      <c r="M4011">
        <v>9</v>
      </c>
      <c r="N4011">
        <v>9</v>
      </c>
      <c r="O4011">
        <v>-0.0024736829581243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33631</v>
      </c>
      <c r="F4012" s="3" t="s">
        <v>33632</v>
      </c>
      <c r="G4012" s="3" t="s">
        <v>33633</v>
      </c>
      <c r="H4012" s="3" t="s">
        <v>33634</v>
      </c>
      <c r="I4012" s="3" t="s">
        <v>33635</v>
      </c>
      <c r="J4012" s="3" t="s">
        <v>33636</v>
      </c>
      <c r="K4012" s="3" t="s">
        <v>33637</v>
      </c>
      <c r="L4012" s="3" t="s">
        <v>33638</v>
      </c>
      <c r="M4012">
        <v>2</v>
      </c>
      <c r="N4012">
        <v>3</v>
      </c>
      <c r="O4012" s="3" t="s">
        <v>33639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33640</v>
      </c>
      <c r="F4013" s="3" t="s">
        <v>33641</v>
      </c>
      <c r="G4013" s="3" t="s">
        <v>33642</v>
      </c>
      <c r="H4013" s="3" t="s">
        <v>33643</v>
      </c>
      <c r="I4013" s="3" t="s">
        <v>33644</v>
      </c>
      <c r="J4013" s="3" t="s">
        <v>33645</v>
      </c>
      <c r="K4013" s="3" t="s">
        <v>33646</v>
      </c>
      <c r="L4013" s="3" t="s">
        <v>33647</v>
      </c>
      <c r="M4013">
        <v>4</v>
      </c>
      <c r="N4013">
        <v>6</v>
      </c>
      <c r="O4013">
        <v>-0.0951915006803371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33648</v>
      </c>
      <c r="F4014" s="3" t="s">
        <v>33649</v>
      </c>
      <c r="G4014" s="3" t="s">
        <v>33650</v>
      </c>
      <c r="H4014" s="3" t="s">
        <v>33651</v>
      </c>
      <c r="I4014" s="3" t="s">
        <v>33652</v>
      </c>
      <c r="J4014" s="3" t="s">
        <v>33653</v>
      </c>
      <c r="K4014" s="3" t="s">
        <v>33654</v>
      </c>
      <c r="L4014" s="3" t="s">
        <v>33655</v>
      </c>
      <c r="M4014">
        <v>5</v>
      </c>
      <c r="N4014">
        <v>6</v>
      </c>
      <c r="O4014">
        <v>-0.0235049853861109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33656</v>
      </c>
      <c r="F4015" s="3" t="s">
        <v>33657</v>
      </c>
      <c r="G4015" s="3" t="s">
        <v>33658</v>
      </c>
      <c r="H4015" s="3" t="s">
        <v>33659</v>
      </c>
      <c r="I4015" s="3" t="s">
        <v>33660</v>
      </c>
      <c r="J4015" s="3" t="s">
        <v>33661</v>
      </c>
      <c r="K4015" s="3" t="s">
        <v>33662</v>
      </c>
      <c r="L4015" s="3" t="s">
        <v>33663</v>
      </c>
      <c r="M4015">
        <v>8</v>
      </c>
      <c r="N4015">
        <v>8</v>
      </c>
      <c r="O4015">
        <v>-0.0162567541467137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33664</v>
      </c>
      <c r="F4016" s="3" t="s">
        <v>33665</v>
      </c>
      <c r="G4016" s="3" t="s">
        <v>33666</v>
      </c>
      <c r="H4016" s="3" t="s">
        <v>33667</v>
      </c>
      <c r="I4016" s="3" t="s">
        <v>33668</v>
      </c>
      <c r="J4016" s="3" t="s">
        <v>33669</v>
      </c>
      <c r="K4016" s="3" t="s">
        <v>33670</v>
      </c>
      <c r="L4016" s="3" t="s">
        <v>33671</v>
      </c>
      <c r="M4016">
        <v>5</v>
      </c>
      <c r="N4016">
        <v>5</v>
      </c>
      <c r="O4016" s="3" t="s">
        <v>33672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33673</v>
      </c>
      <c r="F4017" s="3" t="s">
        <v>33674</v>
      </c>
      <c r="G4017" s="3" t="s">
        <v>33675</v>
      </c>
      <c r="H4017" s="3" t="s">
        <v>33676</v>
      </c>
      <c r="I4017" s="3" t="s">
        <v>33677</v>
      </c>
      <c r="J4017" s="3" t="s">
        <v>33678</v>
      </c>
      <c r="K4017" s="3" t="s">
        <v>33679</v>
      </c>
      <c r="L4017" s="3" t="s">
        <v>33680</v>
      </c>
      <c r="M4017">
        <v>2</v>
      </c>
      <c r="N4017">
        <v>3</v>
      </c>
      <c r="O4017" s="3" t="s">
        <v>33681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33682</v>
      </c>
      <c r="F4018" s="3" t="s">
        <v>33683</v>
      </c>
      <c r="G4018" s="3" t="s">
        <v>33684</v>
      </c>
      <c r="H4018" s="3" t="s">
        <v>33685</v>
      </c>
      <c r="I4018" s="3" t="s">
        <v>33686</v>
      </c>
      <c r="J4018" s="3" t="s">
        <v>33687</v>
      </c>
      <c r="K4018" s="3" t="s">
        <v>33688</v>
      </c>
      <c r="L4018" s="3" t="s">
        <v>33689</v>
      </c>
      <c r="M4018">
        <v>2</v>
      </c>
      <c r="N4018">
        <v>2</v>
      </c>
      <c r="O4018" s="3" t="s">
        <v>33690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33691</v>
      </c>
      <c r="F4019" s="3" t="s">
        <v>33692</v>
      </c>
      <c r="G4019" s="3" t="s">
        <v>33693</v>
      </c>
      <c r="H4019" s="3" t="s">
        <v>33694</v>
      </c>
      <c r="I4019" s="3" t="s">
        <v>33695</v>
      </c>
      <c r="J4019" s="3" t="s">
        <v>33696</v>
      </c>
      <c r="K4019" s="3" t="s">
        <v>33697</v>
      </c>
      <c r="L4019" s="3" t="s">
        <v>33698</v>
      </c>
      <c r="M4019">
        <v>8</v>
      </c>
      <c r="N4019">
        <v>9</v>
      </c>
      <c r="O4019" s="3" t="s">
        <v>33699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33700</v>
      </c>
      <c r="F4020" s="3" t="s">
        <v>33701</v>
      </c>
      <c r="G4020" s="3" t="s">
        <v>33702</v>
      </c>
      <c r="H4020" s="3" t="s">
        <v>33703</v>
      </c>
      <c r="I4020" s="3" t="s">
        <v>33704</v>
      </c>
      <c r="J4020" s="3" t="s">
        <v>33705</v>
      </c>
      <c r="K4020" s="3" t="s">
        <v>33706</v>
      </c>
      <c r="L4020" s="3" t="s">
        <v>33707</v>
      </c>
      <c r="M4020">
        <v>4</v>
      </c>
      <c r="N4020">
        <v>7</v>
      </c>
      <c r="O4020" s="3" t="s">
        <v>33708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33709</v>
      </c>
      <c r="F4021" s="3" t="s">
        <v>33710</v>
      </c>
      <c r="G4021" s="3" t="s">
        <v>33711</v>
      </c>
      <c r="H4021" s="3" t="s">
        <v>33712</v>
      </c>
      <c r="I4021" s="3" t="s">
        <v>33713</v>
      </c>
      <c r="J4021" s="3" t="s">
        <v>33714</v>
      </c>
      <c r="K4021" s="3" t="s">
        <v>33715</v>
      </c>
      <c r="L4021" s="3" t="s">
        <v>33716</v>
      </c>
      <c r="M4021">
        <v>5</v>
      </c>
      <c r="N4021">
        <v>6</v>
      </c>
      <c r="O4021" s="3" t="s">
        <v>33717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33718</v>
      </c>
      <c r="F4022" s="3" t="s">
        <v>33719</v>
      </c>
      <c r="G4022" s="3" t="s">
        <v>33720</v>
      </c>
      <c r="H4022" s="3" t="s">
        <v>33721</v>
      </c>
      <c r="I4022" s="3" t="s">
        <v>33722</v>
      </c>
      <c r="J4022" s="3" t="s">
        <v>33723</v>
      </c>
      <c r="K4022" s="3" t="s">
        <v>33724</v>
      </c>
      <c r="L4022" s="3" t="s">
        <v>33725</v>
      </c>
      <c r="M4022">
        <v>10</v>
      </c>
      <c r="N4022">
        <v>12</v>
      </c>
      <c r="O4022" s="3" t="s">
        <v>33726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33727</v>
      </c>
      <c r="F4023" s="3" t="s">
        <v>33728</v>
      </c>
      <c r="G4023" s="3" t="s">
        <v>33729</v>
      </c>
      <c r="H4023" s="3" t="s">
        <v>33730</v>
      </c>
      <c r="I4023" s="3" t="s">
        <v>33731</v>
      </c>
      <c r="J4023" s="3" t="s">
        <v>33732</v>
      </c>
      <c r="K4023" s="3" t="s">
        <v>33733</v>
      </c>
      <c r="L4023" s="3" t="s">
        <v>33734</v>
      </c>
      <c r="M4023">
        <v>9</v>
      </c>
      <c r="N4023">
        <v>10</v>
      </c>
      <c r="O4023" s="3" t="s">
        <v>33735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33736</v>
      </c>
      <c r="F4024">
        <v>-1.00812683105466</v>
      </c>
      <c r="G4024" s="3" t="s">
        <v>33737</v>
      </c>
      <c r="H4024" s="3" t="s">
        <v>33738</v>
      </c>
      <c r="I4024" s="3" t="s">
        <v>33739</v>
      </c>
      <c r="J4024" s="3" t="s">
        <v>33740</v>
      </c>
      <c r="K4024" s="3" t="s">
        <v>33741</v>
      </c>
      <c r="L4024" s="3" t="s">
        <v>33742</v>
      </c>
      <c r="M4024">
        <v>9</v>
      </c>
      <c r="N4024">
        <v>11</v>
      </c>
      <c r="O4024" s="3" t="s">
        <v>33743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33744</v>
      </c>
      <c r="F4025" s="3" t="s">
        <v>33745</v>
      </c>
      <c r="G4025" s="3" t="s">
        <v>33746</v>
      </c>
      <c r="H4025" s="3" t="s">
        <v>33747</v>
      </c>
      <c r="I4025" s="3" t="s">
        <v>33748</v>
      </c>
      <c r="J4025" s="3" t="s">
        <v>33749</v>
      </c>
      <c r="K4025" s="3" t="s">
        <v>33750</v>
      </c>
      <c r="L4025" s="3" t="s">
        <v>33751</v>
      </c>
      <c r="M4025">
        <v>6</v>
      </c>
      <c r="N4025">
        <v>10</v>
      </c>
      <c r="O4025" s="3" t="s">
        <v>33752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33753</v>
      </c>
      <c r="F4026" s="3" t="s">
        <v>33754</v>
      </c>
      <c r="G4026" s="3" t="s">
        <v>33755</v>
      </c>
      <c r="H4026" s="3" t="s">
        <v>33756</v>
      </c>
      <c r="I4026" s="3" t="s">
        <v>33757</v>
      </c>
      <c r="J4026" s="3" t="s">
        <v>33758</v>
      </c>
      <c r="K4026" s="3" t="s">
        <v>33759</v>
      </c>
      <c r="L4026" s="3" t="s">
        <v>33760</v>
      </c>
      <c r="M4026">
        <v>9</v>
      </c>
      <c r="N4026">
        <v>10</v>
      </c>
      <c r="O4026" s="3" t="s">
        <v>33761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33762</v>
      </c>
      <c r="F4027" s="3" t="s">
        <v>33763</v>
      </c>
      <c r="G4027" s="3" t="s">
        <v>33764</v>
      </c>
      <c r="H4027" s="3" t="s">
        <v>33765</v>
      </c>
      <c r="I4027" s="3" t="s">
        <v>33766</v>
      </c>
      <c r="J4027" s="3" t="s">
        <v>33767</v>
      </c>
      <c r="K4027" s="3" t="s">
        <v>33768</v>
      </c>
      <c r="L4027" s="3" t="s">
        <v>33769</v>
      </c>
      <c r="M4027">
        <v>6</v>
      </c>
      <c r="N4027">
        <v>11</v>
      </c>
      <c r="O4027" s="3" t="s">
        <v>33770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33771</v>
      </c>
      <c r="F4028" s="3" t="s">
        <v>33772</v>
      </c>
      <c r="G4028" s="3" t="s">
        <v>33773</v>
      </c>
      <c r="H4028" s="3" t="s">
        <v>33774</v>
      </c>
      <c r="I4028" s="3" t="s">
        <v>33775</v>
      </c>
      <c r="J4028" s="3" t="s">
        <v>33776</v>
      </c>
      <c r="K4028" s="3" t="s">
        <v>33777</v>
      </c>
      <c r="L4028" s="3" t="s">
        <v>33778</v>
      </c>
      <c r="M4028">
        <v>4</v>
      </c>
      <c r="N4028">
        <v>9</v>
      </c>
      <c r="O4028">
        <v>-0.0096840301137689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33779</v>
      </c>
      <c r="F4029" s="3" t="s">
        <v>33780</v>
      </c>
      <c r="G4029" s="3" t="s">
        <v>33781</v>
      </c>
      <c r="H4029" s="3" t="s">
        <v>33782</v>
      </c>
      <c r="I4029" s="3" t="s">
        <v>33783</v>
      </c>
      <c r="J4029" s="3" t="s">
        <v>33784</v>
      </c>
      <c r="K4029" s="3" t="s">
        <v>33785</v>
      </c>
      <c r="L4029" s="3" t="s">
        <v>33786</v>
      </c>
      <c r="M4029">
        <v>12</v>
      </c>
      <c r="N4029">
        <v>11</v>
      </c>
      <c r="O4029" s="3" t="s">
        <v>33787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33788</v>
      </c>
      <c r="F4030">
        <v>-0.976765441894509</v>
      </c>
      <c r="G4030" s="3" t="s">
        <v>33789</v>
      </c>
      <c r="H4030" s="3" t="s">
        <v>33790</v>
      </c>
      <c r="I4030" s="3" t="s">
        <v>33791</v>
      </c>
      <c r="J4030" s="3" t="s">
        <v>33792</v>
      </c>
      <c r="K4030" s="3" t="s">
        <v>33793</v>
      </c>
      <c r="L4030" s="3" t="s">
        <v>33794</v>
      </c>
      <c r="M4030">
        <v>6</v>
      </c>
      <c r="N4030">
        <v>11</v>
      </c>
      <c r="O4030" s="3" t="s">
        <v>33795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33796</v>
      </c>
      <c r="F4031" s="3" t="s">
        <v>33797</v>
      </c>
      <c r="G4031" s="3" t="s">
        <v>33798</v>
      </c>
      <c r="H4031" s="3" t="s">
        <v>33799</v>
      </c>
      <c r="I4031" s="3" t="s">
        <v>33800</v>
      </c>
      <c r="J4031" s="3" t="s">
        <v>33801</v>
      </c>
      <c r="K4031" s="3" t="s">
        <v>33802</v>
      </c>
      <c r="L4031" s="3" t="s">
        <v>33803</v>
      </c>
      <c r="M4031">
        <v>9</v>
      </c>
      <c r="N4031">
        <v>10</v>
      </c>
      <c r="O4031" s="3" t="s">
        <v>33804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33805</v>
      </c>
      <c r="F4032" s="3" t="s">
        <v>33806</v>
      </c>
      <c r="G4032" s="3" t="s">
        <v>33807</v>
      </c>
      <c r="H4032" s="3" t="s">
        <v>33808</v>
      </c>
      <c r="I4032" s="3" t="s">
        <v>33809</v>
      </c>
      <c r="J4032" s="3" t="s">
        <v>33810</v>
      </c>
      <c r="K4032" s="3" t="s">
        <v>33811</v>
      </c>
      <c r="L4032" s="3" t="s">
        <v>33812</v>
      </c>
      <c r="M4032">
        <v>2</v>
      </c>
      <c r="N4032">
        <v>6</v>
      </c>
      <c r="O4032">
        <v>-0.0488923881797658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33813</v>
      </c>
      <c r="F4033">
        <v>-2.24746297200519</v>
      </c>
      <c r="G4033" s="3" t="s">
        <v>33814</v>
      </c>
      <c r="H4033" s="3" t="s">
        <v>33815</v>
      </c>
      <c r="I4033" s="3" t="s">
        <v>33816</v>
      </c>
      <c r="J4033" s="3" t="s">
        <v>33817</v>
      </c>
      <c r="K4033" s="3" t="s">
        <v>33818</v>
      </c>
      <c r="L4033" s="3" t="s">
        <v>33819</v>
      </c>
      <c r="M4033">
        <v>2</v>
      </c>
      <c r="N4033">
        <v>6</v>
      </c>
      <c r="O4033">
        <v>-0.0773847124514696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33820</v>
      </c>
      <c r="F4034">
        <v>-5.0310104370117</v>
      </c>
      <c r="G4034" s="3" t="s">
        <v>33821</v>
      </c>
      <c r="H4034" s="3" t="s">
        <v>33822</v>
      </c>
      <c r="I4034" s="3" t="s">
        <v>33823</v>
      </c>
      <c r="J4034" s="3" t="s">
        <v>33824</v>
      </c>
      <c r="K4034" s="3" t="s">
        <v>33825</v>
      </c>
      <c r="L4034" s="3" t="s">
        <v>33826</v>
      </c>
      <c r="M4034">
        <v>8</v>
      </c>
      <c r="N4034">
        <v>9</v>
      </c>
      <c r="O4034" s="3" t="s">
        <v>33827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33828</v>
      </c>
      <c r="F4035" s="3" t="s">
        <v>33829</v>
      </c>
      <c r="G4035" s="3" t="s">
        <v>33830</v>
      </c>
      <c r="H4035" s="3" t="s">
        <v>33831</v>
      </c>
      <c r="I4035" s="3" t="s">
        <v>33832</v>
      </c>
      <c r="J4035" s="3" t="s">
        <v>33833</v>
      </c>
      <c r="K4035" s="3" t="s">
        <v>33834</v>
      </c>
      <c r="L4035" s="3" t="s">
        <v>33835</v>
      </c>
      <c r="M4035">
        <v>3</v>
      </c>
      <c r="N4035">
        <v>9</v>
      </c>
      <c r="O4035">
        <v>-0.0535292548775291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>
        <v>-0.200508117675759</v>
      </c>
      <c r="F4036">
        <v>-6.49693450927732</v>
      </c>
      <c r="G4036" s="3" t="s">
        <v>33836</v>
      </c>
      <c r="H4036" s="3" t="s">
        <v>33837</v>
      </c>
      <c r="I4036" s="3" t="s">
        <v>33838</v>
      </c>
      <c r="J4036" s="3" t="s">
        <v>33839</v>
      </c>
      <c r="K4036" s="3" t="s">
        <v>33840</v>
      </c>
      <c r="L4036" s="3" t="s">
        <v>33841</v>
      </c>
      <c r="M4036">
        <v>10</v>
      </c>
      <c r="N4036">
        <v>11</v>
      </c>
      <c r="O4036" s="3" t="s">
        <v>33842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33843</v>
      </c>
      <c r="F4037" s="3" t="s">
        <v>33844</v>
      </c>
      <c r="G4037" s="3" t="s">
        <v>33845</v>
      </c>
      <c r="H4037" s="3" t="s">
        <v>33846</v>
      </c>
      <c r="I4037" s="3" t="s">
        <v>33847</v>
      </c>
      <c r="J4037" s="3" t="s">
        <v>33848</v>
      </c>
      <c r="K4037" s="3" t="s">
        <v>33849</v>
      </c>
      <c r="L4037" s="3" t="s">
        <v>33850</v>
      </c>
      <c r="M4037">
        <v>8</v>
      </c>
      <c r="N4037">
        <v>11</v>
      </c>
      <c r="O4037" s="3" t="s">
        <v>33851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33852</v>
      </c>
      <c r="F4038" s="3" t="s">
        <v>33853</v>
      </c>
      <c r="G4038" s="3" t="s">
        <v>33854</v>
      </c>
      <c r="H4038" s="3" t="s">
        <v>33855</v>
      </c>
      <c r="I4038">
        <v>3.567819482615</v>
      </c>
      <c r="J4038" s="3" t="s">
        <v>33856</v>
      </c>
      <c r="K4038" s="3" t="s">
        <v>33857</v>
      </c>
      <c r="L4038" s="3" t="s">
        <v>33858</v>
      </c>
      <c r="M4038">
        <v>6</v>
      </c>
      <c r="N4038">
        <v>10</v>
      </c>
      <c r="O4038" s="3" t="s">
        <v>33859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33860</v>
      </c>
      <c r="F4039">
        <v>-3.23485412597654</v>
      </c>
      <c r="G4039" s="3" t="s">
        <v>33861</v>
      </c>
      <c r="H4039" s="3" t="s">
        <v>33862</v>
      </c>
      <c r="I4039" s="3" t="s">
        <v>33863</v>
      </c>
      <c r="J4039" s="3" t="s">
        <v>33864</v>
      </c>
      <c r="K4039" s="3" t="s">
        <v>33865</v>
      </c>
      <c r="L4039">
        <v>151.2492797161</v>
      </c>
      <c r="M4039">
        <v>2</v>
      </c>
      <c r="N4039">
        <v>6</v>
      </c>
      <c r="O4039" s="3" t="s">
        <v>33866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33867</v>
      </c>
      <c r="F4040" s="3" t="s">
        <v>33868</v>
      </c>
      <c r="G4040" s="3" t="s">
        <v>33869</v>
      </c>
      <c r="H4040" s="3" t="s">
        <v>33870</v>
      </c>
      <c r="I4040" s="3" t="s">
        <v>33871</v>
      </c>
      <c r="J4040" s="3" t="s">
        <v>33872</v>
      </c>
      <c r="K4040" s="3" t="s">
        <v>33873</v>
      </c>
      <c r="L4040" s="3" t="s">
        <v>33874</v>
      </c>
      <c r="M4040">
        <v>6</v>
      </c>
      <c r="N4040">
        <v>9</v>
      </c>
      <c r="O4040" s="3" t="s">
        <v>33875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33876</v>
      </c>
      <c r="F4041">
        <v>-1.39522705078123</v>
      </c>
      <c r="G4041" s="3" t="s">
        <v>33877</v>
      </c>
      <c r="H4041" s="3" t="s">
        <v>33878</v>
      </c>
      <c r="I4041" s="3" t="s">
        <v>33879</v>
      </c>
      <c r="J4041" s="3" t="s">
        <v>33880</v>
      </c>
      <c r="K4041" s="3" t="s">
        <v>33881</v>
      </c>
      <c r="L4041" s="3" t="s">
        <v>33882</v>
      </c>
      <c r="M4041">
        <v>8</v>
      </c>
      <c r="N4041">
        <v>11</v>
      </c>
      <c r="O4041" s="3" t="s">
        <v>33883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33884</v>
      </c>
      <c r="F4042">
        <v>-1.5512268066406</v>
      </c>
      <c r="G4042" s="3" t="s">
        <v>33885</v>
      </c>
      <c r="H4042" s="3" t="s">
        <v>33886</v>
      </c>
      <c r="I4042" s="3" t="s">
        <v>33887</v>
      </c>
      <c r="J4042" s="3" t="s">
        <v>33888</v>
      </c>
      <c r="K4042" s="3" t="s">
        <v>33889</v>
      </c>
      <c r="L4042" s="3" t="s">
        <v>33890</v>
      </c>
      <c r="M4042">
        <v>7</v>
      </c>
      <c r="N4042">
        <v>11</v>
      </c>
      <c r="O4042" s="3" t="s">
        <v>33891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33892</v>
      </c>
      <c r="F4043" s="3" t="s">
        <v>33893</v>
      </c>
      <c r="G4043" s="3" t="s">
        <v>33894</v>
      </c>
      <c r="H4043" s="3" t="s">
        <v>33895</v>
      </c>
      <c r="I4043" s="3" t="s">
        <v>33896</v>
      </c>
      <c r="J4043" s="3" t="s">
        <v>33897</v>
      </c>
      <c r="K4043" s="3" t="s">
        <v>33898</v>
      </c>
      <c r="L4043" s="3" t="s">
        <v>33899</v>
      </c>
      <c r="M4043">
        <v>9</v>
      </c>
      <c r="N4043">
        <v>11</v>
      </c>
      <c r="O4043" s="3" t="s">
        <v>33900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33901</v>
      </c>
      <c r="F4044" s="3" t="s">
        <v>33902</v>
      </c>
      <c r="G4044" s="3" t="s">
        <v>33903</v>
      </c>
      <c r="H4044" s="3" t="s">
        <v>33904</v>
      </c>
      <c r="I4044" s="3" t="s">
        <v>33905</v>
      </c>
      <c r="J4044" s="3" t="s">
        <v>33906</v>
      </c>
      <c r="K4044" s="3" t="s">
        <v>33907</v>
      </c>
      <c r="L4044" s="3" t="s">
        <v>33908</v>
      </c>
      <c r="M4044">
        <v>8</v>
      </c>
      <c r="N4044">
        <v>11</v>
      </c>
      <c r="O4044" s="3" t="s">
        <v>33909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33910</v>
      </c>
      <c r="F4045" s="3" t="s">
        <v>33911</v>
      </c>
      <c r="G4045" s="3" t="s">
        <v>33912</v>
      </c>
      <c r="H4045" s="3" t="s">
        <v>33913</v>
      </c>
      <c r="I4045" s="3" t="s">
        <v>33914</v>
      </c>
      <c r="J4045">
        <v>6.521859937612</v>
      </c>
      <c r="K4045" s="3" t="s">
        <v>33915</v>
      </c>
      <c r="L4045" s="3" t="s">
        <v>33916</v>
      </c>
      <c r="M4045">
        <v>8</v>
      </c>
      <c r="N4045">
        <v>10</v>
      </c>
      <c r="O4045" s="3" t="s">
        <v>33917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33918</v>
      </c>
      <c r="F4046" s="3" t="s">
        <v>33919</v>
      </c>
      <c r="G4046" s="3" t="s">
        <v>33920</v>
      </c>
      <c r="H4046" s="3" t="s">
        <v>33921</v>
      </c>
      <c r="I4046" s="3" t="s">
        <v>33922</v>
      </c>
      <c r="J4046">
        <v>7.728973271475</v>
      </c>
      <c r="K4046" s="3" t="s">
        <v>33923</v>
      </c>
      <c r="L4046" s="3" t="s">
        <v>33924</v>
      </c>
      <c r="M4046">
        <v>5</v>
      </c>
      <c r="N4046">
        <v>7</v>
      </c>
      <c r="O4046">
        <v>-0.00770302842841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33925</v>
      </c>
      <c r="F4047" s="3" t="s">
        <v>33926</v>
      </c>
      <c r="G4047" s="3" t="s">
        <v>33927</v>
      </c>
      <c r="H4047" s="3" t="s">
        <v>33928</v>
      </c>
      <c r="I4047" s="3" t="s">
        <v>33929</v>
      </c>
      <c r="J4047" s="3" t="s">
        <v>33930</v>
      </c>
      <c r="K4047" s="3" t="s">
        <v>33931</v>
      </c>
      <c r="L4047" s="3" t="s">
        <v>33932</v>
      </c>
      <c r="M4047">
        <v>2</v>
      </c>
      <c r="N4047">
        <v>7</v>
      </c>
      <c r="O4047">
        <v>-0.0531196679541244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33933</v>
      </c>
      <c r="F4048" s="3" t="s">
        <v>33934</v>
      </c>
      <c r="G4048" s="3" t="s">
        <v>33935</v>
      </c>
      <c r="H4048" s="3" t="s">
        <v>33936</v>
      </c>
      <c r="I4048" s="3" t="s">
        <v>33937</v>
      </c>
      <c r="J4048" s="3" t="s">
        <v>33938</v>
      </c>
      <c r="K4048" s="3" t="s">
        <v>33939</v>
      </c>
      <c r="L4048" s="3" t="s">
        <v>33940</v>
      </c>
      <c r="M4048">
        <v>3</v>
      </c>
      <c r="N4048">
        <v>10</v>
      </c>
      <c r="O4048" s="3" t="s">
        <v>33941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33942</v>
      </c>
      <c r="F4049" s="3" t="s">
        <v>33943</v>
      </c>
      <c r="G4049" s="3" t="s">
        <v>33944</v>
      </c>
      <c r="H4049" s="3" t="s">
        <v>33945</v>
      </c>
      <c r="I4049" s="3" t="s">
        <v>33946</v>
      </c>
      <c r="J4049" s="3" t="s">
        <v>33947</v>
      </c>
      <c r="K4049" s="3" t="s">
        <v>33948</v>
      </c>
      <c r="L4049" s="3" t="s">
        <v>33949</v>
      </c>
      <c r="M4049">
        <v>5</v>
      </c>
      <c r="N4049">
        <v>6</v>
      </c>
      <c r="O4049" s="3" t="s">
        <v>33950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33951</v>
      </c>
      <c r="F4050" s="3" t="s">
        <v>33952</v>
      </c>
      <c r="G4050" s="3" t="s">
        <v>33953</v>
      </c>
      <c r="H4050" s="3" t="s">
        <v>33954</v>
      </c>
      <c r="I4050" s="3" t="s">
        <v>33955</v>
      </c>
      <c r="J4050" s="3" t="s">
        <v>33956</v>
      </c>
      <c r="K4050" s="3" t="s">
        <v>33957</v>
      </c>
      <c r="L4050" s="3" t="s">
        <v>33958</v>
      </c>
      <c r="M4050">
        <v>5</v>
      </c>
      <c r="N4050">
        <v>7</v>
      </c>
      <c r="O4050">
        <v>-0.0514756757175716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33959</v>
      </c>
      <c r="F4051" s="3" t="s">
        <v>33960</v>
      </c>
      <c r="G4051" s="3" t="s">
        <v>33961</v>
      </c>
      <c r="H4051" s="3" t="s">
        <v>33962</v>
      </c>
      <c r="I4051" s="3" t="s">
        <v>33963</v>
      </c>
      <c r="J4051" s="3" t="s">
        <v>33964</v>
      </c>
      <c r="K4051" s="3" t="s">
        <v>33965</v>
      </c>
      <c r="L4051" s="3" t="s">
        <v>33966</v>
      </c>
      <c r="M4051">
        <v>7</v>
      </c>
      <c r="N4051">
        <v>10</v>
      </c>
      <c r="O4051">
        <v>-0.0407284455020533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33967</v>
      </c>
      <c r="F4052" s="3" t="s">
        <v>33968</v>
      </c>
      <c r="G4052" s="3" t="s">
        <v>33969</v>
      </c>
      <c r="H4052" s="3" t="s">
        <v>33970</v>
      </c>
      <c r="I4052" s="3" t="s">
        <v>33971</v>
      </c>
      <c r="J4052" s="3" t="s">
        <v>33972</v>
      </c>
      <c r="K4052" s="3" t="s">
        <v>33973</v>
      </c>
      <c r="L4052" s="3" t="s">
        <v>33974</v>
      </c>
      <c r="M4052">
        <v>7</v>
      </c>
      <c r="N4052">
        <v>10</v>
      </c>
      <c r="O4052" s="3" t="s">
        <v>33975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33976</v>
      </c>
      <c r="F4053" s="3" t="s">
        <v>33977</v>
      </c>
      <c r="G4053" s="3" t="s">
        <v>33978</v>
      </c>
      <c r="H4053" s="3" t="s">
        <v>33979</v>
      </c>
      <c r="I4053" s="3" t="s">
        <v>33980</v>
      </c>
      <c r="J4053" s="3" t="s">
        <v>33981</v>
      </c>
      <c r="K4053" s="3" t="s">
        <v>33982</v>
      </c>
      <c r="L4053" s="3" t="s">
        <v>33983</v>
      </c>
      <c r="M4053">
        <v>4</v>
      </c>
      <c r="N4053">
        <v>8</v>
      </c>
      <c r="O4053">
        <v>-0.0890554008017929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33984</v>
      </c>
      <c r="F4054" s="3" t="s">
        <v>33985</v>
      </c>
      <c r="G4054" s="3" t="s">
        <v>33986</v>
      </c>
      <c r="H4054" s="3" t="s">
        <v>33987</v>
      </c>
      <c r="I4054" s="3" t="s">
        <v>33988</v>
      </c>
      <c r="J4054" s="3" t="s">
        <v>33989</v>
      </c>
      <c r="K4054" s="3" t="s">
        <v>33990</v>
      </c>
      <c r="L4054" s="3" t="s">
        <v>33991</v>
      </c>
      <c r="M4054">
        <v>7</v>
      </c>
      <c r="N4054">
        <v>10</v>
      </c>
      <c r="O4054">
        <v>-0.09106743626172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33992</v>
      </c>
      <c r="F4055" s="3" t="s">
        <v>33993</v>
      </c>
      <c r="G4055" s="3" t="s">
        <v>33994</v>
      </c>
      <c r="H4055" s="3" t="s">
        <v>33995</v>
      </c>
      <c r="I4055" s="3" t="s">
        <v>33996</v>
      </c>
      <c r="J4055" s="3" t="s">
        <v>33997</v>
      </c>
      <c r="K4055" s="3" t="s">
        <v>33998</v>
      </c>
      <c r="L4055" s="3" t="s">
        <v>33999</v>
      </c>
      <c r="M4055">
        <v>7</v>
      </c>
      <c r="N4055">
        <v>9</v>
      </c>
      <c r="O4055" s="3" t="s">
        <v>34000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34001</v>
      </c>
      <c r="F4056" s="3" t="s">
        <v>34002</v>
      </c>
      <c r="G4056" s="3" t="s">
        <v>34003</v>
      </c>
      <c r="H4056" s="3" t="s">
        <v>34004</v>
      </c>
      <c r="I4056" s="3" t="s">
        <v>34005</v>
      </c>
      <c r="J4056" s="3" t="s">
        <v>34006</v>
      </c>
      <c r="K4056" s="3" t="s">
        <v>34007</v>
      </c>
      <c r="L4056" s="3" t="s">
        <v>34008</v>
      </c>
      <c r="M4056">
        <v>4</v>
      </c>
      <c r="N4056">
        <v>7</v>
      </c>
      <c r="O4056">
        <v>-0.0085264737370742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>
        <v>18.6771484375</v>
      </c>
      <c r="F4057" s="3" t="s">
        <v>34009</v>
      </c>
      <c r="G4057" s="3" t="s">
        <v>34010</v>
      </c>
      <c r="H4057" s="3" t="s">
        <v>34011</v>
      </c>
      <c r="I4057" s="3" t="s">
        <v>34012</v>
      </c>
      <c r="J4057" s="3" t="s">
        <v>34013</v>
      </c>
      <c r="K4057" s="3" t="s">
        <v>34014</v>
      </c>
      <c r="L4057" s="3" t="s">
        <v>34015</v>
      </c>
      <c r="M4057">
        <v>7</v>
      </c>
      <c r="N4057">
        <v>7</v>
      </c>
      <c r="O4057">
        <v>-0.0295579621360513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34016</v>
      </c>
      <c r="F4058" s="3" t="s">
        <v>34017</v>
      </c>
      <c r="G4058" s="3" t="s">
        <v>34018</v>
      </c>
      <c r="H4058" s="3" t="s">
        <v>34019</v>
      </c>
      <c r="I4058" s="3" t="s">
        <v>34020</v>
      </c>
      <c r="J4058" s="3" t="s">
        <v>34021</v>
      </c>
      <c r="K4058">
        <v>131.7628449599</v>
      </c>
      <c r="L4058" s="3" t="s">
        <v>34022</v>
      </c>
      <c r="M4058">
        <v>5</v>
      </c>
      <c r="N4058">
        <v>5</v>
      </c>
      <c r="O4058" s="3" t="s">
        <v>34023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34024</v>
      </c>
      <c r="F4059" s="3" t="s">
        <v>34025</v>
      </c>
      <c r="G4059" s="3" t="s">
        <v>34026</v>
      </c>
      <c r="H4059" s="3" t="s">
        <v>34027</v>
      </c>
      <c r="I4059" s="3" t="s">
        <v>34028</v>
      </c>
      <c r="J4059" s="3" t="s">
        <v>34029</v>
      </c>
      <c r="K4059" s="3" t="s">
        <v>34030</v>
      </c>
      <c r="L4059" s="3" t="s">
        <v>34031</v>
      </c>
      <c r="M4059">
        <v>7</v>
      </c>
      <c r="N4059">
        <v>10</v>
      </c>
      <c r="O4059">
        <v>-0.0260722987702114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34032</v>
      </c>
      <c r="F4060" s="3" t="s">
        <v>34033</v>
      </c>
      <c r="G4060" s="3" t="s">
        <v>34034</v>
      </c>
      <c r="H4060" s="3" t="s">
        <v>34035</v>
      </c>
      <c r="I4060" s="3" t="s">
        <v>34036</v>
      </c>
      <c r="J4060" s="3" t="s">
        <v>34037</v>
      </c>
      <c r="K4060" s="3" t="s">
        <v>34038</v>
      </c>
      <c r="L4060" s="3" t="s">
        <v>34039</v>
      </c>
      <c r="M4060">
        <v>5</v>
      </c>
      <c r="N4060">
        <v>7</v>
      </c>
      <c r="O4060">
        <v>-0.055854799153702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34040</v>
      </c>
      <c r="F4061" s="3" t="s">
        <v>34041</v>
      </c>
      <c r="G4061" s="3" t="s">
        <v>34042</v>
      </c>
      <c r="H4061" s="3" t="s">
        <v>34043</v>
      </c>
      <c r="I4061" s="3" t="s">
        <v>34044</v>
      </c>
      <c r="J4061" s="3" t="s">
        <v>34045</v>
      </c>
      <c r="K4061" s="3" t="s">
        <v>34046</v>
      </c>
      <c r="L4061" s="3" t="s">
        <v>34047</v>
      </c>
      <c r="M4061">
        <v>9</v>
      </c>
      <c r="N4061">
        <v>9</v>
      </c>
      <c r="O4061">
        <v>-0.0035369957496716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34048</v>
      </c>
      <c r="F4062" s="3" t="s">
        <v>34049</v>
      </c>
      <c r="G4062" s="3" t="s">
        <v>34050</v>
      </c>
      <c r="H4062" s="3" t="s">
        <v>34051</v>
      </c>
      <c r="I4062" s="3" t="s">
        <v>34052</v>
      </c>
      <c r="J4062" s="3" t="s">
        <v>34053</v>
      </c>
      <c r="K4062" s="3" t="s">
        <v>34054</v>
      </c>
      <c r="L4062" s="3" t="s">
        <v>34055</v>
      </c>
      <c r="M4062">
        <v>4</v>
      </c>
      <c r="N4062">
        <v>5</v>
      </c>
      <c r="O4062" s="3" t="s">
        <v>34056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34057</v>
      </c>
      <c r="F4063" s="3" t="s">
        <v>34058</v>
      </c>
      <c r="G4063" s="3" t="s">
        <v>34059</v>
      </c>
      <c r="H4063" s="3" t="s">
        <v>34060</v>
      </c>
      <c r="I4063" s="3" t="s">
        <v>34061</v>
      </c>
      <c r="J4063" s="3" t="s">
        <v>34062</v>
      </c>
      <c r="K4063" s="3" t="s">
        <v>34063</v>
      </c>
      <c r="L4063" s="3" t="s">
        <v>34064</v>
      </c>
      <c r="M4063">
        <v>7</v>
      </c>
      <c r="N4063">
        <v>8</v>
      </c>
      <c r="O4063" s="3" t="s">
        <v>34065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34066</v>
      </c>
      <c r="F4064" s="3" t="s">
        <v>34067</v>
      </c>
      <c r="G4064" s="3" t="s">
        <v>34068</v>
      </c>
      <c r="H4064" s="3" t="s">
        <v>34069</v>
      </c>
      <c r="I4064" s="3" t="s">
        <v>34070</v>
      </c>
      <c r="J4064" s="3" t="s">
        <v>34071</v>
      </c>
      <c r="K4064" s="3" t="s">
        <v>34072</v>
      </c>
      <c r="L4064" s="3" t="s">
        <v>34073</v>
      </c>
      <c r="M4064">
        <v>5</v>
      </c>
      <c r="N4064">
        <v>6</v>
      </c>
      <c r="O4064" s="3" t="s">
        <v>34074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34075</v>
      </c>
      <c r="F4065" s="3" t="s">
        <v>34076</v>
      </c>
      <c r="G4065" s="3" t="s">
        <v>34077</v>
      </c>
      <c r="H4065" s="3" t="s">
        <v>34078</v>
      </c>
      <c r="I4065" s="3" t="s">
        <v>34079</v>
      </c>
      <c r="J4065" s="3" t="s">
        <v>34080</v>
      </c>
      <c r="K4065" s="3" t="s">
        <v>34081</v>
      </c>
      <c r="L4065" s="3" t="s">
        <v>34082</v>
      </c>
      <c r="M4065">
        <v>6</v>
      </c>
      <c r="N4065">
        <v>8</v>
      </c>
      <c r="O4065" s="3" t="s">
        <v>34083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34084</v>
      </c>
      <c r="F4066" s="3" t="s">
        <v>34085</v>
      </c>
      <c r="G4066" s="3" t="s">
        <v>34086</v>
      </c>
      <c r="H4066" s="3" t="s">
        <v>34087</v>
      </c>
      <c r="I4066" s="3" t="s">
        <v>34088</v>
      </c>
      <c r="J4066" s="3" t="s">
        <v>34089</v>
      </c>
      <c r="K4066" s="3" t="s">
        <v>34090</v>
      </c>
      <c r="L4066" s="3" t="s">
        <v>34091</v>
      </c>
      <c r="M4066">
        <v>4</v>
      </c>
      <c r="N4066">
        <v>5</v>
      </c>
      <c r="O4066">
        <v>-0.0020072216091478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34092</v>
      </c>
      <c r="F4067" s="3" t="s">
        <v>34093</v>
      </c>
      <c r="G4067" s="3" t="s">
        <v>34094</v>
      </c>
      <c r="H4067" s="3" t="s">
        <v>34095</v>
      </c>
      <c r="I4067" s="3" t="s">
        <v>34096</v>
      </c>
      <c r="J4067" s="3" t="s">
        <v>34097</v>
      </c>
      <c r="K4067" s="3" t="s">
        <v>34098</v>
      </c>
      <c r="L4067" s="3" t="s">
        <v>34099</v>
      </c>
      <c r="M4067">
        <v>8</v>
      </c>
      <c r="N4067">
        <v>9</v>
      </c>
      <c r="O4067">
        <v>-0.0336763118152698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34100</v>
      </c>
      <c r="F4068" s="3" t="s">
        <v>34101</v>
      </c>
      <c r="G4068" s="3" t="s">
        <v>34102</v>
      </c>
      <c r="H4068" s="3" t="s">
        <v>34103</v>
      </c>
      <c r="I4068" s="3" t="s">
        <v>34104</v>
      </c>
      <c r="J4068" s="3" t="s">
        <v>34105</v>
      </c>
      <c r="K4068" s="3" t="s">
        <v>34106</v>
      </c>
      <c r="L4068" s="3" t="s">
        <v>34107</v>
      </c>
      <c r="M4068">
        <v>6</v>
      </c>
      <c r="N4068">
        <v>10</v>
      </c>
      <c r="O4068">
        <v>-0.0644339234897049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34108</v>
      </c>
      <c r="F4069" s="3" t="s">
        <v>34109</v>
      </c>
      <c r="G4069" s="3" t="s">
        <v>34110</v>
      </c>
      <c r="H4069" s="3" t="s">
        <v>34111</v>
      </c>
      <c r="I4069" s="3" t="s">
        <v>34112</v>
      </c>
      <c r="J4069" s="3" t="s">
        <v>34113</v>
      </c>
      <c r="K4069" s="3" t="s">
        <v>34114</v>
      </c>
      <c r="L4069" s="3" t="s">
        <v>34115</v>
      </c>
      <c r="M4069">
        <v>6</v>
      </c>
      <c r="N4069">
        <v>6</v>
      </c>
      <c r="O4069" s="3" t="s">
        <v>34116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34117</v>
      </c>
      <c r="F4070" s="3" t="s">
        <v>34118</v>
      </c>
      <c r="G4070" s="3" t="s">
        <v>34119</v>
      </c>
      <c r="H4070" s="3" t="s">
        <v>34120</v>
      </c>
      <c r="I4070" s="3" t="s">
        <v>34121</v>
      </c>
      <c r="J4070" s="3" t="s">
        <v>34122</v>
      </c>
      <c r="K4070" s="3" t="s">
        <v>34123</v>
      </c>
      <c r="L4070" s="3" t="s">
        <v>34124</v>
      </c>
      <c r="M4070">
        <v>7</v>
      </c>
      <c r="N4070">
        <v>9</v>
      </c>
      <c r="O4070">
        <v>-0.0460106690403866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34125</v>
      </c>
      <c r="F4071" s="3" t="s">
        <v>34126</v>
      </c>
      <c r="G4071" s="3" t="s">
        <v>34127</v>
      </c>
      <c r="H4071" s="3" t="s">
        <v>34128</v>
      </c>
      <c r="I4071" s="3" t="s">
        <v>34129</v>
      </c>
      <c r="J4071" s="3" t="s">
        <v>34130</v>
      </c>
      <c r="K4071" s="3" t="s">
        <v>34131</v>
      </c>
      <c r="L4071" s="3" t="s">
        <v>34132</v>
      </c>
      <c r="M4071">
        <v>7</v>
      </c>
      <c r="N4071">
        <v>9</v>
      </c>
      <c r="O4071">
        <v>-0.019752827364964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34133</v>
      </c>
      <c r="F4072" s="3" t="s">
        <v>34134</v>
      </c>
      <c r="G4072" s="3" t="s">
        <v>34135</v>
      </c>
      <c r="H4072" s="3" t="s">
        <v>34136</v>
      </c>
      <c r="I4072" s="3" t="s">
        <v>34137</v>
      </c>
      <c r="J4072" s="3" t="s">
        <v>34138</v>
      </c>
      <c r="K4072" s="3" t="s">
        <v>34139</v>
      </c>
      <c r="L4072" s="3" t="s">
        <v>34140</v>
      </c>
      <c r="M4072">
        <v>7</v>
      </c>
      <c r="N4072">
        <v>9</v>
      </c>
      <c r="O4072">
        <v>-0.142953044191947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34141</v>
      </c>
      <c r="F4073" s="3" t="s">
        <v>34142</v>
      </c>
      <c r="G4073" s="3" t="s">
        <v>34143</v>
      </c>
      <c r="H4073">
        <v>84.15500831604</v>
      </c>
      <c r="I4073" s="3" t="s">
        <v>34144</v>
      </c>
      <c r="J4073" s="3" t="s">
        <v>34145</v>
      </c>
      <c r="K4073" s="3" t="s">
        <v>34146</v>
      </c>
      <c r="L4073" s="3" t="s">
        <v>34147</v>
      </c>
      <c r="M4073">
        <v>7</v>
      </c>
      <c r="N4073">
        <v>9</v>
      </c>
      <c r="O4073">
        <v>-0.0283317247480854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34148</v>
      </c>
      <c r="F4074" s="3" t="s">
        <v>34149</v>
      </c>
      <c r="G4074" s="3" t="s">
        <v>34150</v>
      </c>
      <c r="H4074" s="3" t="s">
        <v>34151</v>
      </c>
      <c r="I4074" s="3" t="s">
        <v>34152</v>
      </c>
      <c r="J4074" s="3" t="s">
        <v>34153</v>
      </c>
      <c r="K4074" s="3" t="s">
        <v>34154</v>
      </c>
      <c r="L4074" s="3" t="s">
        <v>34155</v>
      </c>
      <c r="M4074">
        <v>7</v>
      </c>
      <c r="N4074">
        <v>8</v>
      </c>
      <c r="O4074">
        <v>-0.032747576495078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34156</v>
      </c>
      <c r="F4075" s="3" t="s">
        <v>34157</v>
      </c>
      <c r="G4075" s="3" t="s">
        <v>34158</v>
      </c>
      <c r="H4075" s="3" t="s">
        <v>34159</v>
      </c>
      <c r="I4075" s="3" t="s">
        <v>34160</v>
      </c>
      <c r="J4075" s="3" t="s">
        <v>34161</v>
      </c>
      <c r="K4075" s="3" t="s">
        <v>34162</v>
      </c>
      <c r="L4075" s="3" t="s">
        <v>34163</v>
      </c>
      <c r="M4075">
        <v>6</v>
      </c>
      <c r="N4075">
        <v>7</v>
      </c>
      <c r="O4075">
        <v>-0.0113770079480622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34164</v>
      </c>
      <c r="F4076" s="3" t="s">
        <v>34165</v>
      </c>
      <c r="G4076" s="3" t="s">
        <v>34166</v>
      </c>
      <c r="H4076" s="3" t="s">
        <v>34167</v>
      </c>
      <c r="I4076" s="3" t="s">
        <v>34168</v>
      </c>
      <c r="J4076" s="3" t="s">
        <v>34169</v>
      </c>
      <c r="K4076" s="3" t="s">
        <v>34170</v>
      </c>
      <c r="L4076" s="3" t="s">
        <v>34171</v>
      </c>
      <c r="M4076">
        <v>6</v>
      </c>
      <c r="N4076">
        <v>7</v>
      </c>
      <c r="O4076">
        <v>-0.0193832853139495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34172</v>
      </c>
      <c r="F4077" s="3" t="s">
        <v>34173</v>
      </c>
      <c r="G4077" s="3" t="s">
        <v>34174</v>
      </c>
      <c r="H4077" s="3" t="s">
        <v>34175</v>
      </c>
      <c r="I4077" s="3" t="s">
        <v>34176</v>
      </c>
      <c r="J4077" s="3" t="s">
        <v>34177</v>
      </c>
      <c r="K4077" s="3" t="s">
        <v>34178</v>
      </c>
      <c r="L4077" s="3" t="s">
        <v>34179</v>
      </c>
      <c r="M4077">
        <v>7</v>
      </c>
      <c r="N4077">
        <v>9</v>
      </c>
      <c r="O4077">
        <v>-0.0543774602122468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34180</v>
      </c>
      <c r="F4078" s="3" t="s">
        <v>34181</v>
      </c>
      <c r="G4078" s="3" t="s">
        <v>34182</v>
      </c>
      <c r="H4078" s="3" t="s">
        <v>34183</v>
      </c>
      <c r="I4078" s="3" t="s">
        <v>34184</v>
      </c>
      <c r="J4078" s="3" t="s">
        <v>34185</v>
      </c>
      <c r="K4078" s="3" t="s">
        <v>34186</v>
      </c>
      <c r="L4078" s="3" t="s">
        <v>34187</v>
      </c>
      <c r="M4078">
        <v>7</v>
      </c>
      <c r="N4078">
        <v>8</v>
      </c>
      <c r="O4078">
        <v>-0.0298032875781225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34188</v>
      </c>
      <c r="F4079" s="3" t="s">
        <v>34189</v>
      </c>
      <c r="G4079" s="3" t="s">
        <v>34190</v>
      </c>
      <c r="H4079" s="3" t="s">
        <v>34191</v>
      </c>
      <c r="I4079" s="3" t="s">
        <v>34192</v>
      </c>
      <c r="J4079" s="3" t="s">
        <v>34193</v>
      </c>
      <c r="K4079" s="3" t="s">
        <v>34194</v>
      </c>
      <c r="L4079" s="3" t="s">
        <v>34195</v>
      </c>
      <c r="M4079">
        <v>7</v>
      </c>
      <c r="N4079">
        <v>7</v>
      </c>
      <c r="O4079" s="3" t="s">
        <v>34196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34197</v>
      </c>
      <c r="F4080" s="3" t="s">
        <v>34198</v>
      </c>
      <c r="G4080" s="3" t="s">
        <v>34199</v>
      </c>
      <c r="H4080" s="3" t="s">
        <v>34200</v>
      </c>
      <c r="I4080" s="3" t="s">
        <v>34201</v>
      </c>
      <c r="J4080" s="3" t="s">
        <v>34202</v>
      </c>
      <c r="K4080" s="3" t="s">
        <v>34203</v>
      </c>
      <c r="L4080" s="3" t="s">
        <v>34204</v>
      </c>
      <c r="M4080">
        <v>5</v>
      </c>
      <c r="N4080">
        <v>6</v>
      </c>
      <c r="O4080">
        <v>-0.0294707343978001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34205</v>
      </c>
      <c r="F4081" s="3" t="s">
        <v>34206</v>
      </c>
      <c r="G4081" s="3" t="s">
        <v>34207</v>
      </c>
      <c r="H4081" s="3" t="s">
        <v>34208</v>
      </c>
      <c r="I4081" s="3" t="s">
        <v>34209</v>
      </c>
      <c r="J4081" s="3" t="s">
        <v>34210</v>
      </c>
      <c r="K4081" s="3" t="s">
        <v>34211</v>
      </c>
      <c r="L4081" s="3" t="s">
        <v>34212</v>
      </c>
      <c r="M4081">
        <v>6</v>
      </c>
      <c r="N4081">
        <v>6</v>
      </c>
      <c r="O4081" s="3" t="s">
        <v>34213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34214</v>
      </c>
      <c r="F4082" s="3" t="s">
        <v>34215</v>
      </c>
      <c r="G4082" s="3" t="s">
        <v>34216</v>
      </c>
      <c r="H4082" s="3" t="s">
        <v>34217</v>
      </c>
      <c r="I4082" s="3" t="s">
        <v>34218</v>
      </c>
      <c r="J4082" s="3" t="s">
        <v>34219</v>
      </c>
      <c r="K4082" s="3" t="s">
        <v>34220</v>
      </c>
      <c r="L4082" s="3" t="s">
        <v>34221</v>
      </c>
      <c r="M4082">
        <v>3</v>
      </c>
      <c r="N4082">
        <v>4</v>
      </c>
      <c r="O4082">
        <v>-0.0143449763547405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34222</v>
      </c>
      <c r="F4083" s="3" t="s">
        <v>34223</v>
      </c>
      <c r="G4083" s="3" t="s">
        <v>34224</v>
      </c>
      <c r="H4083" s="3" t="s">
        <v>34225</v>
      </c>
      <c r="I4083" s="3" t="s">
        <v>34226</v>
      </c>
      <c r="J4083" s="3" t="s">
        <v>34227</v>
      </c>
      <c r="K4083" s="3" t="s">
        <v>34228</v>
      </c>
      <c r="L4083" s="3" t="s">
        <v>34229</v>
      </c>
      <c r="M4083">
        <v>3</v>
      </c>
      <c r="N4083">
        <v>3</v>
      </c>
      <c r="O4083" s="3" t="s">
        <v>34230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34231</v>
      </c>
      <c r="F4084" s="3" t="s">
        <v>34232</v>
      </c>
      <c r="G4084" s="3" t="s">
        <v>34233</v>
      </c>
      <c r="H4084" s="3" t="s">
        <v>34234</v>
      </c>
      <c r="I4084" s="3" t="s">
        <v>34235</v>
      </c>
      <c r="J4084" s="3" t="s">
        <v>34236</v>
      </c>
      <c r="K4084">
        <v>180.2810931399</v>
      </c>
      <c r="L4084" s="3" t="s">
        <v>34237</v>
      </c>
      <c r="M4084">
        <v>7</v>
      </c>
      <c r="N4084">
        <v>9</v>
      </c>
      <c r="O4084" s="3" t="s">
        <v>34238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34239</v>
      </c>
      <c r="F4085" s="3" t="s">
        <v>34240</v>
      </c>
      <c r="G4085" s="3" t="s">
        <v>34241</v>
      </c>
      <c r="H4085" s="3" t="s">
        <v>34242</v>
      </c>
      <c r="I4085" s="3" t="s">
        <v>34243</v>
      </c>
      <c r="J4085" s="3" t="s">
        <v>34244</v>
      </c>
      <c r="K4085" s="3" t="s">
        <v>34245</v>
      </c>
      <c r="L4085" s="3" t="s">
        <v>34246</v>
      </c>
      <c r="M4085">
        <v>5</v>
      </c>
      <c r="N4085">
        <v>5</v>
      </c>
      <c r="O4085" s="3" t="s">
        <v>34247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34248</v>
      </c>
      <c r="F4086" s="3" t="s">
        <v>34249</v>
      </c>
      <c r="G4086" s="3" t="s">
        <v>34250</v>
      </c>
      <c r="H4086" s="3" t="s">
        <v>34251</v>
      </c>
      <c r="I4086" s="3" t="s">
        <v>34252</v>
      </c>
      <c r="J4086" s="3" t="s">
        <v>34253</v>
      </c>
      <c r="K4086" s="3" t="s">
        <v>34254</v>
      </c>
      <c r="L4086" s="3" t="s">
        <v>34255</v>
      </c>
      <c r="M4086">
        <v>3</v>
      </c>
      <c r="N4086">
        <v>5</v>
      </c>
      <c r="O4086">
        <v>-0.0005452520781053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34256</v>
      </c>
      <c r="F4087" s="3" t="s">
        <v>34257</v>
      </c>
      <c r="G4087" s="3" t="s">
        <v>34258</v>
      </c>
      <c r="H4087" s="3" t="s">
        <v>34259</v>
      </c>
      <c r="I4087" s="3" t="s">
        <v>34260</v>
      </c>
      <c r="J4087" s="3" t="s">
        <v>34261</v>
      </c>
      <c r="K4087" s="3" t="s">
        <v>34262</v>
      </c>
      <c r="L4087" s="3" t="s">
        <v>34263</v>
      </c>
      <c r="M4087">
        <v>5</v>
      </c>
      <c r="N4087">
        <v>5</v>
      </c>
      <c r="O4087" s="3" t="s">
        <v>34264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34265</v>
      </c>
      <c r="F4088" s="3" t="s">
        <v>34266</v>
      </c>
      <c r="G4088" s="3" t="s">
        <v>34267</v>
      </c>
      <c r="H4088" s="3" t="s">
        <v>34268</v>
      </c>
      <c r="I4088" s="3" t="s">
        <v>34269</v>
      </c>
      <c r="J4088" s="3" t="s">
        <v>34270</v>
      </c>
      <c r="K4088" s="3" t="s">
        <v>34271</v>
      </c>
      <c r="L4088" s="3" t="s">
        <v>34272</v>
      </c>
      <c r="M4088">
        <v>3</v>
      </c>
      <c r="N4088">
        <v>3</v>
      </c>
      <c r="O4088" s="3" t="s">
        <v>34273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34274</v>
      </c>
      <c r="F4089" s="3" t="s">
        <v>34275</v>
      </c>
      <c r="G4089" s="3" t="s">
        <v>34276</v>
      </c>
      <c r="H4089" s="3" t="s">
        <v>34277</v>
      </c>
      <c r="I4089" s="3" t="s">
        <v>34278</v>
      </c>
      <c r="J4089" s="3" t="s">
        <v>34279</v>
      </c>
      <c r="K4089" s="3" t="s">
        <v>34280</v>
      </c>
      <c r="L4089" s="3" t="s">
        <v>34281</v>
      </c>
      <c r="M4089">
        <v>7</v>
      </c>
      <c r="N4089">
        <v>6</v>
      </c>
      <c r="O4089" s="3" t="s">
        <v>34282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34283</v>
      </c>
      <c r="F4090" s="3" t="s">
        <v>34284</v>
      </c>
      <c r="G4090" s="3" t="s">
        <v>34285</v>
      </c>
      <c r="H4090" s="3" t="s">
        <v>34286</v>
      </c>
      <c r="I4090" s="3" t="s">
        <v>34287</v>
      </c>
      <c r="J4090" s="3" t="s">
        <v>34288</v>
      </c>
      <c r="K4090" s="3" t="s">
        <v>34289</v>
      </c>
      <c r="L4090" s="3" t="s">
        <v>34290</v>
      </c>
      <c r="M4090">
        <v>4</v>
      </c>
      <c r="N4090">
        <v>2</v>
      </c>
      <c r="O4090" s="3" t="s">
        <v>34291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34292</v>
      </c>
      <c r="F4091" s="3" t="s">
        <v>34293</v>
      </c>
      <c r="G4091" s="3" t="s">
        <v>34294</v>
      </c>
      <c r="H4091" s="3" t="s">
        <v>34295</v>
      </c>
      <c r="I4091" s="3" t="s">
        <v>34296</v>
      </c>
      <c r="J4091" s="3" t="s">
        <v>34297</v>
      </c>
      <c r="K4091" s="3" t="s">
        <v>34298</v>
      </c>
      <c r="L4091" s="3" t="s">
        <v>34299</v>
      </c>
      <c r="M4091">
        <v>7</v>
      </c>
      <c r="N4091">
        <v>6</v>
      </c>
      <c r="O4091" s="3" t="s">
        <v>34300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34301</v>
      </c>
      <c r="F4092" s="3" t="s">
        <v>34302</v>
      </c>
      <c r="G4092" s="3" t="s">
        <v>34303</v>
      </c>
      <c r="H4092" s="3" t="s">
        <v>34304</v>
      </c>
      <c r="I4092" s="3" t="s">
        <v>34305</v>
      </c>
      <c r="J4092" s="3" t="s">
        <v>34306</v>
      </c>
      <c r="K4092" s="3" t="s">
        <v>34307</v>
      </c>
      <c r="L4092" s="3" t="s">
        <v>34308</v>
      </c>
      <c r="M4092">
        <v>6</v>
      </c>
      <c r="N4092">
        <v>8</v>
      </c>
      <c r="O4092">
        <v>-0.0061592918523492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34309</v>
      </c>
      <c r="F4093" s="3" t="s">
        <v>34310</v>
      </c>
      <c r="G4093" s="3" t="s">
        <v>34311</v>
      </c>
      <c r="H4093" s="3" t="s">
        <v>34312</v>
      </c>
      <c r="I4093" s="3" t="s">
        <v>34313</v>
      </c>
      <c r="J4093" s="3" t="s">
        <v>34314</v>
      </c>
      <c r="K4093" s="3" t="s">
        <v>34315</v>
      </c>
      <c r="L4093" s="3" t="s">
        <v>34316</v>
      </c>
      <c r="M4093">
        <v>4</v>
      </c>
      <c r="N4093">
        <v>5</v>
      </c>
      <c r="O4093" s="3" t="s">
        <v>34317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34318</v>
      </c>
      <c r="F4094" s="3" t="s">
        <v>34319</v>
      </c>
      <c r="G4094" s="3" t="s">
        <v>34320</v>
      </c>
      <c r="H4094" s="3" t="s">
        <v>34321</v>
      </c>
      <c r="I4094" s="3" t="s">
        <v>34322</v>
      </c>
      <c r="J4094" s="3" t="s">
        <v>34323</v>
      </c>
      <c r="K4094" s="3" t="s">
        <v>34324</v>
      </c>
      <c r="L4094" s="3" t="s">
        <v>34325</v>
      </c>
      <c r="M4094">
        <v>8</v>
      </c>
      <c r="N4094">
        <v>10</v>
      </c>
      <c r="O4094" s="3" t="s">
        <v>34326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34327</v>
      </c>
      <c r="F4095" s="3" t="s">
        <v>34328</v>
      </c>
      <c r="G4095" s="3" t="s">
        <v>34329</v>
      </c>
      <c r="H4095" s="3" t="s">
        <v>34330</v>
      </c>
      <c r="I4095" s="3" t="s">
        <v>34331</v>
      </c>
      <c r="J4095" s="3" t="s">
        <v>34332</v>
      </c>
      <c r="K4095" s="3" t="s">
        <v>34333</v>
      </c>
      <c r="L4095" s="3" t="s">
        <v>34334</v>
      </c>
      <c r="M4095">
        <v>4</v>
      </c>
      <c r="N4095">
        <v>8</v>
      </c>
      <c r="O4095">
        <v>-0.0335675329465539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34335</v>
      </c>
      <c r="F4096" s="3" t="s">
        <v>34336</v>
      </c>
      <c r="G4096" s="3" t="s">
        <v>34337</v>
      </c>
      <c r="H4096" s="3" t="s">
        <v>34338</v>
      </c>
      <c r="I4096" s="3" t="s">
        <v>34339</v>
      </c>
      <c r="J4096" s="3" t="s">
        <v>34340</v>
      </c>
      <c r="K4096" s="3" t="s">
        <v>34341</v>
      </c>
      <c r="L4096" s="3" t="s">
        <v>34342</v>
      </c>
      <c r="M4096">
        <v>9</v>
      </c>
      <c r="N4096">
        <v>11</v>
      </c>
      <c r="O4096" s="3" t="s">
        <v>34343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34344</v>
      </c>
      <c r="F4097" s="3" t="s">
        <v>34345</v>
      </c>
      <c r="G4097" s="3" t="s">
        <v>34346</v>
      </c>
      <c r="H4097" s="3" t="s">
        <v>34347</v>
      </c>
      <c r="I4097" s="3" t="s">
        <v>34348</v>
      </c>
      <c r="J4097" s="3" t="s">
        <v>34349</v>
      </c>
      <c r="K4097" s="3" t="s">
        <v>34350</v>
      </c>
      <c r="L4097" s="3" t="s">
        <v>34351</v>
      </c>
      <c r="M4097">
        <v>8</v>
      </c>
      <c r="N4097">
        <v>9</v>
      </c>
      <c r="O4097">
        <v>-0.0735812489960285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34352</v>
      </c>
      <c r="F4098" s="3" t="s">
        <v>34353</v>
      </c>
      <c r="G4098" s="3" t="s">
        <v>34354</v>
      </c>
      <c r="H4098" s="3" t="s">
        <v>34355</v>
      </c>
      <c r="I4098" s="3" t="s">
        <v>34356</v>
      </c>
      <c r="J4098" s="3" t="s">
        <v>34357</v>
      </c>
      <c r="K4098" s="3" t="s">
        <v>34358</v>
      </c>
      <c r="L4098" s="3" t="s">
        <v>34359</v>
      </c>
      <c r="M4098">
        <v>8</v>
      </c>
      <c r="N4098">
        <v>8</v>
      </c>
      <c r="O4098" s="3" t="s">
        <v>34360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34361</v>
      </c>
      <c r="F4099" s="3" t="s">
        <v>34362</v>
      </c>
      <c r="G4099" s="3" t="s">
        <v>34363</v>
      </c>
      <c r="H4099" s="3" t="s">
        <v>34364</v>
      </c>
      <c r="I4099" s="3" t="s">
        <v>34365</v>
      </c>
      <c r="J4099" s="3" t="s">
        <v>34366</v>
      </c>
      <c r="K4099" s="3" t="s">
        <v>34367</v>
      </c>
      <c r="L4099" s="3" t="s">
        <v>34368</v>
      </c>
      <c r="M4099">
        <v>10</v>
      </c>
      <c r="N4099">
        <v>10</v>
      </c>
      <c r="O4099">
        <v>-0.0004628306959166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34369</v>
      </c>
      <c r="F4100">
        <v>-1.95832214355466</v>
      </c>
      <c r="G4100" s="3" t="s">
        <v>34370</v>
      </c>
      <c r="H4100" s="3" t="s">
        <v>34371</v>
      </c>
      <c r="I4100" s="3" t="s">
        <v>34372</v>
      </c>
      <c r="J4100" s="3" t="s">
        <v>34373</v>
      </c>
      <c r="K4100" s="3" t="s">
        <v>34374</v>
      </c>
      <c r="L4100" s="3" t="s">
        <v>34375</v>
      </c>
      <c r="M4100">
        <v>8</v>
      </c>
      <c r="N4100">
        <v>6</v>
      </c>
      <c r="O4100" s="3" t="s">
        <v>34376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34377</v>
      </c>
      <c r="F4101" s="3" t="s">
        <v>34378</v>
      </c>
      <c r="G4101" s="3" t="s">
        <v>34379</v>
      </c>
      <c r="H4101" s="3" t="s">
        <v>34380</v>
      </c>
      <c r="I4101" s="3" t="s">
        <v>34381</v>
      </c>
      <c r="J4101" s="3" t="s">
        <v>34382</v>
      </c>
      <c r="K4101" s="3" t="s">
        <v>34383</v>
      </c>
      <c r="L4101" s="3" t="s">
        <v>34384</v>
      </c>
      <c r="M4101">
        <v>8</v>
      </c>
      <c r="N4101">
        <v>10</v>
      </c>
      <c r="O4101" s="3" t="s">
        <v>34385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34386</v>
      </c>
      <c r="F4102" s="3" t="s">
        <v>34387</v>
      </c>
      <c r="G4102" s="3" t="s">
        <v>34388</v>
      </c>
      <c r="H4102" s="3" t="s">
        <v>34389</v>
      </c>
      <c r="I4102" s="3" t="s">
        <v>34390</v>
      </c>
      <c r="J4102" s="3" t="s">
        <v>34391</v>
      </c>
      <c r="K4102" s="3" t="s">
        <v>34392</v>
      </c>
      <c r="L4102" s="3" t="s">
        <v>34393</v>
      </c>
      <c r="M4102">
        <v>4</v>
      </c>
      <c r="N4102">
        <v>11</v>
      </c>
      <c r="O4102" s="3" t="s">
        <v>34394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34395</v>
      </c>
      <c r="F4103" s="3" t="s">
        <v>34396</v>
      </c>
      <c r="G4103" s="3" t="s">
        <v>34397</v>
      </c>
      <c r="H4103" s="3" t="s">
        <v>34398</v>
      </c>
      <c r="I4103" s="3" t="s">
        <v>34399</v>
      </c>
      <c r="J4103" s="3" t="s">
        <v>34400</v>
      </c>
      <c r="K4103" s="3" t="s">
        <v>34401</v>
      </c>
      <c r="L4103" s="3" t="s">
        <v>34402</v>
      </c>
      <c r="M4103">
        <v>6</v>
      </c>
      <c r="N4103">
        <v>12</v>
      </c>
      <c r="O4103" s="3" t="s">
        <v>34403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34404</v>
      </c>
      <c r="F4104" s="3" t="s">
        <v>34405</v>
      </c>
      <c r="G4104" s="3" t="s">
        <v>34406</v>
      </c>
      <c r="H4104" s="3" t="s">
        <v>34407</v>
      </c>
      <c r="I4104" s="3" t="s">
        <v>34408</v>
      </c>
      <c r="J4104" s="3" t="s">
        <v>34409</v>
      </c>
      <c r="K4104" s="3" t="s">
        <v>34410</v>
      </c>
      <c r="L4104" s="3" t="s">
        <v>34411</v>
      </c>
      <c r="M4104">
        <v>11</v>
      </c>
      <c r="N4104">
        <v>11</v>
      </c>
      <c r="O4104" s="3" t="s">
        <v>34412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34413</v>
      </c>
      <c r="F4105" s="3" t="s">
        <v>34414</v>
      </c>
      <c r="G4105" s="3" t="s">
        <v>34415</v>
      </c>
      <c r="H4105" s="3" t="s">
        <v>34416</v>
      </c>
      <c r="I4105">
        <v>3.560292320961</v>
      </c>
      <c r="J4105" s="3" t="s">
        <v>34417</v>
      </c>
      <c r="K4105" s="3" t="s">
        <v>34418</v>
      </c>
      <c r="L4105" s="3" t="s">
        <v>34419</v>
      </c>
      <c r="M4105">
        <v>10</v>
      </c>
      <c r="N4105">
        <v>11</v>
      </c>
      <c r="O4105" s="3" t="s">
        <v>34420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34421</v>
      </c>
      <c r="F4106" s="3" t="s">
        <v>34422</v>
      </c>
      <c r="G4106" s="3" t="s">
        <v>34423</v>
      </c>
      <c r="H4106" s="3" t="s">
        <v>34424</v>
      </c>
      <c r="I4106" s="3" t="s">
        <v>34425</v>
      </c>
      <c r="J4106" s="3" t="s">
        <v>34426</v>
      </c>
      <c r="K4106" s="3" t="s">
        <v>34427</v>
      </c>
      <c r="L4106" s="3" t="s">
        <v>34428</v>
      </c>
      <c r="M4106">
        <v>7</v>
      </c>
      <c r="N4106">
        <v>9</v>
      </c>
      <c r="O4106" s="3" t="s">
        <v>34429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34430</v>
      </c>
      <c r="F4107" s="3" t="s">
        <v>34431</v>
      </c>
      <c r="G4107" s="3" t="s">
        <v>34432</v>
      </c>
      <c r="H4107" s="3" t="s">
        <v>34433</v>
      </c>
      <c r="I4107" s="3" t="s">
        <v>34434</v>
      </c>
      <c r="J4107" s="3" t="s">
        <v>34435</v>
      </c>
      <c r="K4107" s="3" t="s">
        <v>34436</v>
      </c>
      <c r="L4107" s="3" t="s">
        <v>34437</v>
      </c>
      <c r="M4107">
        <v>10</v>
      </c>
      <c r="N4107">
        <v>10</v>
      </c>
      <c r="O4107" s="3" t="s">
        <v>34438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34439</v>
      </c>
      <c r="F4108" s="3" t="s">
        <v>34440</v>
      </c>
      <c r="G4108" s="3" t="s">
        <v>34441</v>
      </c>
      <c r="H4108" s="3" t="s">
        <v>34442</v>
      </c>
      <c r="I4108" s="3" t="s">
        <v>34443</v>
      </c>
      <c r="J4108" s="3" t="s">
        <v>34444</v>
      </c>
      <c r="K4108" s="3" t="s">
        <v>34445</v>
      </c>
      <c r="L4108" s="3" t="s">
        <v>34446</v>
      </c>
      <c r="M4108">
        <v>5</v>
      </c>
      <c r="N4108">
        <v>7</v>
      </c>
      <c r="O4108">
        <v>-0.0632225768947109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34447</v>
      </c>
      <c r="F4109">
        <v>-0.497741699218727</v>
      </c>
      <c r="G4109" s="3" t="s">
        <v>34448</v>
      </c>
      <c r="H4109" s="3" t="s">
        <v>34449</v>
      </c>
      <c r="I4109" s="3" t="s">
        <v>34450</v>
      </c>
      <c r="J4109" s="3" t="s">
        <v>34451</v>
      </c>
      <c r="K4109" s="3" t="s">
        <v>34452</v>
      </c>
      <c r="L4109" s="3" t="s">
        <v>34453</v>
      </c>
      <c r="M4109">
        <v>6</v>
      </c>
      <c r="N4109">
        <v>7</v>
      </c>
      <c r="O4109" s="3" t="s">
        <v>34454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34455</v>
      </c>
      <c r="F4110" s="3" t="s">
        <v>34456</v>
      </c>
      <c r="G4110" s="3" t="s">
        <v>34457</v>
      </c>
      <c r="H4110" s="3" t="s">
        <v>34458</v>
      </c>
      <c r="I4110" s="3" t="s">
        <v>34459</v>
      </c>
      <c r="J4110" s="3" t="s">
        <v>34460</v>
      </c>
      <c r="K4110" s="3" t="s">
        <v>34461</v>
      </c>
      <c r="L4110" s="3" t="s">
        <v>34462</v>
      </c>
      <c r="M4110">
        <v>3</v>
      </c>
      <c r="N4110">
        <v>10</v>
      </c>
      <c r="O4110" s="3" t="s">
        <v>34463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34464</v>
      </c>
      <c r="F4111" s="3" t="s">
        <v>34465</v>
      </c>
      <c r="G4111" s="3" t="s">
        <v>34466</v>
      </c>
      <c r="H4111" s="3" t="s">
        <v>34467</v>
      </c>
      <c r="I4111" s="3" t="s">
        <v>34468</v>
      </c>
      <c r="J4111" s="3" t="s">
        <v>34469</v>
      </c>
      <c r="K4111" s="3" t="s">
        <v>34470</v>
      </c>
      <c r="L4111" s="3" t="s">
        <v>34471</v>
      </c>
      <c r="M4111">
        <v>5</v>
      </c>
      <c r="N4111">
        <v>8</v>
      </c>
      <c r="O4111">
        <v>-0.0328804975785259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34472</v>
      </c>
      <c r="F4112" s="3" t="s">
        <v>34473</v>
      </c>
      <c r="G4112" s="3" t="s">
        <v>34474</v>
      </c>
      <c r="H4112" s="3" t="s">
        <v>34475</v>
      </c>
      <c r="I4112" s="3" t="s">
        <v>34476</v>
      </c>
      <c r="J4112" s="3" t="s">
        <v>34477</v>
      </c>
      <c r="K4112" s="3" t="s">
        <v>34478</v>
      </c>
      <c r="L4112" s="3" t="s">
        <v>34479</v>
      </c>
      <c r="M4112">
        <v>10</v>
      </c>
      <c r="N4112">
        <v>11</v>
      </c>
      <c r="O4112" s="3" t="s">
        <v>34480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34481</v>
      </c>
      <c r="F4113">
        <v>-1.29213562011716</v>
      </c>
      <c r="G4113" s="3" t="s">
        <v>34482</v>
      </c>
      <c r="H4113" s="3" t="s">
        <v>34483</v>
      </c>
      <c r="I4113" s="3" t="s">
        <v>34484</v>
      </c>
      <c r="J4113" s="3" t="s">
        <v>34485</v>
      </c>
      <c r="K4113" s="3" t="s">
        <v>34486</v>
      </c>
      <c r="L4113" s="3" t="s">
        <v>34487</v>
      </c>
      <c r="M4113">
        <v>7</v>
      </c>
      <c r="N4113">
        <v>11</v>
      </c>
      <c r="O4113" s="3" t="s">
        <v>34488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34489</v>
      </c>
      <c r="F4114" s="3" t="s">
        <v>34490</v>
      </c>
      <c r="G4114" s="3" t="s">
        <v>34491</v>
      </c>
      <c r="H4114" s="3" t="s">
        <v>34492</v>
      </c>
      <c r="I4114" s="3" t="s">
        <v>34493</v>
      </c>
      <c r="J4114" s="3" t="s">
        <v>34494</v>
      </c>
      <c r="K4114" s="3" t="s">
        <v>34495</v>
      </c>
      <c r="L4114" s="3" t="s">
        <v>34496</v>
      </c>
      <c r="M4114">
        <v>7</v>
      </c>
      <c r="N4114">
        <v>10</v>
      </c>
      <c r="O4114" s="3" t="s">
        <v>34497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34498</v>
      </c>
      <c r="F4115" s="3" t="s">
        <v>34499</v>
      </c>
      <c r="G4115" s="3" t="s">
        <v>34500</v>
      </c>
      <c r="H4115" s="3" t="s">
        <v>34501</v>
      </c>
      <c r="I4115" s="3" t="s">
        <v>34502</v>
      </c>
      <c r="J4115" s="3" t="s">
        <v>34503</v>
      </c>
      <c r="K4115" s="3" t="s">
        <v>34504</v>
      </c>
      <c r="L4115" s="3" t="s">
        <v>34505</v>
      </c>
      <c r="M4115">
        <v>8</v>
      </c>
      <c r="N4115">
        <v>9</v>
      </c>
      <c r="O4115">
        <v>-0.0299722222906102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34506</v>
      </c>
      <c r="F4116" s="3" t="s">
        <v>34507</v>
      </c>
      <c r="G4116" s="3" t="s">
        <v>34508</v>
      </c>
      <c r="H4116" s="3" t="s">
        <v>34509</v>
      </c>
      <c r="I4116" s="3" t="s">
        <v>34510</v>
      </c>
      <c r="J4116" s="3" t="s">
        <v>34511</v>
      </c>
      <c r="K4116" s="3" t="s">
        <v>34512</v>
      </c>
      <c r="L4116" s="3" t="s">
        <v>34513</v>
      </c>
      <c r="M4116">
        <v>4</v>
      </c>
      <c r="N4116">
        <v>9</v>
      </c>
      <c r="O4116">
        <v>-0.076094914339443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34514</v>
      </c>
      <c r="F4117" s="3" t="s">
        <v>34515</v>
      </c>
      <c r="G4117" s="3" t="s">
        <v>34516</v>
      </c>
      <c r="H4117" s="3" t="s">
        <v>34517</v>
      </c>
      <c r="I4117" s="3" t="s">
        <v>34518</v>
      </c>
      <c r="J4117" s="3" t="s">
        <v>34519</v>
      </c>
      <c r="K4117" s="3" t="s">
        <v>34520</v>
      </c>
      <c r="L4117" s="3" t="s">
        <v>34521</v>
      </c>
      <c r="M4117">
        <v>3</v>
      </c>
      <c r="N4117">
        <v>8</v>
      </c>
      <c r="O4117">
        <v>-0.0695017708054296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34522</v>
      </c>
      <c r="F4118" s="3" t="s">
        <v>34523</v>
      </c>
      <c r="G4118" s="3" t="s">
        <v>34524</v>
      </c>
      <c r="H4118" s="3" t="s">
        <v>34525</v>
      </c>
      <c r="I4118" s="3" t="s">
        <v>34526</v>
      </c>
      <c r="J4118" s="3" t="s">
        <v>34527</v>
      </c>
      <c r="K4118" s="3" t="s">
        <v>34528</v>
      </c>
      <c r="L4118" s="3" t="s">
        <v>34529</v>
      </c>
      <c r="M4118">
        <v>9</v>
      </c>
      <c r="N4118">
        <v>12</v>
      </c>
      <c r="O4118" s="3" t="s">
        <v>34530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34531</v>
      </c>
      <c r="F4119" s="3" t="s">
        <v>34532</v>
      </c>
      <c r="G4119" s="3" t="s">
        <v>34533</v>
      </c>
      <c r="H4119" s="3" t="s">
        <v>34534</v>
      </c>
      <c r="I4119" s="3" t="s">
        <v>34535</v>
      </c>
      <c r="J4119" s="3" t="s">
        <v>34536</v>
      </c>
      <c r="K4119" s="3" t="s">
        <v>34537</v>
      </c>
      <c r="L4119" s="3" t="s">
        <v>34538</v>
      </c>
      <c r="M4119">
        <v>7</v>
      </c>
      <c r="N4119">
        <v>8</v>
      </c>
      <c r="O4119">
        <v>-0.0387395778728455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34539</v>
      </c>
      <c r="F4120" s="3" t="s">
        <v>34540</v>
      </c>
      <c r="G4120" s="3" t="s">
        <v>34541</v>
      </c>
      <c r="H4120" s="3" t="s">
        <v>34542</v>
      </c>
      <c r="I4120" s="3" t="s">
        <v>34543</v>
      </c>
      <c r="J4120" s="3" t="s">
        <v>34544</v>
      </c>
      <c r="K4120" s="3" t="s">
        <v>34545</v>
      </c>
      <c r="L4120" s="3" t="s">
        <v>34546</v>
      </c>
      <c r="M4120">
        <v>8</v>
      </c>
      <c r="N4120">
        <v>10</v>
      </c>
      <c r="O4120">
        <v>-0.0139049379629574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34547</v>
      </c>
      <c r="F4121" s="3" t="s">
        <v>34548</v>
      </c>
      <c r="G4121" s="3" t="s">
        <v>34549</v>
      </c>
      <c r="H4121" s="3" t="s">
        <v>34550</v>
      </c>
      <c r="I4121" s="3" t="s">
        <v>34551</v>
      </c>
      <c r="J4121" s="3" t="s">
        <v>34552</v>
      </c>
      <c r="K4121" s="3" t="s">
        <v>34553</v>
      </c>
      <c r="L4121" s="3" t="s">
        <v>34554</v>
      </c>
      <c r="M4121">
        <v>5</v>
      </c>
      <c r="N4121">
        <v>8</v>
      </c>
      <c r="O4121" s="3" t="s">
        <v>34555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34556</v>
      </c>
      <c r="F4122" s="3" t="s">
        <v>34557</v>
      </c>
      <c r="G4122" s="3" t="s">
        <v>34558</v>
      </c>
      <c r="H4122" s="3" t="s">
        <v>34559</v>
      </c>
      <c r="I4122" s="3" t="s">
        <v>34560</v>
      </c>
      <c r="J4122" s="3" t="s">
        <v>34561</v>
      </c>
      <c r="K4122" s="3" t="s">
        <v>34562</v>
      </c>
      <c r="L4122" s="3" t="s">
        <v>34563</v>
      </c>
      <c r="M4122">
        <v>6</v>
      </c>
      <c r="N4122">
        <v>9</v>
      </c>
      <c r="O4122">
        <v>-0.0440368430578682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>
        <v>13.43287302653</v>
      </c>
      <c r="F4123" s="3" t="s">
        <v>34564</v>
      </c>
      <c r="G4123" s="3" t="s">
        <v>34565</v>
      </c>
      <c r="H4123" s="3" t="s">
        <v>34566</v>
      </c>
      <c r="I4123" s="3" t="s">
        <v>34567</v>
      </c>
      <c r="J4123" s="3" t="s">
        <v>34568</v>
      </c>
      <c r="K4123" s="3" t="s">
        <v>34569</v>
      </c>
      <c r="L4123" s="3" t="s">
        <v>34570</v>
      </c>
      <c r="M4123">
        <v>9</v>
      </c>
      <c r="N4123">
        <v>10</v>
      </c>
      <c r="O4123" s="3" t="s">
        <v>34571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34572</v>
      </c>
      <c r="F4124" s="3" t="s">
        <v>34573</v>
      </c>
      <c r="G4124" s="3" t="s">
        <v>34574</v>
      </c>
      <c r="H4124" s="3" t="s">
        <v>34575</v>
      </c>
      <c r="I4124" s="3" t="s">
        <v>34576</v>
      </c>
      <c r="J4124" s="3" t="s">
        <v>34577</v>
      </c>
      <c r="K4124" s="3" t="s">
        <v>34578</v>
      </c>
      <c r="L4124" s="3" t="s">
        <v>34579</v>
      </c>
      <c r="M4124">
        <v>3</v>
      </c>
      <c r="N4124">
        <v>7</v>
      </c>
      <c r="O4124">
        <v>-0.0041477511736908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34580</v>
      </c>
      <c r="F4125" s="3" t="s">
        <v>34581</v>
      </c>
      <c r="G4125" s="3" t="s">
        <v>34582</v>
      </c>
      <c r="H4125" s="3" t="s">
        <v>34583</v>
      </c>
      <c r="I4125" s="3" t="s">
        <v>34584</v>
      </c>
      <c r="J4125" s="3" t="s">
        <v>34585</v>
      </c>
      <c r="K4125" s="3" t="s">
        <v>34586</v>
      </c>
      <c r="L4125" s="3" t="s">
        <v>34587</v>
      </c>
      <c r="M4125">
        <v>5</v>
      </c>
      <c r="N4125">
        <v>8</v>
      </c>
      <c r="O4125" s="3" t="s">
        <v>34588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34589</v>
      </c>
      <c r="F4126" s="3" t="s">
        <v>34590</v>
      </c>
      <c r="G4126" s="3" t="s">
        <v>34591</v>
      </c>
      <c r="H4126" s="3" t="s">
        <v>34592</v>
      </c>
      <c r="I4126" s="3" t="s">
        <v>34593</v>
      </c>
      <c r="J4126" s="3" t="s">
        <v>34594</v>
      </c>
      <c r="K4126" s="3" t="s">
        <v>34595</v>
      </c>
      <c r="L4126" s="3" t="s">
        <v>34596</v>
      </c>
      <c r="M4126">
        <v>6</v>
      </c>
      <c r="N4126">
        <v>9</v>
      </c>
      <c r="O4126">
        <v>-0.017192215650256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34597</v>
      </c>
      <c r="F4127" s="3" t="s">
        <v>34598</v>
      </c>
      <c r="G4127" s="3" t="s">
        <v>34599</v>
      </c>
      <c r="H4127" s="3" t="s">
        <v>34600</v>
      </c>
      <c r="I4127" s="3" t="s">
        <v>34601</v>
      </c>
      <c r="J4127" s="3" t="s">
        <v>34602</v>
      </c>
      <c r="K4127" s="3" t="s">
        <v>34603</v>
      </c>
      <c r="L4127" s="3" t="s">
        <v>34604</v>
      </c>
      <c r="M4127">
        <v>7</v>
      </c>
      <c r="N4127">
        <v>9</v>
      </c>
      <c r="O4127" s="3" t="s">
        <v>34605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34606</v>
      </c>
      <c r="F4128" s="3" t="s">
        <v>34607</v>
      </c>
      <c r="G4128" s="3" t="s">
        <v>34608</v>
      </c>
      <c r="H4128" s="3" t="s">
        <v>34609</v>
      </c>
      <c r="I4128" s="3" t="s">
        <v>34610</v>
      </c>
      <c r="J4128" s="3" t="s">
        <v>34611</v>
      </c>
      <c r="K4128" s="3" t="s">
        <v>34612</v>
      </c>
      <c r="L4128" s="3" t="s">
        <v>34613</v>
      </c>
      <c r="M4128">
        <v>7</v>
      </c>
      <c r="N4128">
        <v>8</v>
      </c>
      <c r="O4128" s="3" t="s">
        <v>34614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34615</v>
      </c>
      <c r="F4129" s="3" t="s">
        <v>34616</v>
      </c>
      <c r="G4129" s="3" t="s">
        <v>34617</v>
      </c>
      <c r="H4129" s="3" t="s">
        <v>34618</v>
      </c>
      <c r="I4129" s="3" t="s">
        <v>34619</v>
      </c>
      <c r="J4129" s="3" t="s">
        <v>34620</v>
      </c>
      <c r="K4129" s="3" t="s">
        <v>34621</v>
      </c>
      <c r="L4129" s="3" t="s">
        <v>34622</v>
      </c>
      <c r="M4129">
        <v>5</v>
      </c>
      <c r="N4129">
        <v>6</v>
      </c>
      <c r="O4129">
        <v>-0.0350663118255005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34623</v>
      </c>
      <c r="F4130" s="3" t="s">
        <v>34624</v>
      </c>
      <c r="G4130" s="3" t="s">
        <v>34625</v>
      </c>
      <c r="H4130" s="3" t="s">
        <v>34626</v>
      </c>
      <c r="I4130" s="3" t="s">
        <v>34627</v>
      </c>
      <c r="J4130" s="3" t="s">
        <v>34628</v>
      </c>
      <c r="K4130" s="3" t="s">
        <v>34629</v>
      </c>
      <c r="L4130" s="3" t="s">
        <v>34630</v>
      </c>
      <c r="M4130">
        <v>5</v>
      </c>
      <c r="N4130">
        <v>6</v>
      </c>
      <c r="O4130">
        <v>-0.0091673240084618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34631</v>
      </c>
      <c r="F4131" s="3" t="s">
        <v>34632</v>
      </c>
      <c r="G4131" s="3" t="s">
        <v>34633</v>
      </c>
      <c r="H4131" s="3" t="s">
        <v>34634</v>
      </c>
      <c r="I4131" s="3" t="s">
        <v>34635</v>
      </c>
      <c r="J4131" s="3" t="s">
        <v>34636</v>
      </c>
      <c r="K4131" s="3" t="s">
        <v>34637</v>
      </c>
      <c r="L4131" s="3" t="s">
        <v>34638</v>
      </c>
      <c r="M4131">
        <v>5</v>
      </c>
      <c r="N4131">
        <v>6</v>
      </c>
      <c r="O4131" s="3" t="s">
        <v>34639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34640</v>
      </c>
      <c r="F4132" s="3" t="s">
        <v>34641</v>
      </c>
      <c r="G4132" s="3" t="s">
        <v>34642</v>
      </c>
      <c r="H4132" s="3" t="s">
        <v>34643</v>
      </c>
      <c r="I4132" s="3" t="s">
        <v>34644</v>
      </c>
      <c r="J4132" s="3" t="s">
        <v>34645</v>
      </c>
      <c r="K4132" s="3" t="s">
        <v>34646</v>
      </c>
      <c r="L4132" s="3" t="s">
        <v>34647</v>
      </c>
      <c r="M4132">
        <v>8</v>
      </c>
      <c r="N4132">
        <v>9</v>
      </c>
      <c r="O4132">
        <v>-0.0593901925682666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34648</v>
      </c>
      <c r="F4133" s="3" t="s">
        <v>34649</v>
      </c>
      <c r="G4133" s="3" t="s">
        <v>34650</v>
      </c>
      <c r="H4133" s="3" t="s">
        <v>34651</v>
      </c>
      <c r="I4133" s="3" t="s">
        <v>34652</v>
      </c>
      <c r="J4133" s="3" t="s">
        <v>34653</v>
      </c>
      <c r="K4133" s="3" t="s">
        <v>34654</v>
      </c>
      <c r="L4133" s="3" t="s">
        <v>34655</v>
      </c>
      <c r="M4133">
        <v>8</v>
      </c>
      <c r="N4133">
        <v>9</v>
      </c>
      <c r="O4133" s="3" t="s">
        <v>34656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34657</v>
      </c>
      <c r="F4134" s="3" t="s">
        <v>34658</v>
      </c>
      <c r="G4134" s="3" t="s">
        <v>34659</v>
      </c>
      <c r="H4134" s="3" t="s">
        <v>34660</v>
      </c>
      <c r="I4134" s="3" t="s">
        <v>34661</v>
      </c>
      <c r="J4134" s="3" t="s">
        <v>34662</v>
      </c>
      <c r="K4134" s="3" t="s">
        <v>34663</v>
      </c>
      <c r="L4134" s="3" t="s">
        <v>34664</v>
      </c>
      <c r="M4134">
        <v>7</v>
      </c>
      <c r="N4134">
        <v>8</v>
      </c>
      <c r="O4134" s="3" t="s">
        <v>34665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34666</v>
      </c>
      <c r="F4135" s="3" t="s">
        <v>34667</v>
      </c>
      <c r="G4135" s="3" t="s">
        <v>34668</v>
      </c>
      <c r="H4135" s="3" t="s">
        <v>34669</v>
      </c>
      <c r="I4135" s="3" t="s">
        <v>34670</v>
      </c>
      <c r="J4135" s="3" t="s">
        <v>34671</v>
      </c>
      <c r="K4135" s="3" t="s">
        <v>34672</v>
      </c>
      <c r="L4135" s="3" t="s">
        <v>34673</v>
      </c>
      <c r="M4135">
        <v>7</v>
      </c>
      <c r="N4135">
        <v>8</v>
      </c>
      <c r="O4135">
        <v>-0.0224428310234464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34674</v>
      </c>
      <c r="F4136" s="3" t="s">
        <v>34675</v>
      </c>
      <c r="G4136">
        <v>64.146875</v>
      </c>
      <c r="H4136" s="3" t="s">
        <v>34676</v>
      </c>
      <c r="I4136" s="3" t="s">
        <v>34677</v>
      </c>
      <c r="J4136" s="3" t="s">
        <v>34678</v>
      </c>
      <c r="K4136">
        <v>186.3029382864</v>
      </c>
      <c r="L4136" s="3" t="s">
        <v>34679</v>
      </c>
      <c r="M4136">
        <v>7</v>
      </c>
      <c r="N4136">
        <v>8</v>
      </c>
      <c r="O4136" s="3" t="s">
        <v>34680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34681</v>
      </c>
      <c r="F4137" s="3" t="s">
        <v>34682</v>
      </c>
      <c r="G4137" s="3" t="s">
        <v>34683</v>
      </c>
      <c r="H4137" s="3" t="s">
        <v>34684</v>
      </c>
      <c r="I4137" s="3" t="s">
        <v>34685</v>
      </c>
      <c r="J4137" s="3" t="s">
        <v>34686</v>
      </c>
      <c r="K4137" s="3" t="s">
        <v>34687</v>
      </c>
      <c r="L4137" s="3" t="s">
        <v>34688</v>
      </c>
      <c r="M4137">
        <v>7</v>
      </c>
      <c r="N4137">
        <v>8</v>
      </c>
      <c r="O4137">
        <v>-0.0817878942587029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34689</v>
      </c>
      <c r="F4138" s="3" t="s">
        <v>34690</v>
      </c>
      <c r="G4138" s="3" t="s">
        <v>34691</v>
      </c>
      <c r="H4138" s="3" t="s">
        <v>34692</v>
      </c>
      <c r="I4138" s="3" t="s">
        <v>34693</v>
      </c>
      <c r="J4138" s="3" t="s">
        <v>34694</v>
      </c>
      <c r="K4138" s="3" t="s">
        <v>34695</v>
      </c>
      <c r="L4138" s="3" t="s">
        <v>34696</v>
      </c>
      <c r="M4138">
        <v>8</v>
      </c>
      <c r="N4138">
        <v>9</v>
      </c>
      <c r="O4138">
        <v>-0.0977230479699755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34697</v>
      </c>
      <c r="F4139" s="3" t="s">
        <v>34698</v>
      </c>
      <c r="G4139" s="3" t="s">
        <v>34699</v>
      </c>
      <c r="H4139" s="3" t="s">
        <v>34700</v>
      </c>
      <c r="I4139" s="3" t="s">
        <v>34701</v>
      </c>
      <c r="J4139" s="3" t="s">
        <v>34702</v>
      </c>
      <c r="K4139" s="3" t="s">
        <v>34703</v>
      </c>
      <c r="L4139" s="3" t="s">
        <v>34704</v>
      </c>
      <c r="M4139">
        <v>7</v>
      </c>
      <c r="N4139">
        <v>10</v>
      </c>
      <c r="O4139">
        <v>-0.062074900620269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34705</v>
      </c>
      <c r="F4140" s="3" t="s">
        <v>34706</v>
      </c>
      <c r="G4140" s="3" t="s">
        <v>34707</v>
      </c>
      <c r="H4140" s="3" t="s">
        <v>34708</v>
      </c>
      <c r="I4140" s="3" t="s">
        <v>34709</v>
      </c>
      <c r="J4140" s="3" t="s">
        <v>34710</v>
      </c>
      <c r="K4140" s="3" t="s">
        <v>34711</v>
      </c>
      <c r="L4140" s="3" t="s">
        <v>34712</v>
      </c>
      <c r="M4140">
        <v>7</v>
      </c>
      <c r="N4140">
        <v>11</v>
      </c>
      <c r="O4140">
        <v>-0.0539287272364688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34713</v>
      </c>
      <c r="F4141" s="3" t="s">
        <v>34714</v>
      </c>
      <c r="G4141" s="3" t="s">
        <v>34715</v>
      </c>
      <c r="H4141" s="3" t="s">
        <v>34716</v>
      </c>
      <c r="I4141" s="3" t="s">
        <v>34717</v>
      </c>
      <c r="J4141" s="3" t="s">
        <v>34718</v>
      </c>
      <c r="K4141" s="3" t="s">
        <v>34719</v>
      </c>
      <c r="L4141" s="3" t="s">
        <v>34720</v>
      </c>
      <c r="M4141">
        <v>7</v>
      </c>
      <c r="N4141">
        <v>10</v>
      </c>
      <c r="O4141">
        <v>-0.0082600775789733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34721</v>
      </c>
      <c r="F4142" s="3" t="s">
        <v>34722</v>
      </c>
      <c r="G4142" s="3" t="s">
        <v>34723</v>
      </c>
      <c r="H4142" s="3" t="s">
        <v>34724</v>
      </c>
      <c r="I4142" s="3" t="s">
        <v>34725</v>
      </c>
      <c r="J4142" s="3" t="s">
        <v>34726</v>
      </c>
      <c r="K4142" s="3" t="s">
        <v>34727</v>
      </c>
      <c r="L4142" s="3" t="s">
        <v>34728</v>
      </c>
      <c r="M4142">
        <v>8</v>
      </c>
      <c r="N4142">
        <v>9</v>
      </c>
      <c r="O4142">
        <v>-0.0515273591146444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>
        <v>26.11298828125</v>
      </c>
      <c r="F4143" s="3" t="s">
        <v>34729</v>
      </c>
      <c r="G4143" s="3" t="s">
        <v>34730</v>
      </c>
      <c r="H4143" s="3" t="s">
        <v>34731</v>
      </c>
      <c r="I4143" s="3" t="s">
        <v>34732</v>
      </c>
      <c r="J4143" s="3" t="s">
        <v>34733</v>
      </c>
      <c r="K4143" s="3" t="s">
        <v>34734</v>
      </c>
      <c r="L4143" s="3" t="s">
        <v>34735</v>
      </c>
      <c r="M4143">
        <v>8</v>
      </c>
      <c r="N4143">
        <v>11</v>
      </c>
      <c r="O4143">
        <v>-0.0406413926820465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34736</v>
      </c>
      <c r="F4144" s="3" t="s">
        <v>34737</v>
      </c>
      <c r="G4144" s="3" t="s">
        <v>34738</v>
      </c>
      <c r="H4144" s="3" t="s">
        <v>34739</v>
      </c>
      <c r="I4144" s="3" t="s">
        <v>34740</v>
      </c>
      <c r="J4144" s="3" t="s">
        <v>34741</v>
      </c>
      <c r="K4144" s="3" t="s">
        <v>34742</v>
      </c>
      <c r="L4144" s="3" t="s">
        <v>34743</v>
      </c>
      <c r="M4144">
        <v>7</v>
      </c>
      <c r="N4144">
        <v>8</v>
      </c>
      <c r="O4144">
        <v>-0.0414414744757638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34744</v>
      </c>
      <c r="F4145" s="3" t="s">
        <v>34745</v>
      </c>
      <c r="G4145" s="3" t="s">
        <v>34746</v>
      </c>
      <c r="H4145" s="3" t="s">
        <v>34747</v>
      </c>
      <c r="I4145" s="3" t="s">
        <v>34748</v>
      </c>
      <c r="J4145" s="3" t="s">
        <v>34749</v>
      </c>
      <c r="K4145" s="3" t="s">
        <v>34750</v>
      </c>
      <c r="L4145" s="3" t="s">
        <v>34751</v>
      </c>
      <c r="M4145">
        <v>7</v>
      </c>
      <c r="N4145">
        <v>8</v>
      </c>
      <c r="O4145" s="3" t="s">
        <v>34752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34753</v>
      </c>
      <c r="F4146" s="3" t="s">
        <v>34754</v>
      </c>
      <c r="G4146" s="3" t="s">
        <v>34755</v>
      </c>
      <c r="H4146" s="3" t="s">
        <v>34756</v>
      </c>
      <c r="I4146" s="3" t="s">
        <v>34757</v>
      </c>
      <c r="J4146" s="3" t="s">
        <v>34758</v>
      </c>
      <c r="K4146" s="3" t="s">
        <v>34759</v>
      </c>
      <c r="L4146" s="3" t="s">
        <v>34760</v>
      </c>
      <c r="M4146">
        <v>8</v>
      </c>
      <c r="N4146">
        <v>9</v>
      </c>
      <c r="O4146">
        <v>-0.0043188154727394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34761</v>
      </c>
      <c r="F4147" s="3" t="s">
        <v>34762</v>
      </c>
      <c r="G4147" s="3" t="s">
        <v>34763</v>
      </c>
      <c r="H4147" s="3" t="s">
        <v>34764</v>
      </c>
      <c r="I4147" s="3" t="s">
        <v>34765</v>
      </c>
      <c r="J4147" s="3" t="s">
        <v>34766</v>
      </c>
      <c r="K4147" s="3" t="s">
        <v>34767</v>
      </c>
      <c r="L4147" s="3" t="s">
        <v>34768</v>
      </c>
      <c r="M4147">
        <v>8</v>
      </c>
      <c r="N4147">
        <v>8</v>
      </c>
      <c r="O4147">
        <v>-0.051902035440404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34769</v>
      </c>
      <c r="F4148" s="3" t="s">
        <v>34770</v>
      </c>
      <c r="G4148" s="3" t="s">
        <v>34771</v>
      </c>
      <c r="H4148" s="3" t="s">
        <v>34772</v>
      </c>
      <c r="I4148" s="3" t="s">
        <v>34773</v>
      </c>
      <c r="J4148" s="3" t="s">
        <v>34774</v>
      </c>
      <c r="K4148" s="3" t="s">
        <v>34775</v>
      </c>
      <c r="L4148" s="3" t="s">
        <v>34776</v>
      </c>
      <c r="M4148">
        <v>7</v>
      </c>
      <c r="N4148">
        <v>8</v>
      </c>
      <c r="O4148">
        <v>-0.0434711846655864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34777</v>
      </c>
      <c r="F4149" s="3" t="s">
        <v>34778</v>
      </c>
      <c r="G4149" s="3" t="s">
        <v>34779</v>
      </c>
      <c r="H4149" s="3" t="s">
        <v>34780</v>
      </c>
      <c r="I4149" s="3" t="s">
        <v>34781</v>
      </c>
      <c r="J4149" s="3" t="s">
        <v>34782</v>
      </c>
      <c r="K4149" s="3" t="s">
        <v>34783</v>
      </c>
      <c r="L4149" s="3" t="s">
        <v>34784</v>
      </c>
      <c r="M4149">
        <v>7</v>
      </c>
      <c r="N4149">
        <v>9</v>
      </c>
      <c r="O4149">
        <v>-0.0147471102762064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34785</v>
      </c>
      <c r="F4150" s="3" t="s">
        <v>34786</v>
      </c>
      <c r="G4150" s="3" t="s">
        <v>34787</v>
      </c>
      <c r="H4150" s="3" t="s">
        <v>34788</v>
      </c>
      <c r="I4150" s="3" t="s">
        <v>34789</v>
      </c>
      <c r="J4150" s="3" t="s">
        <v>34790</v>
      </c>
      <c r="K4150" s="3" t="s">
        <v>34791</v>
      </c>
      <c r="L4150" s="3" t="s">
        <v>34792</v>
      </c>
      <c r="M4150">
        <v>7</v>
      </c>
      <c r="N4150">
        <v>9</v>
      </c>
      <c r="O4150">
        <v>-0.0358714052275255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34793</v>
      </c>
      <c r="F4151" s="3" t="s">
        <v>34794</v>
      </c>
      <c r="G4151" s="3" t="s">
        <v>34795</v>
      </c>
      <c r="H4151" s="3" t="s">
        <v>34796</v>
      </c>
      <c r="I4151" s="3" t="s">
        <v>34797</v>
      </c>
      <c r="J4151" s="3" t="s">
        <v>34798</v>
      </c>
      <c r="K4151" s="3" t="s">
        <v>34799</v>
      </c>
      <c r="L4151" s="3" t="s">
        <v>34800</v>
      </c>
      <c r="M4151">
        <v>7</v>
      </c>
      <c r="N4151">
        <v>8</v>
      </c>
      <c r="O4151">
        <v>-0.0068558053869868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34801</v>
      </c>
      <c r="F4152" s="3" t="s">
        <v>34802</v>
      </c>
      <c r="G4152" s="3" t="s">
        <v>34803</v>
      </c>
      <c r="H4152" s="3" t="s">
        <v>34804</v>
      </c>
      <c r="I4152" s="3" t="s">
        <v>34805</v>
      </c>
      <c r="J4152" s="3" t="s">
        <v>34806</v>
      </c>
      <c r="K4152" s="3" t="s">
        <v>34807</v>
      </c>
      <c r="L4152" s="3" t="s">
        <v>34808</v>
      </c>
      <c r="M4152">
        <v>8</v>
      </c>
      <c r="N4152">
        <v>9</v>
      </c>
      <c r="O4152">
        <v>-0.0163681386278004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34809</v>
      </c>
      <c r="F4153" s="3" t="s">
        <v>34810</v>
      </c>
      <c r="G4153" s="3" t="s">
        <v>34811</v>
      </c>
      <c r="H4153" s="3" t="s">
        <v>34812</v>
      </c>
      <c r="I4153" s="3" t="s">
        <v>34813</v>
      </c>
      <c r="J4153" s="3" t="s">
        <v>34814</v>
      </c>
      <c r="K4153" s="3" t="s">
        <v>34815</v>
      </c>
      <c r="L4153" s="3" t="s">
        <v>34816</v>
      </c>
      <c r="M4153">
        <v>8</v>
      </c>
      <c r="N4153">
        <v>9</v>
      </c>
      <c r="O4153">
        <v>-0.0290697740147693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34817</v>
      </c>
      <c r="F4154" s="3" t="s">
        <v>34818</v>
      </c>
      <c r="G4154" s="3" t="s">
        <v>34819</v>
      </c>
      <c r="H4154" s="3" t="s">
        <v>34820</v>
      </c>
      <c r="I4154" s="3" t="s">
        <v>34821</v>
      </c>
      <c r="J4154">
        <v>2.960921383434</v>
      </c>
      <c r="K4154" s="3" t="s">
        <v>34822</v>
      </c>
      <c r="L4154" s="3" t="s">
        <v>34823</v>
      </c>
      <c r="M4154">
        <v>5</v>
      </c>
      <c r="N4154">
        <v>9</v>
      </c>
      <c r="O4154">
        <v>-0.0593832690665607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34824</v>
      </c>
      <c r="F4155" s="3" t="s">
        <v>34825</v>
      </c>
      <c r="G4155" s="3" t="s">
        <v>34826</v>
      </c>
      <c r="H4155" s="3" t="s">
        <v>34827</v>
      </c>
      <c r="I4155" s="3" t="s">
        <v>34828</v>
      </c>
      <c r="J4155" s="3" t="s">
        <v>34829</v>
      </c>
      <c r="K4155" s="3" t="s">
        <v>34830</v>
      </c>
      <c r="L4155" s="3" t="s">
        <v>34831</v>
      </c>
      <c r="M4155">
        <v>6</v>
      </c>
      <c r="N4155">
        <v>11</v>
      </c>
      <c r="O4155">
        <v>-0.0130901670422936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34832</v>
      </c>
      <c r="F4156" s="3" t="s">
        <v>34833</v>
      </c>
      <c r="G4156" s="3" t="s">
        <v>34834</v>
      </c>
      <c r="H4156" s="3" t="s">
        <v>34835</v>
      </c>
      <c r="I4156" s="3" t="s">
        <v>34836</v>
      </c>
      <c r="J4156" s="3" t="s">
        <v>34837</v>
      </c>
      <c r="K4156" s="3" t="s">
        <v>34838</v>
      </c>
      <c r="L4156" s="3" t="s">
        <v>34839</v>
      </c>
      <c r="M4156">
        <v>5</v>
      </c>
      <c r="N4156">
        <v>6</v>
      </c>
      <c r="O4156" s="3" t="s">
        <v>34840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34841</v>
      </c>
      <c r="F4157" s="3" t="s">
        <v>34842</v>
      </c>
      <c r="G4157" s="3" t="s">
        <v>34843</v>
      </c>
      <c r="H4157" s="3" t="s">
        <v>34844</v>
      </c>
      <c r="I4157" s="3" t="s">
        <v>34845</v>
      </c>
      <c r="J4157" s="3" t="s">
        <v>34846</v>
      </c>
      <c r="K4157" s="3" t="s">
        <v>34847</v>
      </c>
      <c r="L4157" s="3" t="s">
        <v>34848</v>
      </c>
      <c r="M4157">
        <v>5</v>
      </c>
      <c r="N4157">
        <v>8</v>
      </c>
      <c r="O4157">
        <v>-0.0305137522336812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34849</v>
      </c>
      <c r="F4158" s="3" t="s">
        <v>34850</v>
      </c>
      <c r="G4158" s="3" t="s">
        <v>34851</v>
      </c>
      <c r="H4158" s="3" t="s">
        <v>34852</v>
      </c>
      <c r="I4158" s="3" t="s">
        <v>34853</v>
      </c>
      <c r="J4158" s="3" t="s">
        <v>34854</v>
      </c>
      <c r="K4158" s="3" t="s">
        <v>34855</v>
      </c>
      <c r="L4158" s="3" t="s">
        <v>34856</v>
      </c>
      <c r="M4158">
        <v>7</v>
      </c>
      <c r="N4158">
        <v>9</v>
      </c>
      <c r="O4158">
        <v>-0.0255713874846343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34857</v>
      </c>
      <c r="F4159" s="3" t="s">
        <v>34858</v>
      </c>
      <c r="G4159" s="3" t="s">
        <v>34859</v>
      </c>
      <c r="H4159" s="3" t="s">
        <v>34860</v>
      </c>
      <c r="I4159" s="3" t="s">
        <v>34861</v>
      </c>
      <c r="J4159" s="3" t="s">
        <v>34862</v>
      </c>
      <c r="K4159" s="3" t="s">
        <v>34863</v>
      </c>
      <c r="L4159" s="3" t="s">
        <v>34864</v>
      </c>
      <c r="M4159">
        <v>2</v>
      </c>
      <c r="N4159">
        <v>4</v>
      </c>
      <c r="O4159">
        <v>-0.0721717021732092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34865</v>
      </c>
      <c r="F4160" s="3" t="s">
        <v>34866</v>
      </c>
      <c r="G4160" s="3" t="s">
        <v>34867</v>
      </c>
      <c r="H4160" s="3" t="s">
        <v>34868</v>
      </c>
      <c r="I4160" s="3" t="s">
        <v>34869</v>
      </c>
      <c r="J4160" s="3" t="s">
        <v>34870</v>
      </c>
      <c r="K4160" s="3" t="s">
        <v>34871</v>
      </c>
      <c r="L4160" s="3" t="s">
        <v>34872</v>
      </c>
      <c r="M4160">
        <v>6</v>
      </c>
      <c r="N4160">
        <v>7</v>
      </c>
      <c r="O4160">
        <v>-0.0036063234716269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34873</v>
      </c>
      <c r="F4161" s="3" t="s">
        <v>34874</v>
      </c>
      <c r="G4161" s="3" t="s">
        <v>34875</v>
      </c>
      <c r="H4161" s="3" t="s">
        <v>34876</v>
      </c>
      <c r="I4161" s="3" t="s">
        <v>34877</v>
      </c>
      <c r="J4161" s="3" t="s">
        <v>34878</v>
      </c>
      <c r="K4161" s="3" t="s">
        <v>34879</v>
      </c>
      <c r="L4161" s="3" t="s">
        <v>34880</v>
      </c>
      <c r="M4161">
        <v>2</v>
      </c>
      <c r="N4161">
        <v>3</v>
      </c>
      <c r="O4161" s="3" t="s">
        <v>34881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34882</v>
      </c>
      <c r="F4162" s="3" t="s">
        <v>34883</v>
      </c>
      <c r="G4162" s="3" t="s">
        <v>34884</v>
      </c>
      <c r="H4162" s="3" t="s">
        <v>34885</v>
      </c>
      <c r="I4162" s="3" t="s">
        <v>34886</v>
      </c>
      <c r="J4162">
        <v>9.596505054896</v>
      </c>
      <c r="K4162" s="3" t="s">
        <v>34887</v>
      </c>
      <c r="L4162" s="3" t="s">
        <v>34888</v>
      </c>
      <c r="M4162">
        <v>2</v>
      </c>
      <c r="N4162">
        <v>2</v>
      </c>
      <c r="O4162" s="3" t="s">
        <v>34889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34890</v>
      </c>
      <c r="F4163" s="3" t="s">
        <v>34891</v>
      </c>
      <c r="G4163" s="3" t="s">
        <v>34892</v>
      </c>
      <c r="H4163" s="3" t="s">
        <v>34893</v>
      </c>
      <c r="I4163" s="3" t="s">
        <v>34894</v>
      </c>
      <c r="J4163" s="3" t="s">
        <v>34895</v>
      </c>
      <c r="K4163" s="3" t="s">
        <v>34896</v>
      </c>
      <c r="L4163" s="3" t="s">
        <v>34897</v>
      </c>
      <c r="M4163">
        <v>6</v>
      </c>
      <c r="N4163">
        <v>7</v>
      </c>
      <c r="O4163" s="3" t="s">
        <v>34898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34899</v>
      </c>
      <c r="F4164" s="3" t="s">
        <v>34900</v>
      </c>
      <c r="G4164" s="3" t="s">
        <v>34901</v>
      </c>
      <c r="H4164" s="3" t="s">
        <v>34902</v>
      </c>
      <c r="I4164" s="3" t="s">
        <v>34903</v>
      </c>
      <c r="J4164" s="3" t="s">
        <v>34904</v>
      </c>
      <c r="K4164" s="3" t="s">
        <v>34905</v>
      </c>
      <c r="L4164">
        <v>190.6134579177</v>
      </c>
      <c r="M4164">
        <v>7</v>
      </c>
      <c r="N4164">
        <v>7</v>
      </c>
      <c r="O4164" s="3" t="s">
        <v>34906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34907</v>
      </c>
      <c r="F4165" s="3" t="s">
        <v>34908</v>
      </c>
      <c r="G4165" s="3" t="s">
        <v>34909</v>
      </c>
      <c r="H4165" s="3" t="s">
        <v>34910</v>
      </c>
      <c r="I4165" s="3" t="s">
        <v>34911</v>
      </c>
      <c r="J4165" s="3" t="s">
        <v>34912</v>
      </c>
      <c r="K4165" s="3" t="s">
        <v>34913</v>
      </c>
      <c r="L4165" s="3" t="s">
        <v>34914</v>
      </c>
      <c r="M4165">
        <v>4</v>
      </c>
      <c r="N4165">
        <v>6</v>
      </c>
      <c r="O4165" s="3" t="s">
        <v>34915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34916</v>
      </c>
      <c r="F4166" s="3" t="s">
        <v>34917</v>
      </c>
      <c r="G4166" s="3" t="s">
        <v>34918</v>
      </c>
      <c r="H4166" s="3" t="s">
        <v>34919</v>
      </c>
      <c r="I4166" s="3" t="s">
        <v>34920</v>
      </c>
      <c r="J4166" s="3" t="s">
        <v>34921</v>
      </c>
      <c r="K4166" s="3" t="s">
        <v>34922</v>
      </c>
      <c r="L4166" s="3" t="s">
        <v>34923</v>
      </c>
      <c r="M4166">
        <v>9</v>
      </c>
      <c r="N4166">
        <v>9</v>
      </c>
      <c r="O4166" s="3" t="s">
        <v>34924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34925</v>
      </c>
      <c r="F4167" s="3" t="s">
        <v>34926</v>
      </c>
      <c r="G4167" s="3" t="s">
        <v>34927</v>
      </c>
      <c r="H4167" s="3" t="s">
        <v>34928</v>
      </c>
      <c r="I4167" s="3" t="s">
        <v>34929</v>
      </c>
      <c r="J4167" s="3" t="s">
        <v>34930</v>
      </c>
      <c r="K4167" s="3" t="s">
        <v>34931</v>
      </c>
      <c r="L4167" s="3" t="s">
        <v>34932</v>
      </c>
      <c r="M4167">
        <v>5</v>
      </c>
      <c r="N4167">
        <v>6</v>
      </c>
      <c r="O4167" s="3" t="s">
        <v>34933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34934</v>
      </c>
      <c r="F4168" s="3" t="s">
        <v>34935</v>
      </c>
      <c r="G4168" s="3" t="s">
        <v>34936</v>
      </c>
      <c r="H4168" s="3" t="s">
        <v>34937</v>
      </c>
      <c r="I4168" s="3" t="s">
        <v>34938</v>
      </c>
      <c r="J4168" s="3" t="s">
        <v>34939</v>
      </c>
      <c r="K4168" s="3" t="s">
        <v>34940</v>
      </c>
      <c r="L4168" s="3" t="s">
        <v>34941</v>
      </c>
      <c r="M4168">
        <v>6</v>
      </c>
      <c r="N4168">
        <v>7</v>
      </c>
      <c r="O4168">
        <v>-0.0230718783662079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34942</v>
      </c>
      <c r="F4169" s="3" t="s">
        <v>34943</v>
      </c>
      <c r="G4169" s="3" t="s">
        <v>34944</v>
      </c>
      <c r="H4169" s="3" t="s">
        <v>34945</v>
      </c>
      <c r="I4169" s="3" t="s">
        <v>34946</v>
      </c>
      <c r="J4169" s="3" t="s">
        <v>34947</v>
      </c>
      <c r="K4169" s="3" t="s">
        <v>34948</v>
      </c>
      <c r="L4169" s="3" t="s">
        <v>34949</v>
      </c>
      <c r="M4169">
        <v>10</v>
      </c>
      <c r="N4169">
        <v>9</v>
      </c>
      <c r="O4169" s="3" t="s">
        <v>34950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34951</v>
      </c>
      <c r="F4170" s="3" t="s">
        <v>34952</v>
      </c>
      <c r="G4170" s="3" t="s">
        <v>34953</v>
      </c>
      <c r="H4170" s="3" t="s">
        <v>34954</v>
      </c>
      <c r="I4170" s="3" t="s">
        <v>34955</v>
      </c>
      <c r="J4170" s="3" t="s">
        <v>34956</v>
      </c>
      <c r="K4170" s="3" t="s">
        <v>34957</v>
      </c>
      <c r="L4170" s="3" t="s">
        <v>34958</v>
      </c>
      <c r="M4170">
        <v>7</v>
      </c>
      <c r="N4170">
        <v>8</v>
      </c>
      <c r="O4170" s="3" t="s">
        <v>34959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34960</v>
      </c>
      <c r="F4171" s="3" t="s">
        <v>34961</v>
      </c>
      <c r="G4171" s="3" t="s">
        <v>34962</v>
      </c>
      <c r="H4171" s="3" t="s">
        <v>34963</v>
      </c>
      <c r="I4171" s="3" t="s">
        <v>34964</v>
      </c>
      <c r="J4171" s="3" t="s">
        <v>34965</v>
      </c>
      <c r="K4171" s="3" t="s">
        <v>34966</v>
      </c>
      <c r="L4171" s="3" t="s">
        <v>34967</v>
      </c>
      <c r="M4171">
        <v>9</v>
      </c>
      <c r="N4171">
        <v>11</v>
      </c>
      <c r="O4171" s="3" t="s">
        <v>34968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34969</v>
      </c>
      <c r="F4172" s="3" t="s">
        <v>34970</v>
      </c>
      <c r="G4172" s="3" t="s">
        <v>34971</v>
      </c>
      <c r="H4172" s="3" t="s">
        <v>34972</v>
      </c>
      <c r="I4172" s="3" t="s">
        <v>34973</v>
      </c>
      <c r="J4172" s="3" t="s">
        <v>34974</v>
      </c>
      <c r="K4172" s="3" t="s">
        <v>34975</v>
      </c>
      <c r="L4172" s="3" t="s">
        <v>34976</v>
      </c>
      <c r="M4172">
        <v>10</v>
      </c>
      <c r="N4172">
        <v>10</v>
      </c>
      <c r="O4172" s="3" t="s">
        <v>34977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34978</v>
      </c>
      <c r="F4173" s="3" t="s">
        <v>34979</v>
      </c>
      <c r="G4173" s="3" t="s">
        <v>34980</v>
      </c>
      <c r="H4173" s="3" t="s">
        <v>34981</v>
      </c>
      <c r="I4173" s="3" t="s">
        <v>34982</v>
      </c>
      <c r="J4173" s="3" t="s">
        <v>34983</v>
      </c>
      <c r="K4173" s="3" t="s">
        <v>34984</v>
      </c>
      <c r="L4173" s="3" t="s">
        <v>34985</v>
      </c>
      <c r="M4173">
        <v>2</v>
      </c>
      <c r="N4173">
        <v>6</v>
      </c>
      <c r="O4173" s="3" t="s">
        <v>34986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34987</v>
      </c>
      <c r="F4174" s="3" t="s">
        <v>34988</v>
      </c>
      <c r="G4174" s="3" t="s">
        <v>34989</v>
      </c>
      <c r="H4174" s="3" t="s">
        <v>34990</v>
      </c>
      <c r="I4174" s="3" t="s">
        <v>34991</v>
      </c>
      <c r="J4174" s="3" t="s">
        <v>34992</v>
      </c>
      <c r="K4174" s="3" t="s">
        <v>34993</v>
      </c>
      <c r="L4174" s="3" t="s">
        <v>34994</v>
      </c>
      <c r="M4174">
        <v>12</v>
      </c>
      <c r="N4174">
        <v>11</v>
      </c>
      <c r="O4174" s="3" t="s">
        <v>34995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34996</v>
      </c>
      <c r="F4175" s="3" t="s">
        <v>34997</v>
      </c>
      <c r="G4175" s="3" t="s">
        <v>34998</v>
      </c>
      <c r="H4175" s="3" t="s">
        <v>34999</v>
      </c>
      <c r="I4175" s="3" t="s">
        <v>35000</v>
      </c>
      <c r="J4175" s="3" t="s">
        <v>35001</v>
      </c>
      <c r="K4175" s="3" t="s">
        <v>35002</v>
      </c>
      <c r="L4175" s="3" t="s">
        <v>35003</v>
      </c>
      <c r="M4175">
        <v>7</v>
      </c>
      <c r="N4175">
        <v>11</v>
      </c>
      <c r="O4175" s="3" t="s">
        <v>35004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35005</v>
      </c>
      <c r="F4176" s="3" t="s">
        <v>35006</v>
      </c>
      <c r="G4176" s="3" t="s">
        <v>35007</v>
      </c>
      <c r="H4176" s="3" t="s">
        <v>35008</v>
      </c>
      <c r="I4176" s="3" t="s">
        <v>35009</v>
      </c>
      <c r="J4176" s="3" t="s">
        <v>35010</v>
      </c>
      <c r="K4176" s="3" t="s">
        <v>35011</v>
      </c>
      <c r="L4176" s="3" t="s">
        <v>35012</v>
      </c>
      <c r="M4176">
        <v>4</v>
      </c>
      <c r="N4176">
        <v>8</v>
      </c>
      <c r="O4176" s="3" t="s">
        <v>35013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35014</v>
      </c>
      <c r="F4177" s="3" t="s">
        <v>35015</v>
      </c>
      <c r="G4177" s="3" t="s">
        <v>35016</v>
      </c>
      <c r="H4177" s="3" t="s">
        <v>35017</v>
      </c>
      <c r="I4177" s="3" t="s">
        <v>35018</v>
      </c>
      <c r="J4177" s="3" t="s">
        <v>35019</v>
      </c>
      <c r="K4177" s="3" t="s">
        <v>35020</v>
      </c>
      <c r="L4177" s="3" t="s">
        <v>35021</v>
      </c>
      <c r="M4177">
        <v>5</v>
      </c>
      <c r="N4177">
        <v>4</v>
      </c>
      <c r="O4177">
        <v>-0.0138767110106557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35022</v>
      </c>
      <c r="F4178">
        <v>-5.0432418823242</v>
      </c>
      <c r="G4178" s="3" t="s">
        <v>35023</v>
      </c>
      <c r="H4178" s="3" t="s">
        <v>35024</v>
      </c>
      <c r="I4178" s="3" t="s">
        <v>35025</v>
      </c>
      <c r="J4178" s="3" t="s">
        <v>35026</v>
      </c>
      <c r="K4178" s="3" t="s">
        <v>35027</v>
      </c>
      <c r="L4178" s="3" t="s">
        <v>35028</v>
      </c>
      <c r="M4178">
        <v>12</v>
      </c>
      <c r="N4178">
        <v>12</v>
      </c>
      <c r="O4178" s="3" t="s">
        <v>35029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35030</v>
      </c>
      <c r="F4179" s="3" t="s">
        <v>35031</v>
      </c>
      <c r="G4179" s="3" t="s">
        <v>35032</v>
      </c>
      <c r="H4179" s="3" t="s">
        <v>35033</v>
      </c>
      <c r="I4179" s="3" t="s">
        <v>35034</v>
      </c>
      <c r="J4179" s="3" t="s">
        <v>35035</v>
      </c>
      <c r="K4179" s="3" t="s">
        <v>35036</v>
      </c>
      <c r="L4179" s="3" t="s">
        <v>35037</v>
      </c>
      <c r="M4179">
        <v>6</v>
      </c>
      <c r="N4179">
        <v>10</v>
      </c>
      <c r="O4179" s="3" t="s">
        <v>35038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35039</v>
      </c>
      <c r="F4180" s="3" t="s">
        <v>35040</v>
      </c>
      <c r="G4180" s="3" t="s">
        <v>35041</v>
      </c>
      <c r="H4180" s="3" t="s">
        <v>35042</v>
      </c>
      <c r="I4180" s="3" t="s">
        <v>35043</v>
      </c>
      <c r="J4180" s="3" t="s">
        <v>35044</v>
      </c>
      <c r="K4180" s="3" t="s">
        <v>35045</v>
      </c>
      <c r="L4180" s="3" t="s">
        <v>35046</v>
      </c>
      <c r="M4180">
        <v>6</v>
      </c>
      <c r="N4180">
        <v>8</v>
      </c>
      <c r="O4180" s="3" t="s">
        <v>35047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35048</v>
      </c>
      <c r="F4181" s="3" t="s">
        <v>35049</v>
      </c>
      <c r="G4181" s="3" t="s">
        <v>35050</v>
      </c>
      <c r="H4181" s="3" t="s">
        <v>35051</v>
      </c>
      <c r="I4181" s="3" t="s">
        <v>35052</v>
      </c>
      <c r="J4181" s="3" t="s">
        <v>35053</v>
      </c>
      <c r="K4181" s="3" t="s">
        <v>35054</v>
      </c>
      <c r="L4181" s="3" t="s">
        <v>35055</v>
      </c>
      <c r="M4181">
        <v>11</v>
      </c>
      <c r="N4181">
        <v>8</v>
      </c>
      <c r="O4181" s="3" t="s">
        <v>35056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35057</v>
      </c>
      <c r="F4182" s="3" t="s">
        <v>35058</v>
      </c>
      <c r="G4182" s="3" t="s">
        <v>35059</v>
      </c>
      <c r="H4182" s="3" t="s">
        <v>35060</v>
      </c>
      <c r="I4182" s="3" t="s">
        <v>35061</v>
      </c>
      <c r="J4182" s="3" t="s">
        <v>35062</v>
      </c>
      <c r="K4182" s="3" t="s">
        <v>35063</v>
      </c>
      <c r="L4182" s="3" t="s">
        <v>35064</v>
      </c>
      <c r="M4182">
        <v>4</v>
      </c>
      <c r="N4182">
        <v>6</v>
      </c>
      <c r="O4182" s="3" t="s">
        <v>35065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35066</v>
      </c>
      <c r="F4183">
        <v>-1.33634668986</v>
      </c>
      <c r="G4183" s="3" t="s">
        <v>35067</v>
      </c>
      <c r="H4183" s="3" t="s">
        <v>35068</v>
      </c>
      <c r="I4183" s="3" t="s">
        <v>35069</v>
      </c>
      <c r="J4183" s="3" t="s">
        <v>35070</v>
      </c>
      <c r="K4183" s="3" t="s">
        <v>35071</v>
      </c>
      <c r="L4183" s="3" t="s">
        <v>35072</v>
      </c>
      <c r="M4183">
        <v>7</v>
      </c>
      <c r="N4183">
        <v>10</v>
      </c>
      <c r="O4183">
        <v>-0.0119230632855054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>
        <v>-0.63324279785154</v>
      </c>
      <c r="F4184">
        <v>-7.97968139648435</v>
      </c>
      <c r="G4184" s="3" t="s">
        <v>35073</v>
      </c>
      <c r="H4184" s="3" t="s">
        <v>35074</v>
      </c>
      <c r="I4184" s="3" t="s">
        <v>35075</v>
      </c>
      <c r="J4184" s="3" t="s">
        <v>35076</v>
      </c>
      <c r="K4184" s="3" t="s">
        <v>35077</v>
      </c>
      <c r="L4184" s="3" t="s">
        <v>35078</v>
      </c>
      <c r="M4184">
        <v>12</v>
      </c>
      <c r="N4184">
        <v>12</v>
      </c>
      <c r="O4184" s="3" t="s">
        <v>35079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35080</v>
      </c>
      <c r="F4185" s="3" t="s">
        <v>35081</v>
      </c>
      <c r="G4185" s="3" t="s">
        <v>35082</v>
      </c>
      <c r="H4185" s="3" t="s">
        <v>35083</v>
      </c>
      <c r="I4185" s="3" t="s">
        <v>35084</v>
      </c>
      <c r="J4185" s="3" t="s">
        <v>35085</v>
      </c>
      <c r="K4185" s="3" t="s">
        <v>35086</v>
      </c>
      <c r="L4185" s="3" t="s">
        <v>35087</v>
      </c>
      <c r="M4185">
        <v>5</v>
      </c>
      <c r="N4185">
        <v>9</v>
      </c>
      <c r="O4185">
        <v>-0.0053330863753385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35088</v>
      </c>
      <c r="F4186" s="3" t="s">
        <v>35089</v>
      </c>
      <c r="G4186" s="3" t="s">
        <v>35090</v>
      </c>
      <c r="H4186" s="3" t="s">
        <v>35091</v>
      </c>
      <c r="I4186" s="3" t="s">
        <v>35092</v>
      </c>
      <c r="J4186" s="3" t="s">
        <v>35093</v>
      </c>
      <c r="K4186" s="3" t="s">
        <v>35094</v>
      </c>
      <c r="L4186" s="3" t="s">
        <v>35095</v>
      </c>
      <c r="M4186">
        <v>8</v>
      </c>
      <c r="N4186">
        <v>11</v>
      </c>
      <c r="O4186" s="3" t="s">
        <v>35096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35097</v>
      </c>
      <c r="F4187" s="3" t="s">
        <v>35098</v>
      </c>
      <c r="G4187" s="3" t="s">
        <v>35099</v>
      </c>
      <c r="H4187" s="3" t="s">
        <v>35100</v>
      </c>
      <c r="I4187" s="3" t="s">
        <v>35101</v>
      </c>
      <c r="J4187" s="3" t="s">
        <v>35102</v>
      </c>
      <c r="K4187" s="3" t="s">
        <v>35103</v>
      </c>
      <c r="L4187" s="3" t="s">
        <v>35104</v>
      </c>
      <c r="M4187">
        <v>4</v>
      </c>
      <c r="N4187">
        <v>10</v>
      </c>
      <c r="O4187" s="3" t="s">
        <v>35105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35106</v>
      </c>
      <c r="F4188">
        <v>-4.07192230224607</v>
      </c>
      <c r="G4188" s="3" t="s">
        <v>35107</v>
      </c>
      <c r="H4188" s="3" t="s">
        <v>35108</v>
      </c>
      <c r="I4188" s="3" t="s">
        <v>35109</v>
      </c>
      <c r="J4188" s="3" t="s">
        <v>35110</v>
      </c>
      <c r="K4188" s="3" t="s">
        <v>35111</v>
      </c>
      <c r="L4188" s="3" t="s">
        <v>35112</v>
      </c>
      <c r="M4188">
        <v>4</v>
      </c>
      <c r="N4188">
        <v>8</v>
      </c>
      <c r="O4188">
        <v>-0.0322184802406638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35113</v>
      </c>
      <c r="F4189">
        <v>-1.22299550374347</v>
      </c>
      <c r="G4189" s="3" t="s">
        <v>35114</v>
      </c>
      <c r="H4189" s="3" t="s">
        <v>35115</v>
      </c>
      <c r="I4189" s="3" t="s">
        <v>35116</v>
      </c>
      <c r="J4189" s="3" t="s">
        <v>35117</v>
      </c>
      <c r="K4189" s="3" t="s">
        <v>35118</v>
      </c>
      <c r="L4189" s="3" t="s">
        <v>35119</v>
      </c>
      <c r="M4189">
        <v>2</v>
      </c>
      <c r="N4189">
        <v>11</v>
      </c>
      <c r="O4189" s="3" t="s">
        <v>35120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35121</v>
      </c>
      <c r="F4190" s="3" t="s">
        <v>35122</v>
      </c>
      <c r="G4190" s="3" t="s">
        <v>35123</v>
      </c>
      <c r="H4190" s="3" t="s">
        <v>35124</v>
      </c>
      <c r="I4190" s="3" t="s">
        <v>35125</v>
      </c>
      <c r="J4190" s="3" t="s">
        <v>35126</v>
      </c>
      <c r="K4190" s="3" t="s">
        <v>35127</v>
      </c>
      <c r="L4190" s="3" t="s">
        <v>35128</v>
      </c>
      <c r="M4190">
        <v>7</v>
      </c>
      <c r="N4190">
        <v>9</v>
      </c>
      <c r="O4190">
        <v>-0.032983658488868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35129</v>
      </c>
      <c r="F4191" s="3" t="s">
        <v>35130</v>
      </c>
      <c r="G4191" s="3" t="s">
        <v>35131</v>
      </c>
      <c r="H4191" s="3" t="s">
        <v>35132</v>
      </c>
      <c r="I4191" s="3" t="s">
        <v>35133</v>
      </c>
      <c r="J4191" s="3" t="s">
        <v>35134</v>
      </c>
      <c r="K4191" s="3" t="s">
        <v>35135</v>
      </c>
      <c r="L4191" s="3" t="s">
        <v>35136</v>
      </c>
      <c r="M4191">
        <v>7</v>
      </c>
      <c r="N4191">
        <v>7</v>
      </c>
      <c r="O4191">
        <v>-0.0233543369891124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35137</v>
      </c>
      <c r="F4192" s="3" t="s">
        <v>35138</v>
      </c>
      <c r="G4192" s="3" t="s">
        <v>35139</v>
      </c>
      <c r="H4192" s="3" t="s">
        <v>35140</v>
      </c>
      <c r="I4192" s="3" t="s">
        <v>35141</v>
      </c>
      <c r="J4192" s="3" t="s">
        <v>35142</v>
      </c>
      <c r="K4192" s="3" t="s">
        <v>35143</v>
      </c>
      <c r="L4192" s="3" t="s">
        <v>35144</v>
      </c>
      <c r="M4192">
        <v>4</v>
      </c>
      <c r="N4192">
        <v>6</v>
      </c>
      <c r="O4192">
        <v>-0.0444978237468039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35145</v>
      </c>
      <c r="F4193" s="3" t="s">
        <v>35146</v>
      </c>
      <c r="G4193" s="3" t="s">
        <v>35147</v>
      </c>
      <c r="H4193" s="3" t="s">
        <v>35148</v>
      </c>
      <c r="I4193">
        <v>5.372789282423</v>
      </c>
      <c r="J4193" s="3" t="s">
        <v>35149</v>
      </c>
      <c r="K4193" s="3" t="s">
        <v>35150</v>
      </c>
      <c r="L4193" s="3" t="s">
        <v>35151</v>
      </c>
      <c r="M4193">
        <v>10</v>
      </c>
      <c r="N4193">
        <v>10</v>
      </c>
      <c r="O4193" s="3" t="s">
        <v>35152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35153</v>
      </c>
      <c r="F4194" s="3" t="s">
        <v>35154</v>
      </c>
      <c r="G4194" s="3" t="s">
        <v>35155</v>
      </c>
      <c r="H4194" s="3" t="s">
        <v>35156</v>
      </c>
      <c r="I4194" s="3" t="s">
        <v>35157</v>
      </c>
      <c r="J4194" s="3" t="s">
        <v>35158</v>
      </c>
      <c r="K4194" s="3" t="s">
        <v>35159</v>
      </c>
      <c r="L4194" s="3" t="s">
        <v>35160</v>
      </c>
      <c r="M4194">
        <v>4</v>
      </c>
      <c r="N4194">
        <v>7</v>
      </c>
      <c r="O4194" s="3" t="s">
        <v>35161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35162</v>
      </c>
      <c r="F4195" s="3" t="s">
        <v>35163</v>
      </c>
      <c r="G4195" s="3" t="s">
        <v>35164</v>
      </c>
      <c r="H4195" s="3" t="s">
        <v>35165</v>
      </c>
      <c r="I4195" s="3" t="s">
        <v>35166</v>
      </c>
      <c r="J4195" s="3" t="s">
        <v>35167</v>
      </c>
      <c r="K4195" s="3" t="s">
        <v>35168</v>
      </c>
      <c r="L4195" s="3" t="s">
        <v>35169</v>
      </c>
      <c r="M4195">
        <v>6</v>
      </c>
      <c r="N4195">
        <v>7</v>
      </c>
      <c r="O4195">
        <v>-0.0318761562058755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35170</v>
      </c>
      <c r="F4196" s="3" t="s">
        <v>35171</v>
      </c>
      <c r="G4196" s="3" t="s">
        <v>35172</v>
      </c>
      <c r="H4196" s="3" t="s">
        <v>35173</v>
      </c>
      <c r="I4196" s="3" t="s">
        <v>35174</v>
      </c>
      <c r="J4196" s="3" t="s">
        <v>35175</v>
      </c>
      <c r="K4196" s="3" t="s">
        <v>35176</v>
      </c>
      <c r="L4196" s="3" t="s">
        <v>35177</v>
      </c>
      <c r="M4196">
        <v>8</v>
      </c>
      <c r="N4196">
        <v>10</v>
      </c>
      <c r="O4196" s="3" t="s">
        <v>35178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35179</v>
      </c>
      <c r="F4197" s="3" t="s">
        <v>35180</v>
      </c>
      <c r="G4197" s="3" t="s">
        <v>35181</v>
      </c>
      <c r="H4197" s="3" t="s">
        <v>35182</v>
      </c>
      <c r="I4197" s="3" t="s">
        <v>35183</v>
      </c>
      <c r="J4197" s="3" t="s">
        <v>35184</v>
      </c>
      <c r="K4197" s="3" t="s">
        <v>35185</v>
      </c>
      <c r="L4197" s="3" t="s">
        <v>35186</v>
      </c>
      <c r="M4197">
        <v>9</v>
      </c>
      <c r="N4197">
        <v>10</v>
      </c>
      <c r="O4197" s="3" t="s">
        <v>35187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35188</v>
      </c>
      <c r="F4198" s="3" t="s">
        <v>35189</v>
      </c>
      <c r="G4198" s="3" t="s">
        <v>35190</v>
      </c>
      <c r="H4198" s="3" t="s">
        <v>35191</v>
      </c>
      <c r="I4198" s="3" t="s">
        <v>35192</v>
      </c>
      <c r="J4198" s="3" t="s">
        <v>35193</v>
      </c>
      <c r="K4198" s="3" t="s">
        <v>35194</v>
      </c>
      <c r="L4198" s="3" t="s">
        <v>35195</v>
      </c>
      <c r="M4198">
        <v>5</v>
      </c>
      <c r="N4198">
        <v>6</v>
      </c>
      <c r="O4198">
        <v>-0.0095630629893809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35196</v>
      </c>
      <c r="F4199" s="3" t="s">
        <v>35197</v>
      </c>
      <c r="G4199" s="3" t="s">
        <v>35198</v>
      </c>
      <c r="H4199" s="3" t="s">
        <v>35199</v>
      </c>
      <c r="I4199" s="3" t="s">
        <v>35200</v>
      </c>
      <c r="J4199" s="3" t="s">
        <v>35201</v>
      </c>
      <c r="K4199" s="3" t="s">
        <v>35202</v>
      </c>
      <c r="L4199" s="3" t="s">
        <v>35203</v>
      </c>
      <c r="M4199">
        <v>5</v>
      </c>
      <c r="N4199">
        <v>9</v>
      </c>
      <c r="O4199" s="3" t="s">
        <v>35204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35205</v>
      </c>
      <c r="F4200" s="3" t="s">
        <v>35206</v>
      </c>
      <c r="G4200" s="3" t="s">
        <v>35207</v>
      </c>
      <c r="H4200" s="3" t="s">
        <v>35208</v>
      </c>
      <c r="I4200" s="3" t="s">
        <v>35209</v>
      </c>
      <c r="J4200" s="3" t="s">
        <v>35210</v>
      </c>
      <c r="K4200" s="3" t="s">
        <v>35211</v>
      </c>
      <c r="L4200" s="3" t="s">
        <v>35212</v>
      </c>
      <c r="M4200">
        <v>4</v>
      </c>
      <c r="N4200">
        <v>6</v>
      </c>
      <c r="O4200" s="3" t="s">
        <v>35213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35214</v>
      </c>
      <c r="F4201" s="3" t="s">
        <v>35215</v>
      </c>
      <c r="G4201" s="3" t="s">
        <v>35216</v>
      </c>
      <c r="H4201" s="3" t="s">
        <v>35217</v>
      </c>
      <c r="I4201" s="3" t="s">
        <v>35218</v>
      </c>
      <c r="J4201" s="3" t="s">
        <v>35219</v>
      </c>
      <c r="K4201" s="3" t="s">
        <v>35220</v>
      </c>
      <c r="L4201" s="3" t="s">
        <v>35221</v>
      </c>
      <c r="M4201">
        <v>4</v>
      </c>
      <c r="N4201">
        <v>9</v>
      </c>
      <c r="O4201" s="3" t="s">
        <v>35222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35223</v>
      </c>
      <c r="F4202" s="3" t="s">
        <v>35224</v>
      </c>
      <c r="G4202" s="3" t="s">
        <v>35225</v>
      </c>
      <c r="H4202" s="3" t="s">
        <v>35226</v>
      </c>
      <c r="I4202" s="3" t="s">
        <v>35227</v>
      </c>
      <c r="J4202" s="3" t="s">
        <v>35228</v>
      </c>
      <c r="K4202" s="3" t="s">
        <v>35229</v>
      </c>
      <c r="L4202" s="3" t="s">
        <v>35230</v>
      </c>
      <c r="M4202">
        <v>4</v>
      </c>
      <c r="N4202">
        <v>7</v>
      </c>
      <c r="O4202" s="3" t="s">
        <v>35231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35232</v>
      </c>
      <c r="F4203" s="3" t="s">
        <v>35233</v>
      </c>
      <c r="G4203" s="3" t="s">
        <v>35234</v>
      </c>
      <c r="H4203" s="3" t="s">
        <v>35235</v>
      </c>
      <c r="I4203" s="3" t="s">
        <v>35236</v>
      </c>
      <c r="J4203" s="3" t="s">
        <v>35237</v>
      </c>
      <c r="K4203" s="3" t="s">
        <v>35238</v>
      </c>
      <c r="L4203" s="3" t="s">
        <v>35239</v>
      </c>
      <c r="M4203">
        <v>4</v>
      </c>
      <c r="N4203">
        <v>7</v>
      </c>
      <c r="O4203">
        <v>-0.0486875868544787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35240</v>
      </c>
      <c r="F4204" s="3" t="s">
        <v>35241</v>
      </c>
      <c r="G4204" s="3" t="s">
        <v>35242</v>
      </c>
      <c r="H4204" s="3" t="s">
        <v>35243</v>
      </c>
      <c r="I4204" s="3" t="s">
        <v>35244</v>
      </c>
      <c r="J4204" s="3" t="s">
        <v>35245</v>
      </c>
      <c r="K4204" s="3" t="s">
        <v>35246</v>
      </c>
      <c r="L4204">
        <v>147.8908286373</v>
      </c>
      <c r="M4204">
        <v>3</v>
      </c>
      <c r="N4204">
        <v>6</v>
      </c>
      <c r="O4204">
        <v>-0.0148373855710437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35247</v>
      </c>
      <c r="F4205" s="3" t="s">
        <v>35248</v>
      </c>
      <c r="G4205">
        <v>56.75979347229</v>
      </c>
      <c r="H4205" s="3" t="s">
        <v>35249</v>
      </c>
      <c r="I4205" s="3" t="s">
        <v>35250</v>
      </c>
      <c r="J4205" s="3" t="s">
        <v>35251</v>
      </c>
      <c r="K4205" s="3" t="s">
        <v>35252</v>
      </c>
      <c r="L4205" s="3" t="s">
        <v>35253</v>
      </c>
      <c r="M4205">
        <v>8</v>
      </c>
      <c r="N4205">
        <v>6</v>
      </c>
      <c r="O4205" s="3" t="s">
        <v>35254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35255</v>
      </c>
      <c r="F4206" s="3" t="s">
        <v>35256</v>
      </c>
      <c r="G4206" s="3" t="s">
        <v>35257</v>
      </c>
      <c r="H4206" s="3" t="s">
        <v>35258</v>
      </c>
      <c r="I4206" s="3" t="s">
        <v>35259</v>
      </c>
      <c r="J4206" s="3" t="s">
        <v>35260</v>
      </c>
      <c r="K4206" s="3" t="s">
        <v>35261</v>
      </c>
      <c r="L4206" s="3" t="s">
        <v>35262</v>
      </c>
      <c r="M4206">
        <v>3</v>
      </c>
      <c r="N4206">
        <v>3</v>
      </c>
      <c r="O4206" s="3" t="s">
        <v>35263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35264</v>
      </c>
      <c r="F4207" s="3" t="s">
        <v>35265</v>
      </c>
      <c r="G4207" s="3" t="s">
        <v>35266</v>
      </c>
      <c r="H4207" s="3" t="s">
        <v>35267</v>
      </c>
      <c r="I4207" s="3" t="s">
        <v>35268</v>
      </c>
      <c r="J4207" s="3" t="s">
        <v>35269</v>
      </c>
      <c r="K4207" s="3" t="s">
        <v>35270</v>
      </c>
      <c r="L4207" s="3" t="s">
        <v>35271</v>
      </c>
      <c r="M4207">
        <v>6</v>
      </c>
      <c r="N4207">
        <v>4</v>
      </c>
      <c r="O4207" s="3" t="s">
        <v>35272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35273</v>
      </c>
      <c r="F4208" s="3" t="s">
        <v>35274</v>
      </c>
      <c r="G4208" s="3" t="s">
        <v>35275</v>
      </c>
      <c r="H4208" s="3" t="s">
        <v>35276</v>
      </c>
      <c r="I4208" s="3" t="s">
        <v>35277</v>
      </c>
      <c r="J4208" s="3" t="s">
        <v>35278</v>
      </c>
      <c r="K4208" s="3" t="s">
        <v>35279</v>
      </c>
      <c r="L4208" s="3" t="s">
        <v>35280</v>
      </c>
      <c r="M4208">
        <v>5</v>
      </c>
      <c r="N4208">
        <v>8</v>
      </c>
      <c r="O4208">
        <v>-0.112068148423391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35281</v>
      </c>
      <c r="F4209" s="3" t="s">
        <v>35282</v>
      </c>
      <c r="G4209">
        <v>78.10104637146</v>
      </c>
      <c r="H4209" s="3" t="s">
        <v>35283</v>
      </c>
      <c r="I4209" s="3" t="s">
        <v>35284</v>
      </c>
      <c r="J4209" s="3" t="s">
        <v>35285</v>
      </c>
      <c r="K4209" s="3" t="s">
        <v>35286</v>
      </c>
      <c r="L4209" s="3" t="s">
        <v>35287</v>
      </c>
      <c r="M4209">
        <v>8</v>
      </c>
      <c r="N4209">
        <v>11</v>
      </c>
      <c r="O4209">
        <v>-0.0134003273892207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35288</v>
      </c>
      <c r="F4210" s="3" t="s">
        <v>35289</v>
      </c>
      <c r="G4210" s="3" t="s">
        <v>35290</v>
      </c>
      <c r="H4210" s="3" t="s">
        <v>35291</v>
      </c>
      <c r="I4210" s="3" t="s">
        <v>35292</v>
      </c>
      <c r="J4210" s="3" t="s">
        <v>35293</v>
      </c>
      <c r="K4210" s="3" t="s">
        <v>35294</v>
      </c>
      <c r="L4210" s="3" t="s">
        <v>35295</v>
      </c>
      <c r="M4210">
        <v>7</v>
      </c>
      <c r="N4210">
        <v>10</v>
      </c>
      <c r="O4210">
        <v>-0.036294506464888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35296</v>
      </c>
      <c r="F4211" s="3" t="s">
        <v>35297</v>
      </c>
      <c r="G4211" s="3" t="s">
        <v>35298</v>
      </c>
      <c r="H4211" s="3" t="s">
        <v>35299</v>
      </c>
      <c r="I4211" s="3" t="s">
        <v>35300</v>
      </c>
      <c r="J4211" s="3" t="s">
        <v>35301</v>
      </c>
      <c r="K4211" s="3" t="s">
        <v>35302</v>
      </c>
      <c r="L4211" s="3" t="s">
        <v>35303</v>
      </c>
      <c r="M4211">
        <v>7</v>
      </c>
      <c r="N4211">
        <v>9</v>
      </c>
      <c r="O4211">
        <v>-0.0255742900510416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35304</v>
      </c>
      <c r="F4212" s="3" t="s">
        <v>35305</v>
      </c>
      <c r="G4212" s="3" t="s">
        <v>35306</v>
      </c>
      <c r="H4212" s="3" t="s">
        <v>35307</v>
      </c>
      <c r="I4212" s="3" t="s">
        <v>35308</v>
      </c>
      <c r="J4212" s="3" t="s">
        <v>35309</v>
      </c>
      <c r="K4212" s="3" t="s">
        <v>35310</v>
      </c>
      <c r="L4212" s="3" t="s">
        <v>35311</v>
      </c>
      <c r="M4212">
        <v>8</v>
      </c>
      <c r="N4212">
        <v>9</v>
      </c>
      <c r="O4212">
        <v>-0.065895829651898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35312</v>
      </c>
      <c r="F4213" s="3" t="s">
        <v>35313</v>
      </c>
      <c r="G4213" s="3" t="s">
        <v>35314</v>
      </c>
      <c r="H4213" s="3" t="s">
        <v>35315</v>
      </c>
      <c r="I4213" s="3" t="s">
        <v>35316</v>
      </c>
      <c r="J4213" s="3" t="s">
        <v>35317</v>
      </c>
      <c r="K4213" s="3" t="s">
        <v>35318</v>
      </c>
      <c r="L4213" s="3" t="s">
        <v>35319</v>
      </c>
      <c r="M4213">
        <v>6</v>
      </c>
      <c r="N4213">
        <v>9</v>
      </c>
      <c r="O4213">
        <v>-0.056036378729806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35320</v>
      </c>
      <c r="F4214" s="3" t="s">
        <v>35321</v>
      </c>
      <c r="G4214" s="3" t="s">
        <v>35322</v>
      </c>
      <c r="H4214" s="3" t="s">
        <v>35323</v>
      </c>
      <c r="I4214" s="3" t="s">
        <v>35324</v>
      </c>
      <c r="J4214" s="3" t="s">
        <v>35325</v>
      </c>
      <c r="K4214" s="3" t="s">
        <v>35326</v>
      </c>
      <c r="L4214" s="3" t="s">
        <v>35327</v>
      </c>
      <c r="M4214">
        <v>7</v>
      </c>
      <c r="N4214">
        <v>9</v>
      </c>
      <c r="O4214">
        <v>-0.120900422256124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35328</v>
      </c>
      <c r="F4215" s="3" t="s">
        <v>35329</v>
      </c>
      <c r="G4215" s="3" t="s">
        <v>35330</v>
      </c>
      <c r="H4215" s="3" t="s">
        <v>35331</v>
      </c>
      <c r="I4215" s="3" t="s">
        <v>35332</v>
      </c>
      <c r="J4215" s="3" t="s">
        <v>35333</v>
      </c>
      <c r="K4215" s="3" t="s">
        <v>35334</v>
      </c>
      <c r="L4215" s="3" t="s">
        <v>35335</v>
      </c>
      <c r="M4215">
        <v>7</v>
      </c>
      <c r="N4215">
        <v>10</v>
      </c>
      <c r="O4215">
        <v>-0.114969079440229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35336</v>
      </c>
      <c r="F4216" s="3" t="s">
        <v>35337</v>
      </c>
      <c r="G4216" s="3" t="s">
        <v>35338</v>
      </c>
      <c r="H4216" s="3" t="s">
        <v>35339</v>
      </c>
      <c r="I4216" s="3" t="s">
        <v>35340</v>
      </c>
      <c r="J4216" s="3" t="s">
        <v>35341</v>
      </c>
      <c r="K4216" s="3" t="s">
        <v>35342</v>
      </c>
      <c r="L4216" s="3" t="s">
        <v>35343</v>
      </c>
      <c r="M4216">
        <v>8</v>
      </c>
      <c r="N4216">
        <v>10</v>
      </c>
      <c r="O4216">
        <v>-0.0473938836605525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35344</v>
      </c>
      <c r="F4217" s="3" t="s">
        <v>35345</v>
      </c>
      <c r="G4217" s="3" t="s">
        <v>35346</v>
      </c>
      <c r="H4217" s="3" t="s">
        <v>35347</v>
      </c>
      <c r="I4217" s="3" t="s">
        <v>35348</v>
      </c>
      <c r="J4217" s="3" t="s">
        <v>35349</v>
      </c>
      <c r="K4217" s="3" t="s">
        <v>35350</v>
      </c>
      <c r="L4217" s="3" t="s">
        <v>35351</v>
      </c>
      <c r="M4217">
        <v>9</v>
      </c>
      <c r="N4217">
        <v>10</v>
      </c>
      <c r="O4217">
        <v>-0.0467673560393053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35352</v>
      </c>
      <c r="F4218" s="3" t="s">
        <v>35353</v>
      </c>
      <c r="G4218" s="3" t="s">
        <v>35354</v>
      </c>
      <c r="H4218" s="3" t="s">
        <v>35355</v>
      </c>
      <c r="I4218" s="3" t="s">
        <v>35356</v>
      </c>
      <c r="J4218" s="3" t="s">
        <v>35357</v>
      </c>
      <c r="K4218" s="3" t="s">
        <v>35358</v>
      </c>
      <c r="L4218" s="3" t="s">
        <v>35359</v>
      </c>
      <c r="M4218">
        <v>5</v>
      </c>
      <c r="N4218">
        <v>7</v>
      </c>
      <c r="O4218">
        <v>-0.0695549037596563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35360</v>
      </c>
      <c r="F4219" s="3" t="s">
        <v>35361</v>
      </c>
      <c r="G4219" s="3" t="s">
        <v>35362</v>
      </c>
      <c r="H4219" s="3" t="s">
        <v>35363</v>
      </c>
      <c r="I4219" s="3" t="s">
        <v>35364</v>
      </c>
      <c r="J4219" s="3" t="s">
        <v>35365</v>
      </c>
      <c r="K4219" s="3" t="s">
        <v>35366</v>
      </c>
      <c r="L4219" s="3" t="s">
        <v>35367</v>
      </c>
      <c r="M4219">
        <v>7</v>
      </c>
      <c r="N4219">
        <v>9</v>
      </c>
      <c r="O4219" s="3" t="s">
        <v>35368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35369</v>
      </c>
      <c r="F4220" s="3" t="s">
        <v>35370</v>
      </c>
      <c r="G4220" s="3" t="s">
        <v>35371</v>
      </c>
      <c r="H4220" s="3" t="s">
        <v>35372</v>
      </c>
      <c r="I4220" s="3" t="s">
        <v>35373</v>
      </c>
      <c r="J4220" s="3" t="s">
        <v>35374</v>
      </c>
      <c r="K4220" s="3" t="s">
        <v>35375</v>
      </c>
      <c r="L4220" s="3" t="s">
        <v>35376</v>
      </c>
      <c r="M4220">
        <v>7</v>
      </c>
      <c r="N4220">
        <v>8</v>
      </c>
      <c r="O4220">
        <v>-0.0107461440279233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35377</v>
      </c>
      <c r="F4221" s="3" t="s">
        <v>35378</v>
      </c>
      <c r="G4221" s="3" t="s">
        <v>35379</v>
      </c>
      <c r="H4221" s="3" t="s">
        <v>35380</v>
      </c>
      <c r="I4221" s="3" t="s">
        <v>35381</v>
      </c>
      <c r="J4221" s="3" t="s">
        <v>35382</v>
      </c>
      <c r="K4221" s="3" t="s">
        <v>35383</v>
      </c>
      <c r="L4221" s="3" t="s">
        <v>35384</v>
      </c>
      <c r="M4221">
        <v>7</v>
      </c>
      <c r="N4221">
        <v>8</v>
      </c>
      <c r="O4221" s="3" t="s">
        <v>35385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35386</v>
      </c>
      <c r="F4222" s="3" t="s">
        <v>35387</v>
      </c>
      <c r="G4222" s="3" t="s">
        <v>35388</v>
      </c>
      <c r="H4222" s="3" t="s">
        <v>35389</v>
      </c>
      <c r="I4222" s="3" t="s">
        <v>35390</v>
      </c>
      <c r="J4222" s="3" t="s">
        <v>35391</v>
      </c>
      <c r="K4222" s="3" t="s">
        <v>35392</v>
      </c>
      <c r="L4222" s="3" t="s">
        <v>35393</v>
      </c>
      <c r="M4222">
        <v>6</v>
      </c>
      <c r="N4222">
        <v>7</v>
      </c>
      <c r="O4222" s="3" t="s">
        <v>35394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35395</v>
      </c>
      <c r="F4223" s="3" t="s">
        <v>35396</v>
      </c>
      <c r="G4223" s="3" t="s">
        <v>35397</v>
      </c>
      <c r="H4223" s="3" t="s">
        <v>35398</v>
      </c>
      <c r="I4223" s="3" t="s">
        <v>35399</v>
      </c>
      <c r="J4223" s="3" t="s">
        <v>35400</v>
      </c>
      <c r="K4223" s="3" t="s">
        <v>35401</v>
      </c>
      <c r="L4223" s="3" t="s">
        <v>35402</v>
      </c>
      <c r="M4223">
        <v>9</v>
      </c>
      <c r="N4223">
        <v>11</v>
      </c>
      <c r="O4223">
        <v>-0.0371777035433123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35403</v>
      </c>
      <c r="F4224" s="3" t="s">
        <v>35404</v>
      </c>
      <c r="G4224" s="3" t="s">
        <v>35405</v>
      </c>
      <c r="H4224" s="3" t="s">
        <v>35406</v>
      </c>
      <c r="I4224" s="3" t="s">
        <v>35407</v>
      </c>
      <c r="J4224" s="3" t="s">
        <v>35408</v>
      </c>
      <c r="K4224" s="3" t="s">
        <v>35409</v>
      </c>
      <c r="L4224" s="3" t="s">
        <v>35410</v>
      </c>
      <c r="M4224">
        <v>6</v>
      </c>
      <c r="N4224">
        <v>8</v>
      </c>
      <c r="O4224">
        <v>-0.0751586012326448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35411</v>
      </c>
      <c r="F4225" s="3" t="s">
        <v>35412</v>
      </c>
      <c r="G4225" s="3" t="s">
        <v>35413</v>
      </c>
      <c r="H4225" s="3" t="s">
        <v>35414</v>
      </c>
      <c r="I4225" s="3" t="s">
        <v>35415</v>
      </c>
      <c r="J4225" s="3" t="s">
        <v>35416</v>
      </c>
      <c r="K4225" s="3" t="s">
        <v>35417</v>
      </c>
      <c r="L4225" s="3" t="s">
        <v>35418</v>
      </c>
      <c r="M4225">
        <v>6</v>
      </c>
      <c r="N4225">
        <v>7</v>
      </c>
      <c r="O4225">
        <v>-0.0122331575426252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35419</v>
      </c>
      <c r="F4226" s="3" t="s">
        <v>35420</v>
      </c>
      <c r="G4226" s="3" t="s">
        <v>35421</v>
      </c>
      <c r="H4226" s="3" t="s">
        <v>35422</v>
      </c>
      <c r="I4226" s="3" t="s">
        <v>35423</v>
      </c>
      <c r="J4226" s="3" t="s">
        <v>35424</v>
      </c>
      <c r="K4226" s="3" t="s">
        <v>35425</v>
      </c>
      <c r="L4226" s="3" t="s">
        <v>35426</v>
      </c>
      <c r="M4226">
        <v>7</v>
      </c>
      <c r="N4226">
        <v>10</v>
      </c>
      <c r="O4226">
        <v>-0.0330035412098198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35427</v>
      </c>
      <c r="F4227" s="3" t="s">
        <v>35428</v>
      </c>
      <c r="G4227" s="3" t="s">
        <v>35429</v>
      </c>
      <c r="H4227" s="3" t="s">
        <v>35430</v>
      </c>
      <c r="I4227" s="3" t="s">
        <v>35431</v>
      </c>
      <c r="J4227" s="3" t="s">
        <v>35432</v>
      </c>
      <c r="K4227" s="3" t="s">
        <v>35433</v>
      </c>
      <c r="L4227" s="3" t="s">
        <v>35434</v>
      </c>
      <c r="M4227">
        <v>5</v>
      </c>
      <c r="N4227">
        <v>6</v>
      </c>
      <c r="O4227">
        <v>-0.0791921124693189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35435</v>
      </c>
      <c r="F4228" s="3" t="s">
        <v>35436</v>
      </c>
      <c r="G4228" s="3" t="s">
        <v>35437</v>
      </c>
      <c r="H4228" s="3" t="s">
        <v>35438</v>
      </c>
      <c r="I4228" s="3" t="s">
        <v>35439</v>
      </c>
      <c r="J4228" s="3" t="s">
        <v>35440</v>
      </c>
      <c r="K4228" s="3" t="s">
        <v>35441</v>
      </c>
      <c r="L4228" s="3" t="s">
        <v>35442</v>
      </c>
      <c r="M4228">
        <v>2</v>
      </c>
      <c r="N4228">
        <v>4</v>
      </c>
      <c r="O4228">
        <v>-0.0087184692710293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35443</v>
      </c>
      <c r="F4229" s="3" t="s">
        <v>35444</v>
      </c>
      <c r="G4229" s="3" t="s">
        <v>35445</v>
      </c>
      <c r="H4229" s="3" t="s">
        <v>35446</v>
      </c>
      <c r="I4229" s="3" t="s">
        <v>35447</v>
      </c>
      <c r="J4229" s="3" t="s">
        <v>35448</v>
      </c>
      <c r="K4229" s="3" t="s">
        <v>35449</v>
      </c>
      <c r="L4229" s="3" t="s">
        <v>35450</v>
      </c>
      <c r="M4229">
        <v>4</v>
      </c>
      <c r="N4229">
        <v>5</v>
      </c>
      <c r="O4229" s="3" t="s">
        <v>35451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35452</v>
      </c>
      <c r="F4230" s="3" t="s">
        <v>35453</v>
      </c>
      <c r="G4230" s="3" t="s">
        <v>35454</v>
      </c>
      <c r="H4230" s="3" t="s">
        <v>35455</v>
      </c>
      <c r="I4230" s="3" t="s">
        <v>35456</v>
      </c>
      <c r="J4230" s="3" t="s">
        <v>35457</v>
      </c>
      <c r="K4230" s="3" t="s">
        <v>35458</v>
      </c>
      <c r="L4230" s="3" t="s">
        <v>35459</v>
      </c>
      <c r="M4230">
        <v>8</v>
      </c>
      <c r="N4230">
        <v>8</v>
      </c>
      <c r="O4230">
        <v>-0.0090699873178913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35460</v>
      </c>
      <c r="F4231" s="3" t="s">
        <v>35461</v>
      </c>
      <c r="G4231" s="3" t="s">
        <v>35462</v>
      </c>
      <c r="H4231" s="3" t="s">
        <v>35463</v>
      </c>
      <c r="I4231" s="3" t="s">
        <v>35464</v>
      </c>
      <c r="J4231" s="3" t="s">
        <v>35465</v>
      </c>
      <c r="K4231" s="3" t="s">
        <v>35466</v>
      </c>
      <c r="L4231" s="3" t="s">
        <v>35467</v>
      </c>
      <c r="M4231">
        <v>3</v>
      </c>
      <c r="N4231">
        <v>3</v>
      </c>
      <c r="O4231" s="3" t="s">
        <v>35468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35469</v>
      </c>
      <c r="F4232" s="3" t="s">
        <v>35470</v>
      </c>
      <c r="G4232" s="3" t="s">
        <v>35471</v>
      </c>
      <c r="H4232" s="3" t="s">
        <v>35472</v>
      </c>
      <c r="I4232" s="3" t="s">
        <v>35473</v>
      </c>
      <c r="J4232" s="3" t="s">
        <v>35474</v>
      </c>
      <c r="K4232" s="3" t="s">
        <v>35475</v>
      </c>
      <c r="L4232" s="3" t="s">
        <v>35476</v>
      </c>
      <c r="M4232">
        <v>7</v>
      </c>
      <c r="N4232">
        <v>7</v>
      </c>
      <c r="O4232">
        <v>-0.019349821359003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>
        <v>24.57646484375</v>
      </c>
      <c r="F4233" s="3" t="s">
        <v>35477</v>
      </c>
      <c r="G4233" s="3" t="s">
        <v>35478</v>
      </c>
      <c r="H4233" s="3" t="s">
        <v>35479</v>
      </c>
      <c r="I4233" s="3" t="s">
        <v>35480</v>
      </c>
      <c r="J4233" s="3" t="s">
        <v>35481</v>
      </c>
      <c r="K4233" s="3" t="s">
        <v>35482</v>
      </c>
      <c r="L4233" s="3" t="s">
        <v>35483</v>
      </c>
      <c r="M4233">
        <v>7</v>
      </c>
      <c r="N4233">
        <v>9</v>
      </c>
      <c r="O4233" s="3" t="s">
        <v>35484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35485</v>
      </c>
      <c r="F4234" s="3" t="s">
        <v>35486</v>
      </c>
      <c r="G4234" s="3" t="s">
        <v>35487</v>
      </c>
      <c r="H4234" s="3" t="s">
        <v>35488</v>
      </c>
      <c r="I4234" s="3" t="s">
        <v>35489</v>
      </c>
      <c r="J4234" s="3" t="s">
        <v>35490</v>
      </c>
      <c r="K4234" s="3" t="s">
        <v>35491</v>
      </c>
      <c r="L4234" s="3" t="s">
        <v>35492</v>
      </c>
      <c r="M4234">
        <v>3</v>
      </c>
      <c r="N4234">
        <v>5</v>
      </c>
      <c r="O4234">
        <v>-0.0389809663920717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35493</v>
      </c>
      <c r="F4235">
        <v>13.148046875</v>
      </c>
      <c r="G4235" s="3" t="s">
        <v>35494</v>
      </c>
      <c r="H4235" s="3" t="s">
        <v>35495</v>
      </c>
      <c r="I4235" s="3" t="s">
        <v>35496</v>
      </c>
      <c r="J4235" s="3" t="s">
        <v>35497</v>
      </c>
      <c r="K4235" s="3" t="s">
        <v>35498</v>
      </c>
      <c r="L4235" s="3" t="s">
        <v>35499</v>
      </c>
      <c r="M4235">
        <v>2</v>
      </c>
      <c r="N4235">
        <v>5</v>
      </c>
      <c r="O4235" s="3" t="s">
        <v>35500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35501</v>
      </c>
      <c r="F4236" s="3" t="s">
        <v>35502</v>
      </c>
      <c r="G4236" s="3" t="s">
        <v>35503</v>
      </c>
      <c r="H4236" s="3" t="s">
        <v>35504</v>
      </c>
      <c r="I4236" s="3" t="s">
        <v>35505</v>
      </c>
      <c r="J4236" s="3" t="s">
        <v>35506</v>
      </c>
      <c r="K4236" s="3" t="s">
        <v>35507</v>
      </c>
      <c r="L4236" s="3" t="s">
        <v>35508</v>
      </c>
      <c r="M4236">
        <v>10</v>
      </c>
      <c r="N4236">
        <v>10</v>
      </c>
      <c r="O4236" s="3" t="s">
        <v>35509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35510</v>
      </c>
      <c r="F4237" s="3" t="s">
        <v>35511</v>
      </c>
      <c r="G4237" s="3" t="s">
        <v>35512</v>
      </c>
      <c r="H4237" s="3" t="s">
        <v>35513</v>
      </c>
      <c r="I4237" s="3" t="s">
        <v>35514</v>
      </c>
      <c r="J4237" s="3" t="s">
        <v>35515</v>
      </c>
      <c r="K4237" s="3" t="s">
        <v>35516</v>
      </c>
      <c r="L4237" s="3" t="s">
        <v>35517</v>
      </c>
      <c r="M4237">
        <v>2</v>
      </c>
      <c r="N4237">
        <v>3</v>
      </c>
      <c r="O4237" s="3" t="s">
        <v>35518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35519</v>
      </c>
      <c r="F4238" s="3" t="s">
        <v>35520</v>
      </c>
      <c r="G4238" s="3" t="s">
        <v>35521</v>
      </c>
      <c r="H4238" s="3" t="s">
        <v>35522</v>
      </c>
      <c r="I4238" s="3" t="s">
        <v>35523</v>
      </c>
      <c r="J4238" s="3" t="s">
        <v>35524</v>
      </c>
      <c r="K4238" s="3" t="s">
        <v>35525</v>
      </c>
      <c r="L4238" s="3" t="s">
        <v>35526</v>
      </c>
      <c r="M4238">
        <v>6</v>
      </c>
      <c r="N4238">
        <v>7</v>
      </c>
      <c r="O4238" s="3" t="s">
        <v>35527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35528</v>
      </c>
      <c r="F4239" s="3" t="s">
        <v>35529</v>
      </c>
      <c r="G4239" s="3" t="s">
        <v>35530</v>
      </c>
      <c r="H4239" s="3" t="s">
        <v>35531</v>
      </c>
      <c r="I4239" s="3" t="s">
        <v>35532</v>
      </c>
      <c r="J4239" s="3" t="s">
        <v>35533</v>
      </c>
      <c r="K4239" s="3" t="s">
        <v>35534</v>
      </c>
      <c r="L4239" s="3" t="s">
        <v>35535</v>
      </c>
      <c r="M4239">
        <v>4</v>
      </c>
      <c r="N4239">
        <v>6</v>
      </c>
      <c r="O4239">
        <v>-0.0153970848538638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35536</v>
      </c>
      <c r="F4240" s="3" t="s">
        <v>35537</v>
      </c>
      <c r="G4240" s="3" t="s">
        <v>35538</v>
      </c>
      <c r="H4240" s="3" t="s">
        <v>35539</v>
      </c>
      <c r="I4240" s="3" t="s">
        <v>35540</v>
      </c>
      <c r="J4240" s="3" t="s">
        <v>35541</v>
      </c>
      <c r="K4240" s="3" t="s">
        <v>35542</v>
      </c>
      <c r="L4240" s="3" t="s">
        <v>35543</v>
      </c>
      <c r="M4240">
        <v>6</v>
      </c>
      <c r="N4240">
        <v>8</v>
      </c>
      <c r="O4240" s="3" t="s">
        <v>35544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35545</v>
      </c>
      <c r="F4241" s="3" t="s">
        <v>35546</v>
      </c>
      <c r="G4241" s="3" t="s">
        <v>35547</v>
      </c>
      <c r="H4241" s="3" t="s">
        <v>35548</v>
      </c>
      <c r="I4241" s="3" t="s">
        <v>35549</v>
      </c>
      <c r="J4241" s="3" t="s">
        <v>35550</v>
      </c>
      <c r="K4241" s="3" t="s">
        <v>35551</v>
      </c>
      <c r="L4241" s="3" t="s">
        <v>35552</v>
      </c>
      <c r="M4241">
        <v>2</v>
      </c>
      <c r="N4241">
        <v>5</v>
      </c>
      <c r="O4241" s="3" t="s">
        <v>35553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35554</v>
      </c>
      <c r="F4242" s="3" t="s">
        <v>35555</v>
      </c>
      <c r="G4242" s="3" t="s">
        <v>35556</v>
      </c>
      <c r="H4242" s="3" t="s">
        <v>35557</v>
      </c>
      <c r="I4242" s="3" t="s">
        <v>35558</v>
      </c>
      <c r="J4242" s="3" t="s">
        <v>35559</v>
      </c>
      <c r="K4242" s="3" t="s">
        <v>35560</v>
      </c>
      <c r="L4242" s="3" t="s">
        <v>35561</v>
      </c>
      <c r="M4242">
        <v>6</v>
      </c>
      <c r="N4242">
        <v>8</v>
      </c>
      <c r="O4242" s="3" t="s">
        <v>35562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35563</v>
      </c>
      <c r="F4243" s="3" t="s">
        <v>35564</v>
      </c>
      <c r="G4243" s="3" t="s">
        <v>35565</v>
      </c>
      <c r="H4243" s="3" t="s">
        <v>35566</v>
      </c>
      <c r="I4243" s="3" t="s">
        <v>35567</v>
      </c>
      <c r="J4243" s="3" t="s">
        <v>35568</v>
      </c>
      <c r="K4243" s="3" t="s">
        <v>35569</v>
      </c>
      <c r="L4243" s="3" t="s">
        <v>35570</v>
      </c>
      <c r="M4243">
        <v>9</v>
      </c>
      <c r="N4243">
        <v>12</v>
      </c>
      <c r="O4243" s="3" t="s">
        <v>35571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35572</v>
      </c>
      <c r="F4244" s="3" t="s">
        <v>35573</v>
      </c>
      <c r="G4244" s="3" t="s">
        <v>35574</v>
      </c>
      <c r="H4244" s="3" t="s">
        <v>35575</v>
      </c>
      <c r="I4244" s="3" t="s">
        <v>35576</v>
      </c>
      <c r="J4244" s="3" t="s">
        <v>35577</v>
      </c>
      <c r="K4244" s="3" t="s">
        <v>35578</v>
      </c>
      <c r="L4244" s="3" t="s">
        <v>35579</v>
      </c>
      <c r="M4244">
        <v>7</v>
      </c>
      <c r="N4244">
        <v>11</v>
      </c>
      <c r="O4244" s="3" t="s">
        <v>35580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35581</v>
      </c>
      <c r="F4245">
        <v>-0.890234374999977</v>
      </c>
      <c r="G4245" s="3" t="s">
        <v>35582</v>
      </c>
      <c r="H4245" s="3" t="s">
        <v>35583</v>
      </c>
      <c r="I4245" s="3" t="s">
        <v>35584</v>
      </c>
      <c r="J4245" s="3" t="s">
        <v>35585</v>
      </c>
      <c r="K4245" s="3" t="s">
        <v>35586</v>
      </c>
      <c r="L4245" s="3" t="s">
        <v>35587</v>
      </c>
      <c r="M4245">
        <v>8</v>
      </c>
      <c r="N4245">
        <v>8</v>
      </c>
      <c r="O4245" s="3" t="s">
        <v>35588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35589</v>
      </c>
      <c r="F4246">
        <v>-2.11126708984373</v>
      </c>
      <c r="G4246" s="3" t="s">
        <v>35590</v>
      </c>
      <c r="H4246" s="3" t="s">
        <v>35591</v>
      </c>
      <c r="I4246" s="3" t="s">
        <v>35592</v>
      </c>
      <c r="J4246" s="3" t="s">
        <v>35593</v>
      </c>
      <c r="K4246" s="3" t="s">
        <v>35594</v>
      </c>
      <c r="L4246" s="3" t="s">
        <v>35595</v>
      </c>
      <c r="M4246">
        <v>8</v>
      </c>
      <c r="N4246">
        <v>9</v>
      </c>
      <c r="O4246" s="3" t="s">
        <v>35596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35597</v>
      </c>
      <c r="F4247" s="3" t="s">
        <v>35598</v>
      </c>
      <c r="G4247" s="3" t="s">
        <v>35599</v>
      </c>
      <c r="H4247" s="3" t="s">
        <v>35600</v>
      </c>
      <c r="I4247" s="3" t="s">
        <v>35601</v>
      </c>
      <c r="J4247" s="3" t="s">
        <v>35602</v>
      </c>
      <c r="K4247" s="3" t="s">
        <v>35603</v>
      </c>
      <c r="L4247" s="3" t="s">
        <v>35604</v>
      </c>
      <c r="M4247">
        <v>5</v>
      </c>
      <c r="N4247">
        <v>6</v>
      </c>
      <c r="O4247" s="3" t="s">
        <v>35605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35606</v>
      </c>
      <c r="F4248" s="3" t="s">
        <v>35607</v>
      </c>
      <c r="G4248" s="3" t="s">
        <v>35608</v>
      </c>
      <c r="H4248" s="3" t="s">
        <v>35609</v>
      </c>
      <c r="I4248">
        <v>3.928840078978</v>
      </c>
      <c r="J4248" s="3" t="s">
        <v>35610</v>
      </c>
      <c r="K4248" s="3" t="s">
        <v>35611</v>
      </c>
      <c r="L4248" s="3" t="s">
        <v>35612</v>
      </c>
      <c r="M4248">
        <v>8</v>
      </c>
      <c r="N4248">
        <v>11</v>
      </c>
      <c r="O4248" s="3" t="s">
        <v>35613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35614</v>
      </c>
      <c r="F4249" s="3" t="s">
        <v>35615</v>
      </c>
      <c r="G4249" s="3" t="s">
        <v>35616</v>
      </c>
      <c r="H4249" s="3" t="s">
        <v>35617</v>
      </c>
      <c r="I4249" s="3" t="s">
        <v>35618</v>
      </c>
      <c r="J4249" s="3" t="s">
        <v>35619</v>
      </c>
      <c r="K4249" s="3" t="s">
        <v>35620</v>
      </c>
      <c r="L4249" s="3" t="s">
        <v>35621</v>
      </c>
      <c r="M4249">
        <v>8</v>
      </c>
      <c r="N4249">
        <v>10</v>
      </c>
      <c r="O4249" s="3" t="s">
        <v>35622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35623</v>
      </c>
      <c r="F4250">
        <v>-2.4720748901367</v>
      </c>
      <c r="G4250" s="3" t="s">
        <v>35624</v>
      </c>
      <c r="H4250" s="3" t="s">
        <v>35625</v>
      </c>
      <c r="I4250" s="3" t="s">
        <v>35626</v>
      </c>
      <c r="J4250" s="3" t="s">
        <v>35627</v>
      </c>
      <c r="K4250" s="3" t="s">
        <v>35628</v>
      </c>
      <c r="L4250" s="3" t="s">
        <v>35629</v>
      </c>
      <c r="M4250">
        <v>4</v>
      </c>
      <c r="N4250">
        <v>7</v>
      </c>
      <c r="O4250" s="3" t="s">
        <v>35630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35631</v>
      </c>
      <c r="F4251">
        <v>-0.343914794921852</v>
      </c>
      <c r="G4251" s="3" t="s">
        <v>35632</v>
      </c>
      <c r="H4251" s="3" t="s">
        <v>35633</v>
      </c>
      <c r="I4251" s="3" t="s">
        <v>35634</v>
      </c>
      <c r="J4251" s="3" t="s">
        <v>35635</v>
      </c>
      <c r="K4251" s="3" t="s">
        <v>35636</v>
      </c>
      <c r="L4251" s="3" t="s">
        <v>35637</v>
      </c>
      <c r="M4251">
        <v>7</v>
      </c>
      <c r="N4251">
        <v>11</v>
      </c>
      <c r="O4251" s="3" t="s">
        <v>35638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35639</v>
      </c>
      <c r="F4252">
        <v>-3.6457321166992</v>
      </c>
      <c r="G4252" s="3" t="s">
        <v>35640</v>
      </c>
      <c r="H4252" s="3" t="s">
        <v>35641</v>
      </c>
      <c r="I4252" s="3" t="s">
        <v>35642</v>
      </c>
      <c r="J4252" s="3" t="s">
        <v>35643</v>
      </c>
      <c r="K4252" s="3" t="s">
        <v>35644</v>
      </c>
      <c r="L4252" s="3" t="s">
        <v>35645</v>
      </c>
      <c r="M4252">
        <v>4</v>
      </c>
      <c r="N4252">
        <v>6</v>
      </c>
      <c r="O4252" s="3" t="s">
        <v>35646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35647</v>
      </c>
      <c r="F4253">
        <v>-8.47250823974607</v>
      </c>
      <c r="G4253" s="3" t="s">
        <v>35648</v>
      </c>
      <c r="H4253" s="3" t="s">
        <v>35649</v>
      </c>
      <c r="I4253" s="3" t="s">
        <v>35650</v>
      </c>
      <c r="J4253" s="3" t="s">
        <v>35651</v>
      </c>
      <c r="K4253" s="3" t="s">
        <v>35652</v>
      </c>
      <c r="L4253" s="3" t="s">
        <v>35653</v>
      </c>
      <c r="M4253">
        <v>12</v>
      </c>
      <c r="N4253">
        <v>12</v>
      </c>
      <c r="O4253" s="3" t="s">
        <v>35654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35655</v>
      </c>
      <c r="F4254">
        <v>-5.03449249267576</v>
      </c>
      <c r="G4254" s="3" t="s">
        <v>35656</v>
      </c>
      <c r="H4254" s="3" t="s">
        <v>35657</v>
      </c>
      <c r="I4254" s="3" t="s">
        <v>35658</v>
      </c>
      <c r="J4254" s="3" t="s">
        <v>35659</v>
      </c>
      <c r="K4254" s="3" t="s">
        <v>35660</v>
      </c>
      <c r="L4254" s="3" t="s">
        <v>35661</v>
      </c>
      <c r="M4254">
        <v>10</v>
      </c>
      <c r="N4254">
        <v>10</v>
      </c>
      <c r="O4254" s="3" t="s">
        <v>35662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35663</v>
      </c>
      <c r="F4255">
        <v>-6.10074971516925</v>
      </c>
      <c r="G4255" s="3" t="s">
        <v>35664</v>
      </c>
      <c r="H4255" s="3" t="s">
        <v>35665</v>
      </c>
      <c r="I4255" s="3" t="s">
        <v>35666</v>
      </c>
      <c r="J4255" s="3" t="s">
        <v>35667</v>
      </c>
      <c r="K4255" s="3" t="s">
        <v>35668</v>
      </c>
      <c r="L4255" s="3" t="s">
        <v>35669</v>
      </c>
      <c r="M4255">
        <v>4</v>
      </c>
      <c r="N4255">
        <v>4</v>
      </c>
      <c r="O4255" s="3" t="s">
        <v>35670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35671</v>
      </c>
      <c r="F4256">
        <v>-3.49179687499998</v>
      </c>
      <c r="G4256" s="3" t="s">
        <v>35672</v>
      </c>
      <c r="H4256" s="3" t="s">
        <v>35673</v>
      </c>
      <c r="I4256" s="3" t="s">
        <v>35674</v>
      </c>
      <c r="J4256" s="3" t="s">
        <v>35675</v>
      </c>
      <c r="K4256" s="3" t="s">
        <v>35676</v>
      </c>
      <c r="L4256" s="3" t="s">
        <v>35677</v>
      </c>
      <c r="M4256">
        <v>10</v>
      </c>
      <c r="N4256">
        <v>11</v>
      </c>
      <c r="O4256" s="3" t="s">
        <v>35678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35679</v>
      </c>
      <c r="F4257">
        <v>-1.44587097167966</v>
      </c>
      <c r="G4257" s="3" t="s">
        <v>35680</v>
      </c>
      <c r="H4257" s="3" t="s">
        <v>35681</v>
      </c>
      <c r="I4257" s="3" t="s">
        <v>35682</v>
      </c>
      <c r="J4257" s="3" t="s">
        <v>35683</v>
      </c>
      <c r="K4257" s="3" t="s">
        <v>35684</v>
      </c>
      <c r="L4257" s="3" t="s">
        <v>35685</v>
      </c>
      <c r="M4257">
        <v>7</v>
      </c>
      <c r="N4257">
        <v>11</v>
      </c>
      <c r="O4257" s="3" t="s">
        <v>35686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35687</v>
      </c>
      <c r="F4258">
        <v>-1.00035247802732</v>
      </c>
      <c r="G4258" s="3" t="s">
        <v>35688</v>
      </c>
      <c r="H4258" s="3" t="s">
        <v>35689</v>
      </c>
      <c r="I4258" s="3" t="s">
        <v>35690</v>
      </c>
      <c r="J4258" s="3" t="s">
        <v>35691</v>
      </c>
      <c r="K4258" s="3" t="s">
        <v>35692</v>
      </c>
      <c r="L4258" s="3" t="s">
        <v>35693</v>
      </c>
      <c r="M4258">
        <v>5</v>
      </c>
      <c r="N4258">
        <v>11</v>
      </c>
      <c r="O4258" s="3" t="s">
        <v>35694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35695</v>
      </c>
      <c r="F4259" s="3" t="s">
        <v>35696</v>
      </c>
      <c r="G4259" s="3" t="s">
        <v>35697</v>
      </c>
      <c r="H4259" s="3" t="s">
        <v>35698</v>
      </c>
      <c r="I4259" s="3" t="s">
        <v>35699</v>
      </c>
      <c r="J4259" s="3" t="s">
        <v>35700</v>
      </c>
      <c r="K4259" s="3" t="s">
        <v>35701</v>
      </c>
      <c r="L4259" s="3" t="s">
        <v>35702</v>
      </c>
      <c r="M4259">
        <v>3</v>
      </c>
      <c r="N4259">
        <v>10</v>
      </c>
      <c r="O4259" s="3" t="s">
        <v>35703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35704</v>
      </c>
      <c r="F4260" s="3" t="s">
        <v>35705</v>
      </c>
      <c r="G4260" s="3" t="s">
        <v>35706</v>
      </c>
      <c r="H4260" s="3" t="s">
        <v>35707</v>
      </c>
      <c r="I4260" s="3" t="s">
        <v>35708</v>
      </c>
      <c r="J4260" s="3" t="s">
        <v>35709</v>
      </c>
      <c r="K4260" s="3" t="s">
        <v>35710</v>
      </c>
      <c r="L4260" s="3" t="s">
        <v>35711</v>
      </c>
      <c r="M4260">
        <v>8</v>
      </c>
      <c r="N4260">
        <v>10</v>
      </c>
      <c r="O4260" s="3" t="s">
        <v>35712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35713</v>
      </c>
      <c r="F4261" s="3" t="s">
        <v>35714</v>
      </c>
      <c r="G4261" s="3" t="s">
        <v>35715</v>
      </c>
      <c r="H4261" s="3" t="s">
        <v>35716</v>
      </c>
      <c r="I4261" s="3" t="s">
        <v>35717</v>
      </c>
      <c r="J4261" s="3" t="s">
        <v>35718</v>
      </c>
      <c r="K4261" s="3" t="s">
        <v>35719</v>
      </c>
      <c r="L4261" s="3" t="s">
        <v>35720</v>
      </c>
      <c r="M4261">
        <v>3</v>
      </c>
      <c r="N4261">
        <v>6</v>
      </c>
      <c r="O4261" s="3" t="s">
        <v>35721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35722</v>
      </c>
      <c r="F4262" s="3" t="s">
        <v>35723</v>
      </c>
      <c r="G4262" s="3" t="s">
        <v>35724</v>
      </c>
      <c r="H4262">
        <v>72.05957467556</v>
      </c>
      <c r="I4262" s="3" t="s">
        <v>35725</v>
      </c>
      <c r="J4262" s="3" t="s">
        <v>35726</v>
      </c>
      <c r="K4262" s="3" t="s">
        <v>35727</v>
      </c>
      <c r="L4262" s="3" t="s">
        <v>35728</v>
      </c>
      <c r="M4262">
        <v>5</v>
      </c>
      <c r="N4262">
        <v>9</v>
      </c>
      <c r="O4262">
        <v>-0.009881423773854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35729</v>
      </c>
      <c r="F4263" s="3" t="s">
        <v>35730</v>
      </c>
      <c r="G4263" s="3" t="s">
        <v>35731</v>
      </c>
      <c r="H4263" s="3" t="s">
        <v>35732</v>
      </c>
      <c r="I4263" s="3" t="s">
        <v>35733</v>
      </c>
      <c r="J4263" s="3" t="s">
        <v>35734</v>
      </c>
      <c r="K4263" s="3" t="s">
        <v>35735</v>
      </c>
      <c r="L4263" s="3" t="s">
        <v>35736</v>
      </c>
      <c r="M4263">
        <v>3</v>
      </c>
      <c r="N4263">
        <v>9</v>
      </c>
      <c r="O4263">
        <v>-0.0635762747646298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35737</v>
      </c>
      <c r="F4264" s="3" t="s">
        <v>35738</v>
      </c>
      <c r="G4264" s="3" t="s">
        <v>35739</v>
      </c>
      <c r="H4264" s="3" t="s">
        <v>35740</v>
      </c>
      <c r="I4264" s="3" t="s">
        <v>35741</v>
      </c>
      <c r="J4264" s="3" t="s">
        <v>35742</v>
      </c>
      <c r="K4264" s="3" t="s">
        <v>35743</v>
      </c>
      <c r="L4264" s="3" t="s">
        <v>35744</v>
      </c>
      <c r="M4264">
        <v>3</v>
      </c>
      <c r="N4264">
        <v>7</v>
      </c>
      <c r="O4264">
        <v>-0.0853662668853543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35745</v>
      </c>
      <c r="F4265" s="3" t="s">
        <v>35746</v>
      </c>
      <c r="G4265" s="3" t="s">
        <v>35747</v>
      </c>
      <c r="H4265" s="3" t="s">
        <v>35748</v>
      </c>
      <c r="I4265" s="3" t="s">
        <v>35749</v>
      </c>
      <c r="J4265" s="3" t="s">
        <v>35750</v>
      </c>
      <c r="K4265" s="3" t="s">
        <v>35751</v>
      </c>
      <c r="L4265" s="3" t="s">
        <v>35752</v>
      </c>
      <c r="M4265">
        <v>1</v>
      </c>
      <c r="N4265">
        <v>6</v>
      </c>
      <c r="O4265" s="3" t="s">
        <v>35753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35754</v>
      </c>
      <c r="F4266" s="3" t="s">
        <v>35755</v>
      </c>
      <c r="G4266" s="3" t="s">
        <v>35756</v>
      </c>
      <c r="H4266" s="3" t="s">
        <v>35757</v>
      </c>
      <c r="I4266" s="3" t="s">
        <v>35758</v>
      </c>
      <c r="J4266" s="3" t="s">
        <v>35759</v>
      </c>
      <c r="K4266">
        <v>32.66082855338</v>
      </c>
      <c r="L4266" s="3" t="s">
        <v>35760</v>
      </c>
      <c r="M4266">
        <v>2</v>
      </c>
      <c r="N4266">
        <v>7</v>
      </c>
      <c r="O4266" s="3" t="s">
        <v>35761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35762</v>
      </c>
      <c r="F4267" s="3" t="s">
        <v>35763</v>
      </c>
      <c r="G4267" s="3" t="s">
        <v>35764</v>
      </c>
      <c r="H4267" s="3" t="s">
        <v>35765</v>
      </c>
      <c r="I4267" s="3" t="s">
        <v>35766</v>
      </c>
      <c r="J4267" s="3" t="s">
        <v>35767</v>
      </c>
      <c r="K4267" s="3" t="s">
        <v>35768</v>
      </c>
      <c r="L4267" s="3" t="s">
        <v>35769</v>
      </c>
      <c r="M4267">
        <v>5</v>
      </c>
      <c r="N4267">
        <v>6</v>
      </c>
      <c r="O4267">
        <v>-0.0278591660876856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35770</v>
      </c>
      <c r="F4268" s="3" t="s">
        <v>35771</v>
      </c>
      <c r="G4268" s="3" t="s">
        <v>35772</v>
      </c>
      <c r="H4268" s="3" t="s">
        <v>35773</v>
      </c>
      <c r="I4268" s="3" t="s">
        <v>35774</v>
      </c>
      <c r="J4268" s="3" t="s">
        <v>35775</v>
      </c>
      <c r="K4268" s="3" t="s">
        <v>35776</v>
      </c>
      <c r="L4268" s="3" t="s">
        <v>35777</v>
      </c>
      <c r="M4268">
        <v>4</v>
      </c>
      <c r="N4268">
        <v>6</v>
      </c>
      <c r="O4268" s="3" t="s">
        <v>35778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35779</v>
      </c>
      <c r="F4269" s="3" t="s">
        <v>35780</v>
      </c>
      <c r="G4269" s="3" t="s">
        <v>35781</v>
      </c>
      <c r="H4269" s="3" t="s">
        <v>35782</v>
      </c>
      <c r="I4269" s="3" t="s">
        <v>35783</v>
      </c>
      <c r="J4269" s="3" t="s">
        <v>35784</v>
      </c>
      <c r="K4269" s="3" t="s">
        <v>35785</v>
      </c>
      <c r="L4269">
        <v>223.0567653195</v>
      </c>
      <c r="M4269">
        <v>8</v>
      </c>
      <c r="N4269">
        <v>8</v>
      </c>
      <c r="O4269">
        <v>-0.0447625867756765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35786</v>
      </c>
      <c r="F4270" s="3" t="s">
        <v>35787</v>
      </c>
      <c r="G4270" s="3" t="s">
        <v>35788</v>
      </c>
      <c r="H4270" s="3" t="s">
        <v>35789</v>
      </c>
      <c r="I4270" s="3" t="s">
        <v>35790</v>
      </c>
      <c r="J4270" s="3" t="s">
        <v>35791</v>
      </c>
      <c r="K4270" s="3" t="s">
        <v>35792</v>
      </c>
      <c r="L4270" s="3" t="s">
        <v>35793</v>
      </c>
      <c r="M4270">
        <v>7</v>
      </c>
      <c r="N4270">
        <v>8</v>
      </c>
      <c r="O4270">
        <v>-0.108336717141189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35794</v>
      </c>
      <c r="F4271" s="3" t="s">
        <v>35795</v>
      </c>
      <c r="G4271" s="3" t="s">
        <v>35796</v>
      </c>
      <c r="H4271" s="3" t="s">
        <v>35797</v>
      </c>
      <c r="I4271" s="3" t="s">
        <v>35798</v>
      </c>
      <c r="J4271" s="3" t="s">
        <v>35799</v>
      </c>
      <c r="K4271" s="3" t="s">
        <v>35800</v>
      </c>
      <c r="L4271" s="3" t="s">
        <v>35801</v>
      </c>
      <c r="M4271">
        <v>8</v>
      </c>
      <c r="N4271">
        <v>8</v>
      </c>
      <c r="O4271" s="3" t="s">
        <v>35802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35803</v>
      </c>
      <c r="F4272" s="3" t="s">
        <v>35804</v>
      </c>
      <c r="G4272" s="3" t="s">
        <v>35805</v>
      </c>
      <c r="H4272" s="3" t="s">
        <v>35806</v>
      </c>
      <c r="I4272" s="3" t="s">
        <v>35807</v>
      </c>
      <c r="J4272" s="3" t="s">
        <v>35808</v>
      </c>
      <c r="K4272" s="3" t="s">
        <v>35809</v>
      </c>
      <c r="L4272" s="3" t="s">
        <v>35810</v>
      </c>
      <c r="M4272">
        <v>6</v>
      </c>
      <c r="N4272">
        <v>8</v>
      </c>
      <c r="O4272">
        <v>-0.0902229466487006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35811</v>
      </c>
      <c r="F4273" s="3" t="s">
        <v>35812</v>
      </c>
      <c r="G4273" s="3" t="s">
        <v>35813</v>
      </c>
      <c r="H4273" s="3" t="s">
        <v>35814</v>
      </c>
      <c r="I4273" s="3" t="s">
        <v>35815</v>
      </c>
      <c r="J4273" s="3" t="s">
        <v>35816</v>
      </c>
      <c r="K4273" s="3" t="s">
        <v>35817</v>
      </c>
      <c r="L4273" s="3" t="s">
        <v>35818</v>
      </c>
      <c r="M4273">
        <v>5</v>
      </c>
      <c r="N4273">
        <v>10</v>
      </c>
      <c r="O4273">
        <v>-0.0672395804381858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35819</v>
      </c>
      <c r="F4274" s="3" t="s">
        <v>35820</v>
      </c>
      <c r="G4274" s="3" t="s">
        <v>35821</v>
      </c>
      <c r="H4274" s="3" t="s">
        <v>35822</v>
      </c>
      <c r="I4274" s="3" t="s">
        <v>35823</v>
      </c>
      <c r="J4274" s="3" t="s">
        <v>35824</v>
      </c>
      <c r="K4274" s="3" t="s">
        <v>35825</v>
      </c>
      <c r="L4274" s="3" t="s">
        <v>35826</v>
      </c>
      <c r="M4274">
        <v>3</v>
      </c>
      <c r="N4274">
        <v>9</v>
      </c>
      <c r="O4274">
        <v>-0.0739208212955532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35827</v>
      </c>
      <c r="F4275" s="3" t="s">
        <v>35828</v>
      </c>
      <c r="G4275" s="3" t="s">
        <v>35829</v>
      </c>
      <c r="H4275" s="3" t="s">
        <v>35830</v>
      </c>
      <c r="I4275" s="3" t="s">
        <v>35831</v>
      </c>
      <c r="J4275" s="3" t="s">
        <v>35832</v>
      </c>
      <c r="K4275" s="3" t="s">
        <v>35833</v>
      </c>
      <c r="L4275" s="3" t="s">
        <v>35834</v>
      </c>
      <c r="M4275">
        <v>7</v>
      </c>
      <c r="N4275">
        <v>9</v>
      </c>
      <c r="O4275">
        <v>-0.0311524621527913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35835</v>
      </c>
      <c r="F4276" s="3" t="s">
        <v>35836</v>
      </c>
      <c r="G4276" s="3" t="s">
        <v>35837</v>
      </c>
      <c r="H4276">
        <v>44.6696829319</v>
      </c>
      <c r="I4276" s="3" t="s">
        <v>35838</v>
      </c>
      <c r="J4276" s="3" t="s">
        <v>35839</v>
      </c>
      <c r="K4276" s="3" t="s">
        <v>35840</v>
      </c>
      <c r="L4276" s="3" t="s">
        <v>35841</v>
      </c>
      <c r="M4276">
        <v>6</v>
      </c>
      <c r="N4276">
        <v>6</v>
      </c>
      <c r="O4276" s="3" t="s">
        <v>35842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35843</v>
      </c>
      <c r="F4277" s="3" t="s">
        <v>35844</v>
      </c>
      <c r="G4277" s="3" t="s">
        <v>35845</v>
      </c>
      <c r="H4277" s="3" t="s">
        <v>35846</v>
      </c>
      <c r="I4277" s="3" t="s">
        <v>35847</v>
      </c>
      <c r="J4277" s="3" t="s">
        <v>35848</v>
      </c>
      <c r="K4277" s="3" t="s">
        <v>35849</v>
      </c>
      <c r="L4277" s="3" t="s">
        <v>35850</v>
      </c>
      <c r="M4277">
        <v>5</v>
      </c>
      <c r="N4277">
        <v>6</v>
      </c>
      <c r="O4277">
        <v>-0.0003654849510836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35851</v>
      </c>
      <c r="F4278" s="3" t="s">
        <v>35852</v>
      </c>
      <c r="G4278" s="3" t="s">
        <v>35853</v>
      </c>
      <c r="H4278" s="3" t="s">
        <v>35854</v>
      </c>
      <c r="I4278" s="3" t="s">
        <v>35855</v>
      </c>
      <c r="J4278" s="3" t="s">
        <v>35856</v>
      </c>
      <c r="K4278" s="3" t="s">
        <v>35857</v>
      </c>
      <c r="L4278" s="3" t="s">
        <v>35858</v>
      </c>
      <c r="M4278">
        <v>6</v>
      </c>
      <c r="N4278">
        <v>11</v>
      </c>
      <c r="O4278" s="3" t="s">
        <v>35859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35860</v>
      </c>
      <c r="F4279" s="3" t="s">
        <v>35861</v>
      </c>
      <c r="G4279" s="3" t="s">
        <v>35862</v>
      </c>
      <c r="H4279" s="3" t="s">
        <v>35863</v>
      </c>
      <c r="I4279" s="3" t="s">
        <v>35864</v>
      </c>
      <c r="J4279" s="3" t="s">
        <v>35865</v>
      </c>
      <c r="K4279" s="3" t="s">
        <v>35866</v>
      </c>
      <c r="L4279" s="3" t="s">
        <v>35867</v>
      </c>
      <c r="M4279">
        <v>6</v>
      </c>
      <c r="N4279">
        <v>7</v>
      </c>
      <c r="O4279">
        <v>-0.0540974260668413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35868</v>
      </c>
      <c r="F4280" s="3" t="s">
        <v>35869</v>
      </c>
      <c r="G4280" s="3" t="s">
        <v>35870</v>
      </c>
      <c r="H4280" s="3" t="s">
        <v>35871</v>
      </c>
      <c r="I4280" s="3" t="s">
        <v>35872</v>
      </c>
      <c r="J4280" s="3" t="s">
        <v>35873</v>
      </c>
      <c r="K4280" s="3" t="s">
        <v>35874</v>
      </c>
      <c r="L4280">
        <v>64.86945294526</v>
      </c>
      <c r="M4280">
        <v>3</v>
      </c>
      <c r="N4280">
        <v>3</v>
      </c>
      <c r="O4280" s="3" t="s">
        <v>35875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35876</v>
      </c>
      <c r="F4281" s="3" t="s">
        <v>35877</v>
      </c>
      <c r="G4281" s="3" t="s">
        <v>35878</v>
      </c>
      <c r="H4281" s="3" t="s">
        <v>35879</v>
      </c>
      <c r="I4281" s="3" t="s">
        <v>35880</v>
      </c>
      <c r="J4281" s="3" t="s">
        <v>35881</v>
      </c>
      <c r="K4281" s="3" t="s">
        <v>35882</v>
      </c>
      <c r="L4281" s="3" t="s">
        <v>35883</v>
      </c>
      <c r="M4281">
        <v>5</v>
      </c>
      <c r="N4281">
        <v>10</v>
      </c>
      <c r="O4281">
        <v>-0.0290384305060944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35884</v>
      </c>
      <c r="F4282" s="3" t="s">
        <v>35885</v>
      </c>
      <c r="G4282" s="3" t="s">
        <v>35886</v>
      </c>
      <c r="H4282" s="3" t="s">
        <v>35887</v>
      </c>
      <c r="I4282" s="3" t="s">
        <v>35888</v>
      </c>
      <c r="J4282" s="3" t="s">
        <v>35889</v>
      </c>
      <c r="K4282" s="3" t="s">
        <v>35890</v>
      </c>
      <c r="L4282" s="3" t="s">
        <v>35891</v>
      </c>
      <c r="M4282">
        <v>4</v>
      </c>
      <c r="N4282">
        <v>5</v>
      </c>
      <c r="O4282">
        <v>-0.0182015911740005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35892</v>
      </c>
      <c r="F4283" s="3" t="s">
        <v>35893</v>
      </c>
      <c r="G4283" s="3" t="s">
        <v>35894</v>
      </c>
      <c r="H4283" s="3" t="s">
        <v>35895</v>
      </c>
      <c r="I4283" s="3" t="s">
        <v>35896</v>
      </c>
      <c r="J4283" s="3" t="s">
        <v>35897</v>
      </c>
      <c r="K4283" s="3" t="s">
        <v>35898</v>
      </c>
      <c r="L4283" s="3" t="s">
        <v>35899</v>
      </c>
      <c r="M4283">
        <v>8</v>
      </c>
      <c r="N4283">
        <v>9</v>
      </c>
      <c r="O4283">
        <v>-0.130062102157556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35900</v>
      </c>
      <c r="F4284" s="3" t="s">
        <v>35901</v>
      </c>
      <c r="G4284" s="3" t="s">
        <v>35902</v>
      </c>
      <c r="H4284" s="3" t="s">
        <v>35903</v>
      </c>
      <c r="I4284" s="3" t="s">
        <v>35904</v>
      </c>
      <c r="J4284" s="3" t="s">
        <v>35905</v>
      </c>
      <c r="K4284" s="3" t="s">
        <v>35906</v>
      </c>
      <c r="L4284" s="3" t="s">
        <v>35907</v>
      </c>
      <c r="M4284">
        <v>3</v>
      </c>
      <c r="N4284">
        <v>8</v>
      </c>
      <c r="O4284">
        <v>-0.0828461987383963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35908</v>
      </c>
      <c r="F4285" s="3" t="s">
        <v>35909</v>
      </c>
      <c r="G4285" s="3" t="s">
        <v>35910</v>
      </c>
      <c r="H4285" s="3" t="s">
        <v>35911</v>
      </c>
      <c r="I4285" s="3" t="s">
        <v>35912</v>
      </c>
      <c r="J4285" s="3" t="s">
        <v>35913</v>
      </c>
      <c r="K4285" s="3" t="s">
        <v>35914</v>
      </c>
      <c r="L4285" s="3" t="s">
        <v>35915</v>
      </c>
      <c r="M4285">
        <v>6</v>
      </c>
      <c r="N4285">
        <v>8</v>
      </c>
      <c r="O4285">
        <v>-0.0470124494606074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35916</v>
      </c>
      <c r="F4286" s="3" t="s">
        <v>35917</v>
      </c>
      <c r="G4286" s="3" t="s">
        <v>35918</v>
      </c>
      <c r="H4286" s="3" t="s">
        <v>35919</v>
      </c>
      <c r="I4286" s="3" t="s">
        <v>35920</v>
      </c>
      <c r="J4286" s="3" t="s">
        <v>35921</v>
      </c>
      <c r="K4286" s="3" t="s">
        <v>35922</v>
      </c>
      <c r="L4286" s="3" t="s">
        <v>35923</v>
      </c>
      <c r="M4286">
        <v>7</v>
      </c>
      <c r="N4286">
        <v>8</v>
      </c>
      <c r="O4286" s="3" t="s">
        <v>35924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35925</v>
      </c>
      <c r="F4287" s="3" t="s">
        <v>35926</v>
      </c>
      <c r="G4287" s="3" t="s">
        <v>35927</v>
      </c>
      <c r="H4287" s="3" t="s">
        <v>35928</v>
      </c>
      <c r="I4287" s="3" t="s">
        <v>35929</v>
      </c>
      <c r="J4287" s="3" t="s">
        <v>35930</v>
      </c>
      <c r="K4287" s="3" t="s">
        <v>35931</v>
      </c>
      <c r="L4287" s="3" t="s">
        <v>35932</v>
      </c>
      <c r="M4287">
        <v>7</v>
      </c>
      <c r="N4287">
        <v>8</v>
      </c>
      <c r="O4287" s="3" t="s">
        <v>35933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35934</v>
      </c>
      <c r="F4288" s="3" t="s">
        <v>35935</v>
      </c>
      <c r="G4288" s="3" t="s">
        <v>35936</v>
      </c>
      <c r="H4288" s="3" t="s">
        <v>35937</v>
      </c>
      <c r="I4288" s="3" t="s">
        <v>35938</v>
      </c>
      <c r="J4288" s="3" t="s">
        <v>35939</v>
      </c>
      <c r="K4288" s="3" t="s">
        <v>35940</v>
      </c>
      <c r="L4288" s="3" t="s">
        <v>35941</v>
      </c>
      <c r="M4288">
        <v>7</v>
      </c>
      <c r="N4288">
        <v>8</v>
      </c>
      <c r="O4288" s="3" t="s">
        <v>35942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35943</v>
      </c>
      <c r="F4289" s="3" t="s">
        <v>35944</v>
      </c>
      <c r="G4289" s="3" t="s">
        <v>35945</v>
      </c>
      <c r="H4289" s="3" t="s">
        <v>35946</v>
      </c>
      <c r="I4289" s="3" t="s">
        <v>35947</v>
      </c>
      <c r="J4289" s="3" t="s">
        <v>35948</v>
      </c>
      <c r="K4289" s="3" t="s">
        <v>35949</v>
      </c>
      <c r="L4289" s="3" t="s">
        <v>35950</v>
      </c>
      <c r="M4289">
        <v>7</v>
      </c>
      <c r="N4289">
        <v>8</v>
      </c>
      <c r="O4289" s="3" t="s">
        <v>35951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35952</v>
      </c>
      <c r="F4290" s="3" t="s">
        <v>35953</v>
      </c>
      <c r="G4290" s="3" t="s">
        <v>35954</v>
      </c>
      <c r="H4290" s="3" t="s">
        <v>35955</v>
      </c>
      <c r="I4290" s="3" t="s">
        <v>35956</v>
      </c>
      <c r="J4290" s="3" t="s">
        <v>35957</v>
      </c>
      <c r="K4290" s="3" t="s">
        <v>35958</v>
      </c>
      <c r="L4290" s="3" t="s">
        <v>35959</v>
      </c>
      <c r="M4290">
        <v>6</v>
      </c>
      <c r="N4290">
        <v>7</v>
      </c>
      <c r="O4290" s="3" t="s">
        <v>35960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35961</v>
      </c>
      <c r="F4291" s="3" t="s">
        <v>35962</v>
      </c>
      <c r="G4291" s="3" t="s">
        <v>35963</v>
      </c>
      <c r="H4291" s="3" t="s">
        <v>35964</v>
      </c>
      <c r="I4291" s="3" t="s">
        <v>35965</v>
      </c>
      <c r="J4291" s="3" t="s">
        <v>35966</v>
      </c>
      <c r="K4291" s="3" t="s">
        <v>35967</v>
      </c>
      <c r="L4291" s="3" t="s">
        <v>35968</v>
      </c>
      <c r="M4291">
        <v>7</v>
      </c>
      <c r="N4291">
        <v>9</v>
      </c>
      <c r="O4291">
        <v>-0.0823307630263894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35969</v>
      </c>
      <c r="F4292" s="3" t="s">
        <v>35970</v>
      </c>
      <c r="G4292" s="3" t="s">
        <v>35971</v>
      </c>
      <c r="H4292" s="3" t="s">
        <v>35972</v>
      </c>
      <c r="I4292" s="3" t="s">
        <v>35973</v>
      </c>
      <c r="J4292" s="3" t="s">
        <v>35974</v>
      </c>
      <c r="K4292" s="3" t="s">
        <v>35975</v>
      </c>
      <c r="L4292" s="3" t="s">
        <v>35976</v>
      </c>
      <c r="M4292">
        <v>7</v>
      </c>
      <c r="N4292">
        <v>9</v>
      </c>
      <c r="O4292">
        <v>-0.0774145504965085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35977</v>
      </c>
      <c r="F4293" s="3" t="s">
        <v>35978</v>
      </c>
      <c r="G4293" s="3" t="s">
        <v>35979</v>
      </c>
      <c r="H4293" s="3" t="s">
        <v>35980</v>
      </c>
      <c r="I4293" s="3" t="s">
        <v>35981</v>
      </c>
      <c r="J4293" s="3" t="s">
        <v>35982</v>
      </c>
      <c r="K4293" s="3" t="s">
        <v>35983</v>
      </c>
      <c r="L4293" s="3" t="s">
        <v>35984</v>
      </c>
      <c r="M4293">
        <v>4</v>
      </c>
      <c r="N4293">
        <v>6</v>
      </c>
      <c r="O4293" s="3" t="s">
        <v>35985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35986</v>
      </c>
      <c r="F4294" s="3" t="s">
        <v>35987</v>
      </c>
      <c r="G4294" s="3" t="s">
        <v>35988</v>
      </c>
      <c r="H4294" s="3" t="s">
        <v>35989</v>
      </c>
      <c r="I4294" s="3" t="s">
        <v>35990</v>
      </c>
      <c r="J4294" s="3" t="s">
        <v>35991</v>
      </c>
      <c r="K4294" s="3" t="s">
        <v>35992</v>
      </c>
      <c r="L4294" s="3" t="s">
        <v>35993</v>
      </c>
      <c r="M4294">
        <v>4</v>
      </c>
      <c r="N4294">
        <v>3</v>
      </c>
      <c r="O4294">
        <v>-0.0051546622677818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35994</v>
      </c>
      <c r="F4295" s="3" t="s">
        <v>35995</v>
      </c>
      <c r="G4295" s="3" t="s">
        <v>35996</v>
      </c>
      <c r="H4295" s="3" t="s">
        <v>35997</v>
      </c>
      <c r="I4295" s="3" t="s">
        <v>35998</v>
      </c>
      <c r="J4295" s="3" t="s">
        <v>35999</v>
      </c>
      <c r="K4295" s="3" t="s">
        <v>36000</v>
      </c>
      <c r="L4295" s="3" t="s">
        <v>36001</v>
      </c>
      <c r="M4295">
        <v>6</v>
      </c>
      <c r="N4295">
        <v>7</v>
      </c>
      <c r="O4295">
        <v>-0.0174547119811562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36002</v>
      </c>
      <c r="F4296" s="3" t="s">
        <v>36003</v>
      </c>
      <c r="G4296" s="3" t="s">
        <v>36004</v>
      </c>
      <c r="H4296" s="3" t="s">
        <v>36005</v>
      </c>
      <c r="I4296" s="3" t="s">
        <v>36006</v>
      </c>
      <c r="J4296" s="3" t="s">
        <v>36007</v>
      </c>
      <c r="K4296" s="3" t="s">
        <v>36008</v>
      </c>
      <c r="L4296" s="3" t="s">
        <v>36009</v>
      </c>
      <c r="M4296">
        <v>7</v>
      </c>
      <c r="N4296">
        <v>10</v>
      </c>
      <c r="O4296" s="3" t="s">
        <v>36010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36011</v>
      </c>
      <c r="F4297" s="3" t="s">
        <v>36012</v>
      </c>
      <c r="G4297" s="3" t="s">
        <v>36013</v>
      </c>
      <c r="H4297" s="3" t="s">
        <v>36014</v>
      </c>
      <c r="I4297" s="3" t="s">
        <v>36015</v>
      </c>
      <c r="J4297">
        <v>4.2507130222</v>
      </c>
      <c r="K4297" s="3" t="s">
        <v>36016</v>
      </c>
      <c r="L4297" s="3" t="s">
        <v>36017</v>
      </c>
      <c r="M4297">
        <v>5</v>
      </c>
      <c r="N4297">
        <v>5</v>
      </c>
      <c r="O4297">
        <v>-0.0043346724239584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>
        <v>29.09921875</v>
      </c>
      <c r="F4298" s="3" t="s">
        <v>36018</v>
      </c>
      <c r="G4298" s="3" t="s">
        <v>36019</v>
      </c>
      <c r="H4298" s="3" t="s">
        <v>36020</v>
      </c>
      <c r="I4298" s="3" t="s">
        <v>36021</v>
      </c>
      <c r="J4298" s="3" t="s">
        <v>36022</v>
      </c>
      <c r="K4298" s="3" t="s">
        <v>36023</v>
      </c>
      <c r="L4298" s="3" t="s">
        <v>36024</v>
      </c>
      <c r="M4298">
        <v>6</v>
      </c>
      <c r="N4298">
        <v>6</v>
      </c>
      <c r="O4298">
        <v>-0.0225243092294106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36025</v>
      </c>
      <c r="F4299" s="3" t="s">
        <v>36026</v>
      </c>
      <c r="G4299" s="3" t="s">
        <v>36027</v>
      </c>
      <c r="H4299" s="3" t="s">
        <v>36028</v>
      </c>
      <c r="I4299" s="3" t="s">
        <v>36029</v>
      </c>
      <c r="J4299" s="3" t="s">
        <v>36030</v>
      </c>
      <c r="K4299" s="3" t="s">
        <v>36031</v>
      </c>
      <c r="L4299" s="3" t="s">
        <v>36032</v>
      </c>
      <c r="M4299">
        <v>6</v>
      </c>
      <c r="N4299">
        <v>7</v>
      </c>
      <c r="O4299">
        <v>-0.0065886447534853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36033</v>
      </c>
      <c r="F4300" s="3" t="s">
        <v>36034</v>
      </c>
      <c r="G4300" s="3" t="s">
        <v>36035</v>
      </c>
      <c r="H4300" s="3" t="s">
        <v>36036</v>
      </c>
      <c r="I4300" s="3" t="s">
        <v>36037</v>
      </c>
      <c r="J4300" s="3" t="s">
        <v>36038</v>
      </c>
      <c r="K4300" s="3" t="s">
        <v>36039</v>
      </c>
      <c r="L4300" s="3" t="s">
        <v>36040</v>
      </c>
      <c r="M4300">
        <v>5</v>
      </c>
      <c r="N4300">
        <v>5</v>
      </c>
      <c r="O4300">
        <v>-0.0279415736216775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36041</v>
      </c>
      <c r="F4301" s="3" t="s">
        <v>36042</v>
      </c>
      <c r="G4301" s="3" t="s">
        <v>36043</v>
      </c>
      <c r="H4301" s="3" t="s">
        <v>36044</v>
      </c>
      <c r="I4301" s="3" t="s">
        <v>36045</v>
      </c>
      <c r="J4301" s="3" t="s">
        <v>36046</v>
      </c>
      <c r="K4301" s="3" t="s">
        <v>36047</v>
      </c>
      <c r="L4301" s="3" t="s">
        <v>36048</v>
      </c>
      <c r="M4301">
        <v>5</v>
      </c>
      <c r="N4301">
        <v>10</v>
      </c>
      <c r="O4301">
        <v>-0.0330622952984766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36049</v>
      </c>
      <c r="F4302" s="3" t="s">
        <v>36050</v>
      </c>
      <c r="G4302" s="3" t="s">
        <v>36051</v>
      </c>
      <c r="H4302" s="3" t="s">
        <v>36052</v>
      </c>
      <c r="I4302" s="3" t="s">
        <v>36053</v>
      </c>
      <c r="J4302" s="3" t="s">
        <v>36054</v>
      </c>
      <c r="K4302" s="3" t="s">
        <v>36055</v>
      </c>
      <c r="L4302" s="3" t="s">
        <v>36056</v>
      </c>
      <c r="M4302">
        <v>3</v>
      </c>
      <c r="N4302">
        <v>6</v>
      </c>
      <c r="O4302">
        <v>-0.0860192604937007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36057</v>
      </c>
      <c r="F4303" s="3" t="s">
        <v>36058</v>
      </c>
      <c r="G4303" s="3" t="s">
        <v>36059</v>
      </c>
      <c r="H4303" s="3" t="s">
        <v>36060</v>
      </c>
      <c r="I4303" s="3" t="s">
        <v>36061</v>
      </c>
      <c r="J4303" s="3" t="s">
        <v>36062</v>
      </c>
      <c r="K4303" s="3" t="s">
        <v>36063</v>
      </c>
      <c r="L4303" s="3" t="s">
        <v>36064</v>
      </c>
      <c r="M4303">
        <v>2</v>
      </c>
      <c r="N4303">
        <v>3</v>
      </c>
      <c r="O4303">
        <v>-0.0312640169259372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36065</v>
      </c>
      <c r="F4304" s="3" t="s">
        <v>36066</v>
      </c>
      <c r="G4304" s="3" t="s">
        <v>36067</v>
      </c>
      <c r="H4304" s="3" t="s">
        <v>36068</v>
      </c>
      <c r="I4304" s="3" t="s">
        <v>36069</v>
      </c>
      <c r="J4304" s="3" t="s">
        <v>36070</v>
      </c>
      <c r="K4304" s="3" t="s">
        <v>36071</v>
      </c>
      <c r="L4304" s="3" t="s">
        <v>36072</v>
      </c>
      <c r="M4304">
        <v>4</v>
      </c>
      <c r="N4304">
        <v>6</v>
      </c>
      <c r="O4304" s="3" t="s">
        <v>36073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36074</v>
      </c>
      <c r="F4305" s="3" t="s">
        <v>36075</v>
      </c>
      <c r="G4305" s="3" t="s">
        <v>36076</v>
      </c>
      <c r="H4305" s="3" t="s">
        <v>36077</v>
      </c>
      <c r="I4305" s="3" t="s">
        <v>36078</v>
      </c>
      <c r="J4305" s="3" t="s">
        <v>36079</v>
      </c>
      <c r="K4305" s="3" t="s">
        <v>36080</v>
      </c>
      <c r="L4305" s="3" t="s">
        <v>36081</v>
      </c>
      <c r="M4305">
        <v>6</v>
      </c>
      <c r="N4305">
        <v>6</v>
      </c>
      <c r="O4305" s="3" t="s">
        <v>36082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36083</v>
      </c>
      <c r="F4306" s="3" t="s">
        <v>36084</v>
      </c>
      <c r="G4306" s="3" t="s">
        <v>36085</v>
      </c>
      <c r="H4306" s="3" t="s">
        <v>36086</v>
      </c>
      <c r="I4306" s="3" t="s">
        <v>36087</v>
      </c>
      <c r="J4306" s="3" t="s">
        <v>36088</v>
      </c>
      <c r="K4306" s="3" t="s">
        <v>36089</v>
      </c>
      <c r="L4306" s="3" t="s">
        <v>36090</v>
      </c>
      <c r="M4306">
        <v>7</v>
      </c>
      <c r="N4306">
        <v>8</v>
      </c>
      <c r="O4306" s="3" t="s">
        <v>36091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36092</v>
      </c>
      <c r="F4307" s="3" t="s">
        <v>36093</v>
      </c>
      <c r="G4307" s="3" t="s">
        <v>36094</v>
      </c>
      <c r="H4307" s="3" t="s">
        <v>36095</v>
      </c>
      <c r="I4307" s="3" t="s">
        <v>36096</v>
      </c>
      <c r="J4307" s="3" t="s">
        <v>36097</v>
      </c>
      <c r="K4307" s="3" t="s">
        <v>36098</v>
      </c>
      <c r="L4307">
        <v>119.3217400014</v>
      </c>
      <c r="M4307">
        <v>5</v>
      </c>
      <c r="N4307">
        <v>5</v>
      </c>
      <c r="O4307">
        <v>-0.0394089534906161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36099</v>
      </c>
      <c r="F4308" s="3" t="s">
        <v>36100</v>
      </c>
      <c r="G4308" s="3" t="s">
        <v>36101</v>
      </c>
      <c r="H4308" s="3" t="s">
        <v>36102</v>
      </c>
      <c r="I4308" s="3" t="s">
        <v>36103</v>
      </c>
      <c r="J4308">
        <v>7.112293799477</v>
      </c>
      <c r="K4308" s="3" t="s">
        <v>36104</v>
      </c>
      <c r="L4308" s="3" t="s">
        <v>36105</v>
      </c>
      <c r="M4308">
        <v>2</v>
      </c>
      <c r="N4308">
        <v>2</v>
      </c>
      <c r="O4308" s="3" t="s">
        <v>36106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36107</v>
      </c>
      <c r="F4309" s="3" t="s">
        <v>36108</v>
      </c>
      <c r="G4309" s="3" t="s">
        <v>36109</v>
      </c>
      <c r="H4309" s="3" t="s">
        <v>36110</v>
      </c>
      <c r="I4309" s="3" t="s">
        <v>36111</v>
      </c>
      <c r="J4309" s="3" t="s">
        <v>36112</v>
      </c>
      <c r="K4309" s="3" t="s">
        <v>36113</v>
      </c>
      <c r="L4309" s="3" t="s">
        <v>36114</v>
      </c>
      <c r="M4309">
        <v>8</v>
      </c>
      <c r="N4309">
        <v>9</v>
      </c>
      <c r="O4309" s="3" t="s">
        <v>36115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36116</v>
      </c>
      <c r="F4310" s="3" t="s">
        <v>36117</v>
      </c>
      <c r="G4310" s="3" t="s">
        <v>36118</v>
      </c>
      <c r="H4310" s="3" t="s">
        <v>36119</v>
      </c>
      <c r="I4310" s="3" t="s">
        <v>36120</v>
      </c>
      <c r="J4310" s="3" t="s">
        <v>36121</v>
      </c>
      <c r="K4310" s="3" t="s">
        <v>36122</v>
      </c>
      <c r="L4310" s="3" t="s">
        <v>36123</v>
      </c>
      <c r="M4310">
        <v>8</v>
      </c>
      <c r="N4310">
        <v>6</v>
      </c>
      <c r="O4310" s="3" t="s">
        <v>36124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36125</v>
      </c>
      <c r="F4311" s="3" t="s">
        <v>36126</v>
      </c>
      <c r="G4311" s="3" t="s">
        <v>36127</v>
      </c>
      <c r="H4311" s="3" t="s">
        <v>36128</v>
      </c>
      <c r="I4311" s="3" t="s">
        <v>36129</v>
      </c>
      <c r="J4311" s="3" t="s">
        <v>36130</v>
      </c>
      <c r="K4311" s="3" t="s">
        <v>36131</v>
      </c>
      <c r="L4311" s="3" t="s">
        <v>36132</v>
      </c>
      <c r="M4311">
        <v>9</v>
      </c>
      <c r="N4311">
        <v>6</v>
      </c>
      <c r="O4311" s="3" t="s">
        <v>36133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36134</v>
      </c>
      <c r="F4312" s="3" t="s">
        <v>36135</v>
      </c>
      <c r="G4312" s="3" t="s">
        <v>36136</v>
      </c>
      <c r="H4312" s="3" t="s">
        <v>36137</v>
      </c>
      <c r="I4312" s="3" t="s">
        <v>36138</v>
      </c>
      <c r="J4312" s="3" t="s">
        <v>36139</v>
      </c>
      <c r="K4312" s="3" t="s">
        <v>36140</v>
      </c>
      <c r="L4312" s="3" t="s">
        <v>36141</v>
      </c>
      <c r="M4312">
        <v>2</v>
      </c>
      <c r="N4312">
        <v>2</v>
      </c>
      <c r="O4312" s="3" t="s">
        <v>36142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36143</v>
      </c>
      <c r="F4313" s="3" t="s">
        <v>36144</v>
      </c>
      <c r="G4313" s="3" t="s">
        <v>36145</v>
      </c>
      <c r="H4313" s="3" t="s">
        <v>36146</v>
      </c>
      <c r="I4313" s="3" t="s">
        <v>36147</v>
      </c>
      <c r="J4313" s="3" t="s">
        <v>36148</v>
      </c>
      <c r="K4313" s="3" t="s">
        <v>36149</v>
      </c>
      <c r="L4313" s="3" t="s">
        <v>36150</v>
      </c>
      <c r="M4313">
        <v>11</v>
      </c>
      <c r="N4313">
        <v>11</v>
      </c>
      <c r="O4313" s="3" t="s">
        <v>36151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36152</v>
      </c>
      <c r="F4314" s="3" t="s">
        <v>36153</v>
      </c>
      <c r="G4314" s="3" t="s">
        <v>36154</v>
      </c>
      <c r="H4314" s="3" t="s">
        <v>36155</v>
      </c>
      <c r="I4314" s="3" t="s">
        <v>36156</v>
      </c>
      <c r="J4314" s="3" t="s">
        <v>36157</v>
      </c>
      <c r="K4314" s="3" t="s">
        <v>36158</v>
      </c>
      <c r="L4314" s="3" t="s">
        <v>36159</v>
      </c>
      <c r="M4314">
        <v>6</v>
      </c>
      <c r="N4314">
        <v>8</v>
      </c>
      <c r="O4314" s="3" t="s">
        <v>36160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36161</v>
      </c>
      <c r="F4315" s="3" t="s">
        <v>36162</v>
      </c>
      <c r="G4315" s="3" t="s">
        <v>36163</v>
      </c>
      <c r="H4315" s="3" t="s">
        <v>36164</v>
      </c>
      <c r="I4315" s="3" t="s">
        <v>36165</v>
      </c>
      <c r="J4315" s="3" t="s">
        <v>36166</v>
      </c>
      <c r="K4315" s="3" t="s">
        <v>36167</v>
      </c>
      <c r="L4315" s="3" t="s">
        <v>36168</v>
      </c>
      <c r="M4315">
        <v>9</v>
      </c>
      <c r="N4315">
        <v>9</v>
      </c>
      <c r="O4315" s="3" t="s">
        <v>36169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36170</v>
      </c>
      <c r="F4316" s="3" t="s">
        <v>36171</v>
      </c>
      <c r="G4316" s="3" t="s">
        <v>36172</v>
      </c>
      <c r="H4316" s="3" t="s">
        <v>36173</v>
      </c>
      <c r="I4316" s="3" t="s">
        <v>36174</v>
      </c>
      <c r="J4316" s="3" t="s">
        <v>36175</v>
      </c>
      <c r="K4316" s="3" t="s">
        <v>36176</v>
      </c>
      <c r="L4316" s="3" t="s">
        <v>36177</v>
      </c>
      <c r="M4316">
        <v>8</v>
      </c>
      <c r="N4316">
        <v>9</v>
      </c>
      <c r="O4316" s="3" t="s">
        <v>36178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36179</v>
      </c>
      <c r="F4317" s="3" t="s">
        <v>36180</v>
      </c>
      <c r="G4317" s="3" t="s">
        <v>36181</v>
      </c>
      <c r="H4317" s="3" t="s">
        <v>36182</v>
      </c>
      <c r="I4317" s="3" t="s">
        <v>36183</v>
      </c>
      <c r="J4317" s="3" t="s">
        <v>36184</v>
      </c>
      <c r="K4317" s="3" t="s">
        <v>36185</v>
      </c>
      <c r="L4317" s="3" t="s">
        <v>36186</v>
      </c>
      <c r="M4317">
        <v>4</v>
      </c>
      <c r="N4317">
        <v>10</v>
      </c>
      <c r="O4317">
        <v>-0.0425059369960244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36187</v>
      </c>
      <c r="F4318" s="3" t="s">
        <v>36188</v>
      </c>
      <c r="G4318" s="3" t="s">
        <v>36189</v>
      </c>
      <c r="H4318" s="3" t="s">
        <v>36190</v>
      </c>
      <c r="I4318" s="3" t="s">
        <v>36191</v>
      </c>
      <c r="J4318" s="3" t="s">
        <v>36192</v>
      </c>
      <c r="K4318" s="3" t="s">
        <v>36193</v>
      </c>
      <c r="L4318" s="3" t="s">
        <v>36194</v>
      </c>
      <c r="M4318">
        <v>7</v>
      </c>
      <c r="N4318">
        <v>10</v>
      </c>
      <c r="O4318">
        <v>-0.0171658078774071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36195</v>
      </c>
      <c r="F4319" s="3" t="s">
        <v>36196</v>
      </c>
      <c r="G4319" s="3" t="s">
        <v>36197</v>
      </c>
      <c r="H4319" s="3" t="s">
        <v>36198</v>
      </c>
      <c r="I4319" s="3" t="s">
        <v>36199</v>
      </c>
      <c r="J4319" s="3" t="s">
        <v>36200</v>
      </c>
      <c r="K4319" s="3" t="s">
        <v>36201</v>
      </c>
      <c r="L4319" s="3" t="s">
        <v>36202</v>
      </c>
      <c r="M4319">
        <v>10</v>
      </c>
      <c r="N4319">
        <v>11</v>
      </c>
      <c r="O4319" s="3" t="s">
        <v>36203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36204</v>
      </c>
      <c r="F4320" s="3" t="s">
        <v>36205</v>
      </c>
      <c r="G4320" s="3" t="s">
        <v>36206</v>
      </c>
      <c r="H4320" s="3" t="s">
        <v>36207</v>
      </c>
      <c r="I4320" s="3" t="s">
        <v>36208</v>
      </c>
      <c r="J4320" s="3" t="s">
        <v>36209</v>
      </c>
      <c r="K4320" s="3" t="s">
        <v>36210</v>
      </c>
      <c r="L4320" s="3" t="s">
        <v>36211</v>
      </c>
      <c r="M4320">
        <v>12</v>
      </c>
      <c r="N4320">
        <v>12</v>
      </c>
      <c r="O4320" s="3" t="s">
        <v>36212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36213</v>
      </c>
      <c r="F4321" s="3" t="s">
        <v>36214</v>
      </c>
      <c r="G4321" s="3" t="s">
        <v>36215</v>
      </c>
      <c r="H4321" s="3" t="s">
        <v>36216</v>
      </c>
      <c r="I4321" s="3" t="s">
        <v>36217</v>
      </c>
      <c r="J4321" s="3" t="s">
        <v>36218</v>
      </c>
      <c r="K4321" s="3" t="s">
        <v>36219</v>
      </c>
      <c r="L4321" s="3" t="s">
        <v>36220</v>
      </c>
      <c r="M4321">
        <v>7</v>
      </c>
      <c r="N4321">
        <v>9</v>
      </c>
      <c r="O4321" s="3" t="s">
        <v>36221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36222</v>
      </c>
      <c r="F4322" s="3" t="s">
        <v>36223</v>
      </c>
      <c r="G4322" s="3" t="s">
        <v>36224</v>
      </c>
      <c r="H4322" s="3" t="s">
        <v>36225</v>
      </c>
      <c r="I4322" s="3" t="s">
        <v>36226</v>
      </c>
      <c r="J4322" s="3" t="s">
        <v>36227</v>
      </c>
      <c r="K4322" s="3" t="s">
        <v>36228</v>
      </c>
      <c r="L4322" s="3" t="s">
        <v>36229</v>
      </c>
      <c r="M4322">
        <v>10</v>
      </c>
      <c r="N4322">
        <v>11</v>
      </c>
      <c r="O4322" s="3" t="s">
        <v>36230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36231</v>
      </c>
      <c r="F4323" s="3" t="s">
        <v>36232</v>
      </c>
      <c r="G4323" s="3" t="s">
        <v>36233</v>
      </c>
      <c r="H4323" s="3" t="s">
        <v>36234</v>
      </c>
      <c r="I4323" s="3" t="s">
        <v>36235</v>
      </c>
      <c r="J4323" s="3" t="s">
        <v>36236</v>
      </c>
      <c r="K4323" s="3" t="s">
        <v>36237</v>
      </c>
      <c r="L4323">
        <v>289.6754032024</v>
      </c>
      <c r="M4323">
        <v>9</v>
      </c>
      <c r="N4323">
        <v>11</v>
      </c>
      <c r="O4323" s="3" t="s">
        <v>36238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36239</v>
      </c>
      <c r="F4324" s="3" t="s">
        <v>36240</v>
      </c>
      <c r="G4324" s="3" t="s">
        <v>36241</v>
      </c>
      <c r="H4324" s="3" t="s">
        <v>36242</v>
      </c>
      <c r="I4324" s="3" t="s">
        <v>36243</v>
      </c>
      <c r="J4324" s="3" t="s">
        <v>36244</v>
      </c>
      <c r="K4324" s="3" t="s">
        <v>36245</v>
      </c>
      <c r="L4324" s="3" t="s">
        <v>36246</v>
      </c>
      <c r="M4324">
        <v>2</v>
      </c>
      <c r="N4324">
        <v>6</v>
      </c>
      <c r="O4324">
        <v>-0.136602739694497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36247</v>
      </c>
      <c r="F4325">
        <v>-5.02202911376951</v>
      </c>
      <c r="G4325" s="3" t="s">
        <v>36248</v>
      </c>
      <c r="H4325" s="3" t="s">
        <v>36249</v>
      </c>
      <c r="I4325" s="3" t="s">
        <v>36250</v>
      </c>
      <c r="J4325" s="3" t="s">
        <v>36251</v>
      </c>
      <c r="K4325" s="3" t="s">
        <v>36252</v>
      </c>
      <c r="L4325" s="3" t="s">
        <v>36253</v>
      </c>
      <c r="M4325">
        <v>10</v>
      </c>
      <c r="N4325">
        <v>8</v>
      </c>
      <c r="O4325" s="3" t="s">
        <v>36254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36255</v>
      </c>
      <c r="F4326">
        <v>-5.01534729003904</v>
      </c>
      <c r="G4326" s="3" t="s">
        <v>36256</v>
      </c>
      <c r="H4326" s="3" t="s">
        <v>36257</v>
      </c>
      <c r="I4326" s="3" t="s">
        <v>36258</v>
      </c>
      <c r="J4326" s="3" t="s">
        <v>36259</v>
      </c>
      <c r="K4326" s="3" t="s">
        <v>36260</v>
      </c>
      <c r="L4326" s="3" t="s">
        <v>36261</v>
      </c>
      <c r="M4326">
        <v>12</v>
      </c>
      <c r="N4326">
        <v>11</v>
      </c>
      <c r="O4326" s="3" t="s">
        <v>36262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>
        <v>-0.185766601562477</v>
      </c>
      <c r="F4327">
        <v>-8.22098388671873</v>
      </c>
      <c r="G4327" s="3" t="s">
        <v>36263</v>
      </c>
      <c r="H4327" s="3" t="s">
        <v>36264</v>
      </c>
      <c r="I4327" s="3" t="s">
        <v>36265</v>
      </c>
      <c r="J4327" s="3" t="s">
        <v>36266</v>
      </c>
      <c r="K4327" s="3" t="s">
        <v>36267</v>
      </c>
      <c r="L4327" s="3" t="s">
        <v>36268</v>
      </c>
      <c r="M4327">
        <v>12</v>
      </c>
      <c r="N4327">
        <v>11</v>
      </c>
      <c r="O4327" s="3" t="s">
        <v>36269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36270</v>
      </c>
      <c r="F4328">
        <v>-2.80228424072263</v>
      </c>
      <c r="G4328" s="3" t="s">
        <v>36271</v>
      </c>
      <c r="H4328" s="3" t="s">
        <v>36272</v>
      </c>
      <c r="I4328" s="3" t="s">
        <v>36273</v>
      </c>
      <c r="J4328" s="3" t="s">
        <v>36274</v>
      </c>
      <c r="K4328" s="3" t="s">
        <v>36275</v>
      </c>
      <c r="L4328" s="3" t="s">
        <v>36276</v>
      </c>
      <c r="M4328">
        <v>11</v>
      </c>
      <c r="N4328">
        <v>11</v>
      </c>
      <c r="O4328" s="3" t="s">
        <v>36277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36278</v>
      </c>
      <c r="F4329" s="3" t="s">
        <v>36279</v>
      </c>
      <c r="G4329" s="3" t="s">
        <v>36280</v>
      </c>
      <c r="H4329" s="3" t="s">
        <v>36281</v>
      </c>
      <c r="I4329" s="3" t="s">
        <v>36282</v>
      </c>
      <c r="J4329" s="3" t="s">
        <v>36283</v>
      </c>
      <c r="K4329" s="3" t="s">
        <v>36284</v>
      </c>
      <c r="L4329" s="3" t="s">
        <v>36285</v>
      </c>
      <c r="M4329">
        <v>7</v>
      </c>
      <c r="N4329">
        <v>9</v>
      </c>
      <c r="O4329">
        <v>-0.0277941797187123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36286</v>
      </c>
      <c r="F4330" s="3" t="s">
        <v>36287</v>
      </c>
      <c r="G4330" s="3" t="s">
        <v>36288</v>
      </c>
      <c r="H4330" s="3" t="s">
        <v>36289</v>
      </c>
      <c r="I4330" s="3" t="s">
        <v>36290</v>
      </c>
      <c r="J4330" s="3" t="s">
        <v>36291</v>
      </c>
      <c r="K4330" s="3" t="s">
        <v>36292</v>
      </c>
      <c r="L4330" s="3" t="s">
        <v>36293</v>
      </c>
      <c r="M4330">
        <v>6</v>
      </c>
      <c r="N4330">
        <v>10</v>
      </c>
      <c r="O4330" s="3" t="s">
        <v>36294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36295</v>
      </c>
      <c r="F4331" s="3" t="s">
        <v>36296</v>
      </c>
      <c r="G4331" s="3" t="s">
        <v>36297</v>
      </c>
      <c r="H4331" s="3" t="s">
        <v>36298</v>
      </c>
      <c r="I4331" s="3" t="s">
        <v>36299</v>
      </c>
      <c r="J4331" s="3" t="s">
        <v>36300</v>
      </c>
      <c r="K4331" s="3" t="s">
        <v>36301</v>
      </c>
      <c r="L4331" s="3" t="s">
        <v>36302</v>
      </c>
      <c r="M4331">
        <v>5</v>
      </c>
      <c r="N4331">
        <v>8</v>
      </c>
      <c r="O4331">
        <v>-0.0282596328854664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36303</v>
      </c>
      <c r="F4332" s="3" t="s">
        <v>36304</v>
      </c>
      <c r="G4332" s="3" t="s">
        <v>36305</v>
      </c>
      <c r="H4332" s="3" t="s">
        <v>36306</v>
      </c>
      <c r="I4332" s="3" t="s">
        <v>36307</v>
      </c>
      <c r="J4332" s="3" t="s">
        <v>36308</v>
      </c>
      <c r="K4332" s="3" t="s">
        <v>36309</v>
      </c>
      <c r="L4332" s="3" t="s">
        <v>36310</v>
      </c>
      <c r="M4332">
        <v>3</v>
      </c>
      <c r="N4332">
        <v>5</v>
      </c>
      <c r="O4332">
        <v>-0.0224145850578062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36311</v>
      </c>
      <c r="F4333" s="3" t="s">
        <v>36312</v>
      </c>
      <c r="G4333" s="3" t="s">
        <v>36313</v>
      </c>
      <c r="H4333" s="3" t="s">
        <v>36314</v>
      </c>
      <c r="I4333" s="3" t="s">
        <v>36315</v>
      </c>
      <c r="J4333" s="3" t="s">
        <v>36316</v>
      </c>
      <c r="K4333" s="3" t="s">
        <v>36317</v>
      </c>
      <c r="L4333" s="3" t="s">
        <v>36318</v>
      </c>
      <c r="M4333">
        <v>2</v>
      </c>
      <c r="N4333">
        <v>10</v>
      </c>
      <c r="O4333" s="3" t="s">
        <v>36319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36320</v>
      </c>
      <c r="F4334">
        <v>-0.934448242187477</v>
      </c>
      <c r="G4334" s="3" t="s">
        <v>36321</v>
      </c>
      <c r="H4334" s="3" t="s">
        <v>36322</v>
      </c>
      <c r="I4334" s="3" t="s">
        <v>36323</v>
      </c>
      <c r="J4334" s="3" t="s">
        <v>36324</v>
      </c>
      <c r="K4334" s="3" t="s">
        <v>36325</v>
      </c>
      <c r="L4334" s="3" t="s">
        <v>36326</v>
      </c>
      <c r="M4334">
        <v>4</v>
      </c>
      <c r="N4334">
        <v>6</v>
      </c>
      <c r="O4334">
        <v>-0.0475564396688471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36327</v>
      </c>
      <c r="F4335">
        <v>-1.60492248535154</v>
      </c>
      <c r="G4335" s="3" t="s">
        <v>36328</v>
      </c>
      <c r="H4335" s="3" t="s">
        <v>36329</v>
      </c>
      <c r="I4335" s="3" t="s">
        <v>36330</v>
      </c>
      <c r="J4335" s="3" t="s">
        <v>36331</v>
      </c>
      <c r="K4335" s="3" t="s">
        <v>36332</v>
      </c>
      <c r="L4335" s="3" t="s">
        <v>36333</v>
      </c>
      <c r="M4335">
        <v>7</v>
      </c>
      <c r="N4335">
        <v>11</v>
      </c>
      <c r="O4335" s="3" t="s">
        <v>36334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36335</v>
      </c>
      <c r="F4336" s="3" t="s">
        <v>36336</v>
      </c>
      <c r="G4336" s="3" t="s">
        <v>36337</v>
      </c>
      <c r="H4336" s="3" t="s">
        <v>36338</v>
      </c>
      <c r="I4336" s="3" t="s">
        <v>36339</v>
      </c>
      <c r="J4336" s="3" t="s">
        <v>36340</v>
      </c>
      <c r="K4336" s="3" t="s">
        <v>36341</v>
      </c>
      <c r="L4336" s="3" t="s">
        <v>36342</v>
      </c>
      <c r="M4336">
        <v>3</v>
      </c>
      <c r="N4336">
        <v>11</v>
      </c>
      <c r="O4336">
        <v>-0.0220261718286436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36343</v>
      </c>
      <c r="F4337" s="3" t="s">
        <v>36344</v>
      </c>
      <c r="G4337" s="3" t="s">
        <v>36345</v>
      </c>
      <c r="H4337" s="3" t="s">
        <v>36346</v>
      </c>
      <c r="I4337" s="3" t="s">
        <v>36347</v>
      </c>
      <c r="J4337" s="3" t="s">
        <v>36348</v>
      </c>
      <c r="K4337" s="3" t="s">
        <v>36349</v>
      </c>
      <c r="L4337" s="3" t="s">
        <v>36350</v>
      </c>
      <c r="M4337">
        <v>7</v>
      </c>
      <c r="N4337">
        <v>9</v>
      </c>
      <c r="O4337">
        <v>-0.0614198615077875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36351</v>
      </c>
      <c r="F4338" s="3" t="s">
        <v>36352</v>
      </c>
      <c r="G4338" s="3" t="s">
        <v>36353</v>
      </c>
      <c r="H4338" s="3" t="s">
        <v>36354</v>
      </c>
      <c r="I4338" s="3" t="s">
        <v>36355</v>
      </c>
      <c r="J4338" s="3" t="s">
        <v>36356</v>
      </c>
      <c r="K4338" s="3" t="s">
        <v>36357</v>
      </c>
      <c r="L4338" s="3" t="s">
        <v>36358</v>
      </c>
      <c r="M4338">
        <v>5</v>
      </c>
      <c r="N4338">
        <v>8</v>
      </c>
      <c r="O4338">
        <v>-0.0745604175109471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36359</v>
      </c>
      <c r="F4339" s="3" t="s">
        <v>36360</v>
      </c>
      <c r="G4339" s="3" t="s">
        <v>36361</v>
      </c>
      <c r="H4339" s="3" t="s">
        <v>36362</v>
      </c>
      <c r="I4339" s="3" t="s">
        <v>36363</v>
      </c>
      <c r="J4339" s="3" t="s">
        <v>36364</v>
      </c>
      <c r="K4339" s="3" t="s">
        <v>36365</v>
      </c>
      <c r="L4339" s="3" t="s">
        <v>36366</v>
      </c>
      <c r="M4339">
        <v>5</v>
      </c>
      <c r="N4339">
        <v>5</v>
      </c>
      <c r="O4339">
        <v>-0.117359908047458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36367</v>
      </c>
      <c r="F4340" s="3" t="s">
        <v>36368</v>
      </c>
      <c r="G4340" s="3" t="s">
        <v>36369</v>
      </c>
      <c r="H4340" s="3" t="s">
        <v>36370</v>
      </c>
      <c r="I4340" s="3" t="s">
        <v>36371</v>
      </c>
      <c r="J4340" s="3" t="s">
        <v>36372</v>
      </c>
      <c r="K4340" s="3" t="s">
        <v>36373</v>
      </c>
      <c r="L4340" s="3" t="s">
        <v>36374</v>
      </c>
      <c r="M4340">
        <v>4</v>
      </c>
      <c r="N4340">
        <v>5</v>
      </c>
      <c r="O4340" s="3" t="s">
        <v>36375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36376</v>
      </c>
      <c r="F4341" s="3" t="s">
        <v>36377</v>
      </c>
      <c r="G4341" s="3" t="s">
        <v>36378</v>
      </c>
      <c r="H4341" s="3" t="s">
        <v>36379</v>
      </c>
      <c r="I4341" s="3" t="s">
        <v>36380</v>
      </c>
      <c r="J4341" s="3" t="s">
        <v>36381</v>
      </c>
      <c r="K4341" s="3" t="s">
        <v>36382</v>
      </c>
      <c r="L4341" s="3" t="s">
        <v>36383</v>
      </c>
      <c r="M4341">
        <v>7</v>
      </c>
      <c r="N4341">
        <v>8</v>
      </c>
      <c r="O4341">
        <v>-0.0378813519891989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36384</v>
      </c>
      <c r="F4342" s="3" t="s">
        <v>36385</v>
      </c>
      <c r="G4342" s="3" t="s">
        <v>36386</v>
      </c>
      <c r="H4342" s="3" t="s">
        <v>36387</v>
      </c>
      <c r="I4342" s="3" t="s">
        <v>36388</v>
      </c>
      <c r="J4342" s="3" t="s">
        <v>36389</v>
      </c>
      <c r="K4342" s="3" t="s">
        <v>36390</v>
      </c>
      <c r="L4342" s="3" t="s">
        <v>36391</v>
      </c>
      <c r="M4342">
        <v>6</v>
      </c>
      <c r="N4342">
        <v>7</v>
      </c>
      <c r="O4342">
        <v>-0.0344359915503935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36392</v>
      </c>
      <c r="F4343" s="3" t="s">
        <v>36393</v>
      </c>
      <c r="G4343" s="3" t="s">
        <v>36394</v>
      </c>
      <c r="H4343" s="3" t="s">
        <v>36395</v>
      </c>
      <c r="I4343" s="3" t="s">
        <v>36396</v>
      </c>
      <c r="J4343" s="3" t="s">
        <v>36397</v>
      </c>
      <c r="K4343" s="3" t="s">
        <v>36398</v>
      </c>
      <c r="L4343" s="3" t="s">
        <v>36399</v>
      </c>
      <c r="M4343">
        <v>3</v>
      </c>
      <c r="N4343">
        <v>6</v>
      </c>
      <c r="O4343">
        <v>-0.0083550724812442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36400</v>
      </c>
      <c r="F4344" s="3" t="s">
        <v>36401</v>
      </c>
      <c r="G4344" s="3" t="s">
        <v>36402</v>
      </c>
      <c r="H4344" s="3" t="s">
        <v>36403</v>
      </c>
      <c r="I4344" s="3" t="s">
        <v>36404</v>
      </c>
      <c r="J4344" s="3" t="s">
        <v>36405</v>
      </c>
      <c r="K4344" s="3" t="s">
        <v>36406</v>
      </c>
      <c r="L4344" s="3" t="s">
        <v>36407</v>
      </c>
      <c r="M4344">
        <v>8</v>
      </c>
      <c r="N4344">
        <v>10</v>
      </c>
      <c r="O4344" s="3" t="s">
        <v>36408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36409</v>
      </c>
      <c r="F4345" s="3" t="s">
        <v>36410</v>
      </c>
      <c r="G4345" s="3" t="s">
        <v>36411</v>
      </c>
      <c r="H4345" s="3" t="s">
        <v>36412</v>
      </c>
      <c r="I4345" s="3" t="s">
        <v>36413</v>
      </c>
      <c r="J4345" s="3" t="s">
        <v>36414</v>
      </c>
      <c r="K4345" s="3" t="s">
        <v>36415</v>
      </c>
      <c r="L4345" s="3" t="s">
        <v>36416</v>
      </c>
      <c r="M4345">
        <v>6</v>
      </c>
      <c r="N4345">
        <v>7</v>
      </c>
      <c r="O4345">
        <v>-0.0156150420500445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36417</v>
      </c>
      <c r="F4346" s="3" t="s">
        <v>36418</v>
      </c>
      <c r="G4346" s="3" t="s">
        <v>36419</v>
      </c>
      <c r="H4346" s="3" t="s">
        <v>36420</v>
      </c>
      <c r="I4346" s="3" t="s">
        <v>36421</v>
      </c>
      <c r="J4346" s="3" t="s">
        <v>36422</v>
      </c>
      <c r="K4346" s="3" t="s">
        <v>36423</v>
      </c>
      <c r="L4346" s="3" t="s">
        <v>36424</v>
      </c>
      <c r="M4346">
        <v>8</v>
      </c>
      <c r="N4346">
        <v>9</v>
      </c>
      <c r="O4346">
        <v>-0.054965705140185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36425</v>
      </c>
      <c r="F4347" s="3" t="s">
        <v>36426</v>
      </c>
      <c r="G4347" s="3" t="s">
        <v>36427</v>
      </c>
      <c r="H4347" s="3" t="s">
        <v>36428</v>
      </c>
      <c r="I4347" s="3" t="s">
        <v>36429</v>
      </c>
      <c r="J4347" s="3" t="s">
        <v>36430</v>
      </c>
      <c r="K4347" s="3" t="s">
        <v>36431</v>
      </c>
      <c r="L4347" s="3" t="s">
        <v>36432</v>
      </c>
      <c r="M4347">
        <v>7</v>
      </c>
      <c r="N4347">
        <v>8</v>
      </c>
      <c r="O4347">
        <v>-0.063367922194346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36433</v>
      </c>
      <c r="F4348" s="3" t="s">
        <v>36434</v>
      </c>
      <c r="G4348" s="3" t="s">
        <v>36435</v>
      </c>
      <c r="H4348" s="3" t="s">
        <v>36436</v>
      </c>
      <c r="I4348" s="3" t="s">
        <v>36437</v>
      </c>
      <c r="J4348" s="3" t="s">
        <v>36438</v>
      </c>
      <c r="K4348" s="3" t="s">
        <v>36439</v>
      </c>
      <c r="L4348" s="3" t="s">
        <v>36440</v>
      </c>
      <c r="M4348">
        <v>2</v>
      </c>
      <c r="N4348">
        <v>2</v>
      </c>
      <c r="O4348" s="3" t="s">
        <v>36441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36442</v>
      </c>
      <c r="F4349" s="3" t="s">
        <v>36443</v>
      </c>
      <c r="G4349" s="3" t="s">
        <v>36444</v>
      </c>
      <c r="H4349" s="3" t="s">
        <v>36445</v>
      </c>
      <c r="I4349" s="3" t="s">
        <v>36446</v>
      </c>
      <c r="J4349" s="3" t="s">
        <v>36447</v>
      </c>
      <c r="K4349" s="3" t="s">
        <v>36448</v>
      </c>
      <c r="L4349" s="3" t="s">
        <v>36449</v>
      </c>
      <c r="M4349">
        <v>2</v>
      </c>
      <c r="N4349">
        <v>5</v>
      </c>
      <c r="O4349" s="3" t="s">
        <v>36450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36451</v>
      </c>
      <c r="F4350" s="3" t="s">
        <v>36452</v>
      </c>
      <c r="G4350" s="3" t="s">
        <v>36453</v>
      </c>
      <c r="H4350" s="3" t="s">
        <v>36454</v>
      </c>
      <c r="I4350" s="3" t="s">
        <v>36455</v>
      </c>
      <c r="J4350" s="3" t="s">
        <v>36456</v>
      </c>
      <c r="K4350" s="3" t="s">
        <v>36457</v>
      </c>
      <c r="L4350" s="3" t="s">
        <v>36458</v>
      </c>
      <c r="M4350">
        <v>4</v>
      </c>
      <c r="N4350">
        <v>7</v>
      </c>
      <c r="O4350">
        <v>-0.0298598222679006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36459</v>
      </c>
      <c r="F4351" s="3" t="s">
        <v>36460</v>
      </c>
      <c r="G4351" s="3" t="s">
        <v>36461</v>
      </c>
      <c r="H4351" s="3" t="s">
        <v>36462</v>
      </c>
      <c r="I4351" s="3" t="s">
        <v>36463</v>
      </c>
      <c r="J4351" s="3" t="s">
        <v>36464</v>
      </c>
      <c r="K4351" s="3" t="s">
        <v>36465</v>
      </c>
      <c r="L4351" s="3" t="s">
        <v>36466</v>
      </c>
      <c r="M4351">
        <v>8</v>
      </c>
      <c r="N4351">
        <v>10</v>
      </c>
      <c r="O4351">
        <v>-0.0304413491629545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36467</v>
      </c>
      <c r="F4352" s="3" t="s">
        <v>36468</v>
      </c>
      <c r="G4352" s="3" t="s">
        <v>36469</v>
      </c>
      <c r="H4352" s="3" t="s">
        <v>36470</v>
      </c>
      <c r="I4352" s="3" t="s">
        <v>36471</v>
      </c>
      <c r="J4352">
        <v>5.441191139525</v>
      </c>
      <c r="K4352" s="3" t="s">
        <v>36472</v>
      </c>
      <c r="L4352" s="3" t="s">
        <v>36473</v>
      </c>
      <c r="M4352">
        <v>8</v>
      </c>
      <c r="N4352">
        <v>7</v>
      </c>
      <c r="O4352" s="3" t="s">
        <v>36474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36475</v>
      </c>
      <c r="F4353" s="3" t="s">
        <v>36476</v>
      </c>
      <c r="G4353" s="3" t="s">
        <v>36477</v>
      </c>
      <c r="H4353" s="3" t="s">
        <v>36478</v>
      </c>
      <c r="I4353" s="3" t="s">
        <v>36479</v>
      </c>
      <c r="J4353" s="3" t="s">
        <v>36480</v>
      </c>
      <c r="K4353" s="3" t="s">
        <v>36481</v>
      </c>
      <c r="L4353" s="3" t="s">
        <v>36482</v>
      </c>
      <c r="M4353">
        <v>5</v>
      </c>
      <c r="N4353">
        <v>7</v>
      </c>
      <c r="O4353">
        <v>-0.0158896750885731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36483</v>
      </c>
      <c r="F4354" s="3" t="s">
        <v>36484</v>
      </c>
      <c r="G4354" s="3" t="s">
        <v>36485</v>
      </c>
      <c r="H4354" s="3" t="s">
        <v>36486</v>
      </c>
      <c r="I4354" s="3" t="s">
        <v>36487</v>
      </c>
      <c r="J4354" s="3" t="s">
        <v>36488</v>
      </c>
      <c r="K4354" s="3" t="s">
        <v>36489</v>
      </c>
      <c r="L4354" s="3" t="s">
        <v>36490</v>
      </c>
      <c r="M4354">
        <v>4</v>
      </c>
      <c r="N4354">
        <v>4</v>
      </c>
      <c r="O4354">
        <v>-0.028063649129131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36491</v>
      </c>
      <c r="F4355" s="3" t="s">
        <v>36492</v>
      </c>
      <c r="G4355" s="3" t="s">
        <v>36493</v>
      </c>
      <c r="H4355" s="3" t="s">
        <v>36494</v>
      </c>
      <c r="I4355" s="3" t="s">
        <v>36495</v>
      </c>
      <c r="J4355" s="3" t="s">
        <v>36496</v>
      </c>
      <c r="K4355" s="3" t="s">
        <v>36497</v>
      </c>
      <c r="L4355" s="3" t="s">
        <v>36498</v>
      </c>
      <c r="M4355">
        <v>6</v>
      </c>
      <c r="N4355">
        <v>7</v>
      </c>
      <c r="O4355">
        <v>-0.0348232310597819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36499</v>
      </c>
      <c r="F4356" s="3" t="s">
        <v>36500</v>
      </c>
      <c r="G4356" s="3" t="s">
        <v>36501</v>
      </c>
      <c r="H4356" s="3" t="s">
        <v>36502</v>
      </c>
      <c r="I4356" s="3" t="s">
        <v>36503</v>
      </c>
      <c r="J4356" s="3" t="s">
        <v>36504</v>
      </c>
      <c r="K4356" s="3" t="s">
        <v>36505</v>
      </c>
      <c r="L4356" s="3" t="s">
        <v>36506</v>
      </c>
      <c r="M4356">
        <v>8</v>
      </c>
      <c r="N4356">
        <v>9</v>
      </c>
      <c r="O4356">
        <v>-0.0417584653385364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36507</v>
      </c>
      <c r="F4357" s="3" t="s">
        <v>36508</v>
      </c>
      <c r="G4357" s="3" t="s">
        <v>36509</v>
      </c>
      <c r="H4357" s="3" t="s">
        <v>36510</v>
      </c>
      <c r="I4357" s="3" t="s">
        <v>36511</v>
      </c>
      <c r="J4357" s="3" t="s">
        <v>36512</v>
      </c>
      <c r="K4357" s="3" t="s">
        <v>36513</v>
      </c>
      <c r="L4357" s="3" t="s">
        <v>36514</v>
      </c>
      <c r="M4357">
        <v>7</v>
      </c>
      <c r="N4357">
        <v>8</v>
      </c>
      <c r="O4357">
        <v>-0.100750783778611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36515</v>
      </c>
      <c r="F4358" s="3" t="s">
        <v>36516</v>
      </c>
      <c r="G4358" s="3" t="s">
        <v>36517</v>
      </c>
      <c r="H4358" s="3" t="s">
        <v>36518</v>
      </c>
      <c r="I4358" s="3" t="s">
        <v>36519</v>
      </c>
      <c r="J4358" s="3" t="s">
        <v>36520</v>
      </c>
      <c r="K4358" s="3" t="s">
        <v>36521</v>
      </c>
      <c r="L4358" s="3" t="s">
        <v>36522</v>
      </c>
      <c r="M4358">
        <v>6</v>
      </c>
      <c r="N4358">
        <v>10</v>
      </c>
      <c r="O4358">
        <v>-0.0655839086893336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36523</v>
      </c>
      <c r="F4359" s="3" t="s">
        <v>36524</v>
      </c>
      <c r="G4359" s="3" t="s">
        <v>36525</v>
      </c>
      <c r="H4359" s="3" t="s">
        <v>36526</v>
      </c>
      <c r="I4359" s="3" t="s">
        <v>36527</v>
      </c>
      <c r="J4359" s="3" t="s">
        <v>36528</v>
      </c>
      <c r="K4359" s="3" t="s">
        <v>36529</v>
      </c>
      <c r="L4359" s="3" t="s">
        <v>36530</v>
      </c>
      <c r="M4359">
        <v>9</v>
      </c>
      <c r="N4359">
        <v>10</v>
      </c>
      <c r="O4359">
        <v>-0.086175148720144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36531</v>
      </c>
      <c r="F4360">
        <v>21.21494140625</v>
      </c>
      <c r="G4360" s="3" t="s">
        <v>36532</v>
      </c>
      <c r="H4360" s="3" t="s">
        <v>36533</v>
      </c>
      <c r="I4360" s="3" t="s">
        <v>36534</v>
      </c>
      <c r="J4360" s="3" t="s">
        <v>36535</v>
      </c>
      <c r="K4360" s="3" t="s">
        <v>36536</v>
      </c>
      <c r="L4360" s="3" t="s">
        <v>36537</v>
      </c>
      <c r="M4360">
        <v>5</v>
      </c>
      <c r="N4360">
        <v>9</v>
      </c>
      <c r="O4360">
        <v>-0.0691789360652821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36538</v>
      </c>
      <c r="F4361" s="3" t="s">
        <v>36539</v>
      </c>
      <c r="G4361" s="3" t="s">
        <v>36540</v>
      </c>
      <c r="H4361" s="3" t="s">
        <v>36541</v>
      </c>
      <c r="I4361" s="3" t="s">
        <v>36542</v>
      </c>
      <c r="J4361" s="3" t="s">
        <v>36543</v>
      </c>
      <c r="K4361" s="3" t="s">
        <v>36544</v>
      </c>
      <c r="L4361" s="3" t="s">
        <v>36545</v>
      </c>
      <c r="M4361">
        <v>5</v>
      </c>
      <c r="N4361">
        <v>6</v>
      </c>
      <c r="O4361">
        <v>-0.0209911348329173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36546</v>
      </c>
      <c r="F4362" s="3" t="s">
        <v>36547</v>
      </c>
      <c r="G4362" s="3" t="s">
        <v>36548</v>
      </c>
      <c r="H4362" s="3" t="s">
        <v>36549</v>
      </c>
      <c r="I4362" s="3" t="s">
        <v>36550</v>
      </c>
      <c r="J4362" s="3" t="s">
        <v>36551</v>
      </c>
      <c r="K4362" s="3" t="s">
        <v>36552</v>
      </c>
      <c r="L4362" s="3" t="s">
        <v>36553</v>
      </c>
      <c r="M4362">
        <v>6</v>
      </c>
      <c r="N4362">
        <v>7</v>
      </c>
      <c r="O4362">
        <v>-0.0702206481440395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36554</v>
      </c>
      <c r="F4363" s="3" t="s">
        <v>36555</v>
      </c>
      <c r="G4363" s="3" t="s">
        <v>36556</v>
      </c>
      <c r="H4363" s="3" t="s">
        <v>36557</v>
      </c>
      <c r="I4363" s="3" t="s">
        <v>36558</v>
      </c>
      <c r="J4363" s="3" t="s">
        <v>36559</v>
      </c>
      <c r="K4363" s="3" t="s">
        <v>36560</v>
      </c>
      <c r="L4363" s="3" t="s">
        <v>36561</v>
      </c>
      <c r="M4363">
        <v>7</v>
      </c>
      <c r="N4363">
        <v>8</v>
      </c>
      <c r="O4363">
        <v>-0.0013255013184366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>
        <v>34.8939453125</v>
      </c>
      <c r="F4364" s="3" t="s">
        <v>36562</v>
      </c>
      <c r="G4364" s="3" t="s">
        <v>36563</v>
      </c>
      <c r="H4364" s="3" t="s">
        <v>36564</v>
      </c>
      <c r="I4364" s="3" t="s">
        <v>36565</v>
      </c>
      <c r="J4364" s="3" t="s">
        <v>36566</v>
      </c>
      <c r="K4364" s="3" t="s">
        <v>36567</v>
      </c>
      <c r="L4364" s="3" t="s">
        <v>36568</v>
      </c>
      <c r="M4364">
        <v>8</v>
      </c>
      <c r="N4364">
        <v>10</v>
      </c>
      <c r="O4364" s="3" t="s">
        <v>36569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36570</v>
      </c>
      <c r="F4365" s="3" t="s">
        <v>36571</v>
      </c>
      <c r="G4365" s="3" t="s">
        <v>36572</v>
      </c>
      <c r="H4365" s="3" t="s">
        <v>36573</v>
      </c>
      <c r="I4365" s="3" t="s">
        <v>36574</v>
      </c>
      <c r="J4365" s="3" t="s">
        <v>36575</v>
      </c>
      <c r="K4365" s="3" t="s">
        <v>36576</v>
      </c>
      <c r="L4365" s="3" t="s">
        <v>36577</v>
      </c>
      <c r="M4365">
        <v>9</v>
      </c>
      <c r="N4365">
        <v>10</v>
      </c>
      <c r="O4365">
        <v>-0.0121701572364054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36578</v>
      </c>
      <c r="F4366" s="3" t="s">
        <v>36579</v>
      </c>
      <c r="G4366" s="3" t="s">
        <v>36580</v>
      </c>
      <c r="H4366" s="3" t="s">
        <v>36581</v>
      </c>
      <c r="I4366" s="3" t="s">
        <v>36582</v>
      </c>
      <c r="J4366" s="3" t="s">
        <v>36583</v>
      </c>
      <c r="K4366" s="3" t="s">
        <v>36584</v>
      </c>
      <c r="L4366" s="3" t="s">
        <v>36585</v>
      </c>
      <c r="M4366">
        <v>4</v>
      </c>
      <c r="N4366">
        <v>5</v>
      </c>
      <c r="O4366">
        <v>-0.031274174889589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36586</v>
      </c>
      <c r="F4367" s="3" t="s">
        <v>36587</v>
      </c>
      <c r="G4367" s="3" t="s">
        <v>36588</v>
      </c>
      <c r="H4367" s="3" t="s">
        <v>36589</v>
      </c>
      <c r="I4367" s="3" t="s">
        <v>36590</v>
      </c>
      <c r="J4367" s="3" t="s">
        <v>36591</v>
      </c>
      <c r="K4367" s="3" t="s">
        <v>36592</v>
      </c>
      <c r="L4367" s="3" t="s">
        <v>36593</v>
      </c>
      <c r="M4367">
        <v>7</v>
      </c>
      <c r="N4367">
        <v>8</v>
      </c>
      <c r="O4367" s="3" t="s">
        <v>36594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36595</v>
      </c>
      <c r="F4368" s="3" t="s">
        <v>36596</v>
      </c>
      <c r="G4368" s="3" t="s">
        <v>36597</v>
      </c>
      <c r="H4368" s="3" t="s">
        <v>36598</v>
      </c>
      <c r="I4368" s="3" t="s">
        <v>36599</v>
      </c>
      <c r="J4368" s="3" t="s">
        <v>36600</v>
      </c>
      <c r="K4368" s="3" t="s">
        <v>36601</v>
      </c>
      <c r="L4368" s="3" t="s">
        <v>36602</v>
      </c>
      <c r="M4368">
        <v>6</v>
      </c>
      <c r="N4368">
        <v>9</v>
      </c>
      <c r="O4368" s="3" t="s">
        <v>36603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36604</v>
      </c>
      <c r="F4369" s="3" t="s">
        <v>36605</v>
      </c>
      <c r="G4369" s="3" t="s">
        <v>36606</v>
      </c>
      <c r="H4369" s="3" t="s">
        <v>36607</v>
      </c>
      <c r="I4369" s="3" t="s">
        <v>36608</v>
      </c>
      <c r="J4369" s="3" t="s">
        <v>36609</v>
      </c>
      <c r="K4369" s="3" t="s">
        <v>36610</v>
      </c>
      <c r="L4369" s="3" t="s">
        <v>36611</v>
      </c>
      <c r="M4369">
        <v>7</v>
      </c>
      <c r="N4369">
        <v>10</v>
      </c>
      <c r="O4369">
        <v>-0.0155852350907184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36612</v>
      </c>
      <c r="F4370" s="3" t="s">
        <v>36613</v>
      </c>
      <c r="G4370" s="3" t="s">
        <v>36614</v>
      </c>
      <c r="H4370" s="3" t="s">
        <v>36615</v>
      </c>
      <c r="I4370" s="3" t="s">
        <v>36616</v>
      </c>
      <c r="J4370" s="3" t="s">
        <v>36617</v>
      </c>
      <c r="K4370" s="3" t="s">
        <v>36618</v>
      </c>
      <c r="L4370" s="3" t="s">
        <v>36619</v>
      </c>
      <c r="M4370">
        <v>6</v>
      </c>
      <c r="N4370">
        <v>8</v>
      </c>
      <c r="O4370">
        <v>-0.0211017602617337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36620</v>
      </c>
      <c r="F4371" s="3" t="s">
        <v>36621</v>
      </c>
      <c r="G4371" s="3" t="s">
        <v>36622</v>
      </c>
      <c r="H4371" s="3" t="s">
        <v>36623</v>
      </c>
      <c r="I4371" s="3" t="s">
        <v>36624</v>
      </c>
      <c r="J4371" s="3" t="s">
        <v>36625</v>
      </c>
      <c r="K4371" s="3" t="s">
        <v>36626</v>
      </c>
      <c r="L4371" s="3" t="s">
        <v>36627</v>
      </c>
      <c r="M4371">
        <v>5</v>
      </c>
      <c r="N4371">
        <v>6</v>
      </c>
      <c r="O4371" s="3" t="s">
        <v>36628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36629</v>
      </c>
      <c r="F4372" s="3" t="s">
        <v>36630</v>
      </c>
      <c r="G4372" s="3" t="s">
        <v>36631</v>
      </c>
      <c r="H4372" s="3" t="s">
        <v>36632</v>
      </c>
      <c r="I4372" s="3" t="s">
        <v>36633</v>
      </c>
      <c r="J4372" s="3" t="s">
        <v>36634</v>
      </c>
      <c r="K4372" s="3" t="s">
        <v>36635</v>
      </c>
      <c r="L4372" s="3" t="s">
        <v>36636</v>
      </c>
      <c r="M4372">
        <v>7</v>
      </c>
      <c r="N4372">
        <v>8</v>
      </c>
      <c r="O4372">
        <v>-0.0316400284466426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36637</v>
      </c>
      <c r="F4373" s="3" t="s">
        <v>36638</v>
      </c>
      <c r="G4373" s="3" t="s">
        <v>36639</v>
      </c>
      <c r="H4373" s="3" t="s">
        <v>36640</v>
      </c>
      <c r="I4373" s="3" t="s">
        <v>36641</v>
      </c>
      <c r="J4373" s="3" t="s">
        <v>36642</v>
      </c>
      <c r="K4373" s="3" t="s">
        <v>36643</v>
      </c>
      <c r="L4373" s="3" t="s">
        <v>36644</v>
      </c>
      <c r="M4373">
        <v>5</v>
      </c>
      <c r="N4373">
        <v>10</v>
      </c>
      <c r="O4373">
        <v>-0.0152131958097055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36645</v>
      </c>
      <c r="F4374" s="3" t="s">
        <v>36646</v>
      </c>
      <c r="G4374" s="3" t="s">
        <v>36647</v>
      </c>
      <c r="H4374" s="3" t="s">
        <v>36648</v>
      </c>
      <c r="I4374" s="3" t="s">
        <v>36649</v>
      </c>
      <c r="J4374" s="3" t="s">
        <v>36650</v>
      </c>
      <c r="K4374">
        <v>38.52728322789</v>
      </c>
      <c r="L4374" s="3" t="s">
        <v>36651</v>
      </c>
      <c r="M4374">
        <v>2</v>
      </c>
      <c r="N4374">
        <v>3</v>
      </c>
      <c r="O4374">
        <v>-0.0279997864533854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36652</v>
      </c>
      <c r="F4375" s="3" t="s">
        <v>36653</v>
      </c>
      <c r="G4375" s="3" t="s">
        <v>36654</v>
      </c>
      <c r="H4375" s="3" t="s">
        <v>36655</v>
      </c>
      <c r="I4375" s="3" t="s">
        <v>36656</v>
      </c>
      <c r="J4375" s="3" t="s">
        <v>36657</v>
      </c>
      <c r="K4375" s="3" t="s">
        <v>36658</v>
      </c>
      <c r="L4375" s="3" t="s">
        <v>36659</v>
      </c>
      <c r="M4375">
        <v>5</v>
      </c>
      <c r="N4375">
        <v>6</v>
      </c>
      <c r="O4375" s="3" t="s">
        <v>36660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36661</v>
      </c>
      <c r="F4376" s="3" t="s">
        <v>36662</v>
      </c>
      <c r="G4376" s="3" t="s">
        <v>36663</v>
      </c>
      <c r="H4376" s="3" t="s">
        <v>36664</v>
      </c>
      <c r="I4376" s="3" t="s">
        <v>36665</v>
      </c>
      <c r="J4376" s="3" t="s">
        <v>36666</v>
      </c>
      <c r="K4376">
        <v>35.61690583195</v>
      </c>
      <c r="L4376" s="3" t="s">
        <v>36667</v>
      </c>
      <c r="M4376">
        <v>2</v>
      </c>
      <c r="N4376">
        <v>3</v>
      </c>
      <c r="O4376">
        <v>-0.0220604867875491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36668</v>
      </c>
      <c r="F4377" s="3" t="s">
        <v>36669</v>
      </c>
      <c r="G4377" s="3" t="s">
        <v>36670</v>
      </c>
      <c r="H4377" s="3" t="s">
        <v>36671</v>
      </c>
      <c r="I4377" s="3" t="s">
        <v>36672</v>
      </c>
      <c r="J4377" s="3" t="s">
        <v>36673</v>
      </c>
      <c r="K4377" s="3" t="s">
        <v>36674</v>
      </c>
      <c r="L4377" s="3" t="s">
        <v>36675</v>
      </c>
      <c r="M4377">
        <v>3</v>
      </c>
      <c r="N4377">
        <v>7</v>
      </c>
      <c r="O4377">
        <v>-0.0416791875482321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36676</v>
      </c>
      <c r="F4378" s="3" t="s">
        <v>36677</v>
      </c>
      <c r="G4378" s="3" t="s">
        <v>36678</v>
      </c>
      <c r="H4378" s="3" t="s">
        <v>36679</v>
      </c>
      <c r="I4378" s="3" t="s">
        <v>36680</v>
      </c>
      <c r="J4378" s="3" t="s">
        <v>36681</v>
      </c>
      <c r="K4378" s="3" t="s">
        <v>36682</v>
      </c>
      <c r="L4378" s="3" t="s">
        <v>36683</v>
      </c>
      <c r="M4378">
        <v>3</v>
      </c>
      <c r="N4378">
        <v>5</v>
      </c>
      <c r="O4378">
        <v>-0.0900933044089138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36684</v>
      </c>
      <c r="F4379" s="3" t="s">
        <v>36685</v>
      </c>
      <c r="G4379" s="3" t="s">
        <v>36686</v>
      </c>
      <c r="H4379" s="3" t="s">
        <v>36687</v>
      </c>
      <c r="I4379" s="3" t="s">
        <v>36688</v>
      </c>
      <c r="J4379" s="3" t="s">
        <v>36689</v>
      </c>
      <c r="K4379" s="3" t="s">
        <v>36690</v>
      </c>
      <c r="L4379" s="3" t="s">
        <v>36691</v>
      </c>
      <c r="M4379">
        <v>4</v>
      </c>
      <c r="N4379">
        <v>5</v>
      </c>
      <c r="O4379" s="3" t="s">
        <v>36692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36693</v>
      </c>
      <c r="F4380" s="3" t="s">
        <v>36694</v>
      </c>
      <c r="G4380" s="3" t="s">
        <v>36695</v>
      </c>
      <c r="H4380" s="3" t="s">
        <v>36696</v>
      </c>
      <c r="I4380" s="3" t="s">
        <v>36697</v>
      </c>
      <c r="J4380" s="3" t="s">
        <v>36698</v>
      </c>
      <c r="K4380" s="3" t="s">
        <v>36699</v>
      </c>
      <c r="L4380" s="3" t="s">
        <v>36700</v>
      </c>
      <c r="M4380">
        <v>6</v>
      </c>
      <c r="N4380">
        <v>6</v>
      </c>
      <c r="O4380" s="3" t="s">
        <v>36701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36702</v>
      </c>
      <c r="F4381" s="3" t="s">
        <v>36703</v>
      </c>
      <c r="G4381" s="3" t="s">
        <v>36704</v>
      </c>
      <c r="H4381" s="3" t="s">
        <v>36705</v>
      </c>
      <c r="I4381" s="3" t="s">
        <v>36706</v>
      </c>
      <c r="J4381" s="3" t="s">
        <v>36707</v>
      </c>
      <c r="K4381" s="3" t="s">
        <v>36708</v>
      </c>
      <c r="L4381" s="3" t="s">
        <v>36709</v>
      </c>
      <c r="M4381">
        <v>5</v>
      </c>
      <c r="N4381">
        <v>8</v>
      </c>
      <c r="O4381" s="3" t="s">
        <v>36710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36711</v>
      </c>
      <c r="F4382" s="3" t="s">
        <v>36712</v>
      </c>
      <c r="G4382" s="3" t="s">
        <v>36713</v>
      </c>
      <c r="H4382" s="3" t="s">
        <v>36714</v>
      </c>
      <c r="I4382" s="3" t="s">
        <v>36715</v>
      </c>
      <c r="J4382" s="3" t="s">
        <v>36716</v>
      </c>
      <c r="K4382" s="3" t="s">
        <v>36717</v>
      </c>
      <c r="L4382" s="3" t="s">
        <v>36718</v>
      </c>
      <c r="M4382">
        <v>4</v>
      </c>
      <c r="N4382">
        <v>5</v>
      </c>
      <c r="O4382">
        <v>-0.0307687439712749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36719</v>
      </c>
      <c r="F4383" s="3" t="s">
        <v>36720</v>
      </c>
      <c r="G4383" s="3" t="s">
        <v>36721</v>
      </c>
      <c r="H4383" s="3" t="s">
        <v>36722</v>
      </c>
      <c r="I4383" s="3" t="s">
        <v>36723</v>
      </c>
      <c r="J4383" s="3" t="s">
        <v>36724</v>
      </c>
      <c r="K4383" s="3" t="s">
        <v>36725</v>
      </c>
      <c r="L4383" s="3" t="s">
        <v>36726</v>
      </c>
      <c r="M4383">
        <v>7</v>
      </c>
      <c r="N4383">
        <v>8</v>
      </c>
      <c r="O4383">
        <v>-0.0078695839525954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36727</v>
      </c>
      <c r="F4384" s="3" t="s">
        <v>36728</v>
      </c>
      <c r="G4384" s="3" t="s">
        <v>36729</v>
      </c>
      <c r="H4384" s="3" t="s">
        <v>36730</v>
      </c>
      <c r="I4384" s="3" t="s">
        <v>36731</v>
      </c>
      <c r="J4384" s="3" t="s">
        <v>36732</v>
      </c>
      <c r="K4384" s="3" t="s">
        <v>36733</v>
      </c>
      <c r="L4384" s="3" t="s">
        <v>36734</v>
      </c>
      <c r="M4384">
        <v>2</v>
      </c>
      <c r="N4384">
        <v>8</v>
      </c>
      <c r="O4384">
        <v>-0.0111101695474509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36735</v>
      </c>
      <c r="F4385">
        <v>-0.203129577636696</v>
      </c>
      <c r="G4385" s="3" t="s">
        <v>36736</v>
      </c>
      <c r="H4385" s="3" t="s">
        <v>36737</v>
      </c>
      <c r="I4385" s="3" t="s">
        <v>36738</v>
      </c>
      <c r="J4385" s="3" t="s">
        <v>36739</v>
      </c>
      <c r="K4385" s="3" t="s">
        <v>36740</v>
      </c>
      <c r="L4385" s="3" t="s">
        <v>36741</v>
      </c>
      <c r="M4385">
        <v>6</v>
      </c>
      <c r="N4385">
        <v>4</v>
      </c>
      <c r="O4385" s="3" t="s">
        <v>36742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36743</v>
      </c>
      <c r="F4386">
        <v>-0.595652770996071</v>
      </c>
      <c r="G4386" s="3" t="s">
        <v>36744</v>
      </c>
      <c r="H4386" s="3" t="s">
        <v>36745</v>
      </c>
      <c r="I4386" s="3" t="s">
        <v>36746</v>
      </c>
      <c r="J4386" s="3" t="s">
        <v>36747</v>
      </c>
      <c r="K4386" s="3" t="s">
        <v>36748</v>
      </c>
      <c r="L4386" s="3" t="s">
        <v>36749</v>
      </c>
      <c r="M4386">
        <v>6</v>
      </c>
      <c r="N4386">
        <v>6</v>
      </c>
      <c r="O4386" s="3" t="s">
        <v>36750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36751</v>
      </c>
      <c r="F4387" s="3" t="s">
        <v>36752</v>
      </c>
      <c r="G4387" s="3" t="s">
        <v>36753</v>
      </c>
      <c r="H4387" s="3" t="s">
        <v>36754</v>
      </c>
      <c r="I4387" s="3" t="s">
        <v>36755</v>
      </c>
      <c r="J4387" s="3" t="s">
        <v>36756</v>
      </c>
      <c r="K4387" s="3" t="s">
        <v>36757</v>
      </c>
      <c r="L4387" s="3" t="s">
        <v>36758</v>
      </c>
      <c r="M4387">
        <v>2</v>
      </c>
      <c r="N4387">
        <v>3</v>
      </c>
      <c r="O4387" s="3" t="s">
        <v>36759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36760</v>
      </c>
      <c r="F4388" s="3" t="s">
        <v>36761</v>
      </c>
      <c r="G4388" s="3" t="s">
        <v>36762</v>
      </c>
      <c r="H4388" s="3" t="s">
        <v>36763</v>
      </c>
      <c r="I4388" s="3" t="s">
        <v>36764</v>
      </c>
      <c r="J4388" s="3" t="s">
        <v>36765</v>
      </c>
      <c r="K4388" s="3" t="s">
        <v>36766</v>
      </c>
      <c r="L4388" s="3" t="s">
        <v>36767</v>
      </c>
      <c r="M4388">
        <v>12</v>
      </c>
      <c r="N4388">
        <v>12</v>
      </c>
      <c r="O4388" s="3" t="s">
        <v>36768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36769</v>
      </c>
      <c r="F4389" s="3" t="s">
        <v>36770</v>
      </c>
      <c r="G4389" s="3" t="s">
        <v>36771</v>
      </c>
      <c r="H4389" s="3" t="s">
        <v>36772</v>
      </c>
      <c r="I4389" s="3" t="s">
        <v>36773</v>
      </c>
      <c r="J4389" s="3" t="s">
        <v>36774</v>
      </c>
      <c r="K4389" s="3" t="s">
        <v>36775</v>
      </c>
      <c r="L4389" s="3" t="s">
        <v>36776</v>
      </c>
      <c r="M4389">
        <v>10</v>
      </c>
      <c r="N4389">
        <v>11</v>
      </c>
      <c r="O4389" s="3" t="s">
        <v>36777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36778</v>
      </c>
      <c r="F4390">
        <v>-1.46320648193357</v>
      </c>
      <c r="G4390" s="3" t="s">
        <v>36779</v>
      </c>
      <c r="H4390" s="3" t="s">
        <v>36780</v>
      </c>
      <c r="I4390" s="3" t="s">
        <v>36781</v>
      </c>
      <c r="J4390" s="3" t="s">
        <v>36782</v>
      </c>
      <c r="K4390" s="3" t="s">
        <v>36783</v>
      </c>
      <c r="L4390" s="3" t="s">
        <v>36784</v>
      </c>
      <c r="M4390">
        <v>9</v>
      </c>
      <c r="N4390">
        <v>10</v>
      </c>
      <c r="O4390" s="3" t="s">
        <v>36785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36786</v>
      </c>
      <c r="F4391" s="3" t="s">
        <v>36787</v>
      </c>
      <c r="G4391" s="3" t="s">
        <v>36788</v>
      </c>
      <c r="H4391" s="3" t="s">
        <v>36789</v>
      </c>
      <c r="I4391" s="3" t="s">
        <v>36790</v>
      </c>
      <c r="J4391" s="3" t="s">
        <v>36791</v>
      </c>
      <c r="K4391" s="3" t="s">
        <v>36792</v>
      </c>
      <c r="L4391" s="3" t="s">
        <v>36793</v>
      </c>
      <c r="M4391">
        <v>8</v>
      </c>
      <c r="N4391">
        <v>10</v>
      </c>
      <c r="O4391">
        <v>-0.0105742780544519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36794</v>
      </c>
      <c r="F4392">
        <v>-0.680332946777321</v>
      </c>
      <c r="G4392" s="3" t="s">
        <v>36795</v>
      </c>
      <c r="H4392" s="3" t="s">
        <v>36796</v>
      </c>
      <c r="I4392" s="3" t="s">
        <v>36797</v>
      </c>
      <c r="J4392" s="3" t="s">
        <v>36798</v>
      </c>
      <c r="K4392" s="3" t="s">
        <v>36799</v>
      </c>
      <c r="L4392" s="3" t="s">
        <v>36800</v>
      </c>
      <c r="M4392">
        <v>8</v>
      </c>
      <c r="N4392">
        <v>10</v>
      </c>
      <c r="O4392">
        <v>-0.0327130331501708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36801</v>
      </c>
      <c r="F4393">
        <v>-4.42957280476886</v>
      </c>
      <c r="G4393" s="3" t="s">
        <v>36802</v>
      </c>
      <c r="H4393" s="3" t="s">
        <v>36803</v>
      </c>
      <c r="I4393" s="3" t="s">
        <v>36804</v>
      </c>
      <c r="J4393" s="3" t="s">
        <v>36805</v>
      </c>
      <c r="K4393" s="3" t="s">
        <v>36806</v>
      </c>
      <c r="L4393" s="3" t="s">
        <v>36807</v>
      </c>
      <c r="M4393">
        <v>12</v>
      </c>
      <c r="N4393">
        <v>11</v>
      </c>
      <c r="O4393" s="3" t="s">
        <v>36808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36809</v>
      </c>
      <c r="F4394">
        <v>-0.032048034667946</v>
      </c>
      <c r="G4394" s="3" t="s">
        <v>36810</v>
      </c>
      <c r="H4394" s="3" t="s">
        <v>36811</v>
      </c>
      <c r="I4394" s="3" t="s">
        <v>36812</v>
      </c>
      <c r="J4394" s="3" t="s">
        <v>36813</v>
      </c>
      <c r="K4394" s="3" t="s">
        <v>36814</v>
      </c>
      <c r="L4394" s="3" t="s">
        <v>36815</v>
      </c>
      <c r="M4394">
        <v>10</v>
      </c>
      <c r="N4394">
        <v>11</v>
      </c>
      <c r="O4394" s="3" t="s">
        <v>36816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36817</v>
      </c>
      <c r="F4395">
        <v>-0.926066589355446</v>
      </c>
      <c r="G4395" s="3" t="s">
        <v>36818</v>
      </c>
      <c r="H4395" s="3" t="s">
        <v>36819</v>
      </c>
      <c r="I4395" s="3" t="s">
        <v>36820</v>
      </c>
      <c r="J4395" s="3" t="s">
        <v>36821</v>
      </c>
      <c r="K4395" s="3" t="s">
        <v>36822</v>
      </c>
      <c r="L4395" s="3" t="s">
        <v>36823</v>
      </c>
      <c r="M4395">
        <v>1</v>
      </c>
      <c r="N4395">
        <v>12</v>
      </c>
      <c r="O4395" s="3" t="s">
        <v>36824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36825</v>
      </c>
      <c r="F4396">
        <v>-2.37132720947263</v>
      </c>
      <c r="G4396" s="3" t="s">
        <v>36826</v>
      </c>
      <c r="H4396" s="3" t="s">
        <v>36827</v>
      </c>
      <c r="I4396" s="3" t="s">
        <v>36828</v>
      </c>
      <c r="J4396" s="3" t="s">
        <v>36829</v>
      </c>
      <c r="K4396" s="3" t="s">
        <v>36830</v>
      </c>
      <c r="L4396" s="3" t="s">
        <v>36831</v>
      </c>
      <c r="M4396">
        <v>8</v>
      </c>
      <c r="N4396">
        <v>11</v>
      </c>
      <c r="O4396" s="3" t="s">
        <v>36832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36833</v>
      </c>
      <c r="F4397" s="3" t="s">
        <v>36834</v>
      </c>
      <c r="G4397" s="3" t="s">
        <v>36835</v>
      </c>
      <c r="H4397" s="3" t="s">
        <v>36836</v>
      </c>
      <c r="I4397" s="3" t="s">
        <v>36837</v>
      </c>
      <c r="J4397" s="3" t="s">
        <v>36838</v>
      </c>
      <c r="K4397" s="3" t="s">
        <v>36839</v>
      </c>
      <c r="L4397" s="3" t="s">
        <v>36840</v>
      </c>
      <c r="M4397">
        <v>5</v>
      </c>
      <c r="N4397">
        <v>10</v>
      </c>
      <c r="O4397" s="3" t="s">
        <v>36841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36842</v>
      </c>
      <c r="F4398" s="3" t="s">
        <v>36843</v>
      </c>
      <c r="G4398" s="3" t="s">
        <v>36844</v>
      </c>
      <c r="H4398" s="3" t="s">
        <v>36845</v>
      </c>
      <c r="I4398" s="3" t="s">
        <v>36846</v>
      </c>
      <c r="J4398" s="3" t="s">
        <v>36847</v>
      </c>
      <c r="K4398">
        <v>267.6020016554</v>
      </c>
      <c r="L4398" s="3" t="s">
        <v>36848</v>
      </c>
      <c r="M4398">
        <v>10</v>
      </c>
      <c r="N4398">
        <v>11</v>
      </c>
      <c r="O4398" s="3" t="s">
        <v>36849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36850</v>
      </c>
      <c r="F4399">
        <v>-4.80614318847654</v>
      </c>
      <c r="G4399" s="3" t="s">
        <v>36851</v>
      </c>
      <c r="H4399" s="3" t="s">
        <v>36852</v>
      </c>
      <c r="I4399" s="3" t="s">
        <v>36853</v>
      </c>
      <c r="J4399" s="3" t="s">
        <v>36854</v>
      </c>
      <c r="K4399" s="3" t="s">
        <v>36855</v>
      </c>
      <c r="L4399" s="3" t="s">
        <v>36856</v>
      </c>
      <c r="M4399">
        <v>8</v>
      </c>
      <c r="N4399">
        <v>11</v>
      </c>
      <c r="O4399" s="3" t="s">
        <v>36857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36858</v>
      </c>
      <c r="F4400" s="3" t="s">
        <v>36859</v>
      </c>
      <c r="G4400" s="3" t="s">
        <v>36860</v>
      </c>
      <c r="H4400" s="3" t="s">
        <v>36861</v>
      </c>
      <c r="I4400" s="3" t="s">
        <v>36862</v>
      </c>
      <c r="J4400" s="3" t="s">
        <v>36863</v>
      </c>
      <c r="K4400" s="3" t="s">
        <v>36864</v>
      </c>
      <c r="L4400" s="3" t="s">
        <v>36865</v>
      </c>
      <c r="M4400">
        <v>7</v>
      </c>
      <c r="N4400">
        <v>9</v>
      </c>
      <c r="O4400" s="3" t="s">
        <v>36866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36867</v>
      </c>
      <c r="F4401" s="3" t="s">
        <v>36868</v>
      </c>
      <c r="G4401" s="3" t="s">
        <v>36869</v>
      </c>
      <c r="H4401" s="3" t="s">
        <v>36870</v>
      </c>
      <c r="I4401" s="3" t="s">
        <v>36871</v>
      </c>
      <c r="J4401" s="3" t="s">
        <v>36872</v>
      </c>
      <c r="K4401" s="3" t="s">
        <v>36873</v>
      </c>
      <c r="L4401" s="3" t="s">
        <v>36874</v>
      </c>
      <c r="M4401">
        <v>10</v>
      </c>
      <c r="N4401">
        <v>10</v>
      </c>
      <c r="O4401" s="3" t="s">
        <v>36875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36876</v>
      </c>
      <c r="F4402">
        <v>-3.90164337158201</v>
      </c>
      <c r="G4402" s="3" t="s">
        <v>36877</v>
      </c>
      <c r="H4402" s="3" t="s">
        <v>36878</v>
      </c>
      <c r="I4402" s="3" t="s">
        <v>36879</v>
      </c>
      <c r="J4402" s="3" t="s">
        <v>36880</v>
      </c>
      <c r="K4402" s="3" t="s">
        <v>36881</v>
      </c>
      <c r="L4402" s="3" t="s">
        <v>36882</v>
      </c>
      <c r="M4402">
        <v>11</v>
      </c>
      <c r="N4402">
        <v>11</v>
      </c>
      <c r="O4402" s="3" t="s">
        <v>36883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36884</v>
      </c>
      <c r="F4403" s="3" t="s">
        <v>36885</v>
      </c>
      <c r="G4403" s="3" t="s">
        <v>36886</v>
      </c>
      <c r="H4403" s="3" t="s">
        <v>36887</v>
      </c>
      <c r="I4403" s="3" t="s">
        <v>36888</v>
      </c>
      <c r="J4403" s="3" t="s">
        <v>36889</v>
      </c>
      <c r="K4403" s="3" t="s">
        <v>36890</v>
      </c>
      <c r="L4403" s="3" t="s">
        <v>36891</v>
      </c>
      <c r="M4403">
        <v>5</v>
      </c>
      <c r="N4403">
        <v>10</v>
      </c>
      <c r="O4403" s="3" t="s">
        <v>36892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36893</v>
      </c>
      <c r="F4404" s="3" t="s">
        <v>36894</v>
      </c>
      <c r="G4404" s="3" t="s">
        <v>36895</v>
      </c>
      <c r="H4404" s="3" t="s">
        <v>36896</v>
      </c>
      <c r="I4404" s="3" t="s">
        <v>36897</v>
      </c>
      <c r="J4404" s="3" t="s">
        <v>36898</v>
      </c>
      <c r="K4404" s="3" t="s">
        <v>36899</v>
      </c>
      <c r="L4404" s="3" t="s">
        <v>36900</v>
      </c>
      <c r="M4404">
        <v>2</v>
      </c>
      <c r="N4404">
        <v>10</v>
      </c>
      <c r="O4404" s="3" t="s">
        <v>36901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36902</v>
      </c>
      <c r="F4405" s="3" t="s">
        <v>36903</v>
      </c>
      <c r="G4405" s="3" t="s">
        <v>36904</v>
      </c>
      <c r="H4405" s="3" t="s">
        <v>36905</v>
      </c>
      <c r="I4405" s="3" t="s">
        <v>36906</v>
      </c>
      <c r="J4405" s="3" t="s">
        <v>36907</v>
      </c>
      <c r="K4405" s="3" t="s">
        <v>36908</v>
      </c>
      <c r="L4405" s="3" t="s">
        <v>36909</v>
      </c>
      <c r="M4405">
        <v>3</v>
      </c>
      <c r="N4405">
        <v>6</v>
      </c>
      <c r="O4405" s="3" t="s">
        <v>36910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36911</v>
      </c>
      <c r="F4406" s="3" t="s">
        <v>36912</v>
      </c>
      <c r="G4406" s="3" t="s">
        <v>36913</v>
      </c>
      <c r="H4406" s="3" t="s">
        <v>36914</v>
      </c>
      <c r="I4406" s="3" t="s">
        <v>36915</v>
      </c>
      <c r="J4406" s="3" t="s">
        <v>36916</v>
      </c>
      <c r="K4406" s="3" t="s">
        <v>36917</v>
      </c>
      <c r="L4406" s="3" t="s">
        <v>36918</v>
      </c>
      <c r="M4406">
        <v>3</v>
      </c>
      <c r="N4406">
        <v>12</v>
      </c>
      <c r="O4406" s="3" t="s">
        <v>36919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36920</v>
      </c>
      <c r="F4407" s="3" t="s">
        <v>36921</v>
      </c>
      <c r="G4407" s="3" t="s">
        <v>36922</v>
      </c>
      <c r="H4407" s="3" t="s">
        <v>36923</v>
      </c>
      <c r="I4407" s="3" t="s">
        <v>36924</v>
      </c>
      <c r="J4407" s="3" t="s">
        <v>36925</v>
      </c>
      <c r="K4407" s="3" t="s">
        <v>36926</v>
      </c>
      <c r="L4407" s="3" t="s">
        <v>36927</v>
      </c>
      <c r="M4407">
        <v>8</v>
      </c>
      <c r="N4407">
        <v>9</v>
      </c>
      <c r="O4407">
        <v>-0.0373011541873565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36928</v>
      </c>
      <c r="F4408">
        <v>-0.706477355957009</v>
      </c>
      <c r="G4408" s="3" t="s">
        <v>36929</v>
      </c>
      <c r="H4408" s="3" t="s">
        <v>36930</v>
      </c>
      <c r="I4408" s="3" t="s">
        <v>36931</v>
      </c>
      <c r="J4408" s="3" t="s">
        <v>36932</v>
      </c>
      <c r="K4408" s="3" t="s">
        <v>36933</v>
      </c>
      <c r="L4408" s="3" t="s">
        <v>36934</v>
      </c>
      <c r="M4408">
        <v>6</v>
      </c>
      <c r="N4408">
        <v>12</v>
      </c>
      <c r="O4408" s="3" t="s">
        <v>36935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36936</v>
      </c>
      <c r="F4409" s="3" t="s">
        <v>36937</v>
      </c>
      <c r="G4409" s="3" t="s">
        <v>36938</v>
      </c>
      <c r="H4409" s="3" t="s">
        <v>36939</v>
      </c>
      <c r="I4409" s="3" t="s">
        <v>36940</v>
      </c>
      <c r="J4409" s="3" t="s">
        <v>36941</v>
      </c>
      <c r="K4409" s="3" t="s">
        <v>36942</v>
      </c>
      <c r="L4409" s="3" t="s">
        <v>36943</v>
      </c>
      <c r="M4409">
        <v>5</v>
      </c>
      <c r="N4409">
        <v>7</v>
      </c>
      <c r="O4409">
        <v>-0.0119790939559074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36944</v>
      </c>
      <c r="F4410" s="3" t="s">
        <v>36945</v>
      </c>
      <c r="G4410" s="3" t="s">
        <v>36946</v>
      </c>
      <c r="H4410" s="3" t="s">
        <v>36947</v>
      </c>
      <c r="I4410" s="3" t="s">
        <v>36948</v>
      </c>
      <c r="J4410" s="3" t="s">
        <v>36949</v>
      </c>
      <c r="K4410" s="3" t="s">
        <v>36950</v>
      </c>
      <c r="L4410" s="3" t="s">
        <v>36951</v>
      </c>
      <c r="M4410">
        <v>5</v>
      </c>
      <c r="N4410">
        <v>4</v>
      </c>
      <c r="O4410">
        <v>-0.0681917263149243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36952</v>
      </c>
      <c r="F4411" s="3" t="s">
        <v>36953</v>
      </c>
      <c r="G4411" s="3" t="s">
        <v>36954</v>
      </c>
      <c r="H4411" s="3" t="s">
        <v>36955</v>
      </c>
      <c r="I4411" s="3" t="s">
        <v>36956</v>
      </c>
      <c r="J4411" s="3" t="s">
        <v>36957</v>
      </c>
      <c r="K4411" s="3" t="s">
        <v>36958</v>
      </c>
      <c r="L4411" s="3" t="s">
        <v>36959</v>
      </c>
      <c r="M4411">
        <v>4</v>
      </c>
      <c r="N4411">
        <v>8</v>
      </c>
      <c r="O4411" s="3" t="s">
        <v>36960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36961</v>
      </c>
      <c r="F4412" s="3" t="s">
        <v>36962</v>
      </c>
      <c r="G4412" s="3" t="s">
        <v>36963</v>
      </c>
      <c r="H4412" s="3" t="s">
        <v>36964</v>
      </c>
      <c r="I4412" s="3" t="s">
        <v>36965</v>
      </c>
      <c r="J4412" s="3" t="s">
        <v>36966</v>
      </c>
      <c r="K4412" s="3" t="s">
        <v>36967</v>
      </c>
      <c r="L4412" s="3" t="s">
        <v>36968</v>
      </c>
      <c r="M4412">
        <v>7</v>
      </c>
      <c r="N4412">
        <v>8</v>
      </c>
      <c r="O4412" s="3" t="s">
        <v>36969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36970</v>
      </c>
      <c r="F4413" s="3" t="s">
        <v>36971</v>
      </c>
      <c r="G4413" s="3" t="s">
        <v>36972</v>
      </c>
      <c r="H4413" s="3" t="s">
        <v>36973</v>
      </c>
      <c r="I4413" s="3" t="s">
        <v>36974</v>
      </c>
      <c r="J4413" s="3" t="s">
        <v>36975</v>
      </c>
      <c r="K4413" s="3" t="s">
        <v>36976</v>
      </c>
      <c r="L4413" s="3" t="s">
        <v>36977</v>
      </c>
      <c r="M4413">
        <v>6</v>
      </c>
      <c r="N4413">
        <v>9</v>
      </c>
      <c r="O4413">
        <v>-0.0131908343866629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36978</v>
      </c>
      <c r="F4414" s="3" t="s">
        <v>36979</v>
      </c>
      <c r="G4414" s="3" t="s">
        <v>36980</v>
      </c>
      <c r="H4414" s="3" t="s">
        <v>36981</v>
      </c>
      <c r="I4414" s="3" t="s">
        <v>36982</v>
      </c>
      <c r="J4414" s="3" t="s">
        <v>36983</v>
      </c>
      <c r="K4414" s="3" t="s">
        <v>36984</v>
      </c>
      <c r="L4414" s="3" t="s">
        <v>36985</v>
      </c>
      <c r="M4414">
        <v>3</v>
      </c>
      <c r="N4414">
        <v>2</v>
      </c>
      <c r="O4414" s="3" t="s">
        <v>36986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36987</v>
      </c>
      <c r="F4415" s="3" t="s">
        <v>36988</v>
      </c>
      <c r="G4415" s="3" t="s">
        <v>36989</v>
      </c>
      <c r="H4415" s="3" t="s">
        <v>36990</v>
      </c>
      <c r="I4415" s="3" t="s">
        <v>36991</v>
      </c>
      <c r="J4415" s="3" t="s">
        <v>36992</v>
      </c>
      <c r="K4415" s="3" t="s">
        <v>36993</v>
      </c>
      <c r="L4415" s="3" t="s">
        <v>36994</v>
      </c>
      <c r="M4415">
        <v>8</v>
      </c>
      <c r="N4415">
        <v>10</v>
      </c>
      <c r="O4415" s="3" t="s">
        <v>36995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36996</v>
      </c>
      <c r="F4416" s="3" t="s">
        <v>36997</v>
      </c>
      <c r="G4416" s="3" t="s">
        <v>36998</v>
      </c>
      <c r="H4416" s="3" t="s">
        <v>36999</v>
      </c>
      <c r="I4416" s="3" t="s">
        <v>37000</v>
      </c>
      <c r="J4416" s="3" t="s">
        <v>37001</v>
      </c>
      <c r="K4416" s="3" t="s">
        <v>37002</v>
      </c>
      <c r="L4416" s="3" t="s">
        <v>37003</v>
      </c>
      <c r="M4416">
        <v>7</v>
      </c>
      <c r="N4416">
        <v>9</v>
      </c>
      <c r="O4416">
        <v>-0.0576650901782446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37004</v>
      </c>
      <c r="F4417" s="3" t="s">
        <v>37005</v>
      </c>
      <c r="G4417" s="3" t="s">
        <v>37006</v>
      </c>
      <c r="H4417" s="3" t="s">
        <v>37007</v>
      </c>
      <c r="I4417" s="3" t="s">
        <v>37008</v>
      </c>
      <c r="J4417" s="3" t="s">
        <v>37009</v>
      </c>
      <c r="K4417" s="3" t="s">
        <v>37010</v>
      </c>
      <c r="L4417" s="3" t="s">
        <v>37011</v>
      </c>
      <c r="M4417">
        <v>5</v>
      </c>
      <c r="N4417">
        <v>6</v>
      </c>
      <c r="O4417">
        <v>-0.0207550600615527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37012</v>
      </c>
      <c r="F4418" s="3" t="s">
        <v>37013</v>
      </c>
      <c r="G4418" s="3" t="s">
        <v>37014</v>
      </c>
      <c r="H4418" s="3" t="s">
        <v>37015</v>
      </c>
      <c r="I4418" s="3" t="s">
        <v>37016</v>
      </c>
      <c r="J4418" s="3" t="s">
        <v>37017</v>
      </c>
      <c r="K4418" s="3" t="s">
        <v>37018</v>
      </c>
      <c r="L4418" s="3" t="s">
        <v>37019</v>
      </c>
      <c r="M4418">
        <v>5</v>
      </c>
      <c r="N4418">
        <v>6</v>
      </c>
      <c r="O4418">
        <v>-0.0121100483503764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37020</v>
      </c>
      <c r="F4419" s="3" t="s">
        <v>37021</v>
      </c>
      <c r="G4419" s="3" t="s">
        <v>37022</v>
      </c>
      <c r="H4419" s="3" t="s">
        <v>37023</v>
      </c>
      <c r="I4419" s="3" t="s">
        <v>37024</v>
      </c>
      <c r="J4419" s="3" t="s">
        <v>37025</v>
      </c>
      <c r="K4419" s="3" t="s">
        <v>37026</v>
      </c>
      <c r="L4419" s="3" t="s">
        <v>37027</v>
      </c>
      <c r="M4419">
        <v>5</v>
      </c>
      <c r="N4419">
        <v>6</v>
      </c>
      <c r="O4419" s="3" t="s">
        <v>37028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37029</v>
      </c>
      <c r="F4420" s="3" t="s">
        <v>37030</v>
      </c>
      <c r="G4420" s="3" t="s">
        <v>37031</v>
      </c>
      <c r="H4420" s="3" t="s">
        <v>37032</v>
      </c>
      <c r="I4420" s="3" t="s">
        <v>37033</v>
      </c>
      <c r="J4420" s="3" t="s">
        <v>37034</v>
      </c>
      <c r="K4420" s="3" t="s">
        <v>37035</v>
      </c>
      <c r="L4420" s="3" t="s">
        <v>37036</v>
      </c>
      <c r="M4420">
        <v>5</v>
      </c>
      <c r="N4420">
        <v>6</v>
      </c>
      <c r="O4420">
        <v>-0.0219040379569067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37037</v>
      </c>
      <c r="F4421" s="3" t="s">
        <v>37038</v>
      </c>
      <c r="G4421" s="3" t="s">
        <v>37039</v>
      </c>
      <c r="H4421" s="3" t="s">
        <v>37040</v>
      </c>
      <c r="I4421" s="3" t="s">
        <v>37041</v>
      </c>
      <c r="J4421" s="3" t="s">
        <v>37042</v>
      </c>
      <c r="K4421" s="3" t="s">
        <v>37043</v>
      </c>
      <c r="L4421" s="3" t="s">
        <v>37044</v>
      </c>
      <c r="M4421">
        <v>5</v>
      </c>
      <c r="N4421">
        <v>8</v>
      </c>
      <c r="O4421">
        <v>-0.0837416400021255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37045</v>
      </c>
      <c r="F4422" s="3" t="s">
        <v>37046</v>
      </c>
      <c r="G4422" s="3" t="s">
        <v>37047</v>
      </c>
      <c r="H4422" s="3" t="s">
        <v>37048</v>
      </c>
      <c r="I4422" s="3" t="s">
        <v>37049</v>
      </c>
      <c r="J4422" s="3" t="s">
        <v>37050</v>
      </c>
      <c r="K4422" s="3" t="s">
        <v>37051</v>
      </c>
      <c r="L4422" s="3" t="s">
        <v>37052</v>
      </c>
      <c r="M4422">
        <v>5</v>
      </c>
      <c r="N4422">
        <v>6</v>
      </c>
      <c r="O4422">
        <v>-0.0535227805837026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37053</v>
      </c>
      <c r="F4423" s="3" t="s">
        <v>37054</v>
      </c>
      <c r="G4423" s="3" t="s">
        <v>37055</v>
      </c>
      <c r="H4423" s="3" t="s">
        <v>37056</v>
      </c>
      <c r="I4423" s="3" t="s">
        <v>37057</v>
      </c>
      <c r="J4423" s="3" t="s">
        <v>37058</v>
      </c>
      <c r="K4423" s="3" t="s">
        <v>37059</v>
      </c>
      <c r="L4423" s="3" t="s">
        <v>37060</v>
      </c>
      <c r="M4423">
        <v>6</v>
      </c>
      <c r="N4423">
        <v>7</v>
      </c>
      <c r="O4423" s="3" t="s">
        <v>37061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37062</v>
      </c>
      <c r="F4424" s="3" t="s">
        <v>37063</v>
      </c>
      <c r="G4424" s="3" t="s">
        <v>37064</v>
      </c>
      <c r="H4424" s="3" t="s">
        <v>37065</v>
      </c>
      <c r="I4424" s="3" t="s">
        <v>37066</v>
      </c>
      <c r="J4424" s="3" t="s">
        <v>37067</v>
      </c>
      <c r="K4424" s="3" t="s">
        <v>37068</v>
      </c>
      <c r="L4424" s="3" t="s">
        <v>37069</v>
      </c>
      <c r="M4424">
        <v>3</v>
      </c>
      <c r="N4424">
        <v>11</v>
      </c>
      <c r="O4424">
        <v>-0.0031594650192477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37070</v>
      </c>
      <c r="F4425" s="3" t="s">
        <v>37071</v>
      </c>
      <c r="G4425" s="3" t="s">
        <v>37072</v>
      </c>
      <c r="H4425" s="3" t="s">
        <v>37073</v>
      </c>
      <c r="I4425" s="3" t="s">
        <v>37074</v>
      </c>
      <c r="J4425" s="3" t="s">
        <v>37075</v>
      </c>
      <c r="K4425" s="3" t="s">
        <v>37076</v>
      </c>
      <c r="L4425" s="3" t="s">
        <v>37077</v>
      </c>
      <c r="M4425">
        <v>6</v>
      </c>
      <c r="N4425">
        <v>8</v>
      </c>
      <c r="O4425">
        <v>-0.0683375673053587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37078</v>
      </c>
      <c r="F4426" s="3" t="s">
        <v>37079</v>
      </c>
      <c r="G4426" s="3" t="s">
        <v>37080</v>
      </c>
      <c r="H4426" s="3" t="s">
        <v>37081</v>
      </c>
      <c r="I4426" s="3" t="s">
        <v>37082</v>
      </c>
      <c r="J4426" s="3" t="s">
        <v>37083</v>
      </c>
      <c r="K4426" s="3" t="s">
        <v>37084</v>
      </c>
      <c r="L4426" s="3" t="s">
        <v>37085</v>
      </c>
      <c r="M4426">
        <v>8</v>
      </c>
      <c r="N4426">
        <v>9</v>
      </c>
      <c r="O4426">
        <v>-0.0376932943272753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37086</v>
      </c>
      <c r="F4427" s="3" t="s">
        <v>37087</v>
      </c>
      <c r="G4427" s="3" t="s">
        <v>37088</v>
      </c>
      <c r="H4427" s="3" t="s">
        <v>37089</v>
      </c>
      <c r="I4427" s="3" t="s">
        <v>37090</v>
      </c>
      <c r="J4427" s="3" t="s">
        <v>37091</v>
      </c>
      <c r="K4427" s="3" t="s">
        <v>37092</v>
      </c>
      <c r="L4427" s="3" t="s">
        <v>37093</v>
      </c>
      <c r="M4427">
        <v>5</v>
      </c>
      <c r="N4427">
        <v>5</v>
      </c>
      <c r="O4427">
        <v>-0.0230992741176155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37094</v>
      </c>
      <c r="F4428" s="3" t="s">
        <v>37095</v>
      </c>
      <c r="G4428">
        <v>84.5169921875</v>
      </c>
      <c r="H4428" s="3" t="s">
        <v>37096</v>
      </c>
      <c r="I4428" s="3" t="s">
        <v>37097</v>
      </c>
      <c r="J4428" s="3" t="s">
        <v>37098</v>
      </c>
      <c r="K4428" s="3" t="s">
        <v>37099</v>
      </c>
      <c r="L4428" s="3" t="s">
        <v>37100</v>
      </c>
      <c r="M4428">
        <v>5</v>
      </c>
      <c r="N4428">
        <v>7</v>
      </c>
      <c r="O4428">
        <v>-0.0637661021592794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37101</v>
      </c>
      <c r="F4429" s="3" t="s">
        <v>37102</v>
      </c>
      <c r="G4429" s="3" t="s">
        <v>37103</v>
      </c>
      <c r="H4429" s="3" t="s">
        <v>37104</v>
      </c>
      <c r="I4429" s="3" t="s">
        <v>37105</v>
      </c>
      <c r="J4429" s="3" t="s">
        <v>37106</v>
      </c>
      <c r="K4429" s="3" t="s">
        <v>37107</v>
      </c>
      <c r="L4429" s="3" t="s">
        <v>37108</v>
      </c>
      <c r="M4429">
        <v>8</v>
      </c>
      <c r="N4429">
        <v>8</v>
      </c>
      <c r="O4429" s="3" t="s">
        <v>37109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37110</v>
      </c>
      <c r="F4430" s="3" t="s">
        <v>37111</v>
      </c>
      <c r="G4430" s="3" t="s">
        <v>37112</v>
      </c>
      <c r="H4430" s="3" t="s">
        <v>37113</v>
      </c>
      <c r="I4430" s="3" t="s">
        <v>37114</v>
      </c>
      <c r="J4430" s="3" t="s">
        <v>37115</v>
      </c>
      <c r="K4430" s="3" t="s">
        <v>37116</v>
      </c>
      <c r="L4430" s="3" t="s">
        <v>37117</v>
      </c>
      <c r="M4430">
        <v>8</v>
      </c>
      <c r="N4430">
        <v>9</v>
      </c>
      <c r="O4430">
        <v>-0.0206588906586619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>
        <v>29.84462890625</v>
      </c>
      <c r="F4431" s="3" t="s">
        <v>37118</v>
      </c>
      <c r="G4431" s="3" t="s">
        <v>37119</v>
      </c>
      <c r="H4431">
        <v>80.44866065979</v>
      </c>
      <c r="I4431" s="3" t="s">
        <v>37120</v>
      </c>
      <c r="J4431" s="3" t="s">
        <v>37121</v>
      </c>
      <c r="K4431" s="3" t="s">
        <v>37122</v>
      </c>
      <c r="L4431" s="3" t="s">
        <v>37123</v>
      </c>
      <c r="M4431">
        <v>8</v>
      </c>
      <c r="N4431">
        <v>9</v>
      </c>
      <c r="O4431">
        <v>-0.0499987742238197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37124</v>
      </c>
      <c r="F4432" s="3" t="s">
        <v>37125</v>
      </c>
      <c r="G4432" s="3" t="s">
        <v>37126</v>
      </c>
      <c r="H4432" s="3" t="s">
        <v>37127</v>
      </c>
      <c r="I4432" s="3" t="s">
        <v>37128</v>
      </c>
      <c r="J4432" s="3" t="s">
        <v>37129</v>
      </c>
      <c r="K4432" s="3" t="s">
        <v>37130</v>
      </c>
      <c r="L4432" s="3" t="s">
        <v>37131</v>
      </c>
      <c r="M4432">
        <v>8</v>
      </c>
      <c r="N4432">
        <v>9</v>
      </c>
      <c r="O4432">
        <v>-0.0333060765237607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37132</v>
      </c>
      <c r="F4433" s="3" t="s">
        <v>37133</v>
      </c>
      <c r="G4433" s="3" t="s">
        <v>37134</v>
      </c>
      <c r="H4433" s="3" t="s">
        <v>37135</v>
      </c>
      <c r="I4433" s="3" t="s">
        <v>37136</v>
      </c>
      <c r="J4433" s="3" t="s">
        <v>37137</v>
      </c>
      <c r="K4433" s="3" t="s">
        <v>37138</v>
      </c>
      <c r="L4433" s="3" t="s">
        <v>37139</v>
      </c>
      <c r="M4433">
        <v>8</v>
      </c>
      <c r="N4433">
        <v>9</v>
      </c>
      <c r="O4433">
        <v>-0.0564213646882255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37140</v>
      </c>
      <c r="F4434" s="3" t="s">
        <v>37141</v>
      </c>
      <c r="G4434" s="3" t="s">
        <v>37142</v>
      </c>
      <c r="H4434" s="3" t="s">
        <v>37143</v>
      </c>
      <c r="I4434" s="3" t="s">
        <v>37144</v>
      </c>
      <c r="J4434" s="3" t="s">
        <v>37145</v>
      </c>
      <c r="K4434" s="3" t="s">
        <v>37146</v>
      </c>
      <c r="L4434" s="3" t="s">
        <v>37147</v>
      </c>
      <c r="M4434">
        <v>7</v>
      </c>
      <c r="N4434">
        <v>9</v>
      </c>
      <c r="O4434">
        <v>-0.07611541640279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37148</v>
      </c>
      <c r="F4435" s="3" t="s">
        <v>37149</v>
      </c>
      <c r="G4435" s="3" t="s">
        <v>37150</v>
      </c>
      <c r="H4435" s="3" t="s">
        <v>37151</v>
      </c>
      <c r="I4435" s="3" t="s">
        <v>37152</v>
      </c>
      <c r="J4435" s="3" t="s">
        <v>37153</v>
      </c>
      <c r="K4435" s="3" t="s">
        <v>37154</v>
      </c>
      <c r="L4435" s="3" t="s">
        <v>37155</v>
      </c>
      <c r="M4435">
        <v>7</v>
      </c>
      <c r="N4435">
        <v>9</v>
      </c>
      <c r="O4435">
        <v>-0.0660894535342105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37156</v>
      </c>
      <c r="F4436" s="3" t="s">
        <v>37157</v>
      </c>
      <c r="G4436" s="3" t="s">
        <v>37158</v>
      </c>
      <c r="H4436" s="3" t="s">
        <v>37159</v>
      </c>
      <c r="I4436" s="3" t="s">
        <v>37160</v>
      </c>
      <c r="J4436" s="3" t="s">
        <v>37161</v>
      </c>
      <c r="K4436" s="3" t="s">
        <v>37162</v>
      </c>
      <c r="L4436" s="3" t="s">
        <v>37163</v>
      </c>
      <c r="M4436">
        <v>7</v>
      </c>
      <c r="N4436">
        <v>8</v>
      </c>
      <c r="O4436" s="3" t="s">
        <v>37164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37165</v>
      </c>
      <c r="F4437" s="3" t="s">
        <v>37166</v>
      </c>
      <c r="G4437" s="3" t="s">
        <v>37167</v>
      </c>
      <c r="H4437" s="3" t="s">
        <v>37168</v>
      </c>
      <c r="I4437" s="3" t="s">
        <v>37169</v>
      </c>
      <c r="J4437" s="3" t="s">
        <v>37170</v>
      </c>
      <c r="K4437" s="3" t="s">
        <v>37171</v>
      </c>
      <c r="L4437" s="3" t="s">
        <v>37172</v>
      </c>
      <c r="M4437">
        <v>8</v>
      </c>
      <c r="N4437">
        <v>9</v>
      </c>
      <c r="O4437" s="3" t="s">
        <v>37173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37174</v>
      </c>
      <c r="F4438" s="3" t="s">
        <v>37175</v>
      </c>
      <c r="G4438" s="3" t="s">
        <v>37176</v>
      </c>
      <c r="H4438" s="3" t="s">
        <v>37177</v>
      </c>
      <c r="I4438" s="3" t="s">
        <v>37178</v>
      </c>
      <c r="J4438" s="3" t="s">
        <v>37179</v>
      </c>
      <c r="K4438" s="3" t="s">
        <v>37180</v>
      </c>
      <c r="L4438" s="3" t="s">
        <v>37181</v>
      </c>
      <c r="M4438">
        <v>8</v>
      </c>
      <c r="N4438">
        <v>9</v>
      </c>
      <c r="O4438">
        <v>-0.004985529759062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37182</v>
      </c>
      <c r="F4439" s="3" t="s">
        <v>37183</v>
      </c>
      <c r="G4439" s="3" t="s">
        <v>37184</v>
      </c>
      <c r="H4439" s="3" t="s">
        <v>37185</v>
      </c>
      <c r="I4439" s="3" t="s">
        <v>37186</v>
      </c>
      <c r="J4439" s="3" t="s">
        <v>37187</v>
      </c>
      <c r="K4439" s="3" t="s">
        <v>37188</v>
      </c>
      <c r="L4439" s="3" t="s">
        <v>37189</v>
      </c>
      <c r="M4439">
        <v>8</v>
      </c>
      <c r="N4439">
        <v>9</v>
      </c>
      <c r="O4439">
        <v>-0.0135626405063557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37190</v>
      </c>
      <c r="F4440" s="3" t="s">
        <v>37191</v>
      </c>
      <c r="G4440" s="3" t="s">
        <v>37192</v>
      </c>
      <c r="H4440" s="3" t="s">
        <v>37193</v>
      </c>
      <c r="I4440" s="3" t="s">
        <v>37194</v>
      </c>
      <c r="J4440" s="3" t="s">
        <v>37195</v>
      </c>
      <c r="K4440" s="3" t="s">
        <v>37196</v>
      </c>
      <c r="L4440" s="3" t="s">
        <v>37197</v>
      </c>
      <c r="M4440">
        <v>7</v>
      </c>
      <c r="N4440">
        <v>9</v>
      </c>
      <c r="O4440">
        <v>-0.0705333701864621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37198</v>
      </c>
      <c r="F4441" s="3" t="s">
        <v>37199</v>
      </c>
      <c r="G4441" s="3" t="s">
        <v>37200</v>
      </c>
      <c r="H4441" s="3" t="s">
        <v>37201</v>
      </c>
      <c r="I4441" s="3" t="s">
        <v>37202</v>
      </c>
      <c r="J4441" s="3" t="s">
        <v>37203</v>
      </c>
      <c r="K4441" s="3" t="s">
        <v>37204</v>
      </c>
      <c r="L4441" s="3" t="s">
        <v>37205</v>
      </c>
      <c r="M4441">
        <v>4</v>
      </c>
      <c r="N4441">
        <v>7</v>
      </c>
      <c r="O4441">
        <v>-0.0130671961597446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37206</v>
      </c>
      <c r="F4442" s="3" t="s">
        <v>37207</v>
      </c>
      <c r="G4442" s="3" t="s">
        <v>37208</v>
      </c>
      <c r="H4442" s="3" t="s">
        <v>37209</v>
      </c>
      <c r="I4442" s="3" t="s">
        <v>37210</v>
      </c>
      <c r="J4442" s="3" t="s">
        <v>37211</v>
      </c>
      <c r="K4442" s="3" t="s">
        <v>37212</v>
      </c>
      <c r="L4442" s="3" t="s">
        <v>37213</v>
      </c>
      <c r="M4442">
        <v>5</v>
      </c>
      <c r="N4442">
        <v>6</v>
      </c>
      <c r="O4442">
        <v>-0.0277887641036864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37214</v>
      </c>
      <c r="F4443" s="3" t="s">
        <v>37215</v>
      </c>
      <c r="G4443" s="3" t="s">
        <v>37216</v>
      </c>
      <c r="H4443" s="3" t="s">
        <v>37217</v>
      </c>
      <c r="I4443" s="3" t="s">
        <v>37218</v>
      </c>
      <c r="J4443" s="3" t="s">
        <v>37219</v>
      </c>
      <c r="K4443" s="3" t="s">
        <v>37220</v>
      </c>
      <c r="L4443" s="3" t="s">
        <v>37221</v>
      </c>
      <c r="M4443">
        <v>7</v>
      </c>
      <c r="N4443">
        <v>10</v>
      </c>
      <c r="O4443">
        <v>-0.0503762838869069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37222</v>
      </c>
      <c r="F4444" s="3" t="s">
        <v>37223</v>
      </c>
      <c r="G4444" s="3" t="s">
        <v>37224</v>
      </c>
      <c r="H4444" s="3" t="s">
        <v>37225</v>
      </c>
      <c r="I4444" s="3" t="s">
        <v>37226</v>
      </c>
      <c r="J4444" s="3" t="s">
        <v>37227</v>
      </c>
      <c r="K4444" s="3" t="s">
        <v>37228</v>
      </c>
      <c r="L4444" s="3" t="s">
        <v>37229</v>
      </c>
      <c r="M4444">
        <v>3</v>
      </c>
      <c r="N4444">
        <v>6</v>
      </c>
      <c r="O4444">
        <v>-0.0175763781654922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37230</v>
      </c>
      <c r="F4445" s="3" t="s">
        <v>37231</v>
      </c>
      <c r="G4445" s="3" t="s">
        <v>37232</v>
      </c>
      <c r="H4445" s="3" t="s">
        <v>37233</v>
      </c>
      <c r="I4445" s="3" t="s">
        <v>37234</v>
      </c>
      <c r="J4445">
        <v>3.01082816686</v>
      </c>
      <c r="K4445" s="3" t="s">
        <v>37235</v>
      </c>
      <c r="L4445" s="3" t="s">
        <v>37236</v>
      </c>
      <c r="M4445">
        <v>3</v>
      </c>
      <c r="N4445">
        <v>4</v>
      </c>
      <c r="O4445">
        <v>-0.0464226717656591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37237</v>
      </c>
      <c r="F4446" s="3" t="s">
        <v>37238</v>
      </c>
      <c r="G4446" s="3" t="s">
        <v>37239</v>
      </c>
      <c r="H4446" s="3" t="s">
        <v>37240</v>
      </c>
      <c r="I4446" s="3" t="s">
        <v>37241</v>
      </c>
      <c r="J4446" s="3" t="s">
        <v>37242</v>
      </c>
      <c r="K4446" s="3" t="s">
        <v>37243</v>
      </c>
      <c r="L4446" s="3" t="s">
        <v>37244</v>
      </c>
      <c r="M4446">
        <v>5</v>
      </c>
      <c r="N4446">
        <v>10</v>
      </c>
      <c r="O4446" s="3" t="s">
        <v>37245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37246</v>
      </c>
      <c r="F4447" s="3" t="s">
        <v>37247</v>
      </c>
      <c r="G4447" s="3" t="s">
        <v>37248</v>
      </c>
      <c r="H4447" s="3" t="s">
        <v>37249</v>
      </c>
      <c r="I4447" s="3" t="s">
        <v>37250</v>
      </c>
      <c r="J4447" s="3" t="s">
        <v>37251</v>
      </c>
      <c r="K4447" s="3" t="s">
        <v>37252</v>
      </c>
      <c r="L4447" s="3" t="s">
        <v>37253</v>
      </c>
      <c r="M4447">
        <v>7</v>
      </c>
      <c r="N4447">
        <v>10</v>
      </c>
      <c r="O4447">
        <v>-0.0174254482333582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37254</v>
      </c>
      <c r="F4448" s="3" t="s">
        <v>37255</v>
      </c>
      <c r="G4448" s="3" t="s">
        <v>37256</v>
      </c>
      <c r="H4448" s="3" t="s">
        <v>37257</v>
      </c>
      <c r="I4448" s="3" t="s">
        <v>37258</v>
      </c>
      <c r="J4448" s="3" t="s">
        <v>37259</v>
      </c>
      <c r="K4448" s="3" t="s">
        <v>37260</v>
      </c>
      <c r="L4448" s="3" t="s">
        <v>37261</v>
      </c>
      <c r="M4448">
        <v>4</v>
      </c>
      <c r="N4448">
        <v>11</v>
      </c>
      <c r="O4448">
        <v>-0.0123416333285405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37262</v>
      </c>
      <c r="F4449" s="3" t="s">
        <v>37263</v>
      </c>
      <c r="G4449" s="3" t="s">
        <v>37264</v>
      </c>
      <c r="H4449" s="3" t="s">
        <v>37265</v>
      </c>
      <c r="I4449" s="3" t="s">
        <v>37266</v>
      </c>
      <c r="J4449" s="3" t="s">
        <v>37267</v>
      </c>
      <c r="K4449" s="3" t="s">
        <v>37268</v>
      </c>
      <c r="L4449" s="3" t="s">
        <v>37269</v>
      </c>
      <c r="M4449">
        <v>4</v>
      </c>
      <c r="N4449">
        <v>11</v>
      </c>
      <c r="O4449" s="3" t="s">
        <v>37270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37271</v>
      </c>
      <c r="F4450" s="3" t="s">
        <v>37272</v>
      </c>
      <c r="G4450" s="3" t="s">
        <v>37273</v>
      </c>
      <c r="H4450" s="3" t="s">
        <v>37274</v>
      </c>
      <c r="I4450" s="3" t="s">
        <v>37275</v>
      </c>
      <c r="J4450" s="3" t="s">
        <v>37276</v>
      </c>
      <c r="K4450" s="3" t="s">
        <v>37277</v>
      </c>
      <c r="L4450" s="3" t="s">
        <v>37278</v>
      </c>
      <c r="M4450">
        <v>5</v>
      </c>
      <c r="N4450">
        <v>7</v>
      </c>
      <c r="O4450" s="3" t="s">
        <v>37279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37280</v>
      </c>
      <c r="F4451" s="3" t="s">
        <v>37281</v>
      </c>
      <c r="G4451" s="3" t="s">
        <v>37282</v>
      </c>
      <c r="H4451" s="3" t="s">
        <v>37283</v>
      </c>
      <c r="I4451" s="3" t="s">
        <v>37284</v>
      </c>
      <c r="J4451" s="3" t="s">
        <v>37285</v>
      </c>
      <c r="K4451" s="3" t="s">
        <v>37286</v>
      </c>
      <c r="L4451" s="3" t="s">
        <v>37287</v>
      </c>
      <c r="M4451">
        <v>7</v>
      </c>
      <c r="N4451">
        <v>10</v>
      </c>
      <c r="O4451" s="3" t="s">
        <v>37288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37289</v>
      </c>
      <c r="F4452" s="3" t="s">
        <v>37290</v>
      </c>
      <c r="G4452" s="3" t="s">
        <v>37291</v>
      </c>
      <c r="H4452" s="3" t="s">
        <v>37292</v>
      </c>
      <c r="I4452" s="3" t="s">
        <v>37293</v>
      </c>
      <c r="J4452" s="3" t="s">
        <v>37294</v>
      </c>
      <c r="K4452" s="3" t="s">
        <v>37295</v>
      </c>
      <c r="L4452" s="3" t="s">
        <v>37296</v>
      </c>
      <c r="M4452">
        <v>3</v>
      </c>
      <c r="N4452">
        <v>2</v>
      </c>
      <c r="O4452" s="3" t="s">
        <v>37297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37298</v>
      </c>
      <c r="F4453" s="3" t="s">
        <v>37299</v>
      </c>
      <c r="G4453" s="3" t="s">
        <v>37300</v>
      </c>
      <c r="H4453" s="3" t="s">
        <v>37301</v>
      </c>
      <c r="I4453" s="3" t="s">
        <v>37302</v>
      </c>
      <c r="J4453" s="3" t="s">
        <v>37303</v>
      </c>
      <c r="K4453" s="3" t="s">
        <v>37304</v>
      </c>
      <c r="L4453" s="3" t="s">
        <v>37305</v>
      </c>
      <c r="M4453">
        <v>8</v>
      </c>
      <c r="N4453">
        <v>9</v>
      </c>
      <c r="O4453" s="3" t="s">
        <v>37306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37307</v>
      </c>
      <c r="F4454" s="3" t="s">
        <v>37308</v>
      </c>
      <c r="G4454" s="3" t="s">
        <v>37309</v>
      </c>
      <c r="H4454" s="3" t="s">
        <v>37310</v>
      </c>
      <c r="I4454" s="3" t="s">
        <v>37311</v>
      </c>
      <c r="J4454" s="3" t="s">
        <v>37312</v>
      </c>
      <c r="K4454" s="3" t="s">
        <v>37313</v>
      </c>
      <c r="L4454" s="3" t="s">
        <v>37314</v>
      </c>
      <c r="M4454">
        <v>7</v>
      </c>
      <c r="N4454">
        <v>7</v>
      </c>
      <c r="O4454" s="3" t="s">
        <v>37315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37316</v>
      </c>
      <c r="F4455" s="3" t="s">
        <v>37317</v>
      </c>
      <c r="G4455" s="3" t="s">
        <v>37318</v>
      </c>
      <c r="H4455" s="3" t="s">
        <v>37319</v>
      </c>
      <c r="I4455" s="3" t="s">
        <v>37320</v>
      </c>
      <c r="J4455" s="3" t="s">
        <v>37321</v>
      </c>
      <c r="K4455" s="3" t="s">
        <v>37322</v>
      </c>
      <c r="L4455" s="3" t="s">
        <v>37323</v>
      </c>
      <c r="M4455">
        <v>4</v>
      </c>
      <c r="N4455">
        <v>7</v>
      </c>
      <c r="O4455" s="3" t="s">
        <v>37324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37325</v>
      </c>
      <c r="F4456" s="3" t="s">
        <v>37326</v>
      </c>
      <c r="G4456" s="3" t="s">
        <v>37327</v>
      </c>
      <c r="H4456" s="3" t="s">
        <v>37328</v>
      </c>
      <c r="I4456" s="3" t="s">
        <v>37329</v>
      </c>
      <c r="J4456" s="3" t="s">
        <v>37330</v>
      </c>
      <c r="K4456" s="3" t="s">
        <v>37331</v>
      </c>
      <c r="L4456" s="3" t="s">
        <v>37332</v>
      </c>
      <c r="M4456">
        <v>7</v>
      </c>
      <c r="N4456">
        <v>8</v>
      </c>
      <c r="O4456" s="3" t="s">
        <v>37333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37334</v>
      </c>
      <c r="F4457" s="3" t="s">
        <v>37335</v>
      </c>
      <c r="G4457" s="3" t="s">
        <v>37336</v>
      </c>
      <c r="H4457">
        <v>23.22659907341</v>
      </c>
      <c r="I4457" s="3" t="s">
        <v>37337</v>
      </c>
      <c r="J4457" s="3" t="s">
        <v>37338</v>
      </c>
      <c r="K4457" s="3" t="s">
        <v>37339</v>
      </c>
      <c r="L4457" s="3" t="s">
        <v>37340</v>
      </c>
      <c r="M4457">
        <v>2</v>
      </c>
      <c r="N4457">
        <v>3</v>
      </c>
      <c r="O4457" s="3" t="s">
        <v>37341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37342</v>
      </c>
      <c r="F4458" s="3" t="s">
        <v>37343</v>
      </c>
      <c r="G4458" s="3" t="s">
        <v>37344</v>
      </c>
      <c r="H4458" s="3" t="s">
        <v>37345</v>
      </c>
      <c r="I4458" s="3" t="s">
        <v>37346</v>
      </c>
      <c r="J4458" s="3" t="s">
        <v>37347</v>
      </c>
      <c r="K4458" s="3" t="s">
        <v>37348</v>
      </c>
      <c r="L4458" s="3" t="s">
        <v>37349</v>
      </c>
      <c r="M4458">
        <v>4</v>
      </c>
      <c r="N4458">
        <v>9</v>
      </c>
      <c r="O4458" s="3" t="s">
        <v>37350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37351</v>
      </c>
      <c r="F4459" s="3" t="s">
        <v>37352</v>
      </c>
      <c r="G4459" s="3" t="s">
        <v>37353</v>
      </c>
      <c r="H4459" s="3" t="s">
        <v>37354</v>
      </c>
      <c r="I4459" s="3" t="s">
        <v>37355</v>
      </c>
      <c r="J4459" s="3" t="s">
        <v>37356</v>
      </c>
      <c r="K4459" s="3" t="s">
        <v>37357</v>
      </c>
      <c r="L4459" s="3" t="s">
        <v>37358</v>
      </c>
      <c r="M4459">
        <v>9</v>
      </c>
      <c r="N4459">
        <v>12</v>
      </c>
      <c r="O4459" s="3" t="s">
        <v>37359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37360</v>
      </c>
      <c r="F4460" s="3" t="s">
        <v>37361</v>
      </c>
      <c r="G4460" s="3" t="s">
        <v>37362</v>
      </c>
      <c r="H4460" s="3" t="s">
        <v>37363</v>
      </c>
      <c r="I4460" s="3" t="s">
        <v>37364</v>
      </c>
      <c r="J4460" s="3" t="s">
        <v>37365</v>
      </c>
      <c r="K4460" s="3" t="s">
        <v>37366</v>
      </c>
      <c r="L4460" s="3" t="s">
        <v>37367</v>
      </c>
      <c r="M4460">
        <v>6</v>
      </c>
      <c r="N4460">
        <v>7</v>
      </c>
      <c r="O4460" s="3" t="s">
        <v>37368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37369</v>
      </c>
      <c r="F4461" s="3" t="s">
        <v>37370</v>
      </c>
      <c r="G4461" s="3" t="s">
        <v>37371</v>
      </c>
      <c r="H4461" s="3" t="s">
        <v>37372</v>
      </c>
      <c r="I4461" s="3" t="s">
        <v>37373</v>
      </c>
      <c r="J4461" s="3" t="s">
        <v>37374</v>
      </c>
      <c r="K4461" s="3" t="s">
        <v>37375</v>
      </c>
      <c r="L4461" s="3" t="s">
        <v>37376</v>
      </c>
      <c r="M4461">
        <v>4</v>
      </c>
      <c r="N4461">
        <v>11</v>
      </c>
      <c r="O4461" s="3" t="s">
        <v>37377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37378</v>
      </c>
      <c r="F4462" s="3" t="s">
        <v>37379</v>
      </c>
      <c r="G4462" s="3" t="s">
        <v>37380</v>
      </c>
      <c r="H4462" s="3" t="s">
        <v>37381</v>
      </c>
      <c r="I4462" s="3" t="s">
        <v>37382</v>
      </c>
      <c r="J4462" s="3" t="s">
        <v>37383</v>
      </c>
      <c r="K4462" s="3" t="s">
        <v>37384</v>
      </c>
      <c r="L4462" s="3" t="s">
        <v>37385</v>
      </c>
      <c r="M4462">
        <v>4</v>
      </c>
      <c r="N4462">
        <v>7</v>
      </c>
      <c r="O4462" s="3" t="s">
        <v>37386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37387</v>
      </c>
      <c r="F4463" s="3" t="s">
        <v>37388</v>
      </c>
      <c r="G4463" s="3" t="s">
        <v>37389</v>
      </c>
      <c r="H4463" s="3" t="s">
        <v>37390</v>
      </c>
      <c r="I4463" s="3" t="s">
        <v>37391</v>
      </c>
      <c r="J4463" s="3" t="s">
        <v>37392</v>
      </c>
      <c r="K4463" s="3" t="s">
        <v>37393</v>
      </c>
      <c r="L4463" s="3" t="s">
        <v>37394</v>
      </c>
      <c r="M4463">
        <v>4</v>
      </c>
      <c r="N4463">
        <v>9</v>
      </c>
      <c r="O4463" s="3" t="s">
        <v>37395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37396</v>
      </c>
      <c r="F4464">
        <v>-6.39790039062498</v>
      </c>
      <c r="G4464" s="3" t="s">
        <v>37397</v>
      </c>
      <c r="H4464" s="3" t="s">
        <v>37398</v>
      </c>
      <c r="I4464" s="3" t="s">
        <v>37399</v>
      </c>
      <c r="J4464" s="3" t="s">
        <v>37400</v>
      </c>
      <c r="K4464" s="3" t="s">
        <v>37401</v>
      </c>
      <c r="L4464" s="3" t="s">
        <v>37402</v>
      </c>
      <c r="M4464">
        <v>12</v>
      </c>
      <c r="N4464">
        <v>12</v>
      </c>
      <c r="O4464" s="3" t="s">
        <v>37403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37404</v>
      </c>
      <c r="F4465">
        <v>-2.04864857991534</v>
      </c>
      <c r="G4465" s="3" t="s">
        <v>37405</v>
      </c>
      <c r="H4465" s="3" t="s">
        <v>37406</v>
      </c>
      <c r="I4465" s="3" t="s">
        <v>37407</v>
      </c>
      <c r="J4465" s="3" t="s">
        <v>37408</v>
      </c>
      <c r="K4465" s="3" t="s">
        <v>37409</v>
      </c>
      <c r="L4465" s="3" t="s">
        <v>37410</v>
      </c>
      <c r="M4465">
        <v>2</v>
      </c>
      <c r="N4465">
        <v>10</v>
      </c>
      <c r="O4465" s="3" t="s">
        <v>37411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37412</v>
      </c>
      <c r="F4466" s="3" t="s">
        <v>37413</v>
      </c>
      <c r="G4466" s="3" t="s">
        <v>37414</v>
      </c>
      <c r="H4466" s="3" t="s">
        <v>37415</v>
      </c>
      <c r="I4466" s="3" t="s">
        <v>37416</v>
      </c>
      <c r="J4466" s="3" t="s">
        <v>37417</v>
      </c>
      <c r="K4466" s="3" t="s">
        <v>37418</v>
      </c>
      <c r="L4466" s="3" t="s">
        <v>37419</v>
      </c>
      <c r="M4466">
        <v>10</v>
      </c>
      <c r="N4466">
        <v>11</v>
      </c>
      <c r="O4466" s="3" t="s">
        <v>37420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37421</v>
      </c>
      <c r="F4467" s="3" t="s">
        <v>37422</v>
      </c>
      <c r="G4467" s="3" t="s">
        <v>37423</v>
      </c>
      <c r="H4467" s="3" t="s">
        <v>37424</v>
      </c>
      <c r="I4467" s="3" t="s">
        <v>37425</v>
      </c>
      <c r="J4467" s="3" t="s">
        <v>37426</v>
      </c>
      <c r="K4467" s="3" t="s">
        <v>37427</v>
      </c>
      <c r="L4467" s="3" t="s">
        <v>37428</v>
      </c>
      <c r="M4467">
        <v>5</v>
      </c>
      <c r="N4467">
        <v>9</v>
      </c>
      <c r="O4467">
        <v>-0.0100559419590649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37429</v>
      </c>
      <c r="F4468" s="3" t="s">
        <v>37430</v>
      </c>
      <c r="G4468" s="3" t="s">
        <v>37431</v>
      </c>
      <c r="H4468" s="3" t="s">
        <v>37432</v>
      </c>
      <c r="I4468" s="3" t="s">
        <v>37433</v>
      </c>
      <c r="J4468" s="3" t="s">
        <v>37434</v>
      </c>
      <c r="K4468" s="3" t="s">
        <v>37435</v>
      </c>
      <c r="L4468" s="3" t="s">
        <v>37436</v>
      </c>
      <c r="M4468">
        <v>2</v>
      </c>
      <c r="N4468">
        <v>5</v>
      </c>
      <c r="O4468">
        <v>-0.0780447326193918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37437</v>
      </c>
      <c r="F4469">
        <v>-3.27748413085935</v>
      </c>
      <c r="G4469" s="3" t="s">
        <v>37438</v>
      </c>
      <c r="H4469" s="3" t="s">
        <v>37439</v>
      </c>
      <c r="I4469" s="3" t="s">
        <v>37440</v>
      </c>
      <c r="J4469" s="3" t="s">
        <v>37441</v>
      </c>
      <c r="K4469" s="3" t="s">
        <v>37442</v>
      </c>
      <c r="L4469" s="3" t="s">
        <v>37443</v>
      </c>
      <c r="M4469">
        <v>6</v>
      </c>
      <c r="N4469">
        <v>7</v>
      </c>
      <c r="O4469">
        <v>-0.0719514023113161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37444</v>
      </c>
      <c r="F4470">
        <v>-3.24418792724607</v>
      </c>
      <c r="G4470" s="3" t="s">
        <v>37445</v>
      </c>
      <c r="H4470" s="3" t="s">
        <v>37446</v>
      </c>
      <c r="I4470" s="3" t="s">
        <v>37447</v>
      </c>
      <c r="J4470" s="3" t="s">
        <v>37448</v>
      </c>
      <c r="K4470" s="3" t="s">
        <v>37449</v>
      </c>
      <c r="L4470" s="3" t="s">
        <v>37450</v>
      </c>
      <c r="M4470">
        <v>5</v>
      </c>
      <c r="N4470">
        <v>11</v>
      </c>
      <c r="O4470" s="3" t="s">
        <v>37451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37452</v>
      </c>
      <c r="F4471">
        <v>-2.20769856770831</v>
      </c>
      <c r="G4471" s="3" t="s">
        <v>37453</v>
      </c>
      <c r="H4471" s="3" t="s">
        <v>37454</v>
      </c>
      <c r="I4471" s="3" t="s">
        <v>37455</v>
      </c>
      <c r="J4471" s="3" t="s">
        <v>37456</v>
      </c>
      <c r="K4471" s="3" t="s">
        <v>37457</v>
      </c>
      <c r="L4471" s="3" t="s">
        <v>37458</v>
      </c>
      <c r="M4471">
        <v>11</v>
      </c>
      <c r="N4471">
        <v>11</v>
      </c>
      <c r="O4471" s="3" t="s">
        <v>37459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37460</v>
      </c>
      <c r="F4472" s="3" t="s">
        <v>37461</v>
      </c>
      <c r="G4472" s="3" t="s">
        <v>37462</v>
      </c>
      <c r="H4472" s="3" t="s">
        <v>37463</v>
      </c>
      <c r="I4472" s="3" t="s">
        <v>37464</v>
      </c>
      <c r="J4472" s="3" t="s">
        <v>37465</v>
      </c>
      <c r="K4472" s="3" t="s">
        <v>37466</v>
      </c>
      <c r="L4472" s="3" t="s">
        <v>37467</v>
      </c>
      <c r="M4472">
        <v>7</v>
      </c>
      <c r="N4472">
        <v>10</v>
      </c>
      <c r="O4472" s="3" t="s">
        <v>37468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37469</v>
      </c>
      <c r="F4473" s="3" t="s">
        <v>37470</v>
      </c>
      <c r="G4473" s="3" t="s">
        <v>37471</v>
      </c>
      <c r="H4473" s="3" t="s">
        <v>37472</v>
      </c>
      <c r="I4473" s="3" t="s">
        <v>37473</v>
      </c>
      <c r="J4473" s="3" t="s">
        <v>37474</v>
      </c>
      <c r="K4473" s="3" t="s">
        <v>37475</v>
      </c>
      <c r="L4473" s="3" t="s">
        <v>37476</v>
      </c>
      <c r="M4473">
        <v>6</v>
      </c>
      <c r="N4473">
        <v>10</v>
      </c>
      <c r="O4473" s="3" t="s">
        <v>37477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37478</v>
      </c>
      <c r="F4474" s="3" t="s">
        <v>37479</v>
      </c>
      <c r="G4474" s="3" t="s">
        <v>37480</v>
      </c>
      <c r="H4474" s="3" t="s">
        <v>37481</v>
      </c>
      <c r="I4474" s="3" t="s">
        <v>37482</v>
      </c>
      <c r="J4474" s="3" t="s">
        <v>37483</v>
      </c>
      <c r="K4474" s="3" t="s">
        <v>37484</v>
      </c>
      <c r="L4474">
        <v>259.2973896178</v>
      </c>
      <c r="M4474">
        <v>8</v>
      </c>
      <c r="N4474">
        <v>10</v>
      </c>
      <c r="O4474" s="3" t="s">
        <v>37485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37486</v>
      </c>
      <c r="F4475">
        <v>-1.71578063964841</v>
      </c>
      <c r="G4475" s="3" t="s">
        <v>37487</v>
      </c>
      <c r="H4475" s="3" t="s">
        <v>37488</v>
      </c>
      <c r="I4475" s="3" t="s">
        <v>37489</v>
      </c>
      <c r="J4475" s="3" t="s">
        <v>37490</v>
      </c>
      <c r="K4475" s="3" t="s">
        <v>37491</v>
      </c>
      <c r="L4475" s="3" t="s">
        <v>37492</v>
      </c>
      <c r="M4475">
        <v>8</v>
      </c>
      <c r="N4475">
        <v>11</v>
      </c>
      <c r="O4475" s="3" t="s">
        <v>37493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37494</v>
      </c>
      <c r="F4476">
        <v>-1.03647766113279</v>
      </c>
      <c r="G4476" s="3" t="s">
        <v>37495</v>
      </c>
      <c r="H4476" s="3" t="s">
        <v>37496</v>
      </c>
      <c r="I4476" s="3" t="s">
        <v>37497</v>
      </c>
      <c r="J4476" s="3" t="s">
        <v>37498</v>
      </c>
      <c r="K4476" s="3" t="s">
        <v>37499</v>
      </c>
      <c r="L4476" s="3" t="s">
        <v>37500</v>
      </c>
      <c r="M4476">
        <v>8</v>
      </c>
      <c r="N4476">
        <v>11</v>
      </c>
      <c r="O4476" s="3" t="s">
        <v>37501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37502</v>
      </c>
      <c r="F4477" s="3" t="s">
        <v>37503</v>
      </c>
      <c r="G4477" s="3" t="s">
        <v>37504</v>
      </c>
      <c r="H4477" s="3" t="s">
        <v>37505</v>
      </c>
      <c r="I4477" s="3" t="s">
        <v>37506</v>
      </c>
      <c r="J4477" s="3" t="s">
        <v>37507</v>
      </c>
      <c r="K4477" s="3" t="s">
        <v>37508</v>
      </c>
      <c r="L4477" s="3" t="s">
        <v>37509</v>
      </c>
      <c r="M4477">
        <v>10</v>
      </c>
      <c r="N4477">
        <v>10</v>
      </c>
      <c r="O4477" s="3" t="s">
        <v>37510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37511</v>
      </c>
      <c r="F4478" s="3" t="s">
        <v>37512</v>
      </c>
      <c r="G4478" s="3" t="s">
        <v>37513</v>
      </c>
      <c r="H4478" s="3" t="s">
        <v>37514</v>
      </c>
      <c r="I4478" s="3" t="s">
        <v>37515</v>
      </c>
      <c r="J4478" s="3" t="s">
        <v>37516</v>
      </c>
      <c r="K4478" s="3" t="s">
        <v>37517</v>
      </c>
      <c r="L4478" s="3" t="s">
        <v>37518</v>
      </c>
      <c r="M4478">
        <v>5</v>
      </c>
      <c r="N4478">
        <v>11</v>
      </c>
      <c r="O4478" s="3" t="s">
        <v>37519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37520</v>
      </c>
      <c r="F4479" s="3" t="s">
        <v>37521</v>
      </c>
      <c r="G4479" s="3" t="s">
        <v>37522</v>
      </c>
      <c r="H4479">
        <v>31.25989112854</v>
      </c>
      <c r="I4479" s="3" t="s">
        <v>37523</v>
      </c>
      <c r="J4479" s="3" t="s">
        <v>37524</v>
      </c>
      <c r="K4479" s="3" t="s">
        <v>37525</v>
      </c>
      <c r="L4479" s="3" t="s">
        <v>37526</v>
      </c>
      <c r="M4479">
        <v>6</v>
      </c>
      <c r="N4479">
        <v>8</v>
      </c>
      <c r="O4479" s="3" t="s">
        <v>37527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37528</v>
      </c>
      <c r="F4480" s="3" t="s">
        <v>37529</v>
      </c>
      <c r="G4480" s="3" t="s">
        <v>37530</v>
      </c>
      <c r="H4480" s="3" t="s">
        <v>37531</v>
      </c>
      <c r="I4480" s="3" t="s">
        <v>37532</v>
      </c>
      <c r="J4480" s="3" t="s">
        <v>37533</v>
      </c>
      <c r="K4480" s="3" t="s">
        <v>37534</v>
      </c>
      <c r="L4480" s="3" t="s">
        <v>37535</v>
      </c>
      <c r="M4480">
        <v>9</v>
      </c>
      <c r="N4480">
        <v>10</v>
      </c>
      <c r="O4480" s="3" t="s">
        <v>37536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37537</v>
      </c>
      <c r="F4481" s="3" t="s">
        <v>37538</v>
      </c>
      <c r="G4481" s="3" t="s">
        <v>37539</v>
      </c>
      <c r="H4481" s="3" t="s">
        <v>37540</v>
      </c>
      <c r="I4481" s="3" t="s">
        <v>37541</v>
      </c>
      <c r="J4481" s="3" t="s">
        <v>37542</v>
      </c>
      <c r="K4481" s="3" t="s">
        <v>37543</v>
      </c>
      <c r="L4481" s="3" t="s">
        <v>37544</v>
      </c>
      <c r="M4481">
        <v>6</v>
      </c>
      <c r="N4481">
        <v>10</v>
      </c>
      <c r="O4481">
        <v>-0.0230900189293969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37545</v>
      </c>
      <c r="F4482" s="3" t="s">
        <v>37546</v>
      </c>
      <c r="G4482" s="3" t="s">
        <v>37547</v>
      </c>
      <c r="H4482" s="3" t="s">
        <v>37548</v>
      </c>
      <c r="I4482" s="3" t="s">
        <v>37549</v>
      </c>
      <c r="J4482" s="3" t="s">
        <v>37550</v>
      </c>
      <c r="K4482" s="3" t="s">
        <v>37551</v>
      </c>
      <c r="L4482" s="3" t="s">
        <v>37552</v>
      </c>
      <c r="M4482">
        <v>6</v>
      </c>
      <c r="N4482">
        <v>8</v>
      </c>
      <c r="O4482">
        <v>-0.0979991316804771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37553</v>
      </c>
      <c r="F4483" s="3" t="s">
        <v>37554</v>
      </c>
      <c r="G4483" s="3" t="s">
        <v>37555</v>
      </c>
      <c r="H4483" s="3" t="s">
        <v>37556</v>
      </c>
      <c r="I4483" s="3" t="s">
        <v>37557</v>
      </c>
      <c r="J4483" s="3" t="s">
        <v>37558</v>
      </c>
      <c r="K4483" s="3" t="s">
        <v>37559</v>
      </c>
      <c r="L4483" s="3" t="s">
        <v>37560</v>
      </c>
      <c r="M4483">
        <v>5</v>
      </c>
      <c r="N4483">
        <v>5</v>
      </c>
      <c r="O4483" s="3" t="s">
        <v>37561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37562</v>
      </c>
      <c r="F4484" s="3" t="s">
        <v>37563</v>
      </c>
      <c r="G4484" s="3" t="s">
        <v>37564</v>
      </c>
      <c r="H4484" s="3" t="s">
        <v>37565</v>
      </c>
      <c r="I4484" s="3" t="s">
        <v>37566</v>
      </c>
      <c r="J4484" s="3" t="s">
        <v>37567</v>
      </c>
      <c r="K4484" s="3" t="s">
        <v>37568</v>
      </c>
      <c r="L4484" s="3" t="s">
        <v>37569</v>
      </c>
      <c r="M4484">
        <v>5</v>
      </c>
      <c r="N4484">
        <v>6</v>
      </c>
      <c r="O4484" s="3" t="s">
        <v>37570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37571</v>
      </c>
      <c r="F4485" s="3" t="s">
        <v>37572</v>
      </c>
      <c r="G4485" s="3" t="s">
        <v>37573</v>
      </c>
      <c r="H4485">
        <v>87.83444480896</v>
      </c>
      <c r="I4485" s="3" t="s">
        <v>37574</v>
      </c>
      <c r="J4485" s="3" t="s">
        <v>37575</v>
      </c>
      <c r="K4485" s="3" t="s">
        <v>37576</v>
      </c>
      <c r="L4485" s="3" t="s">
        <v>37577</v>
      </c>
      <c r="M4485">
        <v>4</v>
      </c>
      <c r="N4485">
        <v>9</v>
      </c>
      <c r="O4485">
        <v>-0.141326982078305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37578</v>
      </c>
      <c r="F4486" s="3" t="s">
        <v>37579</v>
      </c>
      <c r="G4486" s="3" t="s">
        <v>37580</v>
      </c>
      <c r="H4486" s="3" t="s">
        <v>37581</v>
      </c>
      <c r="I4486" s="3" t="s">
        <v>37582</v>
      </c>
      <c r="J4486" s="3" t="s">
        <v>37583</v>
      </c>
      <c r="K4486" s="3" t="s">
        <v>37584</v>
      </c>
      <c r="L4486" s="3" t="s">
        <v>37585</v>
      </c>
      <c r="M4486">
        <v>3</v>
      </c>
      <c r="N4486">
        <v>7</v>
      </c>
      <c r="O4486">
        <v>-0.0183234401850159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37586</v>
      </c>
      <c r="F4487" s="3" t="s">
        <v>37587</v>
      </c>
      <c r="G4487" s="3" t="s">
        <v>37588</v>
      </c>
      <c r="H4487" s="3" t="s">
        <v>37589</v>
      </c>
      <c r="I4487" s="3" t="s">
        <v>37590</v>
      </c>
      <c r="J4487" s="3" t="s">
        <v>37591</v>
      </c>
      <c r="K4487" s="3" t="s">
        <v>37592</v>
      </c>
      <c r="L4487" s="3" t="s">
        <v>37593</v>
      </c>
      <c r="M4487">
        <v>5</v>
      </c>
      <c r="N4487">
        <v>8</v>
      </c>
      <c r="O4487">
        <v>-0.0785773428735193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37594</v>
      </c>
      <c r="F4488" s="3" t="s">
        <v>37595</v>
      </c>
      <c r="G4488" s="3" t="s">
        <v>37596</v>
      </c>
      <c r="H4488" s="3" t="s">
        <v>37597</v>
      </c>
      <c r="I4488" s="3" t="s">
        <v>37598</v>
      </c>
      <c r="J4488" s="3" t="s">
        <v>37599</v>
      </c>
      <c r="K4488" s="3" t="s">
        <v>37600</v>
      </c>
      <c r="L4488" s="3" t="s">
        <v>37601</v>
      </c>
      <c r="M4488">
        <v>5</v>
      </c>
      <c r="N4488">
        <v>5</v>
      </c>
      <c r="O4488" s="3" t="s">
        <v>37602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37603</v>
      </c>
      <c r="F4489" s="3" t="s">
        <v>37604</v>
      </c>
      <c r="G4489" s="3" t="s">
        <v>37605</v>
      </c>
      <c r="H4489" s="3" t="s">
        <v>37606</v>
      </c>
      <c r="I4489" s="3" t="s">
        <v>37607</v>
      </c>
      <c r="J4489" s="3" t="s">
        <v>37608</v>
      </c>
      <c r="K4489" s="3" t="s">
        <v>37609</v>
      </c>
      <c r="L4489" s="3" t="s">
        <v>37610</v>
      </c>
      <c r="M4489">
        <v>6</v>
      </c>
      <c r="N4489">
        <v>8</v>
      </c>
      <c r="O4489">
        <v>-0.0073510963600007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37611</v>
      </c>
      <c r="F4490" s="3" t="s">
        <v>37612</v>
      </c>
      <c r="G4490" s="3" t="s">
        <v>37613</v>
      </c>
      <c r="H4490" s="3" t="s">
        <v>37614</v>
      </c>
      <c r="I4490" s="3" t="s">
        <v>37615</v>
      </c>
      <c r="J4490" s="3" t="s">
        <v>37616</v>
      </c>
      <c r="K4490" s="3" t="s">
        <v>37617</v>
      </c>
      <c r="L4490" s="3" t="s">
        <v>37618</v>
      </c>
      <c r="M4490">
        <v>6</v>
      </c>
      <c r="N4490">
        <v>7</v>
      </c>
      <c r="O4490" s="3" t="s">
        <v>37619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37620</v>
      </c>
      <c r="F4491" s="3" t="s">
        <v>37621</v>
      </c>
      <c r="G4491" s="3" t="s">
        <v>37622</v>
      </c>
      <c r="H4491" s="3" t="s">
        <v>37623</v>
      </c>
      <c r="I4491" s="3" t="s">
        <v>37624</v>
      </c>
      <c r="J4491" s="3" t="s">
        <v>37625</v>
      </c>
      <c r="K4491" s="3" t="s">
        <v>37626</v>
      </c>
      <c r="L4491" s="3" t="s">
        <v>37627</v>
      </c>
      <c r="M4491">
        <v>7</v>
      </c>
      <c r="N4491">
        <v>8</v>
      </c>
      <c r="O4491">
        <v>-0.0059095576665347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37628</v>
      </c>
      <c r="F4492" s="3" t="s">
        <v>37629</v>
      </c>
      <c r="G4492" s="3" t="s">
        <v>37630</v>
      </c>
      <c r="H4492" s="3" t="s">
        <v>37631</v>
      </c>
      <c r="I4492">
        <v>4.810846330322</v>
      </c>
      <c r="J4492" s="3" t="s">
        <v>37632</v>
      </c>
      <c r="K4492" s="3" t="s">
        <v>37633</v>
      </c>
      <c r="L4492" s="3" t="s">
        <v>37634</v>
      </c>
      <c r="M4492">
        <v>6</v>
      </c>
      <c r="N4492">
        <v>6</v>
      </c>
      <c r="O4492">
        <v>-0.0065885692235099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37635</v>
      </c>
      <c r="F4493" s="3" t="s">
        <v>37636</v>
      </c>
      <c r="G4493" s="3" t="s">
        <v>37637</v>
      </c>
      <c r="H4493" s="3" t="s">
        <v>37638</v>
      </c>
      <c r="I4493" s="3" t="s">
        <v>37639</v>
      </c>
      <c r="J4493" s="3" t="s">
        <v>37640</v>
      </c>
      <c r="K4493" s="3" t="s">
        <v>37641</v>
      </c>
      <c r="L4493" s="3" t="s">
        <v>37642</v>
      </c>
      <c r="M4493">
        <v>6</v>
      </c>
      <c r="N4493">
        <v>8</v>
      </c>
      <c r="O4493">
        <v>-0.0594521369125147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37643</v>
      </c>
      <c r="F4494" s="3" t="s">
        <v>37644</v>
      </c>
      <c r="G4494" s="3" t="s">
        <v>37645</v>
      </c>
      <c r="H4494" s="3" t="s">
        <v>37646</v>
      </c>
      <c r="I4494" s="3" t="s">
        <v>37647</v>
      </c>
      <c r="J4494" s="3" t="s">
        <v>37648</v>
      </c>
      <c r="K4494" s="3" t="s">
        <v>37649</v>
      </c>
      <c r="L4494" s="3" t="s">
        <v>37650</v>
      </c>
      <c r="M4494">
        <v>5</v>
      </c>
      <c r="N4494">
        <v>8</v>
      </c>
      <c r="O4494">
        <v>-0.0180271232126371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37651</v>
      </c>
      <c r="F4495" s="3" t="s">
        <v>37652</v>
      </c>
      <c r="G4495" s="3" t="s">
        <v>37653</v>
      </c>
      <c r="H4495" s="3" t="s">
        <v>37654</v>
      </c>
      <c r="I4495" s="3" t="s">
        <v>37655</v>
      </c>
      <c r="J4495" s="3" t="s">
        <v>37656</v>
      </c>
      <c r="K4495" s="3" t="s">
        <v>37657</v>
      </c>
      <c r="L4495" s="3" t="s">
        <v>37658</v>
      </c>
      <c r="M4495">
        <v>3</v>
      </c>
      <c r="N4495">
        <v>4</v>
      </c>
      <c r="O4495" s="3" t="s">
        <v>37659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37660</v>
      </c>
      <c r="F4496" s="3" t="s">
        <v>37661</v>
      </c>
      <c r="G4496" s="3" t="s">
        <v>37662</v>
      </c>
      <c r="H4496" s="3" t="s">
        <v>37663</v>
      </c>
      <c r="I4496" s="3" t="s">
        <v>37664</v>
      </c>
      <c r="J4496" s="3" t="s">
        <v>37665</v>
      </c>
      <c r="K4496" s="3" t="s">
        <v>37666</v>
      </c>
      <c r="L4496" s="3" t="s">
        <v>37667</v>
      </c>
      <c r="M4496">
        <v>6</v>
      </c>
      <c r="N4496">
        <v>9</v>
      </c>
      <c r="O4496">
        <v>-0.0438560955313426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37668</v>
      </c>
      <c r="F4497" s="3" t="s">
        <v>37669</v>
      </c>
      <c r="G4497" s="3" t="s">
        <v>37670</v>
      </c>
      <c r="H4497" s="3" t="s">
        <v>37671</v>
      </c>
      <c r="I4497" s="3" t="s">
        <v>37672</v>
      </c>
      <c r="J4497" s="3" t="s">
        <v>37673</v>
      </c>
      <c r="K4497" s="3" t="s">
        <v>37674</v>
      </c>
      <c r="L4497" s="3" t="s">
        <v>37675</v>
      </c>
      <c r="M4497">
        <v>2</v>
      </c>
      <c r="N4497">
        <v>3</v>
      </c>
      <c r="O4497" s="3" t="s">
        <v>37676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37677</v>
      </c>
      <c r="F4498" s="3" t="s">
        <v>37678</v>
      </c>
      <c r="G4498" s="3" t="s">
        <v>37679</v>
      </c>
      <c r="H4498" s="3" t="s">
        <v>37680</v>
      </c>
      <c r="I4498" s="3" t="s">
        <v>37681</v>
      </c>
      <c r="J4498" s="3" t="s">
        <v>37682</v>
      </c>
      <c r="K4498" s="3" t="s">
        <v>37683</v>
      </c>
      <c r="L4498" s="3" t="s">
        <v>37684</v>
      </c>
      <c r="M4498">
        <v>3</v>
      </c>
      <c r="N4498">
        <v>7</v>
      </c>
      <c r="O4498" s="3" t="s">
        <v>37685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37686</v>
      </c>
      <c r="F4499" s="3" t="s">
        <v>37687</v>
      </c>
      <c r="G4499" s="3" t="s">
        <v>37688</v>
      </c>
      <c r="H4499" s="3" t="s">
        <v>37689</v>
      </c>
      <c r="I4499" s="3" t="s">
        <v>37690</v>
      </c>
      <c r="J4499" s="3" t="s">
        <v>37691</v>
      </c>
      <c r="K4499" s="3" t="s">
        <v>37692</v>
      </c>
      <c r="L4499" s="3" t="s">
        <v>37693</v>
      </c>
      <c r="M4499">
        <v>4</v>
      </c>
      <c r="N4499">
        <v>5</v>
      </c>
      <c r="O4499">
        <v>-0.0239103280124255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37694</v>
      </c>
      <c r="F4500" s="3" t="s">
        <v>37695</v>
      </c>
      <c r="G4500" s="3" t="s">
        <v>37696</v>
      </c>
      <c r="H4500" s="3" t="s">
        <v>37697</v>
      </c>
      <c r="I4500" s="3" t="s">
        <v>37698</v>
      </c>
      <c r="J4500" s="3" t="s">
        <v>37699</v>
      </c>
      <c r="K4500" s="3" t="s">
        <v>37700</v>
      </c>
      <c r="L4500" s="3" t="s">
        <v>37701</v>
      </c>
      <c r="M4500">
        <v>4</v>
      </c>
      <c r="N4500">
        <v>8</v>
      </c>
      <c r="O4500" s="3" t="s">
        <v>37702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37703</v>
      </c>
      <c r="F4501" s="3" t="s">
        <v>37704</v>
      </c>
      <c r="G4501" s="3" t="s">
        <v>37705</v>
      </c>
      <c r="H4501" s="3" t="s">
        <v>37706</v>
      </c>
      <c r="I4501" s="3" t="s">
        <v>37707</v>
      </c>
      <c r="J4501" s="3" t="s">
        <v>37708</v>
      </c>
      <c r="K4501" s="3" t="s">
        <v>37709</v>
      </c>
      <c r="L4501" s="3" t="s">
        <v>37710</v>
      </c>
      <c r="M4501">
        <v>5</v>
      </c>
      <c r="N4501">
        <v>7</v>
      </c>
      <c r="O4501" s="3" t="s">
        <v>37711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37712</v>
      </c>
      <c r="F4502" s="3" t="s">
        <v>37713</v>
      </c>
      <c r="G4502" s="3" t="s">
        <v>37714</v>
      </c>
      <c r="H4502" s="3" t="s">
        <v>37715</v>
      </c>
      <c r="I4502" s="3" t="s">
        <v>37716</v>
      </c>
      <c r="J4502" s="3" t="s">
        <v>37717</v>
      </c>
      <c r="K4502" s="3" t="s">
        <v>37718</v>
      </c>
      <c r="L4502" s="3" t="s">
        <v>37719</v>
      </c>
      <c r="M4502">
        <v>7</v>
      </c>
      <c r="N4502">
        <v>6</v>
      </c>
      <c r="O4502" s="3" t="s">
        <v>37720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37721</v>
      </c>
      <c r="F4503" s="3" t="s">
        <v>37722</v>
      </c>
      <c r="G4503" s="3" t="s">
        <v>37723</v>
      </c>
      <c r="H4503" s="3" t="s">
        <v>37724</v>
      </c>
      <c r="I4503" s="3" t="s">
        <v>37725</v>
      </c>
      <c r="J4503" s="3" t="s">
        <v>37726</v>
      </c>
      <c r="K4503" s="3" t="s">
        <v>37727</v>
      </c>
      <c r="L4503" s="3" t="s">
        <v>37728</v>
      </c>
      <c r="M4503">
        <v>7</v>
      </c>
      <c r="N4503">
        <v>7</v>
      </c>
      <c r="O4503" s="3" t="s">
        <v>37729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37730</v>
      </c>
      <c r="F4504" s="3" t="s">
        <v>37731</v>
      </c>
      <c r="G4504" s="3" t="s">
        <v>37732</v>
      </c>
      <c r="H4504" s="3" t="s">
        <v>37733</v>
      </c>
      <c r="I4504" s="3" t="s">
        <v>37734</v>
      </c>
      <c r="J4504" s="3" t="s">
        <v>37735</v>
      </c>
      <c r="K4504" s="3" t="s">
        <v>37736</v>
      </c>
      <c r="L4504" s="3" t="s">
        <v>37737</v>
      </c>
      <c r="M4504">
        <v>7</v>
      </c>
      <c r="N4504">
        <v>8</v>
      </c>
      <c r="O4504" s="3" t="s">
        <v>37738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37739</v>
      </c>
      <c r="F4505" s="3" t="s">
        <v>37740</v>
      </c>
      <c r="G4505" s="3" t="s">
        <v>37741</v>
      </c>
      <c r="H4505" s="3" t="s">
        <v>37742</v>
      </c>
      <c r="I4505" s="3" t="s">
        <v>37743</v>
      </c>
      <c r="J4505" s="3" t="s">
        <v>37744</v>
      </c>
      <c r="K4505" s="3" t="s">
        <v>37745</v>
      </c>
      <c r="L4505" s="3" t="s">
        <v>37746</v>
      </c>
      <c r="M4505">
        <v>8</v>
      </c>
      <c r="N4505">
        <v>9</v>
      </c>
      <c r="O4505">
        <v>-0.0203697817628956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37747</v>
      </c>
      <c r="F4506" s="3" t="s">
        <v>37748</v>
      </c>
      <c r="G4506" s="3" t="s">
        <v>37749</v>
      </c>
      <c r="H4506" s="3" t="s">
        <v>37750</v>
      </c>
      <c r="I4506" s="3" t="s">
        <v>37751</v>
      </c>
      <c r="J4506" s="3" t="s">
        <v>37752</v>
      </c>
      <c r="K4506" s="3" t="s">
        <v>37753</v>
      </c>
      <c r="L4506" s="3" t="s">
        <v>37754</v>
      </c>
      <c r="M4506">
        <v>7</v>
      </c>
      <c r="N4506">
        <v>10</v>
      </c>
      <c r="O4506">
        <v>-0.0413969877707705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37755</v>
      </c>
      <c r="F4507" s="3" t="s">
        <v>37756</v>
      </c>
      <c r="G4507" s="3" t="s">
        <v>37757</v>
      </c>
      <c r="H4507" s="3" t="s">
        <v>37758</v>
      </c>
      <c r="I4507" s="3" t="s">
        <v>37759</v>
      </c>
      <c r="J4507" s="3" t="s">
        <v>37760</v>
      </c>
      <c r="K4507" s="3" t="s">
        <v>37761</v>
      </c>
      <c r="L4507" s="3" t="s">
        <v>37762</v>
      </c>
      <c r="M4507">
        <v>8</v>
      </c>
      <c r="N4507">
        <v>9</v>
      </c>
      <c r="O4507">
        <v>-0.0403538764760489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37763</v>
      </c>
      <c r="F4508" s="3" t="s">
        <v>37764</v>
      </c>
      <c r="G4508" s="3" t="s">
        <v>37765</v>
      </c>
      <c r="H4508" s="3" t="s">
        <v>37766</v>
      </c>
      <c r="I4508" s="3" t="s">
        <v>37767</v>
      </c>
      <c r="J4508" s="3" t="s">
        <v>37768</v>
      </c>
      <c r="K4508" s="3" t="s">
        <v>37769</v>
      </c>
      <c r="L4508" s="3" t="s">
        <v>37770</v>
      </c>
      <c r="M4508">
        <v>7</v>
      </c>
      <c r="N4508">
        <v>7</v>
      </c>
      <c r="O4508">
        <v>-0.0091065943080205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37771</v>
      </c>
      <c r="F4509" s="3" t="s">
        <v>37772</v>
      </c>
      <c r="G4509" s="3" t="s">
        <v>37773</v>
      </c>
      <c r="H4509" s="3" t="s">
        <v>37774</v>
      </c>
      <c r="I4509" s="3" t="s">
        <v>37775</v>
      </c>
      <c r="J4509" s="3" t="s">
        <v>37776</v>
      </c>
      <c r="K4509" s="3" t="s">
        <v>37777</v>
      </c>
      <c r="L4509" s="3" t="s">
        <v>37778</v>
      </c>
      <c r="M4509">
        <v>7</v>
      </c>
      <c r="N4509">
        <v>8</v>
      </c>
      <c r="O4509">
        <v>-0.0060409369725058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37779</v>
      </c>
      <c r="F4510" s="3" t="s">
        <v>37780</v>
      </c>
      <c r="G4510" s="3" t="s">
        <v>37781</v>
      </c>
      <c r="H4510" s="3" t="s">
        <v>37782</v>
      </c>
      <c r="I4510" s="3" t="s">
        <v>37783</v>
      </c>
      <c r="J4510" s="3" t="s">
        <v>37784</v>
      </c>
      <c r="K4510" s="3" t="s">
        <v>37785</v>
      </c>
      <c r="L4510" s="3" t="s">
        <v>37786</v>
      </c>
      <c r="M4510">
        <v>6</v>
      </c>
      <c r="N4510">
        <v>6</v>
      </c>
      <c r="O4510" s="3" t="s">
        <v>37787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37788</v>
      </c>
      <c r="F4511" s="3" t="s">
        <v>37789</v>
      </c>
      <c r="G4511">
        <v>76.49299659729</v>
      </c>
      <c r="H4511" s="3" t="s">
        <v>37790</v>
      </c>
      <c r="I4511" s="3" t="s">
        <v>37791</v>
      </c>
      <c r="J4511" s="3" t="s">
        <v>37792</v>
      </c>
      <c r="K4511" s="3" t="s">
        <v>37793</v>
      </c>
      <c r="L4511" s="3" t="s">
        <v>37794</v>
      </c>
      <c r="M4511">
        <v>7</v>
      </c>
      <c r="N4511">
        <v>8</v>
      </c>
      <c r="O4511">
        <v>-0.0426681519201825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37795</v>
      </c>
      <c r="F4512" s="3" t="s">
        <v>37796</v>
      </c>
      <c r="G4512" s="3" t="s">
        <v>37797</v>
      </c>
      <c r="H4512" s="3" t="s">
        <v>37798</v>
      </c>
      <c r="I4512" s="3" t="s">
        <v>37799</v>
      </c>
      <c r="J4512" s="3" t="s">
        <v>37800</v>
      </c>
      <c r="K4512" s="3" t="s">
        <v>37801</v>
      </c>
      <c r="L4512" s="3" t="s">
        <v>37802</v>
      </c>
      <c r="M4512">
        <v>5</v>
      </c>
      <c r="N4512">
        <v>7</v>
      </c>
      <c r="O4512">
        <v>-0.0036624052099548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37803</v>
      </c>
      <c r="F4513" s="3" t="s">
        <v>37804</v>
      </c>
      <c r="G4513" s="3" t="s">
        <v>37805</v>
      </c>
      <c r="H4513" s="3" t="s">
        <v>37806</v>
      </c>
      <c r="I4513" s="3" t="s">
        <v>37807</v>
      </c>
      <c r="J4513" s="3" t="s">
        <v>37808</v>
      </c>
      <c r="K4513" s="3" t="s">
        <v>37809</v>
      </c>
      <c r="L4513" s="3" t="s">
        <v>37810</v>
      </c>
      <c r="M4513">
        <v>4</v>
      </c>
      <c r="N4513">
        <v>6</v>
      </c>
      <c r="O4513">
        <v>-0.0432133031625374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37811</v>
      </c>
      <c r="F4514" s="3" t="s">
        <v>37812</v>
      </c>
      <c r="G4514" s="3" t="s">
        <v>37813</v>
      </c>
      <c r="H4514" s="3" t="s">
        <v>37814</v>
      </c>
      <c r="I4514" s="3" t="s">
        <v>37815</v>
      </c>
      <c r="J4514" s="3" t="s">
        <v>37816</v>
      </c>
      <c r="K4514" s="3" t="s">
        <v>37817</v>
      </c>
      <c r="L4514" s="3" t="s">
        <v>37818</v>
      </c>
      <c r="M4514">
        <v>7</v>
      </c>
      <c r="N4514">
        <v>6</v>
      </c>
      <c r="O4514">
        <v>-0.0126101286257276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37819</v>
      </c>
      <c r="F4515" s="3" t="s">
        <v>37820</v>
      </c>
      <c r="G4515" s="3" t="s">
        <v>37821</v>
      </c>
      <c r="H4515" s="3" t="s">
        <v>37822</v>
      </c>
      <c r="I4515" s="3" t="s">
        <v>37823</v>
      </c>
      <c r="J4515" s="3" t="s">
        <v>37824</v>
      </c>
      <c r="K4515" s="3" t="s">
        <v>37825</v>
      </c>
      <c r="L4515" s="3" t="s">
        <v>37826</v>
      </c>
      <c r="M4515">
        <v>2</v>
      </c>
      <c r="N4515">
        <v>3</v>
      </c>
      <c r="O4515">
        <v>-0.0003933282542303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37827</v>
      </c>
      <c r="F4516" s="3" t="s">
        <v>37828</v>
      </c>
      <c r="G4516" s="3" t="s">
        <v>37829</v>
      </c>
      <c r="H4516" s="3" t="s">
        <v>37830</v>
      </c>
      <c r="I4516" s="3" t="s">
        <v>37831</v>
      </c>
      <c r="J4516" s="3" t="s">
        <v>37832</v>
      </c>
      <c r="K4516">
        <v>96.63154717053</v>
      </c>
      <c r="L4516" s="3" t="s">
        <v>37833</v>
      </c>
      <c r="M4516">
        <v>4</v>
      </c>
      <c r="N4516">
        <v>7</v>
      </c>
      <c r="O4516">
        <v>-0.0101691740676804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37834</v>
      </c>
      <c r="F4517" s="3" t="s">
        <v>37835</v>
      </c>
      <c r="G4517" s="3" t="s">
        <v>37836</v>
      </c>
      <c r="H4517" s="3" t="s">
        <v>37837</v>
      </c>
      <c r="I4517" s="3" t="s">
        <v>37838</v>
      </c>
      <c r="J4517" s="3" t="s">
        <v>37839</v>
      </c>
      <c r="K4517" s="3" t="s">
        <v>37840</v>
      </c>
      <c r="L4517" s="3" t="s">
        <v>37841</v>
      </c>
      <c r="M4517">
        <v>7</v>
      </c>
      <c r="N4517">
        <v>9</v>
      </c>
      <c r="O4517">
        <v>-0.027685310033119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37842</v>
      </c>
      <c r="F4518" s="3" t="s">
        <v>37843</v>
      </c>
      <c r="G4518" s="3" t="s">
        <v>37844</v>
      </c>
      <c r="H4518" s="3" t="s">
        <v>37845</v>
      </c>
      <c r="I4518" s="3" t="s">
        <v>37846</v>
      </c>
      <c r="J4518" s="3" t="s">
        <v>37847</v>
      </c>
      <c r="K4518" s="3" t="s">
        <v>37848</v>
      </c>
      <c r="L4518" s="3" t="s">
        <v>37849</v>
      </c>
      <c r="M4518">
        <v>3</v>
      </c>
      <c r="N4518">
        <v>5</v>
      </c>
      <c r="O4518">
        <v>-0.0143598376155031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37850</v>
      </c>
      <c r="F4519" s="3" t="s">
        <v>37851</v>
      </c>
      <c r="G4519" s="3" t="s">
        <v>37852</v>
      </c>
      <c r="H4519" s="3" t="s">
        <v>37853</v>
      </c>
      <c r="I4519" s="3" t="s">
        <v>37854</v>
      </c>
      <c r="J4519" s="3" t="s">
        <v>37855</v>
      </c>
      <c r="K4519" s="3" t="s">
        <v>37856</v>
      </c>
      <c r="L4519" s="3" t="s">
        <v>37857</v>
      </c>
      <c r="M4519">
        <v>3</v>
      </c>
      <c r="N4519">
        <v>3</v>
      </c>
      <c r="O4519" s="3" t="s">
        <v>37858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37859</v>
      </c>
      <c r="F4520" s="3" t="s">
        <v>37860</v>
      </c>
      <c r="G4520" s="3" t="s">
        <v>37861</v>
      </c>
      <c r="H4520" s="3" t="s">
        <v>37862</v>
      </c>
      <c r="I4520" s="3" t="s">
        <v>37863</v>
      </c>
      <c r="J4520" s="3" t="s">
        <v>37864</v>
      </c>
      <c r="K4520" s="3" t="s">
        <v>37865</v>
      </c>
      <c r="L4520" s="3" t="s">
        <v>37866</v>
      </c>
      <c r="M4520">
        <v>4</v>
      </c>
      <c r="N4520">
        <v>4</v>
      </c>
      <c r="O4520" s="3" t="s">
        <v>37867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37868</v>
      </c>
      <c r="F4521" s="3" t="s">
        <v>37869</v>
      </c>
      <c r="G4521" s="3" t="s">
        <v>37870</v>
      </c>
      <c r="H4521">
        <v>46.15269780159</v>
      </c>
      <c r="I4521" s="3" t="s">
        <v>37871</v>
      </c>
      <c r="J4521" s="3" t="s">
        <v>37872</v>
      </c>
      <c r="K4521" s="3" t="s">
        <v>37873</v>
      </c>
      <c r="L4521" s="3" t="s">
        <v>37874</v>
      </c>
      <c r="M4521">
        <v>4</v>
      </c>
      <c r="N4521">
        <v>2</v>
      </c>
      <c r="O4521" s="3" t="s">
        <v>37875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37876</v>
      </c>
      <c r="F4522" s="3" t="s">
        <v>37877</v>
      </c>
      <c r="G4522" s="3" t="s">
        <v>37878</v>
      </c>
      <c r="H4522" s="3" t="s">
        <v>37879</v>
      </c>
      <c r="I4522" s="3" t="s">
        <v>37880</v>
      </c>
      <c r="J4522" s="3" t="s">
        <v>37881</v>
      </c>
      <c r="K4522" s="3" t="s">
        <v>37882</v>
      </c>
      <c r="L4522" s="3" t="s">
        <v>37883</v>
      </c>
      <c r="M4522">
        <v>3</v>
      </c>
      <c r="N4522">
        <v>3</v>
      </c>
      <c r="O4522" s="3" t="s">
        <v>37884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37885</v>
      </c>
      <c r="F4523" s="3" t="s">
        <v>37886</v>
      </c>
      <c r="G4523" s="3" t="s">
        <v>37887</v>
      </c>
      <c r="H4523" s="3" t="s">
        <v>37888</v>
      </c>
      <c r="I4523" s="3" t="s">
        <v>37889</v>
      </c>
      <c r="J4523" s="3" t="s">
        <v>37890</v>
      </c>
      <c r="K4523" s="3" t="s">
        <v>37891</v>
      </c>
      <c r="L4523" s="3" t="s">
        <v>37892</v>
      </c>
      <c r="M4523">
        <v>4</v>
      </c>
      <c r="N4523">
        <v>5</v>
      </c>
      <c r="O4523" s="3" t="s">
        <v>37893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37894</v>
      </c>
      <c r="F4524" s="3" t="s">
        <v>37895</v>
      </c>
      <c r="G4524" s="3" t="s">
        <v>37896</v>
      </c>
      <c r="H4524" s="3" t="s">
        <v>37897</v>
      </c>
      <c r="I4524" s="3" t="s">
        <v>37898</v>
      </c>
      <c r="J4524" s="3" t="s">
        <v>37899</v>
      </c>
      <c r="K4524" s="3" t="s">
        <v>37900</v>
      </c>
      <c r="L4524" s="3" t="s">
        <v>37901</v>
      </c>
      <c r="M4524">
        <v>3</v>
      </c>
      <c r="N4524">
        <v>3</v>
      </c>
      <c r="O4524" s="3" t="s">
        <v>37902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37903</v>
      </c>
      <c r="F4525" s="3" t="s">
        <v>37904</v>
      </c>
      <c r="G4525" s="3" t="s">
        <v>37905</v>
      </c>
      <c r="H4525" s="3" t="s">
        <v>37906</v>
      </c>
      <c r="I4525" s="3" t="s">
        <v>37907</v>
      </c>
      <c r="J4525" s="3" t="s">
        <v>37908</v>
      </c>
      <c r="K4525" s="3" t="s">
        <v>37909</v>
      </c>
      <c r="L4525" s="3" t="s">
        <v>37910</v>
      </c>
      <c r="M4525">
        <v>2</v>
      </c>
      <c r="N4525">
        <v>2</v>
      </c>
      <c r="O4525" s="3" t="s">
        <v>37911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37912</v>
      </c>
      <c r="F4526" s="3" t="s">
        <v>37913</v>
      </c>
      <c r="G4526" s="3" t="s">
        <v>37914</v>
      </c>
      <c r="H4526" s="3" t="s">
        <v>37915</v>
      </c>
      <c r="I4526" s="3" t="s">
        <v>37916</v>
      </c>
      <c r="J4526" s="3" t="s">
        <v>37917</v>
      </c>
      <c r="K4526" s="3" t="s">
        <v>37918</v>
      </c>
      <c r="L4526" s="3" t="s">
        <v>37919</v>
      </c>
      <c r="M4526">
        <v>4</v>
      </c>
      <c r="N4526">
        <v>5</v>
      </c>
      <c r="O4526">
        <v>-0.0224381075104858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37920</v>
      </c>
      <c r="F4527" s="3" t="s">
        <v>37921</v>
      </c>
      <c r="G4527" s="3" t="s">
        <v>37922</v>
      </c>
      <c r="H4527" s="3" t="s">
        <v>37923</v>
      </c>
      <c r="I4527" s="3" t="s">
        <v>37924</v>
      </c>
      <c r="J4527" s="3" t="s">
        <v>37925</v>
      </c>
      <c r="K4527" s="3" t="s">
        <v>37926</v>
      </c>
      <c r="L4527" s="3" t="s">
        <v>37927</v>
      </c>
      <c r="M4527">
        <v>8</v>
      </c>
      <c r="N4527">
        <v>9</v>
      </c>
      <c r="O4527" s="3" t="s">
        <v>37928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37929</v>
      </c>
      <c r="F4528" s="3" t="s">
        <v>37930</v>
      </c>
      <c r="G4528" s="3" t="s">
        <v>37931</v>
      </c>
      <c r="H4528" s="3" t="s">
        <v>37932</v>
      </c>
      <c r="I4528" s="3" t="s">
        <v>37933</v>
      </c>
      <c r="J4528" s="3" t="s">
        <v>37934</v>
      </c>
      <c r="K4528" s="3" t="s">
        <v>37935</v>
      </c>
      <c r="L4528" s="3" t="s">
        <v>37936</v>
      </c>
      <c r="M4528">
        <v>9</v>
      </c>
      <c r="N4528">
        <v>10</v>
      </c>
      <c r="O4528">
        <v>-0.0028829013675025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37937</v>
      </c>
      <c r="F4529" s="3" t="s">
        <v>37938</v>
      </c>
      <c r="G4529" s="3" t="s">
        <v>37939</v>
      </c>
      <c r="H4529" s="3" t="s">
        <v>37940</v>
      </c>
      <c r="I4529" s="3" t="s">
        <v>37941</v>
      </c>
      <c r="J4529" s="3" t="s">
        <v>37942</v>
      </c>
      <c r="K4529" s="3" t="s">
        <v>37943</v>
      </c>
      <c r="L4529" s="3" t="s">
        <v>37944</v>
      </c>
      <c r="M4529">
        <v>8</v>
      </c>
      <c r="N4529">
        <v>11</v>
      </c>
      <c r="O4529">
        <v>-0.0143841765925315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37945</v>
      </c>
      <c r="F4530" s="3" t="s">
        <v>37946</v>
      </c>
      <c r="G4530" s="3" t="s">
        <v>37947</v>
      </c>
      <c r="H4530" s="3" t="s">
        <v>37948</v>
      </c>
      <c r="I4530" s="3" t="s">
        <v>37949</v>
      </c>
      <c r="J4530" s="3" t="s">
        <v>37950</v>
      </c>
      <c r="K4530" s="3" t="s">
        <v>37951</v>
      </c>
      <c r="L4530" s="3" t="s">
        <v>37952</v>
      </c>
      <c r="M4530">
        <v>8</v>
      </c>
      <c r="N4530">
        <v>10</v>
      </c>
      <c r="O4530" s="3" t="s">
        <v>37953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37954</v>
      </c>
      <c r="F4531" s="3" t="s">
        <v>37955</v>
      </c>
      <c r="G4531" s="3" t="s">
        <v>37956</v>
      </c>
      <c r="H4531" s="3" t="s">
        <v>37957</v>
      </c>
      <c r="I4531" s="3" t="s">
        <v>37958</v>
      </c>
      <c r="J4531" s="3" t="s">
        <v>37959</v>
      </c>
      <c r="K4531" s="3" t="s">
        <v>37960</v>
      </c>
      <c r="L4531" s="3" t="s">
        <v>37961</v>
      </c>
      <c r="M4531">
        <v>5</v>
      </c>
      <c r="N4531">
        <v>8</v>
      </c>
      <c r="O4531">
        <v>-0.0010028212150857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37962</v>
      </c>
      <c r="F4532" s="3" t="s">
        <v>37963</v>
      </c>
      <c r="G4532" s="3" t="s">
        <v>37964</v>
      </c>
      <c r="H4532" s="3" t="s">
        <v>37965</v>
      </c>
      <c r="I4532">
        <v>3.833142874662</v>
      </c>
      <c r="J4532" s="3" t="s">
        <v>37966</v>
      </c>
      <c r="K4532" s="3" t="s">
        <v>37967</v>
      </c>
      <c r="L4532" s="3" t="s">
        <v>37968</v>
      </c>
      <c r="M4532">
        <v>7</v>
      </c>
      <c r="N4532">
        <v>8</v>
      </c>
      <c r="O4532" s="3" t="s">
        <v>37969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37970</v>
      </c>
      <c r="F4533" s="3" t="s">
        <v>37971</v>
      </c>
      <c r="G4533" s="3" t="s">
        <v>37972</v>
      </c>
      <c r="H4533" s="3" t="s">
        <v>37973</v>
      </c>
      <c r="I4533" s="3" t="s">
        <v>37974</v>
      </c>
      <c r="J4533" s="3" t="s">
        <v>37975</v>
      </c>
      <c r="K4533" s="3" t="s">
        <v>37976</v>
      </c>
      <c r="L4533" s="3" t="s">
        <v>37977</v>
      </c>
      <c r="M4533">
        <v>8</v>
      </c>
      <c r="N4533">
        <v>9</v>
      </c>
      <c r="O4533">
        <v>-0.0343194621834385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37978</v>
      </c>
      <c r="F4534" s="3" t="s">
        <v>37979</v>
      </c>
      <c r="G4534" s="3" t="s">
        <v>37980</v>
      </c>
      <c r="H4534" s="3" t="s">
        <v>37981</v>
      </c>
      <c r="I4534" s="3" t="s">
        <v>37982</v>
      </c>
      <c r="J4534" s="3" t="s">
        <v>37983</v>
      </c>
      <c r="K4534" s="3" t="s">
        <v>37984</v>
      </c>
      <c r="L4534" s="3" t="s">
        <v>37985</v>
      </c>
      <c r="M4534">
        <v>6</v>
      </c>
      <c r="N4534">
        <v>7</v>
      </c>
      <c r="O4534">
        <v>-0.0410061749064562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37986</v>
      </c>
      <c r="F4535">
        <v>-3.78191680908201</v>
      </c>
      <c r="G4535" s="3" t="s">
        <v>37987</v>
      </c>
      <c r="H4535" s="3" t="s">
        <v>37988</v>
      </c>
      <c r="I4535" s="3" t="s">
        <v>37989</v>
      </c>
      <c r="J4535" s="3" t="s">
        <v>37990</v>
      </c>
      <c r="K4535" s="3" t="s">
        <v>37991</v>
      </c>
      <c r="L4535" s="3" t="s">
        <v>37992</v>
      </c>
      <c r="M4535">
        <v>12</v>
      </c>
      <c r="N4535">
        <v>11</v>
      </c>
      <c r="O4535" s="3" t="s">
        <v>37993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37994</v>
      </c>
      <c r="F4536" s="3" t="s">
        <v>37995</v>
      </c>
      <c r="G4536" s="3" t="s">
        <v>37996</v>
      </c>
      <c r="H4536" s="3" t="s">
        <v>37997</v>
      </c>
      <c r="I4536" s="3" t="s">
        <v>37998</v>
      </c>
      <c r="J4536" s="3" t="s">
        <v>37999</v>
      </c>
      <c r="K4536" s="3" t="s">
        <v>38000</v>
      </c>
      <c r="L4536" s="3" t="s">
        <v>38001</v>
      </c>
      <c r="M4536">
        <v>8</v>
      </c>
      <c r="N4536">
        <v>11</v>
      </c>
      <c r="O4536" s="3" t="s">
        <v>38002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38003</v>
      </c>
      <c r="F4537" s="3" t="s">
        <v>38004</v>
      </c>
      <c r="G4537" s="3" t="s">
        <v>38005</v>
      </c>
      <c r="H4537" s="3" t="s">
        <v>38006</v>
      </c>
      <c r="I4537" s="3" t="s">
        <v>38007</v>
      </c>
      <c r="J4537" s="3" t="s">
        <v>38008</v>
      </c>
      <c r="K4537" s="3" t="s">
        <v>38009</v>
      </c>
      <c r="L4537" s="3" t="s">
        <v>38010</v>
      </c>
      <c r="M4537">
        <v>4</v>
      </c>
      <c r="N4537">
        <v>7</v>
      </c>
      <c r="O4537" s="3" t="s">
        <v>38011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38012</v>
      </c>
      <c r="F4538" s="3" t="s">
        <v>38013</v>
      </c>
      <c r="G4538" s="3" t="s">
        <v>38014</v>
      </c>
      <c r="H4538" s="3" t="s">
        <v>38015</v>
      </c>
      <c r="I4538" s="3" t="s">
        <v>38016</v>
      </c>
      <c r="J4538" s="3" t="s">
        <v>38017</v>
      </c>
      <c r="K4538" s="3" t="s">
        <v>38018</v>
      </c>
      <c r="L4538" s="3" t="s">
        <v>38019</v>
      </c>
      <c r="M4538">
        <v>10</v>
      </c>
      <c r="N4538">
        <v>10</v>
      </c>
      <c r="O4538">
        <v>-0.010052177047529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38020</v>
      </c>
      <c r="F4539">
        <v>-5.15580749511716</v>
      </c>
      <c r="G4539" s="3" t="s">
        <v>38021</v>
      </c>
      <c r="H4539" s="3" t="s">
        <v>38022</v>
      </c>
      <c r="I4539" s="3" t="s">
        <v>38023</v>
      </c>
      <c r="J4539" s="3" t="s">
        <v>38024</v>
      </c>
      <c r="K4539" s="3" t="s">
        <v>38025</v>
      </c>
      <c r="L4539" s="3" t="s">
        <v>38026</v>
      </c>
      <c r="M4539">
        <v>11</v>
      </c>
      <c r="N4539">
        <v>11</v>
      </c>
      <c r="O4539" s="3" t="s">
        <v>38027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38028</v>
      </c>
      <c r="F4540" s="3" t="s">
        <v>38029</v>
      </c>
      <c r="G4540" s="3" t="s">
        <v>38030</v>
      </c>
      <c r="H4540" s="3" t="s">
        <v>38031</v>
      </c>
      <c r="I4540" s="3" t="s">
        <v>38032</v>
      </c>
      <c r="J4540" s="3" t="s">
        <v>38033</v>
      </c>
      <c r="K4540" s="3" t="s">
        <v>38034</v>
      </c>
      <c r="L4540" s="3" t="s">
        <v>38035</v>
      </c>
      <c r="M4540">
        <v>10</v>
      </c>
      <c r="N4540">
        <v>10</v>
      </c>
      <c r="O4540" s="3" t="s">
        <v>38036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38037</v>
      </c>
      <c r="F4541" s="3" t="s">
        <v>38038</v>
      </c>
      <c r="G4541" s="3" t="s">
        <v>38039</v>
      </c>
      <c r="H4541" s="3" t="s">
        <v>38040</v>
      </c>
      <c r="I4541" s="3" t="s">
        <v>38041</v>
      </c>
      <c r="J4541" s="3" t="s">
        <v>38042</v>
      </c>
      <c r="K4541" s="3" t="s">
        <v>38043</v>
      </c>
      <c r="L4541" s="3" t="s">
        <v>38044</v>
      </c>
      <c r="M4541">
        <v>6</v>
      </c>
      <c r="N4541">
        <v>10</v>
      </c>
      <c r="O4541" s="3" t="s">
        <v>38045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38046</v>
      </c>
      <c r="F4542">
        <v>-1.94259185791013</v>
      </c>
      <c r="G4542" s="3" t="s">
        <v>38047</v>
      </c>
      <c r="H4542" s="3" t="s">
        <v>38048</v>
      </c>
      <c r="I4542" s="3" t="s">
        <v>38049</v>
      </c>
      <c r="J4542" s="3" t="s">
        <v>38050</v>
      </c>
      <c r="K4542" s="3" t="s">
        <v>38051</v>
      </c>
      <c r="L4542" s="3" t="s">
        <v>38052</v>
      </c>
      <c r="M4542">
        <v>6</v>
      </c>
      <c r="N4542">
        <v>8</v>
      </c>
      <c r="O4542" s="3" t="s">
        <v>38053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38054</v>
      </c>
      <c r="F4543" s="3" t="s">
        <v>38055</v>
      </c>
      <c r="G4543" s="3" t="s">
        <v>38056</v>
      </c>
      <c r="H4543" s="3" t="s">
        <v>38057</v>
      </c>
      <c r="I4543" s="3" t="s">
        <v>38058</v>
      </c>
      <c r="J4543" s="3" t="s">
        <v>38059</v>
      </c>
      <c r="K4543" s="3" t="s">
        <v>38060</v>
      </c>
      <c r="L4543" s="3" t="s">
        <v>38061</v>
      </c>
      <c r="M4543">
        <v>6</v>
      </c>
      <c r="N4543">
        <v>9</v>
      </c>
      <c r="O4543">
        <v>-0.0745447923805522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38062</v>
      </c>
      <c r="F4544">
        <v>-4.35129699707029</v>
      </c>
      <c r="G4544" s="3" t="s">
        <v>38063</v>
      </c>
      <c r="H4544" s="3" t="s">
        <v>38064</v>
      </c>
      <c r="I4544" s="3" t="s">
        <v>38065</v>
      </c>
      <c r="J4544" s="3" t="s">
        <v>38066</v>
      </c>
      <c r="K4544" s="3" t="s">
        <v>38067</v>
      </c>
      <c r="L4544" s="3" t="s">
        <v>38068</v>
      </c>
      <c r="M4544">
        <v>10</v>
      </c>
      <c r="N4544">
        <v>11</v>
      </c>
      <c r="O4544" s="3" t="s">
        <v>38069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38070</v>
      </c>
      <c r="F4545" s="3" t="s">
        <v>38071</v>
      </c>
      <c r="G4545" s="3" t="s">
        <v>38072</v>
      </c>
      <c r="H4545" s="3" t="s">
        <v>38073</v>
      </c>
      <c r="I4545" s="3" t="s">
        <v>38074</v>
      </c>
      <c r="J4545" s="3" t="s">
        <v>38075</v>
      </c>
      <c r="K4545" s="3" t="s">
        <v>38076</v>
      </c>
      <c r="L4545" s="3" t="s">
        <v>38077</v>
      </c>
      <c r="M4545">
        <v>6</v>
      </c>
      <c r="N4545">
        <v>10</v>
      </c>
      <c r="O4545" s="3" t="s">
        <v>38078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38079</v>
      </c>
      <c r="F4546" s="3" t="s">
        <v>38080</v>
      </c>
      <c r="G4546" s="3" t="s">
        <v>38081</v>
      </c>
      <c r="H4546" s="3" t="s">
        <v>38082</v>
      </c>
      <c r="I4546" s="3" t="s">
        <v>38083</v>
      </c>
      <c r="J4546" s="3" t="s">
        <v>38084</v>
      </c>
      <c r="K4546" s="3" t="s">
        <v>38085</v>
      </c>
      <c r="L4546" s="3" t="s">
        <v>38086</v>
      </c>
      <c r="M4546">
        <v>6</v>
      </c>
      <c r="N4546">
        <v>8</v>
      </c>
      <c r="O4546" s="3" t="s">
        <v>38087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38088</v>
      </c>
      <c r="F4547">
        <v>-5.07421264648435</v>
      </c>
      <c r="G4547" s="3" t="s">
        <v>38089</v>
      </c>
      <c r="H4547" s="3" t="s">
        <v>38090</v>
      </c>
      <c r="I4547" s="3" t="s">
        <v>38091</v>
      </c>
      <c r="J4547" s="3" t="s">
        <v>38092</v>
      </c>
      <c r="K4547" s="3" t="s">
        <v>38093</v>
      </c>
      <c r="L4547" s="3" t="s">
        <v>38094</v>
      </c>
      <c r="M4547">
        <v>5</v>
      </c>
      <c r="N4547">
        <v>10</v>
      </c>
      <c r="O4547" s="3" t="s">
        <v>38095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38096</v>
      </c>
      <c r="F4548" s="3" t="s">
        <v>38097</v>
      </c>
      <c r="G4548" s="3" t="s">
        <v>38098</v>
      </c>
      <c r="H4548" s="3" t="s">
        <v>38099</v>
      </c>
      <c r="I4548" s="3" t="s">
        <v>38100</v>
      </c>
      <c r="J4548" s="3" t="s">
        <v>38101</v>
      </c>
      <c r="K4548" s="3" t="s">
        <v>38102</v>
      </c>
      <c r="L4548" s="3" t="s">
        <v>38103</v>
      </c>
      <c r="M4548">
        <v>10</v>
      </c>
      <c r="N4548">
        <v>10</v>
      </c>
      <c r="O4548" s="3" t="s">
        <v>38104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38105</v>
      </c>
      <c r="F4549" s="3" t="s">
        <v>38106</v>
      </c>
      <c r="G4549" s="3" t="s">
        <v>38107</v>
      </c>
      <c r="H4549" s="3" t="s">
        <v>38108</v>
      </c>
      <c r="I4549" s="3" t="s">
        <v>38109</v>
      </c>
      <c r="J4549" s="3" t="s">
        <v>38110</v>
      </c>
      <c r="K4549" s="3" t="s">
        <v>38111</v>
      </c>
      <c r="L4549" s="3" t="s">
        <v>38112</v>
      </c>
      <c r="M4549">
        <v>8</v>
      </c>
      <c r="N4549">
        <v>10</v>
      </c>
      <c r="O4549" s="3" t="s">
        <v>38113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38114</v>
      </c>
      <c r="F4550" s="3" t="s">
        <v>38115</v>
      </c>
      <c r="G4550" s="3" t="s">
        <v>38116</v>
      </c>
      <c r="H4550" s="3" t="s">
        <v>38117</v>
      </c>
      <c r="I4550" s="3" t="s">
        <v>38118</v>
      </c>
      <c r="J4550" s="3" t="s">
        <v>38119</v>
      </c>
      <c r="K4550" s="3" t="s">
        <v>38120</v>
      </c>
      <c r="L4550" s="3" t="s">
        <v>38121</v>
      </c>
      <c r="M4550">
        <v>7</v>
      </c>
      <c r="N4550">
        <v>8</v>
      </c>
      <c r="O4550">
        <v>-0.04205383984429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38122</v>
      </c>
      <c r="F4551" s="3" t="s">
        <v>38123</v>
      </c>
      <c r="G4551" s="3" t="s">
        <v>38124</v>
      </c>
      <c r="H4551" s="3" t="s">
        <v>38125</v>
      </c>
      <c r="I4551" s="3" t="s">
        <v>38126</v>
      </c>
      <c r="J4551" s="3" t="s">
        <v>38127</v>
      </c>
      <c r="K4551" s="3" t="s">
        <v>38128</v>
      </c>
      <c r="L4551" s="3" t="s">
        <v>38129</v>
      </c>
      <c r="M4551">
        <v>7</v>
      </c>
      <c r="N4551">
        <v>7</v>
      </c>
      <c r="O4551" s="3" t="s">
        <v>38130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38131</v>
      </c>
      <c r="F4552" s="3" t="s">
        <v>38132</v>
      </c>
      <c r="G4552" s="3" t="s">
        <v>38133</v>
      </c>
      <c r="H4552" s="3" t="s">
        <v>38134</v>
      </c>
      <c r="I4552" s="3" t="s">
        <v>38135</v>
      </c>
      <c r="J4552" s="3" t="s">
        <v>38136</v>
      </c>
      <c r="K4552" s="3" t="s">
        <v>38137</v>
      </c>
      <c r="L4552" s="3" t="s">
        <v>38138</v>
      </c>
      <c r="M4552">
        <v>6</v>
      </c>
      <c r="N4552">
        <v>7</v>
      </c>
      <c r="O4552">
        <v>-0.0325069476686195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38139</v>
      </c>
      <c r="F4553" s="3" t="s">
        <v>38140</v>
      </c>
      <c r="G4553" s="3" t="s">
        <v>38141</v>
      </c>
      <c r="H4553" s="3" t="s">
        <v>38142</v>
      </c>
      <c r="I4553" s="3" t="s">
        <v>38143</v>
      </c>
      <c r="J4553" s="3" t="s">
        <v>38144</v>
      </c>
      <c r="K4553" s="3" t="s">
        <v>38145</v>
      </c>
      <c r="L4553" s="3" t="s">
        <v>38146</v>
      </c>
      <c r="M4553">
        <v>7</v>
      </c>
      <c r="N4553">
        <v>9</v>
      </c>
      <c r="O4553">
        <v>-0.0531415347510267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38147</v>
      </c>
      <c r="F4554" s="3" t="s">
        <v>38148</v>
      </c>
      <c r="G4554" s="3" t="s">
        <v>38149</v>
      </c>
      <c r="H4554" s="3" t="s">
        <v>38150</v>
      </c>
      <c r="I4554" s="3" t="s">
        <v>38151</v>
      </c>
      <c r="J4554" s="3" t="s">
        <v>38152</v>
      </c>
      <c r="K4554" s="3" t="s">
        <v>38153</v>
      </c>
      <c r="L4554" s="3" t="s">
        <v>38154</v>
      </c>
      <c r="M4554">
        <v>7</v>
      </c>
      <c r="N4554">
        <v>9</v>
      </c>
      <c r="O4554">
        <v>-0.0733454201548556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38155</v>
      </c>
      <c r="F4555" s="3" t="s">
        <v>38156</v>
      </c>
      <c r="G4555" s="3" t="s">
        <v>38157</v>
      </c>
      <c r="H4555" s="3" t="s">
        <v>38158</v>
      </c>
      <c r="I4555" s="3" t="s">
        <v>38159</v>
      </c>
      <c r="J4555" s="3" t="s">
        <v>38160</v>
      </c>
      <c r="K4555" s="3" t="s">
        <v>38161</v>
      </c>
      <c r="L4555" s="3" t="s">
        <v>38162</v>
      </c>
      <c r="M4555">
        <v>2</v>
      </c>
      <c r="N4555">
        <v>8</v>
      </c>
      <c r="O4555">
        <v>-0.0353612429443946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38163</v>
      </c>
      <c r="F4556" s="3" t="s">
        <v>38164</v>
      </c>
      <c r="G4556" s="3" t="s">
        <v>38165</v>
      </c>
      <c r="H4556" s="3" t="s">
        <v>38166</v>
      </c>
      <c r="I4556" s="3" t="s">
        <v>38167</v>
      </c>
      <c r="J4556" s="3" t="s">
        <v>38168</v>
      </c>
      <c r="K4556" s="3" t="s">
        <v>38169</v>
      </c>
      <c r="L4556" s="3" t="s">
        <v>38170</v>
      </c>
      <c r="M4556">
        <v>3</v>
      </c>
      <c r="N4556">
        <v>5</v>
      </c>
      <c r="O4556">
        <v>-0.0426829878413066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38171</v>
      </c>
      <c r="F4557" s="3" t="s">
        <v>38172</v>
      </c>
      <c r="G4557" s="3" t="s">
        <v>38173</v>
      </c>
      <c r="H4557" s="3" t="s">
        <v>38174</v>
      </c>
      <c r="I4557" s="3" t="s">
        <v>38175</v>
      </c>
      <c r="J4557" s="3" t="s">
        <v>38176</v>
      </c>
      <c r="K4557" s="3" t="s">
        <v>38177</v>
      </c>
      <c r="L4557" s="3" t="s">
        <v>38178</v>
      </c>
      <c r="M4557">
        <v>5</v>
      </c>
      <c r="N4557">
        <v>9</v>
      </c>
      <c r="O4557">
        <v>-0.0280688761813306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38179</v>
      </c>
      <c r="F4558" s="3" t="s">
        <v>38180</v>
      </c>
      <c r="G4558" s="3" t="s">
        <v>38181</v>
      </c>
      <c r="H4558" s="3" t="s">
        <v>38182</v>
      </c>
      <c r="I4558" s="3" t="s">
        <v>38183</v>
      </c>
      <c r="J4558" s="3" t="s">
        <v>38184</v>
      </c>
      <c r="K4558" s="3" t="s">
        <v>38185</v>
      </c>
      <c r="L4558" s="3" t="s">
        <v>38186</v>
      </c>
      <c r="M4558">
        <v>6</v>
      </c>
      <c r="N4558">
        <v>10</v>
      </c>
      <c r="O4558" s="3" t="s">
        <v>38187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38188</v>
      </c>
      <c r="F4559" s="3" t="s">
        <v>38189</v>
      </c>
      <c r="G4559" s="3" t="s">
        <v>38190</v>
      </c>
      <c r="H4559" s="3" t="s">
        <v>38191</v>
      </c>
      <c r="I4559" s="3" t="s">
        <v>38192</v>
      </c>
      <c r="J4559" s="3" t="s">
        <v>38193</v>
      </c>
      <c r="K4559" s="3" t="s">
        <v>38194</v>
      </c>
      <c r="L4559" s="3" t="s">
        <v>38195</v>
      </c>
      <c r="M4559">
        <v>5</v>
      </c>
      <c r="N4559">
        <v>8</v>
      </c>
      <c r="O4559">
        <v>-0.0853041495569836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38196</v>
      </c>
      <c r="F4560" s="3" t="s">
        <v>38197</v>
      </c>
      <c r="G4560" s="3" t="s">
        <v>38198</v>
      </c>
      <c r="H4560" s="3" t="s">
        <v>38199</v>
      </c>
      <c r="I4560" s="3" t="s">
        <v>38200</v>
      </c>
      <c r="J4560" s="3" t="s">
        <v>38201</v>
      </c>
      <c r="K4560" s="3" t="s">
        <v>38202</v>
      </c>
      <c r="L4560" s="3" t="s">
        <v>38203</v>
      </c>
      <c r="M4560">
        <v>4</v>
      </c>
      <c r="N4560">
        <v>7</v>
      </c>
      <c r="O4560" s="3" t="s">
        <v>38204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38205</v>
      </c>
      <c r="F4561" s="3" t="s">
        <v>38206</v>
      </c>
      <c r="G4561">
        <v>60.86676902771</v>
      </c>
      <c r="H4561" s="3" t="s">
        <v>38207</v>
      </c>
      <c r="I4561" s="3" t="s">
        <v>38208</v>
      </c>
      <c r="J4561" s="3" t="s">
        <v>38209</v>
      </c>
      <c r="K4561" s="3" t="s">
        <v>38210</v>
      </c>
      <c r="L4561" s="3" t="s">
        <v>38211</v>
      </c>
      <c r="M4561">
        <v>10</v>
      </c>
      <c r="N4561">
        <v>10</v>
      </c>
      <c r="O4561" s="3" t="s">
        <v>38212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38213</v>
      </c>
      <c r="F4562" s="3" t="s">
        <v>38214</v>
      </c>
      <c r="G4562" s="3" t="s">
        <v>38215</v>
      </c>
      <c r="H4562" s="3" t="s">
        <v>38216</v>
      </c>
      <c r="I4562" s="3" t="s">
        <v>38217</v>
      </c>
      <c r="J4562" s="3" t="s">
        <v>38218</v>
      </c>
      <c r="K4562" s="3" t="s">
        <v>38219</v>
      </c>
      <c r="L4562" s="3" t="s">
        <v>38220</v>
      </c>
      <c r="M4562">
        <v>6</v>
      </c>
      <c r="N4562">
        <v>9</v>
      </c>
      <c r="O4562">
        <v>-0.0602192861377091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38221</v>
      </c>
      <c r="F4563" s="3" t="s">
        <v>38222</v>
      </c>
      <c r="G4563" s="3" t="s">
        <v>38223</v>
      </c>
      <c r="H4563" s="3" t="s">
        <v>38224</v>
      </c>
      <c r="I4563" s="3" t="s">
        <v>38225</v>
      </c>
      <c r="J4563" s="3" t="s">
        <v>38226</v>
      </c>
      <c r="K4563" s="3" t="s">
        <v>38227</v>
      </c>
      <c r="L4563" s="3" t="s">
        <v>38228</v>
      </c>
      <c r="M4563">
        <v>7</v>
      </c>
      <c r="N4563">
        <v>9</v>
      </c>
      <c r="O4563">
        <v>-0.0810964510278457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38229</v>
      </c>
      <c r="F4564" s="3" t="s">
        <v>38230</v>
      </c>
      <c r="G4564" s="3" t="s">
        <v>38231</v>
      </c>
      <c r="H4564" s="3" t="s">
        <v>38232</v>
      </c>
      <c r="I4564" s="3" t="s">
        <v>38233</v>
      </c>
      <c r="J4564" s="3" t="s">
        <v>38234</v>
      </c>
      <c r="K4564" s="3" t="s">
        <v>38235</v>
      </c>
      <c r="L4564" s="3" t="s">
        <v>38236</v>
      </c>
      <c r="M4564">
        <v>7</v>
      </c>
      <c r="N4564">
        <v>9</v>
      </c>
      <c r="O4564">
        <v>-0.0838638309448021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38237</v>
      </c>
      <c r="F4565" s="3" t="s">
        <v>38238</v>
      </c>
      <c r="G4565" s="3" t="s">
        <v>38239</v>
      </c>
      <c r="H4565" s="3" t="s">
        <v>38240</v>
      </c>
      <c r="I4565" s="3" t="s">
        <v>38241</v>
      </c>
      <c r="J4565" s="3" t="s">
        <v>38242</v>
      </c>
      <c r="K4565" s="3" t="s">
        <v>38243</v>
      </c>
      <c r="L4565" s="3" t="s">
        <v>38244</v>
      </c>
      <c r="M4565">
        <v>6</v>
      </c>
      <c r="N4565">
        <v>10</v>
      </c>
      <c r="O4565" s="3" t="s">
        <v>38245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38246</v>
      </c>
      <c r="F4566" s="3" t="s">
        <v>38247</v>
      </c>
      <c r="G4566" s="3" t="s">
        <v>38248</v>
      </c>
      <c r="H4566" s="3" t="s">
        <v>38249</v>
      </c>
      <c r="I4566" s="3" t="s">
        <v>38250</v>
      </c>
      <c r="J4566" s="3" t="s">
        <v>38251</v>
      </c>
      <c r="K4566" s="3" t="s">
        <v>38252</v>
      </c>
      <c r="L4566" s="3" t="s">
        <v>38253</v>
      </c>
      <c r="M4566">
        <v>8</v>
      </c>
      <c r="N4566">
        <v>9</v>
      </c>
      <c r="O4566">
        <v>-0.0817260353250564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38254</v>
      </c>
      <c r="F4567" s="3" t="s">
        <v>38255</v>
      </c>
      <c r="G4567" s="3" t="s">
        <v>38256</v>
      </c>
      <c r="H4567" s="3" t="s">
        <v>38257</v>
      </c>
      <c r="I4567" s="3" t="s">
        <v>38258</v>
      </c>
      <c r="J4567" s="3" t="s">
        <v>38259</v>
      </c>
      <c r="K4567" s="3" t="s">
        <v>38260</v>
      </c>
      <c r="L4567" s="3" t="s">
        <v>38261</v>
      </c>
      <c r="M4567">
        <v>5</v>
      </c>
      <c r="N4567">
        <v>9</v>
      </c>
      <c r="O4567">
        <v>-0.0342993581464798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38262</v>
      </c>
      <c r="F4568" s="3" t="s">
        <v>38263</v>
      </c>
      <c r="G4568" s="3" t="s">
        <v>38264</v>
      </c>
      <c r="H4568" s="3" t="s">
        <v>38265</v>
      </c>
      <c r="I4568" s="3" t="s">
        <v>38266</v>
      </c>
      <c r="J4568" s="3" t="s">
        <v>38267</v>
      </c>
      <c r="K4568" s="3" t="s">
        <v>38268</v>
      </c>
      <c r="L4568" s="3" t="s">
        <v>38269</v>
      </c>
      <c r="M4568">
        <v>4</v>
      </c>
      <c r="N4568">
        <v>8</v>
      </c>
      <c r="O4568" s="3" t="s">
        <v>38270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38271</v>
      </c>
      <c r="F4569" s="3" t="s">
        <v>38272</v>
      </c>
      <c r="G4569" s="3" t="s">
        <v>38273</v>
      </c>
      <c r="H4569" s="3" t="s">
        <v>38274</v>
      </c>
      <c r="I4569" s="3" t="s">
        <v>38275</v>
      </c>
      <c r="J4569" s="3" t="s">
        <v>38276</v>
      </c>
      <c r="K4569" s="3" t="s">
        <v>38277</v>
      </c>
      <c r="L4569" s="3" t="s">
        <v>38278</v>
      </c>
      <c r="M4569">
        <v>7</v>
      </c>
      <c r="N4569">
        <v>9</v>
      </c>
      <c r="O4569">
        <v>-0.0245769948982906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38279</v>
      </c>
      <c r="F4570" s="3" t="s">
        <v>38280</v>
      </c>
      <c r="G4570" s="3" t="s">
        <v>38281</v>
      </c>
      <c r="H4570" s="3" t="s">
        <v>38282</v>
      </c>
      <c r="I4570" s="3" t="s">
        <v>38283</v>
      </c>
      <c r="J4570" s="3" t="s">
        <v>38284</v>
      </c>
      <c r="K4570" s="3" t="s">
        <v>38285</v>
      </c>
      <c r="L4570" s="3" t="s">
        <v>38286</v>
      </c>
      <c r="M4570">
        <v>5</v>
      </c>
      <c r="N4570">
        <v>10</v>
      </c>
      <c r="O4570">
        <v>-0.0205991183808822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>
        <v>28.388671875</v>
      </c>
      <c r="F4571" s="3" t="s">
        <v>38287</v>
      </c>
      <c r="G4571" s="3" t="s">
        <v>38288</v>
      </c>
      <c r="H4571" s="3" t="s">
        <v>38289</v>
      </c>
      <c r="I4571" s="3" t="s">
        <v>38290</v>
      </c>
      <c r="J4571" s="3" t="s">
        <v>38291</v>
      </c>
      <c r="K4571" s="3" t="s">
        <v>38292</v>
      </c>
      <c r="L4571" s="3" t="s">
        <v>38293</v>
      </c>
      <c r="M4571">
        <v>5</v>
      </c>
      <c r="N4571">
        <v>9</v>
      </c>
      <c r="O4571" s="3" t="s">
        <v>38294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38295</v>
      </c>
      <c r="F4572">
        <v>19.77294921875</v>
      </c>
      <c r="G4572" s="3" t="s">
        <v>38296</v>
      </c>
      <c r="H4572" s="3" t="s">
        <v>38297</v>
      </c>
      <c r="I4572" s="3" t="s">
        <v>38298</v>
      </c>
      <c r="J4572" s="3" t="s">
        <v>38299</v>
      </c>
      <c r="K4572" s="3" t="s">
        <v>38300</v>
      </c>
      <c r="L4572" s="3" t="s">
        <v>38301</v>
      </c>
      <c r="M4572">
        <v>6</v>
      </c>
      <c r="N4572">
        <v>8</v>
      </c>
      <c r="O4572">
        <v>-0.0163360174909824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38302</v>
      </c>
      <c r="F4573" s="3" t="s">
        <v>38303</v>
      </c>
      <c r="G4573" s="3" t="s">
        <v>38304</v>
      </c>
      <c r="H4573">
        <v>71.09173412323</v>
      </c>
      <c r="I4573" s="3" t="s">
        <v>38305</v>
      </c>
      <c r="J4573" s="3" t="s">
        <v>38306</v>
      </c>
      <c r="K4573" s="3" t="s">
        <v>38307</v>
      </c>
      <c r="L4573" s="3" t="s">
        <v>38308</v>
      </c>
      <c r="M4573">
        <v>3</v>
      </c>
      <c r="N4573">
        <v>5</v>
      </c>
      <c r="O4573" s="3" t="s">
        <v>38309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38310</v>
      </c>
      <c r="F4574" s="3" t="s">
        <v>38311</v>
      </c>
      <c r="G4574" s="3" t="s">
        <v>38312</v>
      </c>
      <c r="H4574" s="3" t="s">
        <v>38313</v>
      </c>
      <c r="I4574" s="3" t="s">
        <v>38314</v>
      </c>
      <c r="J4574" s="3" t="s">
        <v>38315</v>
      </c>
      <c r="K4574" s="3" t="s">
        <v>38316</v>
      </c>
      <c r="L4574" s="3" t="s">
        <v>38317</v>
      </c>
      <c r="M4574">
        <v>6</v>
      </c>
      <c r="N4574">
        <v>9</v>
      </c>
      <c r="O4574">
        <v>-0.0077645821694529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38318</v>
      </c>
      <c r="F4575" s="3" t="s">
        <v>38319</v>
      </c>
      <c r="G4575" s="3" t="s">
        <v>38320</v>
      </c>
      <c r="H4575" s="3" t="s">
        <v>38321</v>
      </c>
      <c r="I4575" s="3" t="s">
        <v>38322</v>
      </c>
      <c r="J4575" s="3" t="s">
        <v>38323</v>
      </c>
      <c r="K4575" s="3" t="s">
        <v>38324</v>
      </c>
      <c r="L4575" s="3" t="s">
        <v>38325</v>
      </c>
      <c r="M4575">
        <v>3</v>
      </c>
      <c r="N4575">
        <v>5</v>
      </c>
      <c r="O4575" s="3" t="s">
        <v>38326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38327</v>
      </c>
      <c r="F4576" s="3" t="s">
        <v>38328</v>
      </c>
      <c r="G4576" s="3" t="s">
        <v>38329</v>
      </c>
      <c r="H4576" s="3" t="s">
        <v>38330</v>
      </c>
      <c r="I4576" s="3" t="s">
        <v>38331</v>
      </c>
      <c r="J4576" s="3" t="s">
        <v>38332</v>
      </c>
      <c r="K4576" s="3" t="s">
        <v>38333</v>
      </c>
      <c r="L4576" s="3" t="s">
        <v>38334</v>
      </c>
      <c r="M4576">
        <v>6</v>
      </c>
      <c r="N4576">
        <v>7</v>
      </c>
      <c r="O4576">
        <v>-0.0195786329172145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38335</v>
      </c>
      <c r="F4577" s="3" t="s">
        <v>38336</v>
      </c>
      <c r="G4577" s="3" t="s">
        <v>38337</v>
      </c>
      <c r="H4577" s="3" t="s">
        <v>38338</v>
      </c>
      <c r="I4577" s="3" t="s">
        <v>38339</v>
      </c>
      <c r="J4577" s="3" t="s">
        <v>38340</v>
      </c>
      <c r="K4577" s="3" t="s">
        <v>38341</v>
      </c>
      <c r="L4577" s="3" t="s">
        <v>38342</v>
      </c>
      <c r="M4577">
        <v>5</v>
      </c>
      <c r="N4577">
        <v>10</v>
      </c>
      <c r="O4577">
        <v>-0.0847856448593526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38343</v>
      </c>
      <c r="F4578" s="3" t="s">
        <v>38344</v>
      </c>
      <c r="G4578" s="3" t="s">
        <v>38345</v>
      </c>
      <c r="H4578" s="3" t="s">
        <v>38346</v>
      </c>
      <c r="I4578" s="3" t="s">
        <v>38347</v>
      </c>
      <c r="J4578" s="3" t="s">
        <v>38348</v>
      </c>
      <c r="K4578" s="3" t="s">
        <v>38349</v>
      </c>
      <c r="L4578" s="3" t="s">
        <v>38350</v>
      </c>
      <c r="M4578">
        <v>8</v>
      </c>
      <c r="N4578">
        <v>9</v>
      </c>
      <c r="O4578">
        <v>-0.0668516663637299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38351</v>
      </c>
      <c r="F4579" s="3" t="s">
        <v>38352</v>
      </c>
      <c r="G4579" s="3" t="s">
        <v>38353</v>
      </c>
      <c r="H4579" s="3" t="s">
        <v>38354</v>
      </c>
      <c r="I4579" s="3" t="s">
        <v>38355</v>
      </c>
      <c r="J4579">
        <v>8.72192939571</v>
      </c>
      <c r="K4579" s="3" t="s">
        <v>38356</v>
      </c>
      <c r="L4579" s="3" t="s">
        <v>38357</v>
      </c>
      <c r="M4579">
        <v>7</v>
      </c>
      <c r="N4579">
        <v>9</v>
      </c>
      <c r="O4579">
        <v>-0.0475785010593899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38358</v>
      </c>
      <c r="F4580" s="3" t="s">
        <v>38359</v>
      </c>
      <c r="G4580" s="3" t="s">
        <v>38360</v>
      </c>
      <c r="H4580" s="3" t="s">
        <v>38361</v>
      </c>
      <c r="I4580" s="3" t="s">
        <v>38362</v>
      </c>
      <c r="J4580" s="3" t="s">
        <v>38363</v>
      </c>
      <c r="K4580" s="3" t="s">
        <v>38364</v>
      </c>
      <c r="L4580" s="3" t="s">
        <v>38365</v>
      </c>
      <c r="M4580">
        <v>8</v>
      </c>
      <c r="N4580">
        <v>9</v>
      </c>
      <c r="O4580">
        <v>-0.0098871348685103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38366</v>
      </c>
      <c r="F4581" s="3" t="s">
        <v>38367</v>
      </c>
      <c r="G4581" s="3" t="s">
        <v>38368</v>
      </c>
      <c r="H4581" s="3" t="s">
        <v>38369</v>
      </c>
      <c r="I4581" s="3" t="s">
        <v>38370</v>
      </c>
      <c r="J4581" s="3" t="s">
        <v>38371</v>
      </c>
      <c r="K4581" s="3" t="s">
        <v>38372</v>
      </c>
      <c r="L4581" s="3" t="s">
        <v>38373</v>
      </c>
      <c r="M4581">
        <v>7</v>
      </c>
      <c r="N4581">
        <v>9</v>
      </c>
      <c r="O4581">
        <v>-0.0371607313274824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38374</v>
      </c>
      <c r="F4582" s="3" t="s">
        <v>38375</v>
      </c>
      <c r="G4582" s="3" t="s">
        <v>38376</v>
      </c>
      <c r="H4582" s="3" t="s">
        <v>38377</v>
      </c>
      <c r="I4582" s="3" t="s">
        <v>38378</v>
      </c>
      <c r="J4582" s="3" t="s">
        <v>38379</v>
      </c>
      <c r="K4582" s="3" t="s">
        <v>38380</v>
      </c>
      <c r="L4582">
        <v>252.6728492538</v>
      </c>
      <c r="M4582">
        <v>8</v>
      </c>
      <c r="N4582">
        <v>9</v>
      </c>
      <c r="O4582">
        <v>-0.0120869454784336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38381</v>
      </c>
      <c r="F4583" s="3" t="s">
        <v>38382</v>
      </c>
      <c r="G4583" s="3" t="s">
        <v>38383</v>
      </c>
      <c r="H4583" s="3" t="s">
        <v>38384</v>
      </c>
      <c r="I4583" s="3" t="s">
        <v>38385</v>
      </c>
      <c r="J4583" s="3" t="s">
        <v>38386</v>
      </c>
      <c r="K4583" s="3" t="s">
        <v>38387</v>
      </c>
      <c r="L4583" s="3" t="s">
        <v>38388</v>
      </c>
      <c r="M4583">
        <v>8</v>
      </c>
      <c r="N4583">
        <v>10</v>
      </c>
      <c r="O4583">
        <v>-0.0701302356176747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38389</v>
      </c>
      <c r="F4584" s="3" t="s">
        <v>38390</v>
      </c>
      <c r="G4584" s="3" t="s">
        <v>38391</v>
      </c>
      <c r="H4584" s="3" t="s">
        <v>38392</v>
      </c>
      <c r="I4584" s="3" t="s">
        <v>38393</v>
      </c>
      <c r="J4584" s="3" t="s">
        <v>38394</v>
      </c>
      <c r="K4584">
        <v>189.4849032399</v>
      </c>
      <c r="L4584" s="3" t="s">
        <v>38395</v>
      </c>
      <c r="M4584">
        <v>7</v>
      </c>
      <c r="N4584">
        <v>10</v>
      </c>
      <c r="O4584">
        <v>-0.0084236195149481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38396</v>
      </c>
      <c r="F4585" s="3" t="s">
        <v>38397</v>
      </c>
      <c r="G4585" s="3" t="s">
        <v>38398</v>
      </c>
      <c r="H4585" s="3" t="s">
        <v>38399</v>
      </c>
      <c r="I4585" s="3" t="s">
        <v>38400</v>
      </c>
      <c r="J4585" s="3" t="s">
        <v>38401</v>
      </c>
      <c r="K4585" s="3" t="s">
        <v>38402</v>
      </c>
      <c r="L4585" s="3" t="s">
        <v>38403</v>
      </c>
      <c r="M4585">
        <v>7</v>
      </c>
      <c r="N4585">
        <v>9</v>
      </c>
      <c r="O4585">
        <v>-0.0410610679232983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38404</v>
      </c>
      <c r="F4586" s="3" t="s">
        <v>38405</v>
      </c>
      <c r="G4586" s="3" t="s">
        <v>38406</v>
      </c>
      <c r="H4586" s="3" t="s">
        <v>38407</v>
      </c>
      <c r="I4586" s="3" t="s">
        <v>38408</v>
      </c>
      <c r="J4586" s="3" t="s">
        <v>38409</v>
      </c>
      <c r="K4586" s="3" t="s">
        <v>38410</v>
      </c>
      <c r="L4586" s="3" t="s">
        <v>38411</v>
      </c>
      <c r="M4586">
        <v>8</v>
      </c>
      <c r="N4586">
        <v>9</v>
      </c>
      <c r="O4586" s="3" t="s">
        <v>38412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38413</v>
      </c>
      <c r="F4587" s="3" t="s">
        <v>38414</v>
      </c>
      <c r="G4587" s="3" t="s">
        <v>38415</v>
      </c>
      <c r="H4587" s="3" t="s">
        <v>38416</v>
      </c>
      <c r="I4587" s="3" t="s">
        <v>38417</v>
      </c>
      <c r="J4587" s="3" t="s">
        <v>38418</v>
      </c>
      <c r="K4587" s="3" t="s">
        <v>38419</v>
      </c>
      <c r="L4587" s="3" t="s">
        <v>38420</v>
      </c>
      <c r="M4587">
        <v>6</v>
      </c>
      <c r="N4587">
        <v>9</v>
      </c>
      <c r="O4587">
        <v>-0.0387759780412598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38421</v>
      </c>
      <c r="F4588" s="3" t="s">
        <v>38422</v>
      </c>
      <c r="G4588" s="3" t="s">
        <v>38423</v>
      </c>
      <c r="H4588" s="3" t="s">
        <v>38424</v>
      </c>
      <c r="I4588" s="3" t="s">
        <v>38425</v>
      </c>
      <c r="J4588" s="3" t="s">
        <v>38426</v>
      </c>
      <c r="K4588" s="3" t="s">
        <v>38427</v>
      </c>
      <c r="L4588" s="3" t="s">
        <v>38428</v>
      </c>
      <c r="M4588">
        <v>4</v>
      </c>
      <c r="N4588">
        <v>7</v>
      </c>
      <c r="O4588">
        <v>-0.011067491450418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38429</v>
      </c>
      <c r="F4589" s="3" t="s">
        <v>38430</v>
      </c>
      <c r="G4589" s="3" t="s">
        <v>38431</v>
      </c>
      <c r="H4589" s="3" t="s">
        <v>38432</v>
      </c>
      <c r="I4589" s="3" t="s">
        <v>38433</v>
      </c>
      <c r="J4589" s="3" t="s">
        <v>38434</v>
      </c>
      <c r="K4589" s="3" t="s">
        <v>38435</v>
      </c>
      <c r="L4589" s="3" t="s">
        <v>38436</v>
      </c>
      <c r="M4589">
        <v>2</v>
      </c>
      <c r="N4589">
        <v>2</v>
      </c>
      <c r="O4589" s="3" t="s">
        <v>38437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38438</v>
      </c>
      <c r="F4590" s="3" t="s">
        <v>38439</v>
      </c>
      <c r="G4590" s="3" t="s">
        <v>38440</v>
      </c>
      <c r="H4590" s="3" t="s">
        <v>38441</v>
      </c>
      <c r="I4590" s="3" t="s">
        <v>38442</v>
      </c>
      <c r="J4590" s="3" t="s">
        <v>38443</v>
      </c>
      <c r="K4590" s="3" t="s">
        <v>38444</v>
      </c>
      <c r="L4590" s="3" t="s">
        <v>38445</v>
      </c>
      <c r="M4590">
        <v>3</v>
      </c>
      <c r="N4590">
        <v>3</v>
      </c>
      <c r="O4590" s="3" t="s">
        <v>38446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38447</v>
      </c>
      <c r="F4591" s="3" t="s">
        <v>38448</v>
      </c>
      <c r="G4591">
        <v>84.88561668396</v>
      </c>
      <c r="H4591" s="3" t="s">
        <v>38449</v>
      </c>
      <c r="I4591" s="3" t="s">
        <v>38450</v>
      </c>
      <c r="J4591" s="3" t="s">
        <v>38451</v>
      </c>
      <c r="K4591" s="3" t="s">
        <v>38452</v>
      </c>
      <c r="L4591" s="3" t="s">
        <v>38453</v>
      </c>
      <c r="M4591">
        <v>2</v>
      </c>
      <c r="N4591">
        <v>3</v>
      </c>
      <c r="O4591">
        <v>-0.0113245645756726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38454</v>
      </c>
      <c r="F4592" s="3" t="s">
        <v>38455</v>
      </c>
      <c r="G4592" s="3" t="s">
        <v>38456</v>
      </c>
      <c r="H4592" s="3" t="s">
        <v>38457</v>
      </c>
      <c r="I4592" s="3" t="s">
        <v>38458</v>
      </c>
      <c r="J4592" s="3" t="s">
        <v>38459</v>
      </c>
      <c r="K4592" s="3" t="s">
        <v>38460</v>
      </c>
      <c r="L4592" s="3" t="s">
        <v>38461</v>
      </c>
      <c r="M4592">
        <v>2</v>
      </c>
      <c r="N4592">
        <v>3</v>
      </c>
      <c r="O4592" s="3" t="s">
        <v>38462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38463</v>
      </c>
      <c r="F4593" s="3" t="s">
        <v>38464</v>
      </c>
      <c r="G4593" s="3" t="s">
        <v>38465</v>
      </c>
      <c r="H4593" s="3" t="s">
        <v>38466</v>
      </c>
      <c r="I4593" s="3" t="s">
        <v>38467</v>
      </c>
      <c r="J4593" s="3" t="s">
        <v>38468</v>
      </c>
      <c r="K4593" s="3" t="s">
        <v>38469</v>
      </c>
      <c r="L4593" s="3" t="s">
        <v>38470</v>
      </c>
      <c r="M4593">
        <v>2</v>
      </c>
      <c r="N4593">
        <v>3</v>
      </c>
      <c r="O4593" s="3" t="s">
        <v>38471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38472</v>
      </c>
      <c r="F4594" s="3" t="s">
        <v>38473</v>
      </c>
      <c r="G4594" s="3" t="s">
        <v>38474</v>
      </c>
      <c r="H4594" s="3" t="s">
        <v>38475</v>
      </c>
      <c r="I4594" s="3" t="s">
        <v>38476</v>
      </c>
      <c r="J4594" s="3" t="s">
        <v>38477</v>
      </c>
      <c r="K4594" s="3" t="s">
        <v>38478</v>
      </c>
      <c r="L4594" s="3" t="s">
        <v>38479</v>
      </c>
      <c r="M4594">
        <v>4</v>
      </c>
      <c r="N4594">
        <v>5</v>
      </c>
      <c r="O4594" s="3" t="s">
        <v>38480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>
        <v>21.708203125</v>
      </c>
      <c r="F4595" s="3" t="s">
        <v>38481</v>
      </c>
      <c r="G4595" s="3" t="s">
        <v>38482</v>
      </c>
      <c r="H4595" s="3" t="s">
        <v>38483</v>
      </c>
      <c r="I4595" s="3" t="s">
        <v>38484</v>
      </c>
      <c r="J4595" s="3" t="s">
        <v>38485</v>
      </c>
      <c r="K4595" s="3" t="s">
        <v>38486</v>
      </c>
      <c r="L4595" s="3" t="s">
        <v>38487</v>
      </c>
      <c r="M4595">
        <v>3</v>
      </c>
      <c r="N4595">
        <v>4</v>
      </c>
      <c r="O4595">
        <v>-0.0596749632599918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38488</v>
      </c>
      <c r="F4596" s="3" t="s">
        <v>38489</v>
      </c>
      <c r="G4596" s="3" t="s">
        <v>38490</v>
      </c>
      <c r="H4596" s="3" t="s">
        <v>38491</v>
      </c>
      <c r="I4596" s="3" t="s">
        <v>38492</v>
      </c>
      <c r="J4596" s="3" t="s">
        <v>38493</v>
      </c>
      <c r="K4596" s="3" t="s">
        <v>38494</v>
      </c>
      <c r="L4596" s="3" t="s">
        <v>38495</v>
      </c>
      <c r="M4596">
        <v>4</v>
      </c>
      <c r="N4596">
        <v>5</v>
      </c>
      <c r="O4596" s="3" t="s">
        <v>38496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38497</v>
      </c>
      <c r="F4597" s="3" t="s">
        <v>38498</v>
      </c>
      <c r="G4597" s="3" t="s">
        <v>38499</v>
      </c>
      <c r="H4597" s="3" t="s">
        <v>38500</v>
      </c>
      <c r="I4597" s="3" t="s">
        <v>38501</v>
      </c>
      <c r="J4597" s="3" t="s">
        <v>38502</v>
      </c>
      <c r="K4597" s="3" t="s">
        <v>38503</v>
      </c>
      <c r="L4597" s="3" t="s">
        <v>38504</v>
      </c>
      <c r="M4597">
        <v>6</v>
      </c>
      <c r="N4597">
        <v>7</v>
      </c>
      <c r="O4597">
        <v>-0.0299168787045707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38505</v>
      </c>
      <c r="F4598" s="3" t="s">
        <v>38506</v>
      </c>
      <c r="G4598" s="3" t="s">
        <v>38507</v>
      </c>
      <c r="H4598" s="3" t="s">
        <v>38508</v>
      </c>
      <c r="I4598" s="3" t="s">
        <v>38509</v>
      </c>
      <c r="J4598" s="3" t="s">
        <v>38510</v>
      </c>
      <c r="K4598" s="3" t="s">
        <v>38511</v>
      </c>
      <c r="L4598" s="3" t="s">
        <v>38512</v>
      </c>
      <c r="M4598">
        <v>5</v>
      </c>
      <c r="N4598">
        <v>7</v>
      </c>
      <c r="O4598">
        <v>-0.0108544415641484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38513</v>
      </c>
      <c r="F4599" s="3" t="s">
        <v>38514</v>
      </c>
      <c r="G4599" s="3" t="s">
        <v>38515</v>
      </c>
      <c r="H4599" s="3" t="s">
        <v>38516</v>
      </c>
      <c r="I4599" s="3" t="s">
        <v>38517</v>
      </c>
      <c r="J4599" s="3" t="s">
        <v>38518</v>
      </c>
      <c r="K4599" s="3" t="s">
        <v>38519</v>
      </c>
      <c r="L4599" s="3" t="s">
        <v>38520</v>
      </c>
      <c r="M4599">
        <v>5</v>
      </c>
      <c r="N4599">
        <v>6</v>
      </c>
      <c r="O4599">
        <v>-0.0329213523238915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38521</v>
      </c>
      <c r="F4600" s="3" t="s">
        <v>38522</v>
      </c>
      <c r="G4600" s="3" t="s">
        <v>38523</v>
      </c>
      <c r="H4600" s="3" t="s">
        <v>38524</v>
      </c>
      <c r="I4600" s="3" t="s">
        <v>38525</v>
      </c>
      <c r="J4600" s="3" t="s">
        <v>38526</v>
      </c>
      <c r="K4600" s="3" t="s">
        <v>38527</v>
      </c>
      <c r="L4600" s="3" t="s">
        <v>38528</v>
      </c>
      <c r="M4600">
        <v>11</v>
      </c>
      <c r="N4600">
        <v>11</v>
      </c>
      <c r="O4600" s="3" t="s">
        <v>38529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38530</v>
      </c>
      <c r="F4601" s="3" t="s">
        <v>38531</v>
      </c>
      <c r="G4601" s="3" t="s">
        <v>38532</v>
      </c>
      <c r="H4601" s="3" t="s">
        <v>38533</v>
      </c>
      <c r="I4601" s="3" t="s">
        <v>38534</v>
      </c>
      <c r="J4601" s="3" t="s">
        <v>38535</v>
      </c>
      <c r="K4601" s="3" t="s">
        <v>38536</v>
      </c>
      <c r="L4601" s="3" t="s">
        <v>38537</v>
      </c>
      <c r="M4601">
        <v>10</v>
      </c>
      <c r="N4601">
        <v>11</v>
      </c>
      <c r="O4601" s="3" t="s">
        <v>38538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38539</v>
      </c>
      <c r="F4602" s="3" t="s">
        <v>38540</v>
      </c>
      <c r="G4602" s="3" t="s">
        <v>38541</v>
      </c>
      <c r="H4602" s="3" t="s">
        <v>38542</v>
      </c>
      <c r="I4602" s="3" t="s">
        <v>38543</v>
      </c>
      <c r="J4602" s="3" t="s">
        <v>38544</v>
      </c>
      <c r="K4602" s="3" t="s">
        <v>38545</v>
      </c>
      <c r="L4602" s="3" t="s">
        <v>38546</v>
      </c>
      <c r="M4602">
        <v>8</v>
      </c>
      <c r="N4602">
        <v>10</v>
      </c>
      <c r="O4602" s="3" t="s">
        <v>38547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38548</v>
      </c>
      <c r="F4603" s="3" t="s">
        <v>38549</v>
      </c>
      <c r="G4603" s="3" t="s">
        <v>38550</v>
      </c>
      <c r="H4603" s="3" t="s">
        <v>38551</v>
      </c>
      <c r="I4603" s="3" t="s">
        <v>38552</v>
      </c>
      <c r="J4603" s="3" t="s">
        <v>38553</v>
      </c>
      <c r="K4603" s="3" t="s">
        <v>38554</v>
      </c>
      <c r="L4603" s="3" t="s">
        <v>38555</v>
      </c>
      <c r="M4603">
        <v>9</v>
      </c>
      <c r="N4603">
        <v>11</v>
      </c>
      <c r="O4603" s="3" t="s">
        <v>38556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38557</v>
      </c>
      <c r="F4604" s="3" t="s">
        <v>38558</v>
      </c>
      <c r="G4604" s="3" t="s">
        <v>38559</v>
      </c>
      <c r="H4604" s="3" t="s">
        <v>38560</v>
      </c>
      <c r="I4604" s="3" t="s">
        <v>38561</v>
      </c>
      <c r="J4604" s="3" t="s">
        <v>38562</v>
      </c>
      <c r="K4604" s="3" t="s">
        <v>38563</v>
      </c>
      <c r="L4604" s="3" t="s">
        <v>38564</v>
      </c>
      <c r="M4604">
        <v>5</v>
      </c>
      <c r="N4604">
        <v>10</v>
      </c>
      <c r="O4604">
        <v>-0.009924043551262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38565</v>
      </c>
      <c r="F4605" s="3" t="s">
        <v>38566</v>
      </c>
      <c r="G4605" s="3" t="s">
        <v>38567</v>
      </c>
      <c r="H4605" s="3" t="s">
        <v>38568</v>
      </c>
      <c r="I4605" s="3" t="s">
        <v>38569</v>
      </c>
      <c r="J4605" s="3" t="s">
        <v>38570</v>
      </c>
      <c r="K4605" s="3" t="s">
        <v>38571</v>
      </c>
      <c r="L4605" s="3" t="s">
        <v>38572</v>
      </c>
      <c r="M4605">
        <v>2</v>
      </c>
      <c r="N4605">
        <v>9</v>
      </c>
      <c r="O4605">
        <v>-0.0387646028124117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38573</v>
      </c>
      <c r="F4606" s="3" t="s">
        <v>38574</v>
      </c>
      <c r="G4606" s="3" t="s">
        <v>38575</v>
      </c>
      <c r="H4606" s="3" t="s">
        <v>38576</v>
      </c>
      <c r="I4606" s="3" t="s">
        <v>38577</v>
      </c>
      <c r="J4606" s="3" t="s">
        <v>38578</v>
      </c>
      <c r="K4606" s="3" t="s">
        <v>38579</v>
      </c>
      <c r="L4606" s="3" t="s">
        <v>38580</v>
      </c>
      <c r="M4606">
        <v>2</v>
      </c>
      <c r="N4606">
        <v>7</v>
      </c>
      <c r="O4606">
        <v>-0.0708422887751218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38581</v>
      </c>
      <c r="F4607">
        <v>-1.68798675537107</v>
      </c>
      <c r="G4607" s="3" t="s">
        <v>38582</v>
      </c>
      <c r="H4607" s="3" t="s">
        <v>38583</v>
      </c>
      <c r="I4607" s="3" t="s">
        <v>38584</v>
      </c>
      <c r="J4607" s="3" t="s">
        <v>38585</v>
      </c>
      <c r="K4607" s="3" t="s">
        <v>38586</v>
      </c>
      <c r="L4607" s="3" t="s">
        <v>38587</v>
      </c>
      <c r="M4607">
        <v>11</v>
      </c>
      <c r="N4607">
        <v>11</v>
      </c>
      <c r="O4607" s="3" t="s">
        <v>38588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38589</v>
      </c>
      <c r="F4608" s="3" t="s">
        <v>38590</v>
      </c>
      <c r="G4608" s="3" t="s">
        <v>38591</v>
      </c>
      <c r="H4608" s="3" t="s">
        <v>38592</v>
      </c>
      <c r="I4608" s="3" t="s">
        <v>38593</v>
      </c>
      <c r="J4608" s="3" t="s">
        <v>38594</v>
      </c>
      <c r="K4608" s="3" t="s">
        <v>38595</v>
      </c>
      <c r="L4608" s="3" t="s">
        <v>38596</v>
      </c>
      <c r="M4608">
        <v>8</v>
      </c>
      <c r="N4608">
        <v>11</v>
      </c>
      <c r="O4608" s="3" t="s">
        <v>38597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38598</v>
      </c>
      <c r="F4609" s="3" t="s">
        <v>38599</v>
      </c>
      <c r="G4609" s="3" t="s">
        <v>38600</v>
      </c>
      <c r="H4609" s="3" t="s">
        <v>38601</v>
      </c>
      <c r="I4609" s="3" t="s">
        <v>38602</v>
      </c>
      <c r="J4609" s="3" t="s">
        <v>38603</v>
      </c>
      <c r="K4609" s="3" t="s">
        <v>38604</v>
      </c>
      <c r="L4609" s="3" t="s">
        <v>38605</v>
      </c>
      <c r="M4609">
        <v>5</v>
      </c>
      <c r="N4609">
        <v>8</v>
      </c>
      <c r="O4609">
        <v>-0.039772119771597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38606</v>
      </c>
      <c r="F4610" s="3" t="s">
        <v>38607</v>
      </c>
      <c r="G4610" s="3" t="s">
        <v>38608</v>
      </c>
      <c r="H4610" s="3" t="s">
        <v>38609</v>
      </c>
      <c r="I4610" s="3" t="s">
        <v>38610</v>
      </c>
      <c r="J4610" s="3" t="s">
        <v>38611</v>
      </c>
      <c r="K4610" s="3" t="s">
        <v>38612</v>
      </c>
      <c r="L4610" s="3" t="s">
        <v>38613</v>
      </c>
      <c r="M4610">
        <v>4</v>
      </c>
      <c r="N4610">
        <v>9</v>
      </c>
      <c r="O4610">
        <v>-0.0481761028284575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38614</v>
      </c>
      <c r="F4611" s="3" t="s">
        <v>38615</v>
      </c>
      <c r="G4611" s="3" t="s">
        <v>38616</v>
      </c>
      <c r="H4611" s="3" t="s">
        <v>38617</v>
      </c>
      <c r="I4611" s="3" t="s">
        <v>38618</v>
      </c>
      <c r="J4611" s="3" t="s">
        <v>38619</v>
      </c>
      <c r="K4611" s="3" t="s">
        <v>38620</v>
      </c>
      <c r="L4611" s="3" t="s">
        <v>38621</v>
      </c>
      <c r="M4611">
        <v>8</v>
      </c>
      <c r="N4611">
        <v>9</v>
      </c>
      <c r="O4611" s="3" t="s">
        <v>38622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38623</v>
      </c>
      <c r="F4612" s="3" t="s">
        <v>38624</v>
      </c>
      <c r="G4612" s="3" t="s">
        <v>38625</v>
      </c>
      <c r="H4612" s="3" t="s">
        <v>38626</v>
      </c>
      <c r="I4612" s="3" t="s">
        <v>38627</v>
      </c>
      <c r="J4612" s="3" t="s">
        <v>38628</v>
      </c>
      <c r="K4612" s="3" t="s">
        <v>38629</v>
      </c>
      <c r="L4612" s="3" t="s">
        <v>38630</v>
      </c>
      <c r="M4612">
        <v>6</v>
      </c>
      <c r="N4612">
        <v>10</v>
      </c>
      <c r="O4612">
        <v>-0.0229007783664379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38631</v>
      </c>
      <c r="F4613" s="3" t="s">
        <v>38632</v>
      </c>
      <c r="G4613" s="3" t="s">
        <v>38633</v>
      </c>
      <c r="H4613" s="3" t="s">
        <v>38634</v>
      </c>
      <c r="I4613" s="3" t="s">
        <v>38635</v>
      </c>
      <c r="J4613" s="3" t="s">
        <v>38636</v>
      </c>
      <c r="K4613" s="3" t="s">
        <v>38637</v>
      </c>
      <c r="L4613" s="3" t="s">
        <v>38638</v>
      </c>
      <c r="M4613">
        <v>7</v>
      </c>
      <c r="N4613">
        <v>9</v>
      </c>
      <c r="O4613" s="3" t="s">
        <v>38639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38640</v>
      </c>
      <c r="F4614" s="3" t="s">
        <v>38641</v>
      </c>
      <c r="G4614" s="3" t="s">
        <v>38642</v>
      </c>
      <c r="H4614" s="3" t="s">
        <v>38643</v>
      </c>
      <c r="I4614" s="3" t="s">
        <v>38644</v>
      </c>
      <c r="J4614" s="3" t="s">
        <v>38645</v>
      </c>
      <c r="K4614" s="3" t="s">
        <v>38646</v>
      </c>
      <c r="L4614" s="3" t="s">
        <v>38647</v>
      </c>
      <c r="M4614">
        <v>10</v>
      </c>
      <c r="N4614">
        <v>11</v>
      </c>
      <c r="O4614" s="3" t="s">
        <v>38648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38649</v>
      </c>
      <c r="F4615">
        <v>-0.494557444254535</v>
      </c>
      <c r="G4615" s="3" t="s">
        <v>38650</v>
      </c>
      <c r="H4615" s="3" t="s">
        <v>38651</v>
      </c>
      <c r="I4615" s="3" t="s">
        <v>38652</v>
      </c>
      <c r="J4615" s="3" t="s">
        <v>38653</v>
      </c>
      <c r="K4615" s="3" t="s">
        <v>38654</v>
      </c>
      <c r="L4615" s="3" t="s">
        <v>38655</v>
      </c>
      <c r="M4615">
        <v>9</v>
      </c>
      <c r="N4615">
        <v>10</v>
      </c>
      <c r="O4615" s="3" t="s">
        <v>38656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38657</v>
      </c>
      <c r="F4616" s="3" t="s">
        <v>38658</v>
      </c>
      <c r="G4616" s="3" t="s">
        <v>38659</v>
      </c>
      <c r="H4616" s="3" t="s">
        <v>38660</v>
      </c>
      <c r="I4616" s="3" t="s">
        <v>38661</v>
      </c>
      <c r="J4616" s="3" t="s">
        <v>38662</v>
      </c>
      <c r="K4616" s="3" t="s">
        <v>38663</v>
      </c>
      <c r="L4616" s="3" t="s">
        <v>38664</v>
      </c>
      <c r="M4616">
        <v>5</v>
      </c>
      <c r="N4616">
        <v>10</v>
      </c>
      <c r="O4616">
        <v>-0.0394411931054873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38665</v>
      </c>
      <c r="F4617">
        <v>-0.537438964843727</v>
      </c>
      <c r="G4617" s="3" t="s">
        <v>38666</v>
      </c>
      <c r="H4617" s="3" t="s">
        <v>38667</v>
      </c>
      <c r="I4617" s="3" t="s">
        <v>38668</v>
      </c>
      <c r="J4617" s="3" t="s">
        <v>38669</v>
      </c>
      <c r="K4617" s="3" t="s">
        <v>38670</v>
      </c>
      <c r="L4617" s="3" t="s">
        <v>38671</v>
      </c>
      <c r="M4617">
        <v>10</v>
      </c>
      <c r="N4617">
        <v>11</v>
      </c>
      <c r="O4617" s="3" t="s">
        <v>38672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38673</v>
      </c>
      <c r="F4618" s="3" t="s">
        <v>38674</v>
      </c>
      <c r="G4618" s="3" t="s">
        <v>38675</v>
      </c>
      <c r="H4618" s="3" t="s">
        <v>38676</v>
      </c>
      <c r="I4618" s="3" t="s">
        <v>38677</v>
      </c>
      <c r="J4618" s="3" t="s">
        <v>38678</v>
      </c>
      <c r="K4618" s="3" t="s">
        <v>38679</v>
      </c>
      <c r="L4618" s="3" t="s">
        <v>38680</v>
      </c>
      <c r="M4618">
        <v>9</v>
      </c>
      <c r="N4618">
        <v>11</v>
      </c>
      <c r="O4618" s="3" t="s">
        <v>38681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38682</v>
      </c>
      <c r="F4619" s="3" t="s">
        <v>38683</v>
      </c>
      <c r="G4619" s="3" t="s">
        <v>38684</v>
      </c>
      <c r="H4619" s="3" t="s">
        <v>38685</v>
      </c>
      <c r="I4619" s="3" t="s">
        <v>38686</v>
      </c>
      <c r="J4619" s="3" t="s">
        <v>38687</v>
      </c>
      <c r="K4619" s="3" t="s">
        <v>38688</v>
      </c>
      <c r="L4619" s="3" t="s">
        <v>38689</v>
      </c>
      <c r="M4619">
        <v>8</v>
      </c>
      <c r="N4619">
        <v>10</v>
      </c>
      <c r="O4619" s="3" t="s">
        <v>38690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38691</v>
      </c>
      <c r="F4620" s="3" t="s">
        <v>38692</v>
      </c>
      <c r="G4620" s="3" t="s">
        <v>38693</v>
      </c>
      <c r="H4620" s="3" t="s">
        <v>38694</v>
      </c>
      <c r="I4620" s="3" t="s">
        <v>38695</v>
      </c>
      <c r="J4620" s="3" t="s">
        <v>38696</v>
      </c>
      <c r="K4620" s="3" t="s">
        <v>38697</v>
      </c>
      <c r="L4620" s="3" t="s">
        <v>38698</v>
      </c>
      <c r="M4620">
        <v>9</v>
      </c>
      <c r="N4620">
        <v>10</v>
      </c>
      <c r="O4620" s="3" t="s">
        <v>38699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38700</v>
      </c>
      <c r="F4621" s="3" t="s">
        <v>38701</v>
      </c>
      <c r="G4621" s="3" t="s">
        <v>38702</v>
      </c>
      <c r="H4621" s="3" t="s">
        <v>38703</v>
      </c>
      <c r="I4621" s="3" t="s">
        <v>38704</v>
      </c>
      <c r="J4621" s="3" t="s">
        <v>38705</v>
      </c>
      <c r="K4621" s="3" t="s">
        <v>38706</v>
      </c>
      <c r="L4621" s="3" t="s">
        <v>38707</v>
      </c>
      <c r="M4621">
        <v>9</v>
      </c>
      <c r="N4621">
        <v>10</v>
      </c>
      <c r="O4621" s="3" t="s">
        <v>38708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38709</v>
      </c>
      <c r="F4622" s="3" t="s">
        <v>38710</v>
      </c>
      <c r="G4622" s="3" t="s">
        <v>38711</v>
      </c>
      <c r="H4622" s="3" t="s">
        <v>38712</v>
      </c>
      <c r="I4622" s="3" t="s">
        <v>38713</v>
      </c>
      <c r="J4622" s="3" t="s">
        <v>38714</v>
      </c>
      <c r="K4622" s="3" t="s">
        <v>38715</v>
      </c>
      <c r="L4622" s="3" t="s">
        <v>38716</v>
      </c>
      <c r="M4622">
        <v>10</v>
      </c>
      <c r="N4622">
        <v>11</v>
      </c>
      <c r="O4622" s="3" t="s">
        <v>38717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38718</v>
      </c>
      <c r="F4623" s="3" t="s">
        <v>38719</v>
      </c>
      <c r="G4623" s="3" t="s">
        <v>38720</v>
      </c>
      <c r="H4623" s="3" t="s">
        <v>38721</v>
      </c>
      <c r="I4623" s="3" t="s">
        <v>38722</v>
      </c>
      <c r="J4623" s="3" t="s">
        <v>38723</v>
      </c>
      <c r="K4623" s="3" t="s">
        <v>38724</v>
      </c>
      <c r="L4623" s="3" t="s">
        <v>38725</v>
      </c>
      <c r="M4623">
        <v>9</v>
      </c>
      <c r="N4623">
        <v>10</v>
      </c>
      <c r="O4623" s="3" t="s">
        <v>38726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38727</v>
      </c>
      <c r="F4624" s="3" t="s">
        <v>38728</v>
      </c>
      <c r="G4624" s="3" t="s">
        <v>38729</v>
      </c>
      <c r="H4624" s="3" t="s">
        <v>38730</v>
      </c>
      <c r="I4624" s="3" t="s">
        <v>38731</v>
      </c>
      <c r="J4624" s="3" t="s">
        <v>38732</v>
      </c>
      <c r="K4624" s="3" t="s">
        <v>38733</v>
      </c>
      <c r="L4624" s="3" t="s">
        <v>38734</v>
      </c>
      <c r="M4624">
        <v>4</v>
      </c>
      <c r="N4624">
        <v>6</v>
      </c>
      <c r="O4624">
        <v>-0.0637564578233022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38735</v>
      </c>
      <c r="F4625" s="3" t="s">
        <v>38736</v>
      </c>
      <c r="G4625" s="3" t="s">
        <v>38737</v>
      </c>
      <c r="H4625" s="3" t="s">
        <v>38738</v>
      </c>
      <c r="I4625" s="3" t="s">
        <v>38739</v>
      </c>
      <c r="J4625" s="3" t="s">
        <v>38740</v>
      </c>
      <c r="K4625" s="3" t="s">
        <v>38741</v>
      </c>
      <c r="L4625" s="3" t="s">
        <v>38742</v>
      </c>
      <c r="M4625">
        <v>5</v>
      </c>
      <c r="N4625">
        <v>9</v>
      </c>
      <c r="O4625">
        <v>-0.0304268982193642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38743</v>
      </c>
      <c r="F4626" s="3" t="s">
        <v>38744</v>
      </c>
      <c r="G4626" s="3" t="s">
        <v>38745</v>
      </c>
      <c r="H4626" s="3" t="s">
        <v>38746</v>
      </c>
      <c r="I4626" s="3" t="s">
        <v>38747</v>
      </c>
      <c r="J4626" s="3" t="s">
        <v>38748</v>
      </c>
      <c r="K4626" s="3" t="s">
        <v>38749</v>
      </c>
      <c r="L4626" s="3" t="s">
        <v>38750</v>
      </c>
      <c r="M4626">
        <v>4</v>
      </c>
      <c r="N4626">
        <v>9</v>
      </c>
      <c r="O4626">
        <v>-0.027143913669519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38751</v>
      </c>
      <c r="F4627" s="3" t="s">
        <v>38752</v>
      </c>
      <c r="G4627" s="3" t="s">
        <v>38753</v>
      </c>
      <c r="H4627" s="3" t="s">
        <v>38754</v>
      </c>
      <c r="I4627" s="3" t="s">
        <v>38755</v>
      </c>
      <c r="J4627" s="3" t="s">
        <v>38756</v>
      </c>
      <c r="K4627" s="3" t="s">
        <v>38757</v>
      </c>
      <c r="L4627" s="3" t="s">
        <v>38758</v>
      </c>
      <c r="M4627">
        <v>6</v>
      </c>
      <c r="N4627">
        <v>9</v>
      </c>
      <c r="O4627" s="3" t="s">
        <v>38759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38760</v>
      </c>
      <c r="F4628" s="3" t="s">
        <v>38761</v>
      </c>
      <c r="G4628" s="3" t="s">
        <v>38762</v>
      </c>
      <c r="H4628" s="3" t="s">
        <v>38763</v>
      </c>
      <c r="I4628" s="3" t="s">
        <v>38764</v>
      </c>
      <c r="J4628" s="3" t="s">
        <v>38765</v>
      </c>
      <c r="K4628" s="3" t="s">
        <v>38766</v>
      </c>
      <c r="L4628" s="3" t="s">
        <v>38767</v>
      </c>
      <c r="M4628">
        <v>3</v>
      </c>
      <c r="N4628">
        <v>5</v>
      </c>
      <c r="O4628">
        <v>-0.0733750049109819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38768</v>
      </c>
      <c r="F4629" s="3" t="s">
        <v>38769</v>
      </c>
      <c r="G4629" s="3" t="s">
        <v>38770</v>
      </c>
      <c r="H4629" s="3" t="s">
        <v>38771</v>
      </c>
      <c r="I4629" s="3" t="s">
        <v>38772</v>
      </c>
      <c r="J4629" s="3" t="s">
        <v>38773</v>
      </c>
      <c r="K4629" s="3" t="s">
        <v>38774</v>
      </c>
      <c r="L4629" s="3" t="s">
        <v>38775</v>
      </c>
      <c r="M4629">
        <v>4</v>
      </c>
      <c r="N4629">
        <v>10</v>
      </c>
      <c r="O4629">
        <v>-0.0675319016258708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38776</v>
      </c>
      <c r="F4630" s="3" t="s">
        <v>38777</v>
      </c>
      <c r="G4630" s="3" t="s">
        <v>38778</v>
      </c>
      <c r="H4630" s="3" t="s">
        <v>38779</v>
      </c>
      <c r="I4630" s="3" t="s">
        <v>38780</v>
      </c>
      <c r="J4630" s="3" t="s">
        <v>38781</v>
      </c>
      <c r="K4630" s="3" t="s">
        <v>38782</v>
      </c>
      <c r="L4630" s="3" t="s">
        <v>38783</v>
      </c>
      <c r="M4630">
        <v>3</v>
      </c>
      <c r="N4630">
        <v>5</v>
      </c>
      <c r="O4630">
        <v>-0.0325886057798243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38784</v>
      </c>
      <c r="F4631" s="3" t="s">
        <v>38785</v>
      </c>
      <c r="G4631" s="3" t="s">
        <v>38786</v>
      </c>
      <c r="H4631" s="3" t="s">
        <v>38787</v>
      </c>
      <c r="I4631" s="3" t="s">
        <v>38788</v>
      </c>
      <c r="J4631" s="3" t="s">
        <v>38789</v>
      </c>
      <c r="K4631" s="3" t="s">
        <v>38790</v>
      </c>
      <c r="L4631" s="3" t="s">
        <v>38791</v>
      </c>
      <c r="M4631">
        <v>3</v>
      </c>
      <c r="N4631">
        <v>8</v>
      </c>
      <c r="O4631" s="3" t="s">
        <v>38792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38793</v>
      </c>
      <c r="F4632" s="3" t="s">
        <v>38794</v>
      </c>
      <c r="G4632" s="3" t="s">
        <v>38795</v>
      </c>
      <c r="H4632">
        <v>60.00110912323</v>
      </c>
      <c r="I4632" s="3" t="s">
        <v>38796</v>
      </c>
      <c r="J4632" s="3" t="s">
        <v>38797</v>
      </c>
      <c r="K4632" s="3" t="s">
        <v>38798</v>
      </c>
      <c r="L4632" s="3" t="s">
        <v>38799</v>
      </c>
      <c r="M4632">
        <v>5</v>
      </c>
      <c r="N4632">
        <v>11</v>
      </c>
      <c r="O4632" s="3" t="s">
        <v>38800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38801</v>
      </c>
      <c r="F4633" s="3" t="s">
        <v>38802</v>
      </c>
      <c r="G4633" s="3" t="s">
        <v>38803</v>
      </c>
      <c r="H4633" s="3" t="s">
        <v>38804</v>
      </c>
      <c r="I4633" s="3" t="s">
        <v>38805</v>
      </c>
      <c r="J4633" s="3" t="s">
        <v>38806</v>
      </c>
      <c r="K4633" s="3" t="s">
        <v>38807</v>
      </c>
      <c r="L4633" s="3" t="s">
        <v>38808</v>
      </c>
      <c r="M4633">
        <v>5</v>
      </c>
      <c r="N4633">
        <v>5</v>
      </c>
      <c r="O4633">
        <v>-0.0275390512559731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38809</v>
      </c>
      <c r="F4634" s="3" t="s">
        <v>38810</v>
      </c>
      <c r="G4634" s="3" t="s">
        <v>38811</v>
      </c>
      <c r="H4634" s="3" t="s">
        <v>38812</v>
      </c>
      <c r="I4634" s="3" t="s">
        <v>38813</v>
      </c>
      <c r="J4634" s="3" t="s">
        <v>38814</v>
      </c>
      <c r="K4634" s="3" t="s">
        <v>38815</v>
      </c>
      <c r="L4634" s="3" t="s">
        <v>38816</v>
      </c>
      <c r="M4634">
        <v>4</v>
      </c>
      <c r="N4634">
        <v>7</v>
      </c>
      <c r="O4634">
        <v>-0.0265044666984086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38817</v>
      </c>
      <c r="F4635" s="3" t="s">
        <v>38818</v>
      </c>
      <c r="G4635" s="3" t="s">
        <v>38819</v>
      </c>
      <c r="H4635" s="3" t="s">
        <v>38820</v>
      </c>
      <c r="I4635" s="3" t="s">
        <v>38821</v>
      </c>
      <c r="J4635" s="3" t="s">
        <v>38822</v>
      </c>
      <c r="K4635" s="3" t="s">
        <v>38823</v>
      </c>
      <c r="L4635" s="3" t="s">
        <v>38824</v>
      </c>
      <c r="M4635">
        <v>5</v>
      </c>
      <c r="N4635">
        <v>10</v>
      </c>
      <c r="O4635">
        <v>-0.0521315077244973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38825</v>
      </c>
      <c r="F4636" s="3" t="s">
        <v>38826</v>
      </c>
      <c r="G4636" s="3" t="s">
        <v>38827</v>
      </c>
      <c r="H4636" s="3" t="s">
        <v>38828</v>
      </c>
      <c r="I4636" s="3" t="s">
        <v>38829</v>
      </c>
      <c r="J4636" s="3" t="s">
        <v>38830</v>
      </c>
      <c r="K4636" s="3" t="s">
        <v>38831</v>
      </c>
      <c r="L4636" s="3" t="s">
        <v>38832</v>
      </c>
      <c r="M4636">
        <v>4</v>
      </c>
      <c r="N4636">
        <v>5</v>
      </c>
      <c r="O4636">
        <v>-0.0037904783282729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38833</v>
      </c>
      <c r="F4637" s="3" t="s">
        <v>38834</v>
      </c>
      <c r="G4637" s="3" t="s">
        <v>38835</v>
      </c>
      <c r="H4637" s="3" t="s">
        <v>38836</v>
      </c>
      <c r="I4637" s="3" t="s">
        <v>38837</v>
      </c>
      <c r="J4637">
        <v>8.968866946133</v>
      </c>
      <c r="K4637" s="3" t="s">
        <v>38838</v>
      </c>
      <c r="L4637" s="3" t="s">
        <v>38839</v>
      </c>
      <c r="M4637">
        <v>7</v>
      </c>
      <c r="N4637">
        <v>9</v>
      </c>
      <c r="O4637">
        <v>-0.0687066529369805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38840</v>
      </c>
      <c r="F4638" s="3" t="s">
        <v>38841</v>
      </c>
      <c r="G4638" s="3" t="s">
        <v>38842</v>
      </c>
      <c r="H4638" s="3" t="s">
        <v>38843</v>
      </c>
      <c r="I4638" s="3" t="s">
        <v>38844</v>
      </c>
      <c r="J4638" s="3" t="s">
        <v>38845</v>
      </c>
      <c r="K4638" s="3" t="s">
        <v>38846</v>
      </c>
      <c r="L4638" s="3" t="s">
        <v>38847</v>
      </c>
      <c r="M4638">
        <v>7</v>
      </c>
      <c r="N4638">
        <v>8</v>
      </c>
      <c r="O4638">
        <v>-0.0129517928799034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38848</v>
      </c>
      <c r="F4639" s="3" t="s">
        <v>38849</v>
      </c>
      <c r="G4639" s="3" t="s">
        <v>38850</v>
      </c>
      <c r="H4639" s="3" t="s">
        <v>38851</v>
      </c>
      <c r="I4639" s="3" t="s">
        <v>38852</v>
      </c>
      <c r="J4639" s="3" t="s">
        <v>38853</v>
      </c>
      <c r="K4639" s="3" t="s">
        <v>38854</v>
      </c>
      <c r="L4639" s="3" t="s">
        <v>38855</v>
      </c>
      <c r="M4639">
        <v>8</v>
      </c>
      <c r="N4639">
        <v>9</v>
      </c>
      <c r="O4639">
        <v>-0.0425527637228109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38856</v>
      </c>
      <c r="F4640" s="3" t="s">
        <v>38857</v>
      </c>
      <c r="G4640" s="3" t="s">
        <v>38858</v>
      </c>
      <c r="H4640" s="3" t="s">
        <v>38859</v>
      </c>
      <c r="I4640" s="3" t="s">
        <v>38860</v>
      </c>
      <c r="J4640" s="3" t="s">
        <v>38861</v>
      </c>
      <c r="K4640" s="3" t="s">
        <v>38862</v>
      </c>
      <c r="L4640" s="3" t="s">
        <v>38863</v>
      </c>
      <c r="M4640">
        <v>8</v>
      </c>
      <c r="N4640">
        <v>9</v>
      </c>
      <c r="O4640">
        <v>-0.0454990757338113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38864</v>
      </c>
      <c r="F4641" s="3" t="s">
        <v>38865</v>
      </c>
      <c r="G4641" s="3" t="s">
        <v>38866</v>
      </c>
      <c r="H4641" s="3" t="s">
        <v>38867</v>
      </c>
      <c r="I4641" s="3" t="s">
        <v>38868</v>
      </c>
      <c r="J4641" s="3" t="s">
        <v>38869</v>
      </c>
      <c r="K4641" s="3" t="s">
        <v>38870</v>
      </c>
      <c r="L4641" s="3" t="s">
        <v>38871</v>
      </c>
      <c r="M4641">
        <v>7</v>
      </c>
      <c r="N4641">
        <v>9</v>
      </c>
      <c r="O4641">
        <v>-0.02854804021279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38872</v>
      </c>
      <c r="F4642" s="3" t="s">
        <v>38873</v>
      </c>
      <c r="G4642" s="3" t="s">
        <v>38874</v>
      </c>
      <c r="H4642" s="3" t="s">
        <v>38875</v>
      </c>
      <c r="I4642" s="3" t="s">
        <v>38876</v>
      </c>
      <c r="J4642" s="3" t="s">
        <v>38877</v>
      </c>
      <c r="K4642" s="3" t="s">
        <v>38878</v>
      </c>
      <c r="L4642" s="3" t="s">
        <v>38879</v>
      </c>
      <c r="M4642">
        <v>8</v>
      </c>
      <c r="N4642">
        <v>9</v>
      </c>
      <c r="O4642">
        <v>-0.0806313870071239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38880</v>
      </c>
      <c r="F4643" s="3" t="s">
        <v>38881</v>
      </c>
      <c r="G4643" s="3" t="s">
        <v>38882</v>
      </c>
      <c r="H4643" s="3" t="s">
        <v>38883</v>
      </c>
      <c r="I4643" s="3" t="s">
        <v>38884</v>
      </c>
      <c r="J4643" s="3" t="s">
        <v>38885</v>
      </c>
      <c r="K4643" s="3" t="s">
        <v>38886</v>
      </c>
      <c r="L4643" s="3" t="s">
        <v>38887</v>
      </c>
      <c r="M4643">
        <v>8</v>
      </c>
      <c r="N4643">
        <v>9</v>
      </c>
      <c r="O4643">
        <v>-0.0969198901175371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38888</v>
      </c>
      <c r="F4644" s="3" t="s">
        <v>38889</v>
      </c>
      <c r="G4644" s="3" t="s">
        <v>38890</v>
      </c>
      <c r="H4644" s="3" t="s">
        <v>38891</v>
      </c>
      <c r="I4644" s="3" t="s">
        <v>38892</v>
      </c>
      <c r="J4644" s="3" t="s">
        <v>38893</v>
      </c>
      <c r="K4644" s="3" t="s">
        <v>38894</v>
      </c>
      <c r="L4644" s="3" t="s">
        <v>38895</v>
      </c>
      <c r="M4644">
        <v>8</v>
      </c>
      <c r="N4644">
        <v>10</v>
      </c>
      <c r="O4644">
        <v>-0.0373043894729465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38896</v>
      </c>
      <c r="F4645" s="3" t="s">
        <v>38897</v>
      </c>
      <c r="G4645" s="3" t="s">
        <v>38898</v>
      </c>
      <c r="H4645" s="3" t="s">
        <v>38899</v>
      </c>
      <c r="I4645" s="3" t="s">
        <v>38900</v>
      </c>
      <c r="J4645" s="3" t="s">
        <v>38901</v>
      </c>
      <c r="K4645" s="3" t="s">
        <v>38902</v>
      </c>
      <c r="L4645" s="3" t="s">
        <v>38903</v>
      </c>
      <c r="M4645">
        <v>8</v>
      </c>
      <c r="N4645">
        <v>10</v>
      </c>
      <c r="O4645">
        <v>-0.0280875800137948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38904</v>
      </c>
      <c r="F4646" s="3" t="s">
        <v>38905</v>
      </c>
      <c r="G4646" s="3" t="s">
        <v>38906</v>
      </c>
      <c r="H4646" s="3" t="s">
        <v>38907</v>
      </c>
      <c r="I4646" s="3" t="s">
        <v>38908</v>
      </c>
      <c r="J4646" s="3" t="s">
        <v>38909</v>
      </c>
      <c r="K4646" s="3" t="s">
        <v>38910</v>
      </c>
      <c r="L4646" s="3" t="s">
        <v>38911</v>
      </c>
      <c r="M4646">
        <v>3</v>
      </c>
      <c r="N4646">
        <v>8</v>
      </c>
      <c r="O4646" s="3" t="s">
        <v>38912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38913</v>
      </c>
      <c r="F4647" s="3" t="s">
        <v>38914</v>
      </c>
      <c r="G4647" s="3" t="s">
        <v>38915</v>
      </c>
      <c r="H4647" s="3" t="s">
        <v>38916</v>
      </c>
      <c r="I4647" s="3" t="s">
        <v>38917</v>
      </c>
      <c r="J4647" s="3" t="s">
        <v>38918</v>
      </c>
      <c r="K4647" s="3" t="s">
        <v>38919</v>
      </c>
      <c r="L4647" s="3" t="s">
        <v>38920</v>
      </c>
      <c r="M4647">
        <v>5</v>
      </c>
      <c r="N4647">
        <v>5</v>
      </c>
      <c r="O4647" s="3" t="s">
        <v>38921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38922</v>
      </c>
      <c r="F4648" s="3" t="s">
        <v>38923</v>
      </c>
      <c r="G4648" s="3" t="s">
        <v>38924</v>
      </c>
      <c r="H4648" s="3" t="s">
        <v>38925</v>
      </c>
      <c r="I4648" s="3" t="s">
        <v>38926</v>
      </c>
      <c r="J4648" s="3" t="s">
        <v>38927</v>
      </c>
      <c r="K4648" s="3" t="s">
        <v>38928</v>
      </c>
      <c r="L4648" s="3" t="s">
        <v>38929</v>
      </c>
      <c r="M4648">
        <v>8</v>
      </c>
      <c r="N4648">
        <v>9</v>
      </c>
      <c r="O4648">
        <v>-0.0169939193272016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38930</v>
      </c>
      <c r="F4649" s="3" t="s">
        <v>38931</v>
      </c>
      <c r="G4649" s="3" t="s">
        <v>38932</v>
      </c>
      <c r="H4649" s="3" t="s">
        <v>38933</v>
      </c>
      <c r="I4649" s="3" t="s">
        <v>38934</v>
      </c>
      <c r="J4649" s="3" t="s">
        <v>38935</v>
      </c>
      <c r="K4649" s="3" t="s">
        <v>38936</v>
      </c>
      <c r="L4649" s="3" t="s">
        <v>38937</v>
      </c>
      <c r="M4649">
        <v>8</v>
      </c>
      <c r="N4649">
        <v>9</v>
      </c>
      <c r="O4649">
        <v>-0.0247050766856957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>
        <v>31.70693359375</v>
      </c>
      <c r="F4650" s="3" t="s">
        <v>38938</v>
      </c>
      <c r="G4650" s="3" t="s">
        <v>38939</v>
      </c>
      <c r="H4650" s="3" t="s">
        <v>38940</v>
      </c>
      <c r="I4650" s="3" t="s">
        <v>38941</v>
      </c>
      <c r="J4650" s="3" t="s">
        <v>38942</v>
      </c>
      <c r="K4650" s="3" t="s">
        <v>38943</v>
      </c>
      <c r="L4650" s="3" t="s">
        <v>38944</v>
      </c>
      <c r="M4650">
        <v>9</v>
      </c>
      <c r="N4650">
        <v>10</v>
      </c>
      <c r="O4650">
        <v>-0.0283220339781809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38945</v>
      </c>
      <c r="F4651" s="3" t="s">
        <v>38946</v>
      </c>
      <c r="G4651" s="3" t="s">
        <v>38947</v>
      </c>
      <c r="H4651" s="3" t="s">
        <v>38948</v>
      </c>
      <c r="I4651" s="3" t="s">
        <v>38949</v>
      </c>
      <c r="J4651" s="3" t="s">
        <v>38950</v>
      </c>
      <c r="K4651" s="3" t="s">
        <v>38951</v>
      </c>
      <c r="L4651" s="3" t="s">
        <v>38952</v>
      </c>
      <c r="M4651">
        <v>6</v>
      </c>
      <c r="N4651">
        <v>9</v>
      </c>
      <c r="O4651">
        <v>-0.10706329181254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38953</v>
      </c>
      <c r="F4652" s="3" t="s">
        <v>38954</v>
      </c>
      <c r="G4652" s="3" t="s">
        <v>38955</v>
      </c>
      <c r="H4652" s="3" t="s">
        <v>38956</v>
      </c>
      <c r="I4652" s="3" t="s">
        <v>38957</v>
      </c>
      <c r="J4652" s="3" t="s">
        <v>38958</v>
      </c>
      <c r="K4652" s="3" t="s">
        <v>38959</v>
      </c>
      <c r="L4652" s="3" t="s">
        <v>38960</v>
      </c>
      <c r="M4652">
        <v>7</v>
      </c>
      <c r="N4652">
        <v>9</v>
      </c>
      <c r="O4652">
        <v>-0.0075707935185655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38961</v>
      </c>
      <c r="F4653" s="3" t="s">
        <v>38962</v>
      </c>
      <c r="G4653" s="3" t="s">
        <v>38963</v>
      </c>
      <c r="H4653" s="3" t="s">
        <v>38964</v>
      </c>
      <c r="I4653" s="3" t="s">
        <v>38965</v>
      </c>
      <c r="J4653" s="3" t="s">
        <v>38966</v>
      </c>
      <c r="K4653" s="3" t="s">
        <v>38967</v>
      </c>
      <c r="L4653" s="3" t="s">
        <v>38968</v>
      </c>
      <c r="M4653">
        <v>8</v>
      </c>
      <c r="N4653">
        <v>9</v>
      </c>
      <c r="O4653">
        <v>-0.0062754650693814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38969</v>
      </c>
      <c r="F4654" s="3" t="s">
        <v>38970</v>
      </c>
      <c r="G4654" s="3" t="s">
        <v>38971</v>
      </c>
      <c r="H4654" s="3" t="s">
        <v>38972</v>
      </c>
      <c r="I4654" s="3" t="s">
        <v>38973</v>
      </c>
      <c r="J4654" s="3" t="s">
        <v>38974</v>
      </c>
      <c r="K4654" s="3" t="s">
        <v>38975</v>
      </c>
      <c r="L4654" s="3" t="s">
        <v>38976</v>
      </c>
      <c r="M4654">
        <v>6</v>
      </c>
      <c r="N4654">
        <v>7</v>
      </c>
      <c r="O4654">
        <v>-0.0314070978475905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38977</v>
      </c>
      <c r="F4655" s="3" t="s">
        <v>38978</v>
      </c>
      <c r="G4655" s="3" t="s">
        <v>38979</v>
      </c>
      <c r="H4655" s="3" t="s">
        <v>38980</v>
      </c>
      <c r="I4655" s="3" t="s">
        <v>38981</v>
      </c>
      <c r="J4655" s="3" t="s">
        <v>38982</v>
      </c>
      <c r="K4655" s="3" t="s">
        <v>38983</v>
      </c>
      <c r="L4655" s="3" t="s">
        <v>38984</v>
      </c>
      <c r="M4655">
        <v>5</v>
      </c>
      <c r="N4655">
        <v>6</v>
      </c>
      <c r="O4655" s="3" t="s">
        <v>38985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38986</v>
      </c>
      <c r="F4656" s="3" t="s">
        <v>38987</v>
      </c>
      <c r="G4656" s="3" t="s">
        <v>38988</v>
      </c>
      <c r="H4656" s="3" t="s">
        <v>38989</v>
      </c>
      <c r="I4656" s="3" t="s">
        <v>38990</v>
      </c>
      <c r="J4656" s="3" t="s">
        <v>38991</v>
      </c>
      <c r="K4656" s="3" t="s">
        <v>38992</v>
      </c>
      <c r="L4656" s="3" t="s">
        <v>38993</v>
      </c>
      <c r="M4656">
        <v>8</v>
      </c>
      <c r="N4656">
        <v>10</v>
      </c>
      <c r="O4656">
        <v>-0.0398237568257386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38994</v>
      </c>
      <c r="F4657" s="3" t="s">
        <v>38995</v>
      </c>
      <c r="G4657" s="3" t="s">
        <v>38996</v>
      </c>
      <c r="H4657" s="3" t="s">
        <v>38997</v>
      </c>
      <c r="I4657" s="3" t="s">
        <v>38998</v>
      </c>
      <c r="J4657" s="3" t="s">
        <v>38999</v>
      </c>
      <c r="K4657" s="3" t="s">
        <v>39000</v>
      </c>
      <c r="L4657" s="3" t="s">
        <v>39001</v>
      </c>
      <c r="M4657">
        <v>8</v>
      </c>
      <c r="N4657">
        <v>10</v>
      </c>
      <c r="O4657">
        <v>-0.0374381102584924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39002</v>
      </c>
      <c r="F4658" s="3" t="s">
        <v>39003</v>
      </c>
      <c r="G4658" s="3" t="s">
        <v>39004</v>
      </c>
      <c r="H4658" s="3" t="s">
        <v>39005</v>
      </c>
      <c r="I4658" s="3" t="s">
        <v>39006</v>
      </c>
      <c r="J4658" s="3" t="s">
        <v>39007</v>
      </c>
      <c r="K4658" s="3" t="s">
        <v>39008</v>
      </c>
      <c r="L4658" s="3" t="s">
        <v>39009</v>
      </c>
      <c r="M4658">
        <v>2</v>
      </c>
      <c r="N4658">
        <v>6</v>
      </c>
      <c r="O4658">
        <v>-0.0014400856854853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39010</v>
      </c>
      <c r="F4659" s="3" t="s">
        <v>39011</v>
      </c>
      <c r="G4659" s="3" t="s">
        <v>39012</v>
      </c>
      <c r="H4659" s="3" t="s">
        <v>39013</v>
      </c>
      <c r="I4659" s="3" t="s">
        <v>39014</v>
      </c>
      <c r="J4659" s="3" t="s">
        <v>39015</v>
      </c>
      <c r="K4659" s="3" t="s">
        <v>39016</v>
      </c>
      <c r="L4659" s="3" t="s">
        <v>39017</v>
      </c>
      <c r="M4659">
        <v>6</v>
      </c>
      <c r="N4659">
        <v>10</v>
      </c>
      <c r="O4659">
        <v>-0.0260475174673316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39018</v>
      </c>
      <c r="F4660" s="3" t="s">
        <v>39019</v>
      </c>
      <c r="G4660" s="3" t="s">
        <v>39020</v>
      </c>
      <c r="H4660" s="3" t="s">
        <v>39021</v>
      </c>
      <c r="I4660" s="3" t="s">
        <v>39022</v>
      </c>
      <c r="J4660" s="3" t="s">
        <v>39023</v>
      </c>
      <c r="K4660" s="3" t="s">
        <v>39024</v>
      </c>
      <c r="L4660" s="3" t="s">
        <v>39025</v>
      </c>
      <c r="M4660">
        <v>5</v>
      </c>
      <c r="N4660">
        <v>9</v>
      </c>
      <c r="O4660">
        <v>-0.103020570427211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39026</v>
      </c>
      <c r="F4661" s="3" t="s">
        <v>39027</v>
      </c>
      <c r="G4661" s="3" t="s">
        <v>39028</v>
      </c>
      <c r="H4661" s="3" t="s">
        <v>39029</v>
      </c>
      <c r="I4661" s="3" t="s">
        <v>39030</v>
      </c>
      <c r="J4661" s="3" t="s">
        <v>39031</v>
      </c>
      <c r="K4661" s="3" t="s">
        <v>39032</v>
      </c>
      <c r="L4661" s="3" t="s">
        <v>39033</v>
      </c>
      <c r="M4661">
        <v>3</v>
      </c>
      <c r="N4661">
        <v>8</v>
      </c>
      <c r="O4661" s="3" t="s">
        <v>39034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39035</v>
      </c>
      <c r="F4662" s="3" t="s">
        <v>39036</v>
      </c>
      <c r="G4662" s="3" t="s">
        <v>39037</v>
      </c>
      <c r="H4662" s="3" t="s">
        <v>39038</v>
      </c>
      <c r="I4662" s="3" t="s">
        <v>39039</v>
      </c>
      <c r="J4662" s="3" t="s">
        <v>39040</v>
      </c>
      <c r="K4662" s="3" t="s">
        <v>39041</v>
      </c>
      <c r="L4662" s="3" t="s">
        <v>39042</v>
      </c>
      <c r="M4662">
        <v>4</v>
      </c>
      <c r="N4662">
        <v>6</v>
      </c>
      <c r="O4662">
        <v>-0.0185117110485324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>
        <v>23.7625</v>
      </c>
      <c r="F4663" s="3" t="s">
        <v>39043</v>
      </c>
      <c r="G4663" s="3" t="s">
        <v>39044</v>
      </c>
      <c r="H4663" s="3" t="s">
        <v>39045</v>
      </c>
      <c r="I4663" s="3" t="s">
        <v>39046</v>
      </c>
      <c r="J4663" s="3" t="s">
        <v>39047</v>
      </c>
      <c r="K4663" s="3" t="s">
        <v>39048</v>
      </c>
      <c r="L4663" s="3" t="s">
        <v>39049</v>
      </c>
      <c r="M4663">
        <v>2</v>
      </c>
      <c r="N4663">
        <v>3</v>
      </c>
      <c r="O4663">
        <v>-0.0129621609319229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39050</v>
      </c>
      <c r="F4664" s="3" t="s">
        <v>39051</v>
      </c>
      <c r="G4664" s="3" t="s">
        <v>39052</v>
      </c>
      <c r="H4664" s="3" t="s">
        <v>39053</v>
      </c>
      <c r="I4664" s="3" t="s">
        <v>39054</v>
      </c>
      <c r="J4664" s="3" t="s">
        <v>39055</v>
      </c>
      <c r="K4664" s="3" t="s">
        <v>39056</v>
      </c>
      <c r="L4664" s="3" t="s">
        <v>39057</v>
      </c>
      <c r="M4664">
        <v>5</v>
      </c>
      <c r="N4664">
        <v>6</v>
      </c>
      <c r="O4664">
        <v>-0.0074753683488801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39058</v>
      </c>
      <c r="F4665" s="3" t="s">
        <v>39059</v>
      </c>
      <c r="G4665" s="3" t="s">
        <v>39060</v>
      </c>
      <c r="H4665" s="3" t="s">
        <v>39061</v>
      </c>
      <c r="I4665" s="3" t="s">
        <v>39062</v>
      </c>
      <c r="J4665" s="3" t="s">
        <v>39063</v>
      </c>
      <c r="K4665" s="3" t="s">
        <v>39064</v>
      </c>
      <c r="L4665" s="3" t="s">
        <v>39065</v>
      </c>
      <c r="M4665">
        <v>6</v>
      </c>
      <c r="N4665">
        <v>7</v>
      </c>
      <c r="O4665">
        <v>-0.0463243048739905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39066</v>
      </c>
      <c r="F4666" s="3" t="s">
        <v>39067</v>
      </c>
      <c r="G4666">
        <v>63.32389793396</v>
      </c>
      <c r="H4666" s="3" t="s">
        <v>39068</v>
      </c>
      <c r="I4666" s="3" t="s">
        <v>39069</v>
      </c>
      <c r="J4666" s="3" t="s">
        <v>39070</v>
      </c>
      <c r="K4666" s="3" t="s">
        <v>39071</v>
      </c>
      <c r="L4666" s="3" t="s">
        <v>39072</v>
      </c>
      <c r="M4666">
        <v>2</v>
      </c>
      <c r="N4666">
        <v>2</v>
      </c>
      <c r="O4666" s="3" t="s">
        <v>39073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39074</v>
      </c>
      <c r="F4667" s="3" t="s">
        <v>39075</v>
      </c>
      <c r="G4667" s="3" t="s">
        <v>39076</v>
      </c>
      <c r="H4667" s="3" t="s">
        <v>39077</v>
      </c>
      <c r="I4667" s="3" t="s">
        <v>39078</v>
      </c>
      <c r="J4667" s="3" t="s">
        <v>39079</v>
      </c>
      <c r="K4667" s="3" t="s">
        <v>39080</v>
      </c>
      <c r="L4667" s="3" t="s">
        <v>39081</v>
      </c>
      <c r="M4667">
        <v>3</v>
      </c>
      <c r="N4667">
        <v>5</v>
      </c>
      <c r="O4667" s="3" t="s">
        <v>39082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39083</v>
      </c>
      <c r="F4668" s="3" t="s">
        <v>39084</v>
      </c>
      <c r="G4668" s="3" t="s">
        <v>39085</v>
      </c>
      <c r="H4668" s="3" t="s">
        <v>39086</v>
      </c>
      <c r="I4668" s="3" t="s">
        <v>39087</v>
      </c>
      <c r="J4668" s="3" t="s">
        <v>39088</v>
      </c>
      <c r="K4668" s="3" t="s">
        <v>39089</v>
      </c>
      <c r="L4668" s="3" t="s">
        <v>39090</v>
      </c>
      <c r="M4668">
        <v>3</v>
      </c>
      <c r="N4668">
        <v>4</v>
      </c>
      <c r="O4668" s="3" t="s">
        <v>39091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39092</v>
      </c>
      <c r="F4669" s="3" t="s">
        <v>39093</v>
      </c>
      <c r="G4669" s="3" t="s">
        <v>39094</v>
      </c>
      <c r="H4669" s="3" t="s">
        <v>39095</v>
      </c>
      <c r="I4669" s="3" t="s">
        <v>39096</v>
      </c>
      <c r="J4669" s="3" t="s">
        <v>39097</v>
      </c>
      <c r="K4669" s="3" t="s">
        <v>39098</v>
      </c>
      <c r="L4669" s="3" t="s">
        <v>39099</v>
      </c>
      <c r="M4669">
        <v>2</v>
      </c>
      <c r="N4669">
        <v>2</v>
      </c>
      <c r="O4669" s="3" t="s">
        <v>39100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39101</v>
      </c>
      <c r="F4670" s="3" t="s">
        <v>39102</v>
      </c>
      <c r="G4670" s="3" t="s">
        <v>39103</v>
      </c>
      <c r="H4670" s="3" t="s">
        <v>39104</v>
      </c>
      <c r="I4670" s="3" t="s">
        <v>39105</v>
      </c>
      <c r="J4670" s="3" t="s">
        <v>39106</v>
      </c>
      <c r="K4670" s="3" t="s">
        <v>39107</v>
      </c>
      <c r="L4670" s="3" t="s">
        <v>39108</v>
      </c>
      <c r="M4670">
        <v>2</v>
      </c>
      <c r="N4670">
        <v>3</v>
      </c>
      <c r="O4670" s="3" t="s">
        <v>39109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39110</v>
      </c>
      <c r="F4671" s="3" t="s">
        <v>39111</v>
      </c>
      <c r="G4671" s="3" t="s">
        <v>39112</v>
      </c>
      <c r="H4671" s="3" t="s">
        <v>39113</v>
      </c>
      <c r="I4671" s="3" t="s">
        <v>39114</v>
      </c>
      <c r="J4671" s="3" t="s">
        <v>39115</v>
      </c>
      <c r="K4671">
        <v>159.6117464317</v>
      </c>
      <c r="L4671" s="3" t="s">
        <v>39116</v>
      </c>
      <c r="M4671">
        <v>6</v>
      </c>
      <c r="N4671">
        <v>7</v>
      </c>
      <c r="O4671" s="3" t="s">
        <v>39117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39118</v>
      </c>
      <c r="F4672" s="3" t="s">
        <v>39119</v>
      </c>
      <c r="G4672" s="3" t="s">
        <v>39120</v>
      </c>
      <c r="H4672" s="3" t="s">
        <v>39121</v>
      </c>
      <c r="I4672" s="3" t="s">
        <v>39122</v>
      </c>
      <c r="J4672" s="3" t="s">
        <v>39123</v>
      </c>
      <c r="K4672" s="3" t="s">
        <v>39124</v>
      </c>
      <c r="L4672" s="3" t="s">
        <v>39125</v>
      </c>
      <c r="M4672">
        <v>4</v>
      </c>
      <c r="N4672">
        <v>7</v>
      </c>
      <c r="O4672" s="3" t="s">
        <v>39126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39127</v>
      </c>
      <c r="F4673" s="3" t="s">
        <v>39128</v>
      </c>
      <c r="G4673" s="3" t="s">
        <v>39129</v>
      </c>
      <c r="H4673" s="3" t="s">
        <v>39130</v>
      </c>
      <c r="I4673" s="3" t="s">
        <v>39131</v>
      </c>
      <c r="J4673" s="3" t="s">
        <v>39132</v>
      </c>
      <c r="K4673" s="3" t="s">
        <v>39133</v>
      </c>
      <c r="L4673" s="3" t="s">
        <v>39134</v>
      </c>
      <c r="M4673">
        <v>4</v>
      </c>
      <c r="N4673">
        <v>8</v>
      </c>
      <c r="O4673" s="3" t="s">
        <v>39135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39136</v>
      </c>
      <c r="F4674" s="3" t="s">
        <v>39137</v>
      </c>
      <c r="G4674" s="3" t="s">
        <v>39138</v>
      </c>
      <c r="H4674" s="3" t="s">
        <v>39139</v>
      </c>
      <c r="I4674">
        <v>3.618779820425</v>
      </c>
      <c r="J4674" s="3" t="s">
        <v>39140</v>
      </c>
      <c r="K4674" s="3" t="s">
        <v>39141</v>
      </c>
      <c r="L4674" s="3" t="s">
        <v>39142</v>
      </c>
      <c r="M4674">
        <v>7</v>
      </c>
      <c r="N4674">
        <v>12</v>
      </c>
      <c r="O4674" s="3" t="s">
        <v>39143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39144</v>
      </c>
      <c r="F4675" s="3" t="s">
        <v>39145</v>
      </c>
      <c r="G4675" s="3" t="s">
        <v>39146</v>
      </c>
      <c r="H4675" s="3" t="s">
        <v>39147</v>
      </c>
      <c r="I4675" s="3" t="s">
        <v>39148</v>
      </c>
      <c r="J4675" s="3" t="s">
        <v>39149</v>
      </c>
      <c r="K4675" s="3" t="s">
        <v>39150</v>
      </c>
      <c r="L4675" s="3" t="s">
        <v>39151</v>
      </c>
      <c r="M4675">
        <v>9</v>
      </c>
      <c r="N4675">
        <v>11</v>
      </c>
      <c r="O4675" s="3" t="s">
        <v>39152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39153</v>
      </c>
      <c r="F4676" s="3" t="s">
        <v>39154</v>
      </c>
      <c r="G4676" s="3" t="s">
        <v>39155</v>
      </c>
      <c r="H4676" s="3" t="s">
        <v>39156</v>
      </c>
      <c r="I4676" s="3" t="s">
        <v>39157</v>
      </c>
      <c r="J4676" s="3" t="s">
        <v>39158</v>
      </c>
      <c r="K4676" s="3" t="s">
        <v>39159</v>
      </c>
      <c r="L4676" s="3" t="s">
        <v>39160</v>
      </c>
      <c r="M4676">
        <v>6</v>
      </c>
      <c r="N4676">
        <v>11</v>
      </c>
      <c r="O4676" s="3" t="s">
        <v>39161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39162</v>
      </c>
      <c r="F4677" s="3" t="s">
        <v>39163</v>
      </c>
      <c r="G4677" s="3" t="s">
        <v>39164</v>
      </c>
      <c r="H4677" s="3" t="s">
        <v>39165</v>
      </c>
      <c r="I4677" s="3" t="s">
        <v>39166</v>
      </c>
      <c r="J4677" s="3" t="s">
        <v>39167</v>
      </c>
      <c r="K4677" s="3" t="s">
        <v>39168</v>
      </c>
      <c r="L4677" s="3" t="s">
        <v>39169</v>
      </c>
      <c r="M4677">
        <v>9</v>
      </c>
      <c r="N4677">
        <v>7</v>
      </c>
      <c r="O4677" s="3" t="s">
        <v>39170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39171</v>
      </c>
      <c r="F4678">
        <v>-0.66072082519529</v>
      </c>
      <c r="G4678" s="3" t="s">
        <v>39172</v>
      </c>
      <c r="H4678" s="3" t="s">
        <v>39173</v>
      </c>
      <c r="I4678" s="3" t="s">
        <v>39174</v>
      </c>
      <c r="J4678" s="3" t="s">
        <v>39175</v>
      </c>
      <c r="K4678" s="3" t="s">
        <v>39176</v>
      </c>
      <c r="L4678" s="3" t="s">
        <v>39177</v>
      </c>
      <c r="M4678">
        <v>12</v>
      </c>
      <c r="N4678">
        <v>10</v>
      </c>
      <c r="O4678" s="3" t="s">
        <v>39178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39179</v>
      </c>
      <c r="F4679" s="3" t="s">
        <v>39180</v>
      </c>
      <c r="G4679" s="3" t="s">
        <v>39181</v>
      </c>
      <c r="H4679" s="3" t="s">
        <v>39182</v>
      </c>
      <c r="I4679" s="3" t="s">
        <v>39183</v>
      </c>
      <c r="J4679" s="3" t="s">
        <v>39184</v>
      </c>
      <c r="K4679" s="3" t="s">
        <v>39185</v>
      </c>
      <c r="L4679" s="3" t="s">
        <v>39186</v>
      </c>
      <c r="M4679">
        <v>9</v>
      </c>
      <c r="N4679">
        <v>9</v>
      </c>
      <c r="O4679" s="3" t="s">
        <v>39187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39188</v>
      </c>
      <c r="F4680">
        <v>-1.02053375244138</v>
      </c>
      <c r="G4680" s="3" t="s">
        <v>39189</v>
      </c>
      <c r="H4680" s="3" t="s">
        <v>39190</v>
      </c>
      <c r="I4680" s="3" t="s">
        <v>39191</v>
      </c>
      <c r="J4680" s="3" t="s">
        <v>39192</v>
      </c>
      <c r="K4680" s="3" t="s">
        <v>39193</v>
      </c>
      <c r="L4680" s="3" t="s">
        <v>39194</v>
      </c>
      <c r="M4680">
        <v>12</v>
      </c>
      <c r="N4680">
        <v>12</v>
      </c>
      <c r="O4680" s="3" t="s">
        <v>39195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39196</v>
      </c>
      <c r="F4681">
        <v>-0.591778818766253</v>
      </c>
      <c r="G4681" s="3" t="s">
        <v>39197</v>
      </c>
      <c r="H4681" s="3" t="s">
        <v>39198</v>
      </c>
      <c r="I4681" s="3" t="s">
        <v>39199</v>
      </c>
      <c r="J4681" s="3" t="s">
        <v>39200</v>
      </c>
      <c r="K4681" s="3" t="s">
        <v>39201</v>
      </c>
      <c r="L4681" s="3" t="s">
        <v>39202</v>
      </c>
      <c r="M4681">
        <v>11</v>
      </c>
      <c r="N4681">
        <v>11</v>
      </c>
      <c r="O4681" s="3" t="s">
        <v>39203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39204</v>
      </c>
      <c r="F4682" s="3" t="s">
        <v>39205</v>
      </c>
      <c r="G4682" s="3" t="s">
        <v>39206</v>
      </c>
      <c r="H4682" s="3" t="s">
        <v>39207</v>
      </c>
      <c r="I4682" s="3" t="s">
        <v>39208</v>
      </c>
      <c r="J4682" s="3" t="s">
        <v>39209</v>
      </c>
      <c r="K4682" s="3" t="s">
        <v>39210</v>
      </c>
      <c r="L4682" s="3" t="s">
        <v>39211</v>
      </c>
      <c r="M4682">
        <v>7</v>
      </c>
      <c r="N4682">
        <v>10</v>
      </c>
      <c r="O4682" s="3" t="s">
        <v>39212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39213</v>
      </c>
      <c r="F4683" s="3" t="s">
        <v>39214</v>
      </c>
      <c r="G4683" s="3" t="s">
        <v>39215</v>
      </c>
      <c r="H4683" s="3" t="s">
        <v>39216</v>
      </c>
      <c r="I4683" s="3" t="s">
        <v>39217</v>
      </c>
      <c r="J4683" s="3" t="s">
        <v>39218</v>
      </c>
      <c r="K4683" s="3" t="s">
        <v>39219</v>
      </c>
      <c r="L4683" s="3" t="s">
        <v>39220</v>
      </c>
      <c r="M4683">
        <v>9</v>
      </c>
      <c r="N4683">
        <v>11</v>
      </c>
      <c r="O4683" s="3" t="s">
        <v>39221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39222</v>
      </c>
      <c r="F4684" s="3" t="s">
        <v>39223</v>
      </c>
      <c r="G4684" s="3" t="s">
        <v>39224</v>
      </c>
      <c r="H4684" s="3" t="s">
        <v>39225</v>
      </c>
      <c r="I4684" s="3" t="s">
        <v>39226</v>
      </c>
      <c r="J4684" s="3" t="s">
        <v>39227</v>
      </c>
      <c r="K4684" s="3" t="s">
        <v>39228</v>
      </c>
      <c r="L4684" s="3" t="s">
        <v>39229</v>
      </c>
      <c r="M4684">
        <v>3</v>
      </c>
      <c r="N4684">
        <v>5</v>
      </c>
      <c r="O4684" s="3" t="s">
        <v>39230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39231</v>
      </c>
      <c r="F4685" s="3" t="s">
        <v>39232</v>
      </c>
      <c r="G4685" s="3" t="s">
        <v>39233</v>
      </c>
      <c r="H4685" s="3" t="s">
        <v>39234</v>
      </c>
      <c r="I4685" s="3" t="s">
        <v>39235</v>
      </c>
      <c r="J4685" s="3" t="s">
        <v>39236</v>
      </c>
      <c r="K4685" s="3" t="s">
        <v>39237</v>
      </c>
      <c r="L4685" s="3" t="s">
        <v>39238</v>
      </c>
      <c r="M4685">
        <v>5</v>
      </c>
      <c r="N4685">
        <v>6</v>
      </c>
      <c r="O4685">
        <v>-0.0530535044693236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39239</v>
      </c>
      <c r="F4686" s="3" t="s">
        <v>39240</v>
      </c>
      <c r="G4686" s="3" t="s">
        <v>39241</v>
      </c>
      <c r="H4686" s="3" t="s">
        <v>39242</v>
      </c>
      <c r="I4686" s="3" t="s">
        <v>39243</v>
      </c>
      <c r="J4686" s="3" t="s">
        <v>39244</v>
      </c>
      <c r="K4686" s="3" t="s">
        <v>39245</v>
      </c>
      <c r="L4686" s="3" t="s">
        <v>39246</v>
      </c>
      <c r="M4686">
        <v>11</v>
      </c>
      <c r="N4686">
        <v>11</v>
      </c>
      <c r="O4686" s="3" t="s">
        <v>39247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39248</v>
      </c>
      <c r="F4687" s="3" t="s">
        <v>39249</v>
      </c>
      <c r="G4687" s="3" t="s">
        <v>39250</v>
      </c>
      <c r="H4687" s="3" t="s">
        <v>39251</v>
      </c>
      <c r="I4687" s="3" t="s">
        <v>39252</v>
      </c>
      <c r="J4687" s="3" t="s">
        <v>39253</v>
      </c>
      <c r="K4687" s="3" t="s">
        <v>39254</v>
      </c>
      <c r="L4687" s="3" t="s">
        <v>39255</v>
      </c>
      <c r="M4687">
        <v>5</v>
      </c>
      <c r="N4687">
        <v>8</v>
      </c>
      <c r="O4687">
        <v>-0.0074342920660508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39256</v>
      </c>
      <c r="F4688" s="3" t="s">
        <v>39257</v>
      </c>
      <c r="G4688" s="3" t="s">
        <v>39258</v>
      </c>
      <c r="H4688" s="3" t="s">
        <v>39259</v>
      </c>
      <c r="I4688" s="3" t="s">
        <v>39260</v>
      </c>
      <c r="J4688" s="3" t="s">
        <v>39261</v>
      </c>
      <c r="K4688" s="3" t="s">
        <v>39262</v>
      </c>
      <c r="L4688" s="3" t="s">
        <v>39263</v>
      </c>
      <c r="M4688">
        <v>7</v>
      </c>
      <c r="N4688">
        <v>8</v>
      </c>
      <c r="O4688">
        <v>-0.02893574755327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39264</v>
      </c>
      <c r="F4689">
        <v>-2.54421234130857</v>
      </c>
      <c r="G4689" s="3" t="s">
        <v>39265</v>
      </c>
      <c r="H4689" s="3" t="s">
        <v>39266</v>
      </c>
      <c r="I4689" s="3" t="s">
        <v>39267</v>
      </c>
      <c r="J4689" s="3" t="s">
        <v>39268</v>
      </c>
      <c r="K4689" s="3" t="s">
        <v>39269</v>
      </c>
      <c r="L4689" s="3" t="s">
        <v>39270</v>
      </c>
      <c r="M4689">
        <v>7</v>
      </c>
      <c r="N4689">
        <v>11</v>
      </c>
      <c r="O4689" s="3" t="s">
        <v>39271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39272</v>
      </c>
      <c r="F4690">
        <v>-3.35581359863279</v>
      </c>
      <c r="G4690" s="3" t="s">
        <v>39273</v>
      </c>
      <c r="H4690" s="3" t="s">
        <v>39274</v>
      </c>
      <c r="I4690" s="3" t="s">
        <v>39275</v>
      </c>
      <c r="J4690" s="3" t="s">
        <v>39276</v>
      </c>
      <c r="K4690" s="3" t="s">
        <v>39277</v>
      </c>
      <c r="L4690" s="3" t="s">
        <v>39278</v>
      </c>
      <c r="M4690">
        <v>9</v>
      </c>
      <c r="N4690">
        <v>11</v>
      </c>
      <c r="O4690" s="3" t="s">
        <v>39279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39280</v>
      </c>
      <c r="F4691">
        <v>-1.9080612182617</v>
      </c>
      <c r="G4691" s="3" t="s">
        <v>39281</v>
      </c>
      <c r="H4691" s="3" t="s">
        <v>39282</v>
      </c>
      <c r="I4691" s="3" t="s">
        <v>39283</v>
      </c>
      <c r="J4691" s="3" t="s">
        <v>39284</v>
      </c>
      <c r="K4691" s="3" t="s">
        <v>39285</v>
      </c>
      <c r="L4691" s="3" t="s">
        <v>39286</v>
      </c>
      <c r="M4691">
        <v>7</v>
      </c>
      <c r="N4691">
        <v>11</v>
      </c>
      <c r="O4691" s="3" t="s">
        <v>39287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39288</v>
      </c>
      <c r="F4692" s="3" t="s">
        <v>39289</v>
      </c>
      <c r="G4692" s="3" t="s">
        <v>39290</v>
      </c>
      <c r="H4692" s="3" t="s">
        <v>39291</v>
      </c>
      <c r="I4692" s="3" t="s">
        <v>39292</v>
      </c>
      <c r="J4692" s="3" t="s">
        <v>39293</v>
      </c>
      <c r="K4692" s="3" t="s">
        <v>39294</v>
      </c>
      <c r="L4692" s="3" t="s">
        <v>39295</v>
      </c>
      <c r="M4692">
        <v>4</v>
      </c>
      <c r="N4692">
        <v>11</v>
      </c>
      <c r="O4692" s="3" t="s">
        <v>39296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>
        <v>-1.67474975585935</v>
      </c>
      <c r="F4693">
        <v>-10.3263356526692</v>
      </c>
      <c r="G4693" s="3" t="s">
        <v>39297</v>
      </c>
      <c r="H4693" s="3" t="s">
        <v>39298</v>
      </c>
      <c r="I4693" s="3" t="s">
        <v>39299</v>
      </c>
      <c r="J4693" s="3" t="s">
        <v>39300</v>
      </c>
      <c r="K4693" s="3" t="s">
        <v>39301</v>
      </c>
      <c r="L4693" s="3" t="s">
        <v>39302</v>
      </c>
      <c r="M4693">
        <v>12</v>
      </c>
      <c r="N4693">
        <v>12</v>
      </c>
      <c r="O4693" s="3" t="s">
        <v>39303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39304</v>
      </c>
      <c r="F4694" s="3" t="s">
        <v>39305</v>
      </c>
      <c r="G4694" s="3" t="s">
        <v>39306</v>
      </c>
      <c r="H4694" s="3" t="s">
        <v>39307</v>
      </c>
      <c r="I4694" s="3" t="s">
        <v>39308</v>
      </c>
      <c r="J4694" s="3" t="s">
        <v>39309</v>
      </c>
      <c r="K4694" s="3" t="s">
        <v>39310</v>
      </c>
      <c r="L4694" s="3" t="s">
        <v>39311</v>
      </c>
      <c r="M4694">
        <v>7</v>
      </c>
      <c r="N4694">
        <v>9</v>
      </c>
      <c r="O4694">
        <v>-0.0039512277741393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39312</v>
      </c>
      <c r="F4695" s="3" t="s">
        <v>39313</v>
      </c>
      <c r="G4695" s="3" t="s">
        <v>39314</v>
      </c>
      <c r="H4695" s="3" t="s">
        <v>39315</v>
      </c>
      <c r="I4695" s="3" t="s">
        <v>39316</v>
      </c>
      <c r="J4695" s="3" t="s">
        <v>39317</v>
      </c>
      <c r="K4695" s="3" t="s">
        <v>39318</v>
      </c>
      <c r="L4695" s="3" t="s">
        <v>39319</v>
      </c>
      <c r="M4695">
        <v>5</v>
      </c>
      <c r="N4695">
        <v>11</v>
      </c>
      <c r="O4695">
        <v>-0.0495707162808566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39320</v>
      </c>
      <c r="F4696">
        <v>-4.42777709960935</v>
      </c>
      <c r="G4696" s="3" t="s">
        <v>39321</v>
      </c>
      <c r="H4696" s="3" t="s">
        <v>39322</v>
      </c>
      <c r="I4696" s="3" t="s">
        <v>39323</v>
      </c>
      <c r="J4696" s="3" t="s">
        <v>39324</v>
      </c>
      <c r="K4696" s="3" t="s">
        <v>39325</v>
      </c>
      <c r="L4696" s="3" t="s">
        <v>39326</v>
      </c>
      <c r="M4696">
        <v>6</v>
      </c>
      <c r="N4696">
        <v>10</v>
      </c>
      <c r="O4696" s="3" t="s">
        <v>39327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39328</v>
      </c>
      <c r="F4697" s="3" t="s">
        <v>39329</v>
      </c>
      <c r="G4697" s="3" t="s">
        <v>39330</v>
      </c>
      <c r="H4697" s="3" t="s">
        <v>39331</v>
      </c>
      <c r="I4697" s="3" t="s">
        <v>39332</v>
      </c>
      <c r="J4697" s="3" t="s">
        <v>39333</v>
      </c>
      <c r="K4697" s="3" t="s">
        <v>39334</v>
      </c>
      <c r="L4697" s="3" t="s">
        <v>39335</v>
      </c>
      <c r="M4697">
        <v>5</v>
      </c>
      <c r="N4697">
        <v>7</v>
      </c>
      <c r="O4697">
        <v>-0.0105135796582864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39336</v>
      </c>
      <c r="F4698" s="3" t="s">
        <v>39337</v>
      </c>
      <c r="G4698" s="3" t="s">
        <v>39338</v>
      </c>
      <c r="H4698" s="3" t="s">
        <v>39339</v>
      </c>
      <c r="I4698" s="3" t="s">
        <v>39340</v>
      </c>
      <c r="J4698" s="3" t="s">
        <v>39341</v>
      </c>
      <c r="K4698" s="3" t="s">
        <v>39342</v>
      </c>
      <c r="L4698" s="3" t="s">
        <v>39343</v>
      </c>
      <c r="M4698">
        <v>8</v>
      </c>
      <c r="N4698">
        <v>9</v>
      </c>
      <c r="O4698">
        <v>-0.0571293948751125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39344</v>
      </c>
      <c r="F4699" s="3" t="s">
        <v>39345</v>
      </c>
      <c r="G4699" s="3" t="s">
        <v>39346</v>
      </c>
      <c r="H4699" s="3" t="s">
        <v>39347</v>
      </c>
      <c r="I4699" s="3" t="s">
        <v>39348</v>
      </c>
      <c r="J4699" s="3" t="s">
        <v>39349</v>
      </c>
      <c r="K4699" s="3" t="s">
        <v>39350</v>
      </c>
      <c r="L4699" s="3" t="s">
        <v>39351</v>
      </c>
      <c r="M4699">
        <v>3</v>
      </c>
      <c r="N4699">
        <v>7</v>
      </c>
      <c r="O4699" s="3" t="s">
        <v>39352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39353</v>
      </c>
      <c r="F4700" s="3" t="s">
        <v>39354</v>
      </c>
      <c r="G4700" s="3" t="s">
        <v>39355</v>
      </c>
      <c r="H4700" s="3" t="s">
        <v>39356</v>
      </c>
      <c r="I4700" s="3" t="s">
        <v>39357</v>
      </c>
      <c r="J4700" s="3" t="s">
        <v>39358</v>
      </c>
      <c r="K4700" s="3" t="s">
        <v>39359</v>
      </c>
      <c r="L4700" s="3" t="s">
        <v>39360</v>
      </c>
      <c r="M4700">
        <v>6</v>
      </c>
      <c r="N4700">
        <v>9</v>
      </c>
      <c r="O4700">
        <v>-0.0971505813265826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39361</v>
      </c>
      <c r="F4701" s="3" t="s">
        <v>39362</v>
      </c>
      <c r="G4701" s="3" t="s">
        <v>39363</v>
      </c>
      <c r="H4701" s="3" t="s">
        <v>39364</v>
      </c>
      <c r="I4701" s="3" t="s">
        <v>39365</v>
      </c>
      <c r="J4701" s="3" t="s">
        <v>39366</v>
      </c>
      <c r="K4701" s="3" t="s">
        <v>39367</v>
      </c>
      <c r="L4701" s="3" t="s">
        <v>39368</v>
      </c>
      <c r="M4701">
        <v>3</v>
      </c>
      <c r="N4701">
        <v>5</v>
      </c>
      <c r="O4701">
        <v>-0.0345094299646031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39369</v>
      </c>
      <c r="F4702" s="3" t="s">
        <v>39370</v>
      </c>
      <c r="G4702" s="3" t="s">
        <v>39371</v>
      </c>
      <c r="H4702" s="3" t="s">
        <v>39372</v>
      </c>
      <c r="I4702" s="3" t="s">
        <v>39373</v>
      </c>
      <c r="J4702" s="3" t="s">
        <v>39374</v>
      </c>
      <c r="K4702" s="3" t="s">
        <v>39375</v>
      </c>
      <c r="L4702" s="3" t="s">
        <v>39376</v>
      </c>
      <c r="M4702">
        <v>4</v>
      </c>
      <c r="N4702">
        <v>7</v>
      </c>
      <c r="O4702" s="3" t="s">
        <v>39377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39378</v>
      </c>
      <c r="F4703" s="3" t="s">
        <v>39379</v>
      </c>
      <c r="G4703" s="3" t="s">
        <v>39380</v>
      </c>
      <c r="H4703" s="3" t="s">
        <v>39381</v>
      </c>
      <c r="I4703" s="3" t="s">
        <v>39382</v>
      </c>
      <c r="J4703" s="3" t="s">
        <v>39383</v>
      </c>
      <c r="K4703" s="3" t="s">
        <v>39384</v>
      </c>
      <c r="L4703" s="3" t="s">
        <v>39385</v>
      </c>
      <c r="M4703">
        <v>6</v>
      </c>
      <c r="N4703">
        <v>9</v>
      </c>
      <c r="O4703">
        <v>-0.0774664119109966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>
        <v>14.7025390625</v>
      </c>
      <c r="F4704" s="3" t="s">
        <v>39386</v>
      </c>
      <c r="G4704" s="3" t="s">
        <v>39387</v>
      </c>
      <c r="H4704" s="3" t="s">
        <v>39388</v>
      </c>
      <c r="I4704" s="3" t="s">
        <v>39389</v>
      </c>
      <c r="J4704" s="3" t="s">
        <v>39390</v>
      </c>
      <c r="K4704" s="3" t="s">
        <v>39391</v>
      </c>
      <c r="L4704" s="3" t="s">
        <v>39392</v>
      </c>
      <c r="M4704">
        <v>7</v>
      </c>
      <c r="N4704">
        <v>10</v>
      </c>
      <c r="O4704" s="3" t="s">
        <v>39393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39394</v>
      </c>
      <c r="F4705" s="3" t="s">
        <v>39395</v>
      </c>
      <c r="G4705" s="3" t="s">
        <v>39396</v>
      </c>
      <c r="H4705" s="3" t="s">
        <v>39397</v>
      </c>
      <c r="I4705" s="3" t="s">
        <v>39398</v>
      </c>
      <c r="J4705" s="3" t="s">
        <v>39399</v>
      </c>
      <c r="K4705" s="3" t="s">
        <v>39400</v>
      </c>
      <c r="L4705" s="3" t="s">
        <v>39401</v>
      </c>
      <c r="M4705">
        <v>5</v>
      </c>
      <c r="N4705">
        <v>8</v>
      </c>
      <c r="O4705">
        <v>-0.0342096668447345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39402</v>
      </c>
      <c r="F4706" s="3" t="s">
        <v>39403</v>
      </c>
      <c r="G4706" s="3" t="s">
        <v>39404</v>
      </c>
      <c r="H4706" s="3" t="s">
        <v>39405</v>
      </c>
      <c r="I4706" s="3" t="s">
        <v>39406</v>
      </c>
      <c r="J4706" s="3" t="s">
        <v>39407</v>
      </c>
      <c r="K4706" s="3" t="s">
        <v>39408</v>
      </c>
      <c r="L4706" s="3" t="s">
        <v>39409</v>
      </c>
      <c r="M4706">
        <v>3</v>
      </c>
      <c r="N4706">
        <v>5</v>
      </c>
      <c r="O4706" s="3" t="s">
        <v>39410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39411</v>
      </c>
      <c r="F4707">
        <v>15.52666015625</v>
      </c>
      <c r="G4707" s="3" t="s">
        <v>39412</v>
      </c>
      <c r="H4707" s="3" t="s">
        <v>39413</v>
      </c>
      <c r="I4707" s="3" t="s">
        <v>39414</v>
      </c>
      <c r="J4707" s="3" t="s">
        <v>39415</v>
      </c>
      <c r="K4707" s="3" t="s">
        <v>39416</v>
      </c>
      <c r="L4707" s="3" t="s">
        <v>39417</v>
      </c>
      <c r="M4707">
        <v>4</v>
      </c>
      <c r="N4707">
        <v>5</v>
      </c>
      <c r="O4707" s="3" t="s">
        <v>39418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39419</v>
      </c>
      <c r="F4708" s="3" t="s">
        <v>39420</v>
      </c>
      <c r="G4708" s="3" t="s">
        <v>39421</v>
      </c>
      <c r="H4708" s="3" t="s">
        <v>39422</v>
      </c>
      <c r="I4708" s="3" t="s">
        <v>39423</v>
      </c>
      <c r="J4708" s="3" t="s">
        <v>39424</v>
      </c>
      <c r="K4708" s="3" t="s">
        <v>39425</v>
      </c>
      <c r="L4708" s="3" t="s">
        <v>39426</v>
      </c>
      <c r="M4708">
        <v>7</v>
      </c>
      <c r="N4708">
        <v>8</v>
      </c>
      <c r="O4708">
        <v>-0.0181350587226878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39427</v>
      </c>
      <c r="F4709" s="3" t="s">
        <v>39428</v>
      </c>
      <c r="G4709" s="3" t="s">
        <v>39429</v>
      </c>
      <c r="H4709" s="3" t="s">
        <v>39430</v>
      </c>
      <c r="I4709" s="3" t="s">
        <v>39431</v>
      </c>
      <c r="J4709" s="3" t="s">
        <v>39432</v>
      </c>
      <c r="K4709" s="3" t="s">
        <v>39433</v>
      </c>
      <c r="L4709" s="3" t="s">
        <v>39434</v>
      </c>
      <c r="M4709">
        <v>7</v>
      </c>
      <c r="N4709">
        <v>9</v>
      </c>
      <c r="O4709" s="3" t="s">
        <v>39435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39436</v>
      </c>
      <c r="F4710" s="3" t="s">
        <v>39437</v>
      </c>
      <c r="G4710" s="3" t="s">
        <v>39438</v>
      </c>
      <c r="H4710" s="3" t="s">
        <v>39439</v>
      </c>
      <c r="I4710" s="3" t="s">
        <v>39440</v>
      </c>
      <c r="J4710" s="3" t="s">
        <v>39441</v>
      </c>
      <c r="K4710" s="3" t="s">
        <v>39442</v>
      </c>
      <c r="L4710" s="3" t="s">
        <v>39443</v>
      </c>
      <c r="M4710">
        <v>6</v>
      </c>
      <c r="N4710">
        <v>8</v>
      </c>
      <c r="O4710">
        <v>-0.107323187398774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39444</v>
      </c>
      <c r="F4711" s="3" t="s">
        <v>39445</v>
      </c>
      <c r="G4711" s="3" t="s">
        <v>39446</v>
      </c>
      <c r="H4711" s="3" t="s">
        <v>39447</v>
      </c>
      <c r="I4711" s="3" t="s">
        <v>39448</v>
      </c>
      <c r="J4711" s="3" t="s">
        <v>39449</v>
      </c>
      <c r="K4711" s="3" t="s">
        <v>39450</v>
      </c>
      <c r="L4711" s="3" t="s">
        <v>39451</v>
      </c>
      <c r="M4711">
        <v>5</v>
      </c>
      <c r="N4711">
        <v>7</v>
      </c>
      <c r="O4711">
        <v>-0.0264504145038588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39452</v>
      </c>
      <c r="F4712" s="3" t="s">
        <v>39453</v>
      </c>
      <c r="G4712" s="3" t="s">
        <v>39454</v>
      </c>
      <c r="H4712" s="3" t="s">
        <v>39455</v>
      </c>
      <c r="I4712" s="3" t="s">
        <v>39456</v>
      </c>
      <c r="J4712" s="3" t="s">
        <v>39457</v>
      </c>
      <c r="K4712" s="3" t="s">
        <v>39458</v>
      </c>
      <c r="L4712" s="3" t="s">
        <v>39459</v>
      </c>
      <c r="M4712">
        <v>4</v>
      </c>
      <c r="N4712">
        <v>5</v>
      </c>
      <c r="O4712" s="3" t="s">
        <v>39460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39461</v>
      </c>
      <c r="F4713">
        <v>17.4107421875</v>
      </c>
      <c r="G4713" s="3" t="s">
        <v>39462</v>
      </c>
      <c r="H4713" s="3" t="s">
        <v>39463</v>
      </c>
      <c r="I4713" s="3" t="s">
        <v>39464</v>
      </c>
      <c r="J4713" s="3" t="s">
        <v>39465</v>
      </c>
      <c r="K4713" s="3" t="s">
        <v>39466</v>
      </c>
      <c r="L4713" s="3" t="s">
        <v>39467</v>
      </c>
      <c r="M4713">
        <v>8</v>
      </c>
      <c r="N4713">
        <v>9</v>
      </c>
      <c r="O4713">
        <v>-0.0221271047381337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39468</v>
      </c>
      <c r="F4714" s="3" t="s">
        <v>39469</v>
      </c>
      <c r="G4714" s="3" t="s">
        <v>39470</v>
      </c>
      <c r="H4714" s="3" t="s">
        <v>39471</v>
      </c>
      <c r="I4714" s="3" t="s">
        <v>39472</v>
      </c>
      <c r="J4714" s="3" t="s">
        <v>39473</v>
      </c>
      <c r="K4714" s="3" t="s">
        <v>39474</v>
      </c>
      <c r="L4714" s="3" t="s">
        <v>39475</v>
      </c>
      <c r="M4714">
        <v>6</v>
      </c>
      <c r="N4714">
        <v>7</v>
      </c>
      <c r="O4714" s="3" t="s">
        <v>39476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39477</v>
      </c>
      <c r="F4715" s="3" t="s">
        <v>39478</v>
      </c>
      <c r="G4715" s="3" t="s">
        <v>39479</v>
      </c>
      <c r="H4715" s="3" t="s">
        <v>39480</v>
      </c>
      <c r="I4715" s="3" t="s">
        <v>39481</v>
      </c>
      <c r="J4715" s="3" t="s">
        <v>39482</v>
      </c>
      <c r="K4715" s="3" t="s">
        <v>39483</v>
      </c>
      <c r="L4715" s="3" t="s">
        <v>39484</v>
      </c>
      <c r="M4715">
        <v>5</v>
      </c>
      <c r="N4715">
        <v>6</v>
      </c>
      <c r="O4715">
        <v>-0.0086879675218447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39485</v>
      </c>
      <c r="F4716" s="3" t="s">
        <v>39486</v>
      </c>
      <c r="G4716" s="3" t="s">
        <v>39487</v>
      </c>
      <c r="H4716" s="3" t="s">
        <v>39488</v>
      </c>
      <c r="I4716" s="3" t="s">
        <v>39489</v>
      </c>
      <c r="J4716" s="3" t="s">
        <v>39490</v>
      </c>
      <c r="K4716" s="3" t="s">
        <v>39491</v>
      </c>
      <c r="L4716" s="3" t="s">
        <v>39492</v>
      </c>
      <c r="M4716">
        <v>8</v>
      </c>
      <c r="N4716">
        <v>9</v>
      </c>
      <c r="O4716">
        <v>-0.0643425897721654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39493</v>
      </c>
      <c r="F4717" s="3" t="s">
        <v>39494</v>
      </c>
      <c r="G4717" s="3" t="s">
        <v>39495</v>
      </c>
      <c r="H4717" s="3" t="s">
        <v>39496</v>
      </c>
      <c r="I4717" s="3" t="s">
        <v>39497</v>
      </c>
      <c r="J4717" s="3" t="s">
        <v>39498</v>
      </c>
      <c r="K4717" s="3" t="s">
        <v>39499</v>
      </c>
      <c r="L4717" s="3" t="s">
        <v>39500</v>
      </c>
      <c r="M4717">
        <v>8</v>
      </c>
      <c r="N4717">
        <v>9</v>
      </c>
      <c r="O4717">
        <v>-0.0602456045779752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39501</v>
      </c>
      <c r="F4718" s="3" t="s">
        <v>39502</v>
      </c>
      <c r="G4718" s="3" t="s">
        <v>39503</v>
      </c>
      <c r="H4718" s="3" t="s">
        <v>39504</v>
      </c>
      <c r="I4718" s="3" t="s">
        <v>39505</v>
      </c>
      <c r="J4718" s="3" t="s">
        <v>39506</v>
      </c>
      <c r="K4718" s="3" t="s">
        <v>39507</v>
      </c>
      <c r="L4718" s="3" t="s">
        <v>39508</v>
      </c>
      <c r="M4718">
        <v>5</v>
      </c>
      <c r="N4718">
        <v>6</v>
      </c>
      <c r="O4718">
        <v>-0.0047658349788004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39509</v>
      </c>
      <c r="F4719" s="3" t="s">
        <v>39510</v>
      </c>
      <c r="G4719" s="3" t="s">
        <v>39511</v>
      </c>
      <c r="H4719" s="3" t="s">
        <v>39512</v>
      </c>
      <c r="I4719" s="3" t="s">
        <v>39513</v>
      </c>
      <c r="J4719">
        <v>8.33304854706</v>
      </c>
      <c r="K4719" s="3" t="s">
        <v>39514</v>
      </c>
      <c r="L4719" s="3" t="s">
        <v>39515</v>
      </c>
      <c r="M4719">
        <v>7</v>
      </c>
      <c r="N4719">
        <v>9</v>
      </c>
      <c r="O4719">
        <v>-0.0048098365785962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39516</v>
      </c>
      <c r="F4720" s="3" t="s">
        <v>39517</v>
      </c>
      <c r="G4720" s="3" t="s">
        <v>39518</v>
      </c>
      <c r="H4720" s="3" t="s">
        <v>39519</v>
      </c>
      <c r="I4720" s="3" t="s">
        <v>39520</v>
      </c>
      <c r="J4720" s="3" t="s">
        <v>39521</v>
      </c>
      <c r="K4720" s="3" t="s">
        <v>39522</v>
      </c>
      <c r="L4720" s="3" t="s">
        <v>39523</v>
      </c>
      <c r="M4720">
        <v>8</v>
      </c>
      <c r="N4720">
        <v>9</v>
      </c>
      <c r="O4720">
        <v>-0.0462717112826647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39524</v>
      </c>
      <c r="F4721" s="3" t="s">
        <v>39525</v>
      </c>
      <c r="G4721" s="3" t="s">
        <v>39526</v>
      </c>
      <c r="H4721" s="3" t="s">
        <v>39527</v>
      </c>
      <c r="I4721" s="3" t="s">
        <v>39528</v>
      </c>
      <c r="J4721" s="3" t="s">
        <v>39529</v>
      </c>
      <c r="K4721" s="3" t="s">
        <v>39530</v>
      </c>
      <c r="L4721" s="3" t="s">
        <v>39531</v>
      </c>
      <c r="M4721">
        <v>7</v>
      </c>
      <c r="N4721">
        <v>9</v>
      </c>
      <c r="O4721">
        <v>-0.0287828571913174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39532</v>
      </c>
      <c r="F4722" s="3" t="s">
        <v>39533</v>
      </c>
      <c r="G4722" s="3" t="s">
        <v>39534</v>
      </c>
      <c r="H4722" s="3" t="s">
        <v>39535</v>
      </c>
      <c r="I4722" s="3" t="s">
        <v>39536</v>
      </c>
      <c r="J4722" s="3" t="s">
        <v>39537</v>
      </c>
      <c r="K4722" s="3" t="s">
        <v>39538</v>
      </c>
      <c r="L4722" s="3" t="s">
        <v>39539</v>
      </c>
      <c r="M4722">
        <v>7</v>
      </c>
      <c r="N4722">
        <v>9</v>
      </c>
      <c r="O4722">
        <v>-0.0031121929142521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39540</v>
      </c>
      <c r="F4723" s="3" t="s">
        <v>39541</v>
      </c>
      <c r="G4723" s="3" t="s">
        <v>39542</v>
      </c>
      <c r="H4723" s="3" t="s">
        <v>39543</v>
      </c>
      <c r="I4723" s="3" t="s">
        <v>39544</v>
      </c>
      <c r="J4723" s="3" t="s">
        <v>39545</v>
      </c>
      <c r="K4723" s="3" t="s">
        <v>39546</v>
      </c>
      <c r="L4723" s="3" t="s">
        <v>39547</v>
      </c>
      <c r="M4723">
        <v>7</v>
      </c>
      <c r="N4723">
        <v>7</v>
      </c>
      <c r="O4723" s="3" t="s">
        <v>39548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39549</v>
      </c>
      <c r="F4724" s="3" t="s">
        <v>39550</v>
      </c>
      <c r="G4724" s="3" t="s">
        <v>39551</v>
      </c>
      <c r="H4724" s="3" t="s">
        <v>39552</v>
      </c>
      <c r="I4724" s="3" t="s">
        <v>39553</v>
      </c>
      <c r="J4724" s="3" t="s">
        <v>39554</v>
      </c>
      <c r="K4724" s="3" t="s">
        <v>39555</v>
      </c>
      <c r="L4724" s="3" t="s">
        <v>39556</v>
      </c>
      <c r="M4724">
        <v>7</v>
      </c>
      <c r="N4724">
        <v>10</v>
      </c>
      <c r="O4724">
        <v>-0.0362913259258316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39557</v>
      </c>
      <c r="F4725" s="3" t="s">
        <v>39558</v>
      </c>
      <c r="G4725" s="3" t="s">
        <v>39559</v>
      </c>
      <c r="H4725" s="3" t="s">
        <v>39560</v>
      </c>
      <c r="I4725" s="3" t="s">
        <v>39561</v>
      </c>
      <c r="J4725" s="3" t="s">
        <v>39562</v>
      </c>
      <c r="K4725" s="3" t="s">
        <v>39563</v>
      </c>
      <c r="L4725" s="3" t="s">
        <v>39564</v>
      </c>
      <c r="M4725">
        <v>3</v>
      </c>
      <c r="N4725">
        <v>5</v>
      </c>
      <c r="O4725" s="3" t="s">
        <v>39565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39566</v>
      </c>
      <c r="F4726" s="3" t="s">
        <v>39567</v>
      </c>
      <c r="G4726" s="3" t="s">
        <v>39568</v>
      </c>
      <c r="H4726" s="3" t="s">
        <v>39569</v>
      </c>
      <c r="I4726" s="3" t="s">
        <v>39570</v>
      </c>
      <c r="J4726" s="3" t="s">
        <v>39571</v>
      </c>
      <c r="K4726" s="3" t="s">
        <v>39572</v>
      </c>
      <c r="L4726" s="3" t="s">
        <v>39573</v>
      </c>
      <c r="M4726">
        <v>5</v>
      </c>
      <c r="N4726">
        <v>6</v>
      </c>
      <c r="O4726">
        <v>-0.055910485629017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39574</v>
      </c>
      <c r="F4727" s="3" t="s">
        <v>39575</v>
      </c>
      <c r="G4727" s="3" t="s">
        <v>39576</v>
      </c>
      <c r="H4727" s="3" t="s">
        <v>39577</v>
      </c>
      <c r="I4727" s="3" t="s">
        <v>39578</v>
      </c>
      <c r="J4727" s="3" t="s">
        <v>39579</v>
      </c>
      <c r="K4727" s="3" t="s">
        <v>39580</v>
      </c>
      <c r="L4727" s="3" t="s">
        <v>39581</v>
      </c>
      <c r="M4727">
        <v>2</v>
      </c>
      <c r="N4727">
        <v>3</v>
      </c>
      <c r="O4727">
        <v>-0.0001620509126451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39582</v>
      </c>
      <c r="F4728" s="3" t="s">
        <v>39583</v>
      </c>
      <c r="G4728" s="3" t="s">
        <v>39584</v>
      </c>
      <c r="H4728" s="3" t="s">
        <v>39585</v>
      </c>
      <c r="I4728" s="3" t="s">
        <v>39586</v>
      </c>
      <c r="J4728" s="3" t="s">
        <v>39587</v>
      </c>
      <c r="K4728" s="3" t="s">
        <v>39588</v>
      </c>
      <c r="L4728" s="3" t="s">
        <v>39589</v>
      </c>
      <c r="M4728">
        <v>4</v>
      </c>
      <c r="N4728">
        <v>7</v>
      </c>
      <c r="O4728" s="3" t="s">
        <v>39590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39591</v>
      </c>
      <c r="F4729" s="3" t="s">
        <v>39592</v>
      </c>
      <c r="G4729" s="3" t="s">
        <v>39593</v>
      </c>
      <c r="H4729" s="3" t="s">
        <v>39594</v>
      </c>
      <c r="I4729" s="3" t="s">
        <v>39595</v>
      </c>
      <c r="J4729" s="3" t="s">
        <v>39596</v>
      </c>
      <c r="K4729" s="3" t="s">
        <v>39597</v>
      </c>
      <c r="L4729" s="3" t="s">
        <v>39598</v>
      </c>
      <c r="M4729">
        <v>5</v>
      </c>
      <c r="N4729">
        <v>7</v>
      </c>
      <c r="O4729">
        <v>-0.004887040013911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39599</v>
      </c>
      <c r="F4730" s="3" t="s">
        <v>39600</v>
      </c>
      <c r="G4730" s="3" t="s">
        <v>39601</v>
      </c>
      <c r="H4730" s="3" t="s">
        <v>39602</v>
      </c>
      <c r="I4730" s="3" t="s">
        <v>39603</v>
      </c>
      <c r="J4730" s="3" t="s">
        <v>39604</v>
      </c>
      <c r="K4730" s="3" t="s">
        <v>39605</v>
      </c>
      <c r="L4730" s="3" t="s">
        <v>39606</v>
      </c>
      <c r="M4730">
        <v>5</v>
      </c>
      <c r="N4730">
        <v>10</v>
      </c>
      <c r="O4730">
        <v>-0.0080808856338967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39607</v>
      </c>
      <c r="F4731" s="3" t="s">
        <v>39608</v>
      </c>
      <c r="G4731" s="3" t="s">
        <v>39609</v>
      </c>
      <c r="H4731" s="3" t="s">
        <v>39610</v>
      </c>
      <c r="I4731" s="3" t="s">
        <v>39611</v>
      </c>
      <c r="J4731" s="3" t="s">
        <v>39612</v>
      </c>
      <c r="K4731" s="3" t="s">
        <v>39613</v>
      </c>
      <c r="L4731" s="3" t="s">
        <v>39614</v>
      </c>
      <c r="M4731">
        <v>4</v>
      </c>
      <c r="N4731">
        <v>5</v>
      </c>
      <c r="O4731">
        <v>-0.0393052901757175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39615</v>
      </c>
      <c r="F4732" s="3" t="s">
        <v>39616</v>
      </c>
      <c r="G4732" s="3" t="s">
        <v>39617</v>
      </c>
      <c r="H4732" s="3" t="s">
        <v>39618</v>
      </c>
      <c r="I4732" s="3" t="s">
        <v>39619</v>
      </c>
      <c r="J4732" s="3" t="s">
        <v>39620</v>
      </c>
      <c r="K4732" s="3" t="s">
        <v>39621</v>
      </c>
      <c r="L4732" s="3" t="s">
        <v>39622</v>
      </c>
      <c r="M4732">
        <v>4</v>
      </c>
      <c r="N4732">
        <v>5</v>
      </c>
      <c r="O4732">
        <v>-0.0579144350357462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39623</v>
      </c>
      <c r="F4733">
        <v>13.07451171875</v>
      </c>
      <c r="G4733" s="3" t="s">
        <v>39624</v>
      </c>
      <c r="H4733" s="3" t="s">
        <v>39625</v>
      </c>
      <c r="I4733" s="3" t="s">
        <v>39626</v>
      </c>
      <c r="J4733" s="3" t="s">
        <v>39627</v>
      </c>
      <c r="K4733" s="3" t="s">
        <v>39628</v>
      </c>
      <c r="L4733" s="3" t="s">
        <v>39629</v>
      </c>
      <c r="M4733">
        <v>3</v>
      </c>
      <c r="N4733">
        <v>3</v>
      </c>
      <c r="O4733">
        <v>-0.0016409011516916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39630</v>
      </c>
      <c r="F4734" s="3" t="s">
        <v>39631</v>
      </c>
      <c r="G4734" s="3" t="s">
        <v>39632</v>
      </c>
      <c r="H4734" s="3" t="s">
        <v>39633</v>
      </c>
      <c r="I4734" s="3" t="s">
        <v>39634</v>
      </c>
      <c r="J4734" s="3" t="s">
        <v>39635</v>
      </c>
      <c r="K4734" s="3" t="s">
        <v>39636</v>
      </c>
      <c r="L4734" s="3" t="s">
        <v>39637</v>
      </c>
      <c r="M4734">
        <v>3</v>
      </c>
      <c r="N4734">
        <v>3</v>
      </c>
      <c r="O4734">
        <v>-0.0088597883852279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39638</v>
      </c>
      <c r="F4735" s="3" t="s">
        <v>39639</v>
      </c>
      <c r="G4735" s="3" t="s">
        <v>39640</v>
      </c>
      <c r="H4735" s="3" t="s">
        <v>39641</v>
      </c>
      <c r="I4735" s="3" t="s">
        <v>39642</v>
      </c>
      <c r="J4735" s="3" t="s">
        <v>39643</v>
      </c>
      <c r="K4735" s="3" t="s">
        <v>39644</v>
      </c>
      <c r="L4735" s="3" t="s">
        <v>39645</v>
      </c>
      <c r="M4735">
        <v>2</v>
      </c>
      <c r="N4735">
        <v>2</v>
      </c>
      <c r="O4735" s="3" t="s">
        <v>39646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39647</v>
      </c>
      <c r="F4736" s="3" t="s">
        <v>39648</v>
      </c>
      <c r="G4736" s="3" t="s">
        <v>39649</v>
      </c>
      <c r="H4736" s="3" t="s">
        <v>39650</v>
      </c>
      <c r="I4736" s="3" t="s">
        <v>39651</v>
      </c>
      <c r="J4736" s="3" t="s">
        <v>39652</v>
      </c>
      <c r="K4736" s="3" t="s">
        <v>39653</v>
      </c>
      <c r="L4736" s="3" t="s">
        <v>39654</v>
      </c>
      <c r="M4736">
        <v>2</v>
      </c>
      <c r="N4736">
        <v>2</v>
      </c>
      <c r="O4736" s="3" t="s">
        <v>39655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39656</v>
      </c>
      <c r="F4737" s="3" t="s">
        <v>39657</v>
      </c>
      <c r="G4737" s="3" t="s">
        <v>39658</v>
      </c>
      <c r="H4737" s="3" t="s">
        <v>39659</v>
      </c>
      <c r="I4737" s="3" t="s">
        <v>39660</v>
      </c>
      <c r="J4737" s="3" t="s">
        <v>39661</v>
      </c>
      <c r="K4737" s="3" t="s">
        <v>39662</v>
      </c>
      <c r="L4737" s="3" t="s">
        <v>39663</v>
      </c>
      <c r="M4737">
        <v>4</v>
      </c>
      <c r="N4737">
        <v>3</v>
      </c>
      <c r="O4737" s="3" t="s">
        <v>39664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39665</v>
      </c>
      <c r="F4738" s="3" t="s">
        <v>39666</v>
      </c>
      <c r="G4738" s="3" t="s">
        <v>39667</v>
      </c>
      <c r="H4738" s="3" t="s">
        <v>39668</v>
      </c>
      <c r="I4738" s="3" t="s">
        <v>39669</v>
      </c>
      <c r="J4738" s="3" t="s">
        <v>39670</v>
      </c>
      <c r="K4738" s="3" t="s">
        <v>39671</v>
      </c>
      <c r="L4738" s="3" t="s">
        <v>39672</v>
      </c>
      <c r="M4738">
        <v>7</v>
      </c>
      <c r="N4738">
        <v>9</v>
      </c>
      <c r="O4738">
        <v>-0.043465493451878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39673</v>
      </c>
      <c r="F4739" s="3" t="s">
        <v>39674</v>
      </c>
      <c r="G4739" s="3" t="s">
        <v>39675</v>
      </c>
      <c r="H4739" s="3" t="s">
        <v>39676</v>
      </c>
      <c r="I4739" s="3" t="s">
        <v>39677</v>
      </c>
      <c r="J4739" s="3" t="s">
        <v>39678</v>
      </c>
      <c r="K4739" s="3" t="s">
        <v>39679</v>
      </c>
      <c r="L4739" s="3" t="s">
        <v>39680</v>
      </c>
      <c r="M4739">
        <v>2</v>
      </c>
      <c r="N4739">
        <v>4</v>
      </c>
      <c r="O4739" s="3" t="s">
        <v>39681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39682</v>
      </c>
      <c r="F4740" s="3" t="s">
        <v>39683</v>
      </c>
      <c r="G4740" s="3" t="s">
        <v>39684</v>
      </c>
      <c r="H4740" s="3" t="s">
        <v>39685</v>
      </c>
      <c r="I4740" s="3" t="s">
        <v>39686</v>
      </c>
      <c r="J4740" s="3" t="s">
        <v>39687</v>
      </c>
      <c r="K4740" s="3" t="s">
        <v>39688</v>
      </c>
      <c r="L4740" s="3" t="s">
        <v>39689</v>
      </c>
      <c r="M4740">
        <v>6</v>
      </c>
      <c r="N4740">
        <v>4</v>
      </c>
      <c r="O4740" s="3" t="s">
        <v>39690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39691</v>
      </c>
      <c r="F4741" s="3" t="s">
        <v>39692</v>
      </c>
      <c r="G4741" s="3" t="s">
        <v>39693</v>
      </c>
      <c r="H4741" s="3" t="s">
        <v>39694</v>
      </c>
      <c r="I4741" s="3" t="s">
        <v>39695</v>
      </c>
      <c r="J4741" s="3" t="s">
        <v>39696</v>
      </c>
      <c r="K4741" s="3" t="s">
        <v>39697</v>
      </c>
      <c r="L4741" s="3" t="s">
        <v>39698</v>
      </c>
      <c r="M4741">
        <v>2</v>
      </c>
      <c r="N4741">
        <v>6</v>
      </c>
      <c r="O4741" s="3" t="s">
        <v>39699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39700</v>
      </c>
      <c r="F4742" s="3" t="s">
        <v>39701</v>
      </c>
      <c r="G4742" s="3" t="s">
        <v>39702</v>
      </c>
      <c r="H4742" s="3" t="s">
        <v>39703</v>
      </c>
      <c r="I4742" s="3" t="s">
        <v>39704</v>
      </c>
      <c r="J4742" s="3" t="s">
        <v>39705</v>
      </c>
      <c r="K4742" s="3" t="s">
        <v>39706</v>
      </c>
      <c r="L4742" s="3" t="s">
        <v>39707</v>
      </c>
      <c r="M4742">
        <v>6</v>
      </c>
      <c r="N4742">
        <v>6</v>
      </c>
      <c r="O4742" s="3" t="s">
        <v>39708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39709</v>
      </c>
      <c r="F4743" s="3" t="s">
        <v>39710</v>
      </c>
      <c r="G4743" s="3" t="s">
        <v>39711</v>
      </c>
      <c r="H4743" s="3" t="s">
        <v>39712</v>
      </c>
      <c r="I4743" s="3" t="s">
        <v>39713</v>
      </c>
      <c r="J4743" s="3" t="s">
        <v>39714</v>
      </c>
      <c r="K4743" s="3" t="s">
        <v>39715</v>
      </c>
      <c r="L4743" s="3" t="s">
        <v>39716</v>
      </c>
      <c r="M4743">
        <v>6</v>
      </c>
      <c r="N4743">
        <v>8</v>
      </c>
      <c r="O4743" s="3" t="s">
        <v>39717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39718</v>
      </c>
      <c r="F4744" s="3" t="s">
        <v>39719</v>
      </c>
      <c r="G4744" s="3" t="s">
        <v>39720</v>
      </c>
      <c r="H4744" s="3" t="s">
        <v>39721</v>
      </c>
      <c r="I4744" s="3" t="s">
        <v>39722</v>
      </c>
      <c r="J4744" s="3" t="s">
        <v>39723</v>
      </c>
      <c r="K4744" s="3" t="s">
        <v>39724</v>
      </c>
      <c r="L4744" s="3" t="s">
        <v>39725</v>
      </c>
      <c r="M4744">
        <v>10</v>
      </c>
      <c r="N4744">
        <v>12</v>
      </c>
      <c r="O4744" s="3" t="s">
        <v>39726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39727</v>
      </c>
      <c r="F4745" s="3" t="s">
        <v>39728</v>
      </c>
      <c r="G4745" s="3" t="s">
        <v>39729</v>
      </c>
      <c r="H4745" s="3" t="s">
        <v>39730</v>
      </c>
      <c r="I4745" s="3" t="s">
        <v>39731</v>
      </c>
      <c r="J4745" s="3" t="s">
        <v>39732</v>
      </c>
      <c r="K4745" s="3" t="s">
        <v>39733</v>
      </c>
      <c r="L4745" s="3" t="s">
        <v>39734</v>
      </c>
      <c r="M4745">
        <v>3</v>
      </c>
      <c r="N4745">
        <v>6</v>
      </c>
      <c r="O4745" s="3" t="s">
        <v>39735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39736</v>
      </c>
      <c r="F4746" s="3" t="s">
        <v>39737</v>
      </c>
      <c r="G4746" s="3" t="s">
        <v>39738</v>
      </c>
      <c r="H4746" s="3" t="s">
        <v>39739</v>
      </c>
      <c r="I4746" s="3" t="s">
        <v>39740</v>
      </c>
      <c r="J4746" s="3" t="s">
        <v>39741</v>
      </c>
      <c r="K4746" s="3" t="s">
        <v>39742</v>
      </c>
      <c r="L4746" s="3" t="s">
        <v>39743</v>
      </c>
      <c r="M4746">
        <v>10</v>
      </c>
      <c r="N4746">
        <v>12</v>
      </c>
      <c r="O4746" s="3" t="s">
        <v>39744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39745</v>
      </c>
      <c r="F4747">
        <v>-2.32567291259763</v>
      </c>
      <c r="G4747" s="3" t="s">
        <v>39746</v>
      </c>
      <c r="H4747" s="3" t="s">
        <v>39747</v>
      </c>
      <c r="I4747" s="3" t="s">
        <v>39748</v>
      </c>
      <c r="J4747" s="3" t="s">
        <v>39749</v>
      </c>
      <c r="K4747" s="3" t="s">
        <v>39750</v>
      </c>
      <c r="L4747" s="3" t="s">
        <v>39751</v>
      </c>
      <c r="M4747">
        <v>3</v>
      </c>
      <c r="N4747">
        <v>6</v>
      </c>
      <c r="O4747" s="3" t="s">
        <v>39752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>
        <v>11.4525390625</v>
      </c>
      <c r="F4748" s="3" t="s">
        <v>39753</v>
      </c>
      <c r="G4748" s="3" t="s">
        <v>39754</v>
      </c>
      <c r="H4748" s="3" t="s">
        <v>39755</v>
      </c>
      <c r="I4748" s="3" t="s">
        <v>39756</v>
      </c>
      <c r="J4748" s="3" t="s">
        <v>39757</v>
      </c>
      <c r="K4748" s="3" t="s">
        <v>39758</v>
      </c>
      <c r="L4748" s="3" t="s">
        <v>39759</v>
      </c>
      <c r="M4748">
        <v>9</v>
      </c>
      <c r="N4748">
        <v>8</v>
      </c>
      <c r="O4748" s="3" t="s">
        <v>39760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39761</v>
      </c>
      <c r="F4749" s="3" t="s">
        <v>39762</v>
      </c>
      <c r="G4749" s="3" t="s">
        <v>39763</v>
      </c>
      <c r="H4749" s="3" t="s">
        <v>39764</v>
      </c>
      <c r="I4749" s="3" t="s">
        <v>39765</v>
      </c>
      <c r="J4749" s="3" t="s">
        <v>39766</v>
      </c>
      <c r="K4749" s="3" t="s">
        <v>39767</v>
      </c>
      <c r="L4749" s="3" t="s">
        <v>39768</v>
      </c>
      <c r="M4749">
        <v>4</v>
      </c>
      <c r="N4749">
        <v>8</v>
      </c>
      <c r="O4749" s="3" t="s">
        <v>39769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39770</v>
      </c>
      <c r="F4750">
        <v>-1.95256195068357</v>
      </c>
      <c r="G4750" s="3" t="s">
        <v>39771</v>
      </c>
      <c r="H4750" s="3" t="s">
        <v>39772</v>
      </c>
      <c r="I4750" s="3" t="s">
        <v>39773</v>
      </c>
      <c r="J4750" s="3" t="s">
        <v>39774</v>
      </c>
      <c r="K4750" s="3" t="s">
        <v>39775</v>
      </c>
      <c r="L4750" s="3" t="s">
        <v>39776</v>
      </c>
      <c r="M4750">
        <v>8</v>
      </c>
      <c r="N4750">
        <v>9</v>
      </c>
      <c r="O4750" s="3" t="s">
        <v>39777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39778</v>
      </c>
      <c r="F4751" s="3" t="s">
        <v>39779</v>
      </c>
      <c r="G4751" s="3" t="s">
        <v>39780</v>
      </c>
      <c r="H4751" s="3" t="s">
        <v>39781</v>
      </c>
      <c r="I4751" s="3" t="s">
        <v>39782</v>
      </c>
      <c r="J4751" s="3" t="s">
        <v>39783</v>
      </c>
      <c r="K4751" s="3" t="s">
        <v>39784</v>
      </c>
      <c r="L4751" s="3" t="s">
        <v>39785</v>
      </c>
      <c r="M4751">
        <v>11</v>
      </c>
      <c r="N4751">
        <v>11</v>
      </c>
      <c r="O4751" s="3" t="s">
        <v>39786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39787</v>
      </c>
      <c r="F4752">
        <v>-1.11780853271482</v>
      </c>
      <c r="G4752" s="3" t="s">
        <v>39788</v>
      </c>
      <c r="H4752" s="3" t="s">
        <v>39789</v>
      </c>
      <c r="I4752" s="3" t="s">
        <v>39790</v>
      </c>
      <c r="J4752" s="3" t="s">
        <v>39791</v>
      </c>
      <c r="K4752" s="3" t="s">
        <v>39792</v>
      </c>
      <c r="L4752" s="3" t="s">
        <v>39793</v>
      </c>
      <c r="M4752">
        <v>10</v>
      </c>
      <c r="N4752">
        <v>10</v>
      </c>
      <c r="O4752" s="3" t="s">
        <v>39794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39795</v>
      </c>
      <c r="F4753">
        <v>-1.88441441853839</v>
      </c>
      <c r="G4753" s="3" t="s">
        <v>39796</v>
      </c>
      <c r="H4753" s="3" t="s">
        <v>39797</v>
      </c>
      <c r="I4753" s="3" t="s">
        <v>39798</v>
      </c>
      <c r="J4753" s="3" t="s">
        <v>39799</v>
      </c>
      <c r="K4753" s="3" t="s">
        <v>39800</v>
      </c>
      <c r="L4753" s="3" t="s">
        <v>39801</v>
      </c>
      <c r="M4753">
        <v>9</v>
      </c>
      <c r="N4753">
        <v>11</v>
      </c>
      <c r="O4753" s="3" t="s">
        <v>39802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39803</v>
      </c>
      <c r="F4754">
        <v>-1.71107025146482</v>
      </c>
      <c r="G4754" s="3" t="s">
        <v>39804</v>
      </c>
      <c r="H4754" s="3" t="s">
        <v>39805</v>
      </c>
      <c r="I4754" s="3" t="s">
        <v>39806</v>
      </c>
      <c r="J4754" s="3" t="s">
        <v>39807</v>
      </c>
      <c r="K4754" s="3" t="s">
        <v>39808</v>
      </c>
      <c r="L4754" s="3" t="s">
        <v>39809</v>
      </c>
      <c r="M4754">
        <v>8</v>
      </c>
      <c r="N4754">
        <v>10</v>
      </c>
      <c r="O4754" s="3" t="s">
        <v>39810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39811</v>
      </c>
      <c r="F4755">
        <v>-3.01181945800779</v>
      </c>
      <c r="G4755" s="3" t="s">
        <v>39812</v>
      </c>
      <c r="H4755" s="3" t="s">
        <v>39813</v>
      </c>
      <c r="I4755" s="3" t="s">
        <v>39814</v>
      </c>
      <c r="J4755" s="3" t="s">
        <v>39815</v>
      </c>
      <c r="K4755" s="3" t="s">
        <v>39816</v>
      </c>
      <c r="L4755" s="3" t="s">
        <v>39817</v>
      </c>
      <c r="M4755">
        <v>6</v>
      </c>
      <c r="N4755">
        <v>10</v>
      </c>
      <c r="O4755" s="3" t="s">
        <v>39818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39819</v>
      </c>
      <c r="F4756" s="3" t="s">
        <v>39820</v>
      </c>
      <c r="G4756" s="3" t="s">
        <v>39821</v>
      </c>
      <c r="H4756" s="3" t="s">
        <v>39822</v>
      </c>
      <c r="I4756" s="3" t="s">
        <v>39823</v>
      </c>
      <c r="J4756" s="3" t="s">
        <v>39824</v>
      </c>
      <c r="K4756" s="3" t="s">
        <v>39825</v>
      </c>
      <c r="L4756" s="3" t="s">
        <v>39826</v>
      </c>
      <c r="M4756">
        <v>9</v>
      </c>
      <c r="N4756">
        <v>11</v>
      </c>
      <c r="O4756" s="3" t="s">
        <v>39827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39828</v>
      </c>
      <c r="F4757" s="3" t="s">
        <v>39829</v>
      </c>
      <c r="G4757" s="3" t="s">
        <v>39830</v>
      </c>
      <c r="H4757" s="3" t="s">
        <v>39831</v>
      </c>
      <c r="I4757" s="3" t="s">
        <v>39832</v>
      </c>
      <c r="J4757" s="3" t="s">
        <v>39833</v>
      </c>
      <c r="K4757" s="3" t="s">
        <v>39834</v>
      </c>
      <c r="L4757" s="3" t="s">
        <v>39835</v>
      </c>
      <c r="M4757">
        <v>5</v>
      </c>
      <c r="N4757">
        <v>9</v>
      </c>
      <c r="O4757" s="3" t="s">
        <v>39836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39837</v>
      </c>
      <c r="F4758" s="3" t="s">
        <v>39838</v>
      </c>
      <c r="G4758" s="3" t="s">
        <v>39839</v>
      </c>
      <c r="H4758" s="3" t="s">
        <v>39840</v>
      </c>
      <c r="I4758" s="3" t="s">
        <v>39841</v>
      </c>
      <c r="J4758" s="3" t="s">
        <v>39842</v>
      </c>
      <c r="K4758" s="3" t="s">
        <v>39843</v>
      </c>
      <c r="L4758" s="3" t="s">
        <v>39844</v>
      </c>
      <c r="M4758">
        <v>9</v>
      </c>
      <c r="N4758">
        <v>11</v>
      </c>
      <c r="O4758" s="3" t="s">
        <v>39845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39846</v>
      </c>
      <c r="F4759" s="3" t="s">
        <v>39847</v>
      </c>
      <c r="G4759" s="3" t="s">
        <v>39848</v>
      </c>
      <c r="H4759" s="3" t="s">
        <v>39849</v>
      </c>
      <c r="I4759" s="3" t="s">
        <v>39850</v>
      </c>
      <c r="J4759" s="3" t="s">
        <v>39851</v>
      </c>
      <c r="K4759" s="3" t="s">
        <v>39852</v>
      </c>
      <c r="L4759" s="3" t="s">
        <v>39853</v>
      </c>
      <c r="M4759">
        <v>4</v>
      </c>
      <c r="N4759">
        <v>9</v>
      </c>
      <c r="O4759">
        <v>-0.0167074728905188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39854</v>
      </c>
      <c r="F4760" s="3" t="s">
        <v>39855</v>
      </c>
      <c r="G4760" s="3" t="s">
        <v>39856</v>
      </c>
      <c r="H4760" s="3" t="s">
        <v>39857</v>
      </c>
      <c r="I4760" s="3" t="s">
        <v>39858</v>
      </c>
      <c r="J4760" s="3" t="s">
        <v>39859</v>
      </c>
      <c r="K4760" s="3" t="s">
        <v>39860</v>
      </c>
      <c r="L4760" s="3" t="s">
        <v>39861</v>
      </c>
      <c r="M4760">
        <v>2</v>
      </c>
      <c r="N4760">
        <v>9</v>
      </c>
      <c r="O4760">
        <v>-0.080004450932923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39862</v>
      </c>
      <c r="F4761" s="3" t="s">
        <v>39863</v>
      </c>
      <c r="G4761" s="3" t="s">
        <v>39864</v>
      </c>
      <c r="H4761" s="3" t="s">
        <v>39865</v>
      </c>
      <c r="I4761" s="3" t="s">
        <v>39866</v>
      </c>
      <c r="J4761" s="3" t="s">
        <v>39867</v>
      </c>
      <c r="K4761" s="3" t="s">
        <v>39868</v>
      </c>
      <c r="L4761" s="3" t="s">
        <v>39869</v>
      </c>
      <c r="M4761">
        <v>2</v>
      </c>
      <c r="N4761">
        <v>9</v>
      </c>
      <c r="O4761">
        <v>-0.0962405136573967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39870</v>
      </c>
      <c r="F4762" s="3" t="s">
        <v>39871</v>
      </c>
      <c r="G4762" s="3" t="s">
        <v>39872</v>
      </c>
      <c r="H4762" s="3" t="s">
        <v>39873</v>
      </c>
      <c r="I4762" s="3" t="s">
        <v>39874</v>
      </c>
      <c r="J4762" s="3" t="s">
        <v>39875</v>
      </c>
      <c r="K4762" s="3" t="s">
        <v>39876</v>
      </c>
      <c r="L4762" s="3" t="s">
        <v>39877</v>
      </c>
      <c r="M4762">
        <v>5</v>
      </c>
      <c r="N4762">
        <v>8</v>
      </c>
      <c r="O4762">
        <v>-0.0872220213118644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39878</v>
      </c>
      <c r="F4763" s="3" t="s">
        <v>39879</v>
      </c>
      <c r="G4763" s="3" t="s">
        <v>39880</v>
      </c>
      <c r="H4763" s="3" t="s">
        <v>39881</v>
      </c>
      <c r="I4763" s="3" t="s">
        <v>39882</v>
      </c>
      <c r="J4763" s="3" t="s">
        <v>39883</v>
      </c>
      <c r="K4763" s="3" t="s">
        <v>39884</v>
      </c>
      <c r="L4763" s="3" t="s">
        <v>39885</v>
      </c>
      <c r="M4763">
        <v>4</v>
      </c>
      <c r="N4763">
        <v>10</v>
      </c>
      <c r="O4763" s="3" t="s">
        <v>39886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39887</v>
      </c>
      <c r="F4764" s="3" t="s">
        <v>39888</v>
      </c>
      <c r="G4764" s="3" t="s">
        <v>39889</v>
      </c>
      <c r="H4764" s="3" t="s">
        <v>39890</v>
      </c>
      <c r="I4764" s="3" t="s">
        <v>39891</v>
      </c>
      <c r="J4764" s="3" t="s">
        <v>39892</v>
      </c>
      <c r="K4764" s="3" t="s">
        <v>39893</v>
      </c>
      <c r="L4764" s="3" t="s">
        <v>39894</v>
      </c>
      <c r="M4764">
        <v>7</v>
      </c>
      <c r="N4764">
        <v>8</v>
      </c>
      <c r="O4764" s="3" t="s">
        <v>39895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39896</v>
      </c>
      <c r="F4765" s="3" t="s">
        <v>39897</v>
      </c>
      <c r="G4765" s="3" t="s">
        <v>39898</v>
      </c>
      <c r="H4765" s="3" t="s">
        <v>39899</v>
      </c>
      <c r="I4765" s="3" t="s">
        <v>39900</v>
      </c>
      <c r="J4765" s="3" t="s">
        <v>39901</v>
      </c>
      <c r="K4765" s="3" t="s">
        <v>39902</v>
      </c>
      <c r="L4765" s="3" t="s">
        <v>39903</v>
      </c>
      <c r="M4765">
        <v>7</v>
      </c>
      <c r="N4765">
        <v>9</v>
      </c>
      <c r="O4765" s="3" t="s">
        <v>39904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39905</v>
      </c>
      <c r="F4766" s="3" t="s">
        <v>39906</v>
      </c>
      <c r="G4766" s="3" t="s">
        <v>39907</v>
      </c>
      <c r="H4766" s="3" t="s">
        <v>39908</v>
      </c>
      <c r="I4766" s="3" t="s">
        <v>39909</v>
      </c>
      <c r="J4766" s="3" t="s">
        <v>39910</v>
      </c>
      <c r="K4766" s="3" t="s">
        <v>39911</v>
      </c>
      <c r="L4766" s="3" t="s">
        <v>39912</v>
      </c>
      <c r="M4766">
        <v>3</v>
      </c>
      <c r="N4766">
        <v>10</v>
      </c>
      <c r="O4766">
        <v>-0.0180810215353766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39913</v>
      </c>
      <c r="F4767" s="3" t="s">
        <v>39914</v>
      </c>
      <c r="G4767" s="3" t="s">
        <v>39915</v>
      </c>
      <c r="H4767" s="3" t="s">
        <v>39916</v>
      </c>
      <c r="I4767" s="3" t="s">
        <v>39917</v>
      </c>
      <c r="J4767" s="3" t="s">
        <v>39918</v>
      </c>
      <c r="K4767" s="3" t="s">
        <v>39919</v>
      </c>
      <c r="L4767" s="3" t="s">
        <v>39920</v>
      </c>
      <c r="M4767">
        <v>4</v>
      </c>
      <c r="N4767">
        <v>9</v>
      </c>
      <c r="O4767">
        <v>-0.0501637759103358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39921</v>
      </c>
      <c r="F4768" s="3" t="s">
        <v>39922</v>
      </c>
      <c r="G4768" s="3" t="s">
        <v>39923</v>
      </c>
      <c r="H4768" s="3" t="s">
        <v>39924</v>
      </c>
      <c r="I4768" s="3" t="s">
        <v>39925</v>
      </c>
      <c r="J4768" s="3" t="s">
        <v>39926</v>
      </c>
      <c r="K4768" s="3" t="s">
        <v>39927</v>
      </c>
      <c r="L4768" s="3" t="s">
        <v>39928</v>
      </c>
      <c r="M4768">
        <v>3</v>
      </c>
      <c r="N4768">
        <v>4</v>
      </c>
      <c r="O4768" s="3" t="s">
        <v>39929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39930</v>
      </c>
      <c r="F4769" s="3" t="s">
        <v>39931</v>
      </c>
      <c r="G4769" s="3" t="s">
        <v>39932</v>
      </c>
      <c r="H4769" s="3" t="s">
        <v>39933</v>
      </c>
      <c r="I4769" s="3" t="s">
        <v>39934</v>
      </c>
      <c r="J4769" s="3" t="s">
        <v>39935</v>
      </c>
      <c r="K4769" s="3" t="s">
        <v>39936</v>
      </c>
      <c r="L4769" s="3" t="s">
        <v>39937</v>
      </c>
      <c r="M4769">
        <v>4</v>
      </c>
      <c r="N4769">
        <v>7</v>
      </c>
      <c r="O4769" s="3" t="s">
        <v>39938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39939</v>
      </c>
      <c r="F4770" s="3" t="s">
        <v>39940</v>
      </c>
      <c r="G4770" s="3" t="s">
        <v>39941</v>
      </c>
      <c r="H4770" s="3" t="s">
        <v>39942</v>
      </c>
      <c r="I4770" s="3" t="s">
        <v>39943</v>
      </c>
      <c r="J4770" s="3" t="s">
        <v>39944</v>
      </c>
      <c r="K4770" s="3" t="s">
        <v>39945</v>
      </c>
      <c r="L4770" s="3" t="s">
        <v>39946</v>
      </c>
      <c r="M4770">
        <v>8</v>
      </c>
      <c r="N4770">
        <v>10</v>
      </c>
      <c r="O4770" s="3" t="s">
        <v>39947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39948</v>
      </c>
      <c r="F4771" s="3" t="s">
        <v>39949</v>
      </c>
      <c r="G4771" s="3" t="s">
        <v>39950</v>
      </c>
      <c r="H4771" s="3" t="s">
        <v>39951</v>
      </c>
      <c r="I4771" s="3" t="s">
        <v>39952</v>
      </c>
      <c r="J4771" s="3" t="s">
        <v>39953</v>
      </c>
      <c r="K4771" s="3" t="s">
        <v>39954</v>
      </c>
      <c r="L4771" s="3" t="s">
        <v>39955</v>
      </c>
      <c r="M4771">
        <v>6</v>
      </c>
      <c r="N4771">
        <v>7</v>
      </c>
      <c r="O4771" s="3" t="s">
        <v>39956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39957</v>
      </c>
      <c r="F4772" s="3" t="s">
        <v>39958</v>
      </c>
      <c r="G4772" s="3" t="s">
        <v>39959</v>
      </c>
      <c r="H4772" s="3" t="s">
        <v>39960</v>
      </c>
      <c r="I4772" s="3" t="s">
        <v>39961</v>
      </c>
      <c r="J4772" s="3" t="s">
        <v>39962</v>
      </c>
      <c r="K4772" s="3" t="s">
        <v>39963</v>
      </c>
      <c r="L4772" s="3" t="s">
        <v>39964</v>
      </c>
      <c r="M4772">
        <v>6</v>
      </c>
      <c r="N4772">
        <v>9</v>
      </c>
      <c r="O4772">
        <v>-0.0262350055890508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39965</v>
      </c>
      <c r="F4773" s="3" t="s">
        <v>39966</v>
      </c>
      <c r="G4773" s="3" t="s">
        <v>39967</v>
      </c>
      <c r="H4773" s="3" t="s">
        <v>39968</v>
      </c>
      <c r="I4773" s="3" t="s">
        <v>39969</v>
      </c>
      <c r="J4773" s="3" t="s">
        <v>39970</v>
      </c>
      <c r="K4773" s="3" t="s">
        <v>39971</v>
      </c>
      <c r="L4773" s="3" t="s">
        <v>39972</v>
      </c>
      <c r="M4773">
        <v>5</v>
      </c>
      <c r="N4773">
        <v>9</v>
      </c>
      <c r="O4773">
        <v>-0.0268761783051883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39973</v>
      </c>
      <c r="F4774" s="3" t="s">
        <v>39974</v>
      </c>
      <c r="G4774" s="3" t="s">
        <v>39975</v>
      </c>
      <c r="H4774" s="3" t="s">
        <v>39976</v>
      </c>
      <c r="I4774" s="3" t="s">
        <v>39977</v>
      </c>
      <c r="J4774" s="3" t="s">
        <v>39978</v>
      </c>
      <c r="K4774" s="3" t="s">
        <v>39979</v>
      </c>
      <c r="L4774" s="3" t="s">
        <v>39980</v>
      </c>
      <c r="M4774">
        <v>5</v>
      </c>
      <c r="N4774">
        <v>8</v>
      </c>
      <c r="O4774">
        <v>-0.0908370674102361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39981</v>
      </c>
      <c r="F4775" s="3" t="s">
        <v>39982</v>
      </c>
      <c r="G4775" s="3" t="s">
        <v>39983</v>
      </c>
      <c r="H4775" s="3" t="s">
        <v>39984</v>
      </c>
      <c r="I4775" s="3" t="s">
        <v>39985</v>
      </c>
      <c r="J4775" s="3" t="s">
        <v>39986</v>
      </c>
      <c r="K4775" s="3" t="s">
        <v>39987</v>
      </c>
      <c r="L4775" s="3" t="s">
        <v>39988</v>
      </c>
      <c r="M4775">
        <v>5</v>
      </c>
      <c r="N4775">
        <v>6</v>
      </c>
      <c r="O4775">
        <v>-0.0368182981772998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39989</v>
      </c>
      <c r="F4776" s="3" t="s">
        <v>39990</v>
      </c>
      <c r="G4776" s="3" t="s">
        <v>39991</v>
      </c>
      <c r="H4776" s="3" t="s">
        <v>39992</v>
      </c>
      <c r="I4776" s="3" t="s">
        <v>39993</v>
      </c>
      <c r="J4776" s="3" t="s">
        <v>39994</v>
      </c>
      <c r="K4776" s="3" t="s">
        <v>39995</v>
      </c>
      <c r="L4776" s="3" t="s">
        <v>39996</v>
      </c>
      <c r="M4776">
        <v>3</v>
      </c>
      <c r="N4776">
        <v>8</v>
      </c>
      <c r="O4776">
        <v>-0.0483226117033662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39997</v>
      </c>
      <c r="F4777" s="3" t="s">
        <v>39998</v>
      </c>
      <c r="G4777" s="3" t="s">
        <v>39999</v>
      </c>
      <c r="H4777" s="3" t="s">
        <v>40000</v>
      </c>
      <c r="I4777" s="3" t="s">
        <v>40001</v>
      </c>
      <c r="J4777" s="3" t="s">
        <v>40002</v>
      </c>
      <c r="K4777" s="3" t="s">
        <v>40003</v>
      </c>
      <c r="L4777" s="3" t="s">
        <v>40004</v>
      </c>
      <c r="M4777">
        <v>7</v>
      </c>
      <c r="N4777">
        <v>8</v>
      </c>
      <c r="O4777">
        <v>-0.0105732582576459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40005</v>
      </c>
      <c r="F4778" s="3" t="s">
        <v>40006</v>
      </c>
      <c r="G4778" s="3" t="s">
        <v>40007</v>
      </c>
      <c r="H4778" s="3" t="s">
        <v>40008</v>
      </c>
      <c r="I4778" s="3" t="s">
        <v>40009</v>
      </c>
      <c r="J4778" s="3" t="s">
        <v>40010</v>
      </c>
      <c r="K4778" s="3" t="s">
        <v>40011</v>
      </c>
      <c r="L4778" s="3" t="s">
        <v>40012</v>
      </c>
      <c r="M4778">
        <v>6</v>
      </c>
      <c r="N4778">
        <v>6</v>
      </c>
      <c r="O4778">
        <v>-0.0662741709437408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40013</v>
      </c>
      <c r="F4779" s="3" t="s">
        <v>40014</v>
      </c>
      <c r="G4779" s="3" t="s">
        <v>40015</v>
      </c>
      <c r="H4779" s="3" t="s">
        <v>40016</v>
      </c>
      <c r="I4779" s="3" t="s">
        <v>40017</v>
      </c>
      <c r="J4779" s="3" t="s">
        <v>40018</v>
      </c>
      <c r="K4779" s="3" t="s">
        <v>40019</v>
      </c>
      <c r="L4779" s="3" t="s">
        <v>40020</v>
      </c>
      <c r="M4779">
        <v>4</v>
      </c>
      <c r="N4779">
        <v>8</v>
      </c>
      <c r="O4779">
        <v>-0.0236016754226293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40021</v>
      </c>
      <c r="F4780" s="3" t="s">
        <v>40022</v>
      </c>
      <c r="G4780" s="3" t="s">
        <v>40023</v>
      </c>
      <c r="H4780" s="3" t="s">
        <v>40024</v>
      </c>
      <c r="I4780" s="3" t="s">
        <v>40025</v>
      </c>
      <c r="J4780" s="3" t="s">
        <v>40026</v>
      </c>
      <c r="K4780" s="3" t="s">
        <v>40027</v>
      </c>
      <c r="L4780" s="3" t="s">
        <v>40028</v>
      </c>
      <c r="M4780">
        <v>2</v>
      </c>
      <c r="N4780">
        <v>7</v>
      </c>
      <c r="O4780">
        <v>-0.0804678100296318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40029</v>
      </c>
      <c r="F4781" s="3" t="s">
        <v>40030</v>
      </c>
      <c r="G4781" s="3" t="s">
        <v>40031</v>
      </c>
      <c r="H4781" s="3" t="s">
        <v>40032</v>
      </c>
      <c r="I4781" s="3" t="s">
        <v>40033</v>
      </c>
      <c r="J4781">
        <v>5.78125863449</v>
      </c>
      <c r="K4781" s="3" t="s">
        <v>40034</v>
      </c>
      <c r="L4781" s="3" t="s">
        <v>40035</v>
      </c>
      <c r="M4781">
        <v>6</v>
      </c>
      <c r="N4781">
        <v>9</v>
      </c>
      <c r="O4781">
        <v>-0.0106462048479558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40036</v>
      </c>
      <c r="F4782" s="3" t="s">
        <v>40037</v>
      </c>
      <c r="G4782" s="3" t="s">
        <v>40038</v>
      </c>
      <c r="H4782" s="3" t="s">
        <v>40039</v>
      </c>
      <c r="I4782" s="3" t="s">
        <v>40040</v>
      </c>
      <c r="J4782" s="3" t="s">
        <v>40041</v>
      </c>
      <c r="K4782" s="3" t="s">
        <v>40042</v>
      </c>
      <c r="L4782" s="3" t="s">
        <v>40043</v>
      </c>
      <c r="M4782">
        <v>8</v>
      </c>
      <c r="N4782">
        <v>10</v>
      </c>
      <c r="O4782" s="3" t="s">
        <v>40044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40045</v>
      </c>
      <c r="F4783" s="3" t="s">
        <v>40046</v>
      </c>
      <c r="G4783" s="3" t="s">
        <v>40047</v>
      </c>
      <c r="H4783" s="3" t="s">
        <v>40048</v>
      </c>
      <c r="I4783" s="3" t="s">
        <v>40049</v>
      </c>
      <c r="J4783" s="3" t="s">
        <v>40050</v>
      </c>
      <c r="K4783" s="3" t="s">
        <v>40051</v>
      </c>
      <c r="L4783" s="3" t="s">
        <v>40052</v>
      </c>
      <c r="M4783">
        <v>5</v>
      </c>
      <c r="N4783">
        <v>6</v>
      </c>
      <c r="O4783">
        <v>-0.0048496354129457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40053</v>
      </c>
      <c r="F4784" s="3" t="s">
        <v>40054</v>
      </c>
      <c r="G4784" s="3" t="s">
        <v>40055</v>
      </c>
      <c r="H4784" s="3" t="s">
        <v>40056</v>
      </c>
      <c r="I4784" s="3" t="s">
        <v>40057</v>
      </c>
      <c r="J4784" s="3" t="s">
        <v>40058</v>
      </c>
      <c r="K4784" s="3" t="s">
        <v>40059</v>
      </c>
      <c r="L4784" s="3" t="s">
        <v>40060</v>
      </c>
      <c r="M4784">
        <v>7</v>
      </c>
      <c r="N4784">
        <v>8</v>
      </c>
      <c r="O4784">
        <v>-0.0153934103642855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40061</v>
      </c>
      <c r="F4785" s="3" t="s">
        <v>40062</v>
      </c>
      <c r="G4785" s="3" t="s">
        <v>40063</v>
      </c>
      <c r="H4785" s="3" t="s">
        <v>40064</v>
      </c>
      <c r="I4785" s="3" t="s">
        <v>40065</v>
      </c>
      <c r="J4785" s="3" t="s">
        <v>40066</v>
      </c>
      <c r="K4785" s="3" t="s">
        <v>40067</v>
      </c>
      <c r="L4785" s="3" t="s">
        <v>40068</v>
      </c>
      <c r="M4785">
        <v>8</v>
      </c>
      <c r="N4785">
        <v>9</v>
      </c>
      <c r="O4785">
        <v>-0.0289468973506966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40069</v>
      </c>
      <c r="F4786" s="3" t="s">
        <v>40070</v>
      </c>
      <c r="G4786" s="3" t="s">
        <v>40071</v>
      </c>
      <c r="H4786" s="3" t="s">
        <v>40072</v>
      </c>
      <c r="I4786" s="3" t="s">
        <v>40073</v>
      </c>
      <c r="J4786" s="3" t="s">
        <v>40074</v>
      </c>
      <c r="K4786" s="3" t="s">
        <v>40075</v>
      </c>
      <c r="L4786" s="3" t="s">
        <v>40076</v>
      </c>
      <c r="M4786">
        <v>7</v>
      </c>
      <c r="N4786">
        <v>9</v>
      </c>
      <c r="O4786">
        <v>-0.043431501388031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40077</v>
      </c>
      <c r="F4787" s="3" t="s">
        <v>40078</v>
      </c>
      <c r="G4787" s="3" t="s">
        <v>40079</v>
      </c>
      <c r="H4787" s="3" t="s">
        <v>40080</v>
      </c>
      <c r="I4787" s="3" t="s">
        <v>40081</v>
      </c>
      <c r="J4787" s="3" t="s">
        <v>40082</v>
      </c>
      <c r="K4787" s="3" t="s">
        <v>40083</v>
      </c>
      <c r="L4787" s="3" t="s">
        <v>40084</v>
      </c>
      <c r="M4787">
        <v>7</v>
      </c>
      <c r="N4787">
        <v>9</v>
      </c>
      <c r="O4787">
        <v>-0.11549817515127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40085</v>
      </c>
      <c r="F4788" s="3" t="s">
        <v>40086</v>
      </c>
      <c r="G4788" s="3" t="s">
        <v>40087</v>
      </c>
      <c r="H4788" s="3" t="s">
        <v>40088</v>
      </c>
      <c r="I4788" s="3" t="s">
        <v>40089</v>
      </c>
      <c r="J4788" s="3" t="s">
        <v>40090</v>
      </c>
      <c r="K4788" s="3" t="s">
        <v>40091</v>
      </c>
      <c r="L4788" s="3" t="s">
        <v>40092</v>
      </c>
      <c r="M4788">
        <v>7</v>
      </c>
      <c r="N4788">
        <v>9</v>
      </c>
      <c r="O4788">
        <v>-0.0461129042488102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40093</v>
      </c>
      <c r="F4789" s="3" t="s">
        <v>40094</v>
      </c>
      <c r="G4789" s="3" t="s">
        <v>40095</v>
      </c>
      <c r="H4789" s="3" t="s">
        <v>40096</v>
      </c>
      <c r="I4789" s="3" t="s">
        <v>40097</v>
      </c>
      <c r="J4789" s="3" t="s">
        <v>40098</v>
      </c>
      <c r="K4789" s="3" t="s">
        <v>40099</v>
      </c>
      <c r="L4789" s="3" t="s">
        <v>40100</v>
      </c>
      <c r="M4789">
        <v>8</v>
      </c>
      <c r="N4789">
        <v>9</v>
      </c>
      <c r="O4789">
        <v>-0.0584536251108816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40101</v>
      </c>
      <c r="F4790" s="3" t="s">
        <v>40102</v>
      </c>
      <c r="G4790" s="3" t="s">
        <v>40103</v>
      </c>
      <c r="H4790" s="3" t="s">
        <v>40104</v>
      </c>
      <c r="I4790" s="3" t="s">
        <v>40105</v>
      </c>
      <c r="J4790" s="3" t="s">
        <v>40106</v>
      </c>
      <c r="K4790" s="3" t="s">
        <v>40107</v>
      </c>
      <c r="L4790" s="3" t="s">
        <v>40108</v>
      </c>
      <c r="M4790">
        <v>7</v>
      </c>
      <c r="N4790">
        <v>9</v>
      </c>
      <c r="O4790">
        <v>-0.0353922625173025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40109</v>
      </c>
      <c r="F4791" s="3" t="s">
        <v>40110</v>
      </c>
      <c r="G4791" s="3" t="s">
        <v>40111</v>
      </c>
      <c r="H4791" s="3" t="s">
        <v>40112</v>
      </c>
      <c r="I4791" s="3" t="s">
        <v>40113</v>
      </c>
      <c r="J4791" s="3" t="s">
        <v>40114</v>
      </c>
      <c r="K4791" s="3" t="s">
        <v>40115</v>
      </c>
      <c r="L4791" s="3" t="s">
        <v>40116</v>
      </c>
      <c r="M4791">
        <v>8</v>
      </c>
      <c r="N4791">
        <v>9</v>
      </c>
      <c r="O4791">
        <v>-0.0103264166766983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40117</v>
      </c>
      <c r="F4792" s="3" t="s">
        <v>40118</v>
      </c>
      <c r="G4792" s="3" t="s">
        <v>40119</v>
      </c>
      <c r="H4792" s="3" t="s">
        <v>40120</v>
      </c>
      <c r="I4792" s="3" t="s">
        <v>40121</v>
      </c>
      <c r="J4792" s="3" t="s">
        <v>40122</v>
      </c>
      <c r="K4792" s="3" t="s">
        <v>40123</v>
      </c>
      <c r="L4792" s="3" t="s">
        <v>40124</v>
      </c>
      <c r="M4792">
        <v>7</v>
      </c>
      <c r="N4792">
        <v>8</v>
      </c>
      <c r="O4792">
        <v>-0.0048751273982069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40125</v>
      </c>
      <c r="F4793" s="3" t="s">
        <v>40126</v>
      </c>
      <c r="G4793" s="3" t="s">
        <v>40127</v>
      </c>
      <c r="H4793" s="3" t="s">
        <v>40128</v>
      </c>
      <c r="I4793" s="3" t="s">
        <v>40129</v>
      </c>
      <c r="J4793" s="3" t="s">
        <v>40130</v>
      </c>
      <c r="K4793" s="3" t="s">
        <v>40131</v>
      </c>
      <c r="L4793" s="3" t="s">
        <v>40132</v>
      </c>
      <c r="M4793">
        <v>8</v>
      </c>
      <c r="N4793">
        <v>9</v>
      </c>
      <c r="O4793">
        <v>-0.0033492717728657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40133</v>
      </c>
      <c r="F4794" s="3" t="s">
        <v>40134</v>
      </c>
      <c r="G4794" s="3" t="s">
        <v>40135</v>
      </c>
      <c r="H4794" s="3" t="s">
        <v>40136</v>
      </c>
      <c r="I4794" s="3" t="s">
        <v>40137</v>
      </c>
      <c r="J4794" s="3" t="s">
        <v>40138</v>
      </c>
      <c r="K4794" s="3" t="s">
        <v>40139</v>
      </c>
      <c r="L4794" s="3" t="s">
        <v>40140</v>
      </c>
      <c r="M4794">
        <v>8</v>
      </c>
      <c r="N4794">
        <v>9</v>
      </c>
      <c r="O4794">
        <v>-0.0077343548363256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40141</v>
      </c>
      <c r="F4795" s="3" t="s">
        <v>40142</v>
      </c>
      <c r="G4795" s="3" t="s">
        <v>40143</v>
      </c>
      <c r="H4795" s="3" t="s">
        <v>40144</v>
      </c>
      <c r="I4795" s="3" t="s">
        <v>40145</v>
      </c>
      <c r="J4795" s="3" t="s">
        <v>40146</v>
      </c>
      <c r="K4795" s="3" t="s">
        <v>40147</v>
      </c>
      <c r="L4795" s="3" t="s">
        <v>40148</v>
      </c>
      <c r="M4795">
        <v>8</v>
      </c>
      <c r="N4795">
        <v>10</v>
      </c>
      <c r="O4795">
        <v>-0.0067749955881794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40149</v>
      </c>
      <c r="F4796" s="3" t="s">
        <v>40150</v>
      </c>
      <c r="G4796" s="3" t="s">
        <v>40151</v>
      </c>
      <c r="H4796" s="3" t="s">
        <v>40152</v>
      </c>
      <c r="I4796" s="3" t="s">
        <v>40153</v>
      </c>
      <c r="J4796" s="3" t="s">
        <v>40154</v>
      </c>
      <c r="K4796" s="3" t="s">
        <v>40155</v>
      </c>
      <c r="L4796" s="3" t="s">
        <v>40156</v>
      </c>
      <c r="M4796">
        <v>7</v>
      </c>
      <c r="N4796">
        <v>9</v>
      </c>
      <c r="O4796">
        <v>-0.0146128993404012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40157</v>
      </c>
      <c r="F4797" s="3" t="s">
        <v>40158</v>
      </c>
      <c r="G4797" s="3" t="s">
        <v>40159</v>
      </c>
      <c r="H4797" s="3" t="s">
        <v>40160</v>
      </c>
      <c r="I4797" s="3" t="s">
        <v>40161</v>
      </c>
      <c r="J4797" s="3" t="s">
        <v>40162</v>
      </c>
      <c r="K4797" s="3" t="s">
        <v>40163</v>
      </c>
      <c r="L4797" s="3" t="s">
        <v>40164</v>
      </c>
      <c r="M4797">
        <v>6</v>
      </c>
      <c r="N4797">
        <v>6</v>
      </c>
      <c r="O4797" s="3" t="s">
        <v>40165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40166</v>
      </c>
      <c r="F4798" s="3" t="s">
        <v>40167</v>
      </c>
      <c r="G4798" s="3" t="s">
        <v>40168</v>
      </c>
      <c r="H4798" s="3" t="s">
        <v>40169</v>
      </c>
      <c r="I4798" s="3" t="s">
        <v>40170</v>
      </c>
      <c r="J4798" s="3" t="s">
        <v>40171</v>
      </c>
      <c r="K4798" s="3" t="s">
        <v>40172</v>
      </c>
      <c r="L4798" s="3" t="s">
        <v>40173</v>
      </c>
      <c r="M4798">
        <v>5</v>
      </c>
      <c r="N4798">
        <v>5</v>
      </c>
      <c r="O4798" s="3" t="s">
        <v>40174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40175</v>
      </c>
      <c r="F4799" s="3" t="s">
        <v>40176</v>
      </c>
      <c r="G4799" s="3" t="s">
        <v>40177</v>
      </c>
      <c r="H4799" s="3" t="s">
        <v>40178</v>
      </c>
      <c r="I4799" s="3" t="s">
        <v>40179</v>
      </c>
      <c r="J4799" s="3" t="s">
        <v>40180</v>
      </c>
      <c r="K4799" s="3" t="s">
        <v>40181</v>
      </c>
      <c r="L4799" s="3" t="s">
        <v>40182</v>
      </c>
      <c r="M4799">
        <v>4</v>
      </c>
      <c r="N4799">
        <v>6</v>
      </c>
      <c r="O4799" s="3" t="s">
        <v>40183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40184</v>
      </c>
      <c r="F4800" s="3" t="s">
        <v>40185</v>
      </c>
      <c r="G4800" s="3" t="s">
        <v>40186</v>
      </c>
      <c r="H4800" s="3" t="s">
        <v>40187</v>
      </c>
      <c r="I4800" s="3" t="s">
        <v>40188</v>
      </c>
      <c r="J4800" s="3" t="s">
        <v>40189</v>
      </c>
      <c r="K4800" s="3" t="s">
        <v>40190</v>
      </c>
      <c r="L4800" s="3" t="s">
        <v>40191</v>
      </c>
      <c r="M4800">
        <v>5</v>
      </c>
      <c r="N4800">
        <v>5</v>
      </c>
      <c r="O4800" s="3" t="s">
        <v>40192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40193</v>
      </c>
      <c r="F4801" s="3" t="s">
        <v>40194</v>
      </c>
      <c r="G4801" s="3" t="s">
        <v>40195</v>
      </c>
      <c r="H4801" s="3" t="s">
        <v>40196</v>
      </c>
      <c r="I4801" s="3" t="s">
        <v>40197</v>
      </c>
      <c r="J4801" s="3" t="s">
        <v>40198</v>
      </c>
      <c r="K4801" s="3" t="s">
        <v>40199</v>
      </c>
      <c r="L4801" s="3" t="s">
        <v>40200</v>
      </c>
      <c r="M4801">
        <v>3</v>
      </c>
      <c r="N4801">
        <v>6</v>
      </c>
      <c r="O4801" s="3" t="s">
        <v>40201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40202</v>
      </c>
      <c r="F4802" s="3" t="s">
        <v>40203</v>
      </c>
      <c r="G4802" s="3" t="s">
        <v>40204</v>
      </c>
      <c r="H4802" s="3" t="s">
        <v>40205</v>
      </c>
      <c r="I4802" s="3" t="s">
        <v>40206</v>
      </c>
      <c r="J4802" s="3" t="s">
        <v>40207</v>
      </c>
      <c r="K4802" s="3" t="s">
        <v>40208</v>
      </c>
      <c r="L4802" s="3" t="s">
        <v>40209</v>
      </c>
      <c r="M4802">
        <v>3</v>
      </c>
      <c r="N4802">
        <v>3</v>
      </c>
      <c r="O4802" s="3" t="s">
        <v>40210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40211</v>
      </c>
      <c r="F4803" s="3" t="s">
        <v>40212</v>
      </c>
      <c r="G4803" s="3" t="s">
        <v>40213</v>
      </c>
      <c r="H4803" s="3" t="s">
        <v>40214</v>
      </c>
      <c r="I4803" s="3" t="s">
        <v>40215</v>
      </c>
      <c r="J4803" s="3" t="s">
        <v>40216</v>
      </c>
      <c r="K4803" s="3" t="s">
        <v>40217</v>
      </c>
      <c r="L4803" s="3" t="s">
        <v>40218</v>
      </c>
      <c r="M4803">
        <v>6</v>
      </c>
      <c r="N4803">
        <v>8</v>
      </c>
      <c r="O4803">
        <v>-0.010031946983573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40219</v>
      </c>
      <c r="F4804" s="3" t="s">
        <v>40220</v>
      </c>
      <c r="G4804" s="3" t="s">
        <v>40221</v>
      </c>
      <c r="H4804" s="3" t="s">
        <v>40222</v>
      </c>
      <c r="I4804" s="3" t="s">
        <v>40223</v>
      </c>
      <c r="J4804" s="3" t="s">
        <v>40224</v>
      </c>
      <c r="K4804" s="3" t="s">
        <v>40225</v>
      </c>
      <c r="L4804" s="3" t="s">
        <v>40226</v>
      </c>
      <c r="M4804">
        <v>2</v>
      </c>
      <c r="N4804">
        <v>3</v>
      </c>
      <c r="O4804" s="3" t="s">
        <v>40227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40228</v>
      </c>
      <c r="F4805" s="3" t="s">
        <v>40229</v>
      </c>
      <c r="G4805" s="3" t="s">
        <v>40230</v>
      </c>
      <c r="H4805" s="3" t="s">
        <v>40231</v>
      </c>
      <c r="I4805" s="3" t="s">
        <v>40232</v>
      </c>
      <c r="J4805" s="3" t="s">
        <v>40233</v>
      </c>
      <c r="K4805" s="3" t="s">
        <v>40234</v>
      </c>
      <c r="L4805" s="3" t="s">
        <v>40235</v>
      </c>
      <c r="M4805">
        <v>4</v>
      </c>
      <c r="N4805">
        <v>5</v>
      </c>
      <c r="O4805">
        <v>-0.0088890099346412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40236</v>
      </c>
      <c r="F4806" s="3" t="s">
        <v>40237</v>
      </c>
      <c r="G4806" s="3" t="s">
        <v>40238</v>
      </c>
      <c r="H4806" s="3" t="s">
        <v>40239</v>
      </c>
      <c r="I4806" s="3" t="s">
        <v>40240</v>
      </c>
      <c r="J4806" s="3" t="s">
        <v>40241</v>
      </c>
      <c r="K4806" s="3" t="s">
        <v>40242</v>
      </c>
      <c r="L4806" s="3" t="s">
        <v>40243</v>
      </c>
      <c r="M4806">
        <v>3</v>
      </c>
      <c r="N4806">
        <v>4</v>
      </c>
      <c r="O4806">
        <v>-0.0652814554735642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40244</v>
      </c>
      <c r="F4807" s="3" t="s">
        <v>40245</v>
      </c>
      <c r="G4807" s="3" t="s">
        <v>40246</v>
      </c>
      <c r="H4807" s="3" t="s">
        <v>40247</v>
      </c>
      <c r="I4807" s="3" t="s">
        <v>40248</v>
      </c>
      <c r="J4807" s="3" t="s">
        <v>40249</v>
      </c>
      <c r="K4807" s="3" t="s">
        <v>40250</v>
      </c>
      <c r="L4807" s="3" t="s">
        <v>40251</v>
      </c>
      <c r="M4807">
        <v>4</v>
      </c>
      <c r="N4807">
        <v>5</v>
      </c>
      <c r="O4807" s="3" t="s">
        <v>40252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40253</v>
      </c>
      <c r="F4808" s="3" t="s">
        <v>40254</v>
      </c>
      <c r="G4808" s="3" t="s">
        <v>40255</v>
      </c>
      <c r="H4808" s="3" t="s">
        <v>40256</v>
      </c>
      <c r="I4808" s="3" t="s">
        <v>40257</v>
      </c>
      <c r="J4808" s="3" t="s">
        <v>40258</v>
      </c>
      <c r="K4808" s="3" t="s">
        <v>40259</v>
      </c>
      <c r="L4808" s="3" t="s">
        <v>40260</v>
      </c>
      <c r="M4808">
        <v>5</v>
      </c>
      <c r="N4808">
        <v>6</v>
      </c>
      <c r="O4808">
        <v>-0.0496673180677834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40261</v>
      </c>
      <c r="F4809" s="3" t="s">
        <v>40262</v>
      </c>
      <c r="G4809" s="3" t="s">
        <v>40263</v>
      </c>
      <c r="H4809" s="3" t="s">
        <v>40264</v>
      </c>
      <c r="I4809" s="3" t="s">
        <v>40265</v>
      </c>
      <c r="J4809" s="3" t="s">
        <v>40266</v>
      </c>
      <c r="K4809" s="3" t="s">
        <v>40267</v>
      </c>
      <c r="L4809" s="3" t="s">
        <v>40268</v>
      </c>
      <c r="M4809">
        <v>4</v>
      </c>
      <c r="N4809">
        <v>8</v>
      </c>
      <c r="O4809">
        <v>-0.05949175160077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40269</v>
      </c>
      <c r="F4810" s="3" t="s">
        <v>40270</v>
      </c>
      <c r="G4810" s="3" t="s">
        <v>40271</v>
      </c>
      <c r="H4810" s="3" t="s">
        <v>40272</v>
      </c>
      <c r="I4810" s="3" t="s">
        <v>40273</v>
      </c>
      <c r="J4810" s="3" t="s">
        <v>40274</v>
      </c>
      <c r="K4810" s="3" t="s">
        <v>40275</v>
      </c>
      <c r="L4810" s="3" t="s">
        <v>40276</v>
      </c>
      <c r="M4810">
        <v>4</v>
      </c>
      <c r="N4810">
        <v>4</v>
      </c>
      <c r="O4810" s="3" t="s">
        <v>40277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40278</v>
      </c>
      <c r="F4811" s="3" t="s">
        <v>40279</v>
      </c>
      <c r="G4811" s="3" t="s">
        <v>40280</v>
      </c>
      <c r="H4811" s="3" t="s">
        <v>40281</v>
      </c>
      <c r="I4811" s="3" t="s">
        <v>40282</v>
      </c>
      <c r="J4811" s="3" t="s">
        <v>40283</v>
      </c>
      <c r="K4811" s="3" t="s">
        <v>40284</v>
      </c>
      <c r="L4811" s="3" t="s">
        <v>40285</v>
      </c>
      <c r="M4811">
        <v>2</v>
      </c>
      <c r="N4811">
        <v>2</v>
      </c>
      <c r="O4811" s="3" t="s">
        <v>40286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40287</v>
      </c>
      <c r="F4812" s="3" t="s">
        <v>40288</v>
      </c>
      <c r="G4812" s="3" t="s">
        <v>40289</v>
      </c>
      <c r="H4812" s="3" t="s">
        <v>40290</v>
      </c>
      <c r="I4812" s="3" t="s">
        <v>40291</v>
      </c>
      <c r="J4812" s="3" t="s">
        <v>40292</v>
      </c>
      <c r="K4812" s="3" t="s">
        <v>40293</v>
      </c>
      <c r="L4812" s="3" t="s">
        <v>40294</v>
      </c>
      <c r="M4812">
        <v>3</v>
      </c>
      <c r="N4812">
        <v>4</v>
      </c>
      <c r="O4812">
        <v>-0.0691159771204279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40295</v>
      </c>
      <c r="F4813" s="3" t="s">
        <v>40296</v>
      </c>
      <c r="G4813" s="3" t="s">
        <v>40297</v>
      </c>
      <c r="H4813" s="3" t="s">
        <v>40298</v>
      </c>
      <c r="I4813" s="3" t="s">
        <v>40299</v>
      </c>
      <c r="J4813" s="3" t="s">
        <v>40300</v>
      </c>
      <c r="K4813" s="3" t="s">
        <v>40301</v>
      </c>
      <c r="L4813" s="3" t="s">
        <v>40302</v>
      </c>
      <c r="M4813">
        <v>3</v>
      </c>
      <c r="N4813">
        <v>7</v>
      </c>
      <c r="O4813" s="3" t="s">
        <v>40303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40304</v>
      </c>
      <c r="F4814" s="3" t="s">
        <v>40305</v>
      </c>
      <c r="G4814" s="3" t="s">
        <v>40306</v>
      </c>
      <c r="H4814" s="3" t="s">
        <v>40307</v>
      </c>
      <c r="I4814" s="3" t="s">
        <v>40308</v>
      </c>
      <c r="J4814" s="3" t="s">
        <v>40309</v>
      </c>
      <c r="K4814" s="3" t="s">
        <v>40310</v>
      </c>
      <c r="L4814" s="3" t="s">
        <v>40311</v>
      </c>
      <c r="M4814">
        <v>6</v>
      </c>
      <c r="N4814">
        <v>7</v>
      </c>
      <c r="O4814">
        <v>-0.0011412765895157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40312</v>
      </c>
      <c r="F4815" s="3" t="s">
        <v>40313</v>
      </c>
      <c r="G4815" s="3" t="s">
        <v>40314</v>
      </c>
      <c r="H4815" s="3" t="s">
        <v>40315</v>
      </c>
      <c r="I4815" s="3" t="s">
        <v>40316</v>
      </c>
      <c r="J4815" s="3" t="s">
        <v>40317</v>
      </c>
      <c r="K4815" s="3" t="s">
        <v>40318</v>
      </c>
      <c r="L4815" s="3" t="s">
        <v>40319</v>
      </c>
      <c r="M4815">
        <v>6</v>
      </c>
      <c r="N4815">
        <v>8</v>
      </c>
      <c r="O4815" s="3" t="s">
        <v>40320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40321</v>
      </c>
      <c r="F4816" s="3" t="s">
        <v>40322</v>
      </c>
      <c r="G4816" s="3" t="s">
        <v>40323</v>
      </c>
      <c r="H4816" s="3" t="s">
        <v>40324</v>
      </c>
      <c r="I4816" s="3" t="s">
        <v>40325</v>
      </c>
      <c r="J4816" s="3" t="s">
        <v>40326</v>
      </c>
      <c r="K4816" s="3" t="s">
        <v>40327</v>
      </c>
      <c r="L4816" s="3" t="s">
        <v>40328</v>
      </c>
      <c r="M4816">
        <v>6</v>
      </c>
      <c r="N4816">
        <v>6</v>
      </c>
      <c r="O4816" s="3" t="s">
        <v>40329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40330</v>
      </c>
      <c r="F4817" s="3" t="s">
        <v>40331</v>
      </c>
      <c r="G4817" s="3" t="s">
        <v>40332</v>
      </c>
      <c r="H4817" s="3" t="s">
        <v>40333</v>
      </c>
      <c r="I4817" s="3" t="s">
        <v>40334</v>
      </c>
      <c r="J4817" s="3" t="s">
        <v>40335</v>
      </c>
      <c r="K4817" s="3" t="s">
        <v>40336</v>
      </c>
      <c r="L4817" s="3" t="s">
        <v>40337</v>
      </c>
      <c r="M4817">
        <v>5</v>
      </c>
      <c r="N4817">
        <v>8</v>
      </c>
      <c r="O4817" s="3" t="s">
        <v>40338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40339</v>
      </c>
      <c r="F4818" s="3" t="s">
        <v>40340</v>
      </c>
      <c r="G4818" s="3" t="s">
        <v>40341</v>
      </c>
      <c r="H4818" s="3" t="s">
        <v>40342</v>
      </c>
      <c r="I4818" s="3" t="s">
        <v>40343</v>
      </c>
      <c r="J4818" s="3" t="s">
        <v>40344</v>
      </c>
      <c r="K4818" s="3" t="s">
        <v>40345</v>
      </c>
      <c r="L4818" s="3" t="s">
        <v>40346</v>
      </c>
      <c r="M4818">
        <v>7</v>
      </c>
      <c r="N4818">
        <v>9</v>
      </c>
      <c r="O4818" s="3" t="s">
        <v>40347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40348</v>
      </c>
      <c r="F4819" s="3" t="s">
        <v>40349</v>
      </c>
      <c r="G4819" s="3" t="s">
        <v>40350</v>
      </c>
      <c r="H4819" s="3" t="s">
        <v>40351</v>
      </c>
      <c r="I4819" s="3" t="s">
        <v>40352</v>
      </c>
      <c r="J4819" s="3" t="s">
        <v>40353</v>
      </c>
      <c r="K4819" s="3" t="s">
        <v>40354</v>
      </c>
      <c r="L4819" s="3" t="s">
        <v>40355</v>
      </c>
      <c r="M4819">
        <v>6</v>
      </c>
      <c r="N4819">
        <v>8</v>
      </c>
      <c r="O4819">
        <v>-0.0187899442443049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40356</v>
      </c>
      <c r="F4820" s="3" t="s">
        <v>40357</v>
      </c>
      <c r="G4820" s="3" t="s">
        <v>40358</v>
      </c>
      <c r="H4820" s="3" t="s">
        <v>40359</v>
      </c>
      <c r="I4820" s="3" t="s">
        <v>40360</v>
      </c>
      <c r="J4820" s="3" t="s">
        <v>40361</v>
      </c>
      <c r="K4820" s="3" t="s">
        <v>40362</v>
      </c>
      <c r="L4820" s="3" t="s">
        <v>40363</v>
      </c>
      <c r="M4820">
        <v>2</v>
      </c>
      <c r="N4820">
        <v>8</v>
      </c>
      <c r="O4820">
        <v>-0.0075835043227331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40364</v>
      </c>
      <c r="F4821" s="3" t="s">
        <v>40365</v>
      </c>
      <c r="G4821" s="3" t="s">
        <v>40366</v>
      </c>
      <c r="H4821" s="3" t="s">
        <v>40367</v>
      </c>
      <c r="I4821" s="3" t="s">
        <v>40368</v>
      </c>
      <c r="J4821" s="3" t="s">
        <v>40369</v>
      </c>
      <c r="K4821" s="3" t="s">
        <v>40370</v>
      </c>
      <c r="L4821" s="3" t="s">
        <v>40371</v>
      </c>
      <c r="M4821">
        <v>4</v>
      </c>
      <c r="N4821">
        <v>9</v>
      </c>
      <c r="O4821" s="3" t="s">
        <v>40372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40373</v>
      </c>
      <c r="F4822" s="3" t="s">
        <v>40374</v>
      </c>
      <c r="G4822" s="3" t="s">
        <v>40375</v>
      </c>
      <c r="H4822" s="3" t="s">
        <v>40376</v>
      </c>
      <c r="I4822" s="3" t="s">
        <v>40377</v>
      </c>
      <c r="J4822" s="3" t="s">
        <v>40378</v>
      </c>
      <c r="K4822" s="3" t="s">
        <v>40379</v>
      </c>
      <c r="L4822" s="3" t="s">
        <v>40380</v>
      </c>
      <c r="M4822">
        <v>8</v>
      </c>
      <c r="N4822">
        <v>11</v>
      </c>
      <c r="O4822" s="3" t="s">
        <v>40381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40382</v>
      </c>
      <c r="F4823" s="3" t="s">
        <v>40383</v>
      </c>
      <c r="G4823" s="3" t="s">
        <v>40384</v>
      </c>
      <c r="H4823" s="3" t="s">
        <v>40385</v>
      </c>
      <c r="I4823" s="3" t="s">
        <v>40386</v>
      </c>
      <c r="J4823" s="3" t="s">
        <v>40387</v>
      </c>
      <c r="K4823" s="3" t="s">
        <v>40388</v>
      </c>
      <c r="L4823" s="3" t="s">
        <v>40389</v>
      </c>
      <c r="M4823">
        <v>7</v>
      </c>
      <c r="N4823">
        <v>10</v>
      </c>
      <c r="O4823">
        <v>-0.0150020138099671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40390</v>
      </c>
      <c r="F4824" s="3" t="s">
        <v>40391</v>
      </c>
      <c r="G4824" s="3" t="s">
        <v>40392</v>
      </c>
      <c r="H4824" s="3" t="s">
        <v>40393</v>
      </c>
      <c r="I4824" s="3" t="s">
        <v>40394</v>
      </c>
      <c r="J4824" s="3" t="s">
        <v>40395</v>
      </c>
      <c r="K4824" s="3" t="s">
        <v>40396</v>
      </c>
      <c r="L4824" s="3" t="s">
        <v>40397</v>
      </c>
      <c r="M4824">
        <v>4</v>
      </c>
      <c r="N4824">
        <v>6</v>
      </c>
      <c r="O4824">
        <v>-0.0532225268860146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40398</v>
      </c>
      <c r="F4825">
        <v>-1.66033020019529</v>
      </c>
      <c r="G4825" s="3" t="s">
        <v>40399</v>
      </c>
      <c r="H4825" s="3" t="s">
        <v>40400</v>
      </c>
      <c r="I4825" s="3" t="s">
        <v>40401</v>
      </c>
      <c r="J4825" s="3" t="s">
        <v>40402</v>
      </c>
      <c r="K4825" s="3" t="s">
        <v>40403</v>
      </c>
      <c r="L4825" s="3" t="s">
        <v>40404</v>
      </c>
      <c r="M4825">
        <v>7</v>
      </c>
      <c r="N4825">
        <v>7</v>
      </c>
      <c r="O4825" s="3" t="s">
        <v>40405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40406</v>
      </c>
      <c r="F4826">
        <v>-2.12105255126951</v>
      </c>
      <c r="G4826" s="3" t="s">
        <v>40407</v>
      </c>
      <c r="H4826" s="3" t="s">
        <v>40408</v>
      </c>
      <c r="I4826" s="3" t="s">
        <v>40409</v>
      </c>
      <c r="J4826" s="3" t="s">
        <v>40410</v>
      </c>
      <c r="K4826" s="3" t="s">
        <v>40411</v>
      </c>
      <c r="L4826" s="3" t="s">
        <v>40412</v>
      </c>
      <c r="M4826">
        <v>12</v>
      </c>
      <c r="N4826">
        <v>12</v>
      </c>
      <c r="O4826" s="3" t="s">
        <v>40413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40414</v>
      </c>
      <c r="F4827" s="3" t="s">
        <v>40415</v>
      </c>
      <c r="G4827" s="3" t="s">
        <v>40416</v>
      </c>
      <c r="H4827" s="3" t="s">
        <v>40417</v>
      </c>
      <c r="I4827" s="3" t="s">
        <v>40418</v>
      </c>
      <c r="J4827" s="3" t="s">
        <v>40419</v>
      </c>
      <c r="K4827" s="3" t="s">
        <v>40420</v>
      </c>
      <c r="L4827" s="3" t="s">
        <v>40421</v>
      </c>
      <c r="M4827">
        <v>7</v>
      </c>
      <c r="N4827">
        <v>10</v>
      </c>
      <c r="O4827" s="3" t="s">
        <v>40422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40423</v>
      </c>
      <c r="F4828">
        <v>-2.2179504394531</v>
      </c>
      <c r="G4828" s="3" t="s">
        <v>40424</v>
      </c>
      <c r="H4828" s="3" t="s">
        <v>40425</v>
      </c>
      <c r="I4828" s="3" t="s">
        <v>40426</v>
      </c>
      <c r="J4828" s="3" t="s">
        <v>40427</v>
      </c>
      <c r="K4828" s="3" t="s">
        <v>40428</v>
      </c>
      <c r="L4828" s="3" t="s">
        <v>40429</v>
      </c>
      <c r="M4828">
        <v>4</v>
      </c>
      <c r="N4828">
        <v>4</v>
      </c>
      <c r="O4828" s="3" t="s">
        <v>40430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40431</v>
      </c>
      <c r="F4829" s="3" t="s">
        <v>40432</v>
      </c>
      <c r="G4829" s="3" t="s">
        <v>40433</v>
      </c>
      <c r="H4829" s="3" t="s">
        <v>40434</v>
      </c>
      <c r="I4829" s="3" t="s">
        <v>40435</v>
      </c>
      <c r="J4829" s="3" t="s">
        <v>40436</v>
      </c>
      <c r="K4829" s="3" t="s">
        <v>40437</v>
      </c>
      <c r="L4829" s="3" t="s">
        <v>40438</v>
      </c>
      <c r="M4829">
        <v>11</v>
      </c>
      <c r="N4829">
        <v>12</v>
      </c>
      <c r="O4829" s="3" t="s">
        <v>40439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40440</v>
      </c>
      <c r="F4830" s="3" t="s">
        <v>40441</v>
      </c>
      <c r="G4830" s="3" t="s">
        <v>40442</v>
      </c>
      <c r="H4830" s="3" t="s">
        <v>40443</v>
      </c>
      <c r="I4830" s="3" t="s">
        <v>40444</v>
      </c>
      <c r="J4830" s="3" t="s">
        <v>40445</v>
      </c>
      <c r="K4830" s="3" t="s">
        <v>40446</v>
      </c>
      <c r="L4830" s="3" t="s">
        <v>40447</v>
      </c>
      <c r="M4830">
        <v>6</v>
      </c>
      <c r="N4830">
        <v>8</v>
      </c>
      <c r="O4830" s="3" t="s">
        <v>40448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40449</v>
      </c>
      <c r="F4831">
        <v>-2.58317794799802</v>
      </c>
      <c r="G4831" s="3" t="s">
        <v>40450</v>
      </c>
      <c r="H4831" s="3" t="s">
        <v>40451</v>
      </c>
      <c r="I4831" s="3" t="s">
        <v>40452</v>
      </c>
      <c r="J4831" s="3" t="s">
        <v>40453</v>
      </c>
      <c r="K4831" s="3" t="s">
        <v>40454</v>
      </c>
      <c r="L4831" s="3" t="s">
        <v>40455</v>
      </c>
      <c r="M4831">
        <v>12</v>
      </c>
      <c r="N4831">
        <v>12</v>
      </c>
      <c r="O4831" s="3" t="s">
        <v>40456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40457</v>
      </c>
      <c r="F4832">
        <v>-2.34654846191404</v>
      </c>
      <c r="G4832" s="3" t="s">
        <v>40458</v>
      </c>
      <c r="H4832" s="3" t="s">
        <v>40459</v>
      </c>
      <c r="I4832" s="3" t="s">
        <v>40460</v>
      </c>
      <c r="J4832" s="3" t="s">
        <v>40461</v>
      </c>
      <c r="K4832" s="3" t="s">
        <v>40462</v>
      </c>
      <c r="L4832" s="3" t="s">
        <v>40463</v>
      </c>
      <c r="M4832">
        <v>5</v>
      </c>
      <c r="N4832">
        <v>11</v>
      </c>
      <c r="O4832" s="3" t="s">
        <v>40464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40465</v>
      </c>
      <c r="F4833">
        <v>-1.57947082519529</v>
      </c>
      <c r="G4833" s="3" t="s">
        <v>40466</v>
      </c>
      <c r="H4833" s="3" t="s">
        <v>40467</v>
      </c>
      <c r="I4833" s="3" t="s">
        <v>40468</v>
      </c>
      <c r="J4833" s="3" t="s">
        <v>40469</v>
      </c>
      <c r="K4833" s="3" t="s">
        <v>40470</v>
      </c>
      <c r="L4833" s="3" t="s">
        <v>40471</v>
      </c>
      <c r="M4833">
        <v>8</v>
      </c>
      <c r="N4833">
        <v>11</v>
      </c>
      <c r="O4833" s="3" t="s">
        <v>40472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40473</v>
      </c>
      <c r="F4834" s="3" t="s">
        <v>40474</v>
      </c>
      <c r="G4834" s="3" t="s">
        <v>40475</v>
      </c>
      <c r="H4834" s="3" t="s">
        <v>40476</v>
      </c>
      <c r="I4834" s="3" t="s">
        <v>40477</v>
      </c>
      <c r="J4834" s="3" t="s">
        <v>40478</v>
      </c>
      <c r="K4834" s="3" t="s">
        <v>40479</v>
      </c>
      <c r="L4834" s="3" t="s">
        <v>40480</v>
      </c>
      <c r="M4834">
        <v>7</v>
      </c>
      <c r="N4834">
        <v>10</v>
      </c>
      <c r="O4834" s="3" t="s">
        <v>40481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40482</v>
      </c>
      <c r="F4835" s="3" t="s">
        <v>40483</v>
      </c>
      <c r="G4835" s="3" t="s">
        <v>40484</v>
      </c>
      <c r="H4835" s="3" t="s">
        <v>40485</v>
      </c>
      <c r="I4835" s="3" t="s">
        <v>40486</v>
      </c>
      <c r="J4835" s="3" t="s">
        <v>40487</v>
      </c>
      <c r="K4835" s="3" t="s">
        <v>40488</v>
      </c>
      <c r="L4835" s="3" t="s">
        <v>40489</v>
      </c>
      <c r="M4835">
        <v>9</v>
      </c>
      <c r="N4835">
        <v>10</v>
      </c>
      <c r="O4835" s="3" t="s">
        <v>40490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40491</v>
      </c>
      <c r="F4836" s="3" t="s">
        <v>40492</v>
      </c>
      <c r="G4836" s="3" t="s">
        <v>40493</v>
      </c>
      <c r="H4836" s="3" t="s">
        <v>40494</v>
      </c>
      <c r="I4836" s="3" t="s">
        <v>40495</v>
      </c>
      <c r="J4836" s="3" t="s">
        <v>40496</v>
      </c>
      <c r="K4836" s="3" t="s">
        <v>40497</v>
      </c>
      <c r="L4836" s="3" t="s">
        <v>40498</v>
      </c>
      <c r="M4836">
        <v>9</v>
      </c>
      <c r="N4836">
        <v>11</v>
      </c>
      <c r="O4836" s="3" t="s">
        <v>40499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40500</v>
      </c>
      <c r="F4837" s="3" t="s">
        <v>40501</v>
      </c>
      <c r="G4837" s="3" t="s">
        <v>40502</v>
      </c>
      <c r="H4837" s="3" t="s">
        <v>40503</v>
      </c>
      <c r="I4837" s="3" t="s">
        <v>40504</v>
      </c>
      <c r="J4837" s="3" t="s">
        <v>40505</v>
      </c>
      <c r="K4837" s="3" t="s">
        <v>40506</v>
      </c>
      <c r="L4837" s="3" t="s">
        <v>40507</v>
      </c>
      <c r="M4837">
        <v>5</v>
      </c>
      <c r="N4837">
        <v>6</v>
      </c>
      <c r="O4837" s="3" t="s">
        <v>40508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40509</v>
      </c>
      <c r="F4838" s="3" t="s">
        <v>40510</v>
      </c>
      <c r="G4838" s="3" t="s">
        <v>40511</v>
      </c>
      <c r="H4838" s="3" t="s">
        <v>40512</v>
      </c>
      <c r="I4838" s="3" t="s">
        <v>40513</v>
      </c>
      <c r="J4838" s="3" t="s">
        <v>40514</v>
      </c>
      <c r="K4838" s="3" t="s">
        <v>40515</v>
      </c>
      <c r="L4838" s="3" t="s">
        <v>40516</v>
      </c>
      <c r="M4838">
        <v>5</v>
      </c>
      <c r="N4838">
        <v>10</v>
      </c>
      <c r="O4838">
        <v>-0.0233721363417463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40517</v>
      </c>
      <c r="F4839" s="3" t="s">
        <v>40518</v>
      </c>
      <c r="G4839" s="3" t="s">
        <v>40519</v>
      </c>
      <c r="H4839" s="3" t="s">
        <v>40520</v>
      </c>
      <c r="I4839" s="3" t="s">
        <v>40521</v>
      </c>
      <c r="J4839">
        <v>5.764850028932</v>
      </c>
      <c r="K4839" s="3" t="s">
        <v>40522</v>
      </c>
      <c r="L4839" s="3" t="s">
        <v>40523</v>
      </c>
      <c r="M4839">
        <v>2</v>
      </c>
      <c r="N4839">
        <v>6</v>
      </c>
      <c r="O4839">
        <v>-0.0363766289339737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40524</v>
      </c>
      <c r="F4840" s="3" t="s">
        <v>40525</v>
      </c>
      <c r="G4840" s="3" t="s">
        <v>40526</v>
      </c>
      <c r="H4840" s="3" t="s">
        <v>40527</v>
      </c>
      <c r="I4840" s="3" t="s">
        <v>40528</v>
      </c>
      <c r="J4840">
        <v>5.563172330908</v>
      </c>
      <c r="K4840" s="3" t="s">
        <v>40529</v>
      </c>
      <c r="L4840" s="3" t="s">
        <v>40530</v>
      </c>
      <c r="M4840">
        <v>2</v>
      </c>
      <c r="N4840">
        <v>3</v>
      </c>
      <c r="O4840">
        <v>-0.0075188599233367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40531</v>
      </c>
      <c r="F4841" s="3" t="s">
        <v>40532</v>
      </c>
      <c r="G4841" s="3" t="s">
        <v>40533</v>
      </c>
      <c r="H4841" s="3" t="s">
        <v>40534</v>
      </c>
      <c r="I4841" s="3" t="s">
        <v>40535</v>
      </c>
      <c r="J4841" s="3" t="s">
        <v>40536</v>
      </c>
      <c r="K4841" s="3" t="s">
        <v>40537</v>
      </c>
      <c r="L4841" s="3" t="s">
        <v>40538</v>
      </c>
      <c r="M4841">
        <v>4</v>
      </c>
      <c r="N4841">
        <v>8</v>
      </c>
      <c r="O4841">
        <v>-0.0359484496376059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40539</v>
      </c>
      <c r="F4842" s="3" t="s">
        <v>40540</v>
      </c>
      <c r="G4842" s="3" t="s">
        <v>40541</v>
      </c>
      <c r="H4842" s="3" t="s">
        <v>40542</v>
      </c>
      <c r="I4842" s="3" t="s">
        <v>40543</v>
      </c>
      <c r="J4842" s="3" t="s">
        <v>40544</v>
      </c>
      <c r="K4842" s="3" t="s">
        <v>40545</v>
      </c>
      <c r="L4842" s="3" t="s">
        <v>40546</v>
      </c>
      <c r="M4842">
        <v>6</v>
      </c>
      <c r="N4842">
        <v>9</v>
      </c>
      <c r="O4842" s="3" t="s">
        <v>40547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40548</v>
      </c>
      <c r="F4843" s="3" t="s">
        <v>40549</v>
      </c>
      <c r="G4843" s="3" t="s">
        <v>40550</v>
      </c>
      <c r="H4843" s="3" t="s">
        <v>40551</v>
      </c>
      <c r="I4843" s="3" t="s">
        <v>40552</v>
      </c>
      <c r="J4843" s="3" t="s">
        <v>40553</v>
      </c>
      <c r="K4843" s="3" t="s">
        <v>40554</v>
      </c>
      <c r="L4843" s="3" t="s">
        <v>40555</v>
      </c>
      <c r="M4843">
        <v>5</v>
      </c>
      <c r="N4843">
        <v>6</v>
      </c>
      <c r="O4843" s="3" t="s">
        <v>40556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40557</v>
      </c>
      <c r="F4844" s="3" t="s">
        <v>40558</v>
      </c>
      <c r="G4844" s="3" t="s">
        <v>40559</v>
      </c>
      <c r="H4844" s="3" t="s">
        <v>40560</v>
      </c>
      <c r="I4844" s="3" t="s">
        <v>40561</v>
      </c>
      <c r="J4844" s="3" t="s">
        <v>40562</v>
      </c>
      <c r="K4844" s="3" t="s">
        <v>40563</v>
      </c>
      <c r="L4844" s="3" t="s">
        <v>40564</v>
      </c>
      <c r="M4844">
        <v>6</v>
      </c>
      <c r="N4844">
        <v>7</v>
      </c>
      <c r="O4844">
        <v>-0.0838904883716949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40565</v>
      </c>
      <c r="F4845" s="3" t="s">
        <v>40566</v>
      </c>
      <c r="G4845" s="3" t="s">
        <v>40567</v>
      </c>
      <c r="H4845" s="3" t="s">
        <v>40568</v>
      </c>
      <c r="I4845" s="3" t="s">
        <v>40569</v>
      </c>
      <c r="J4845" s="3" t="s">
        <v>40570</v>
      </c>
      <c r="K4845" s="3" t="s">
        <v>40571</v>
      </c>
      <c r="L4845" s="3" t="s">
        <v>40572</v>
      </c>
      <c r="M4845">
        <v>7</v>
      </c>
      <c r="N4845">
        <v>4</v>
      </c>
      <c r="O4845" s="3" t="s">
        <v>40573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40574</v>
      </c>
      <c r="F4846" s="3" t="s">
        <v>40575</v>
      </c>
      <c r="G4846" s="3" t="s">
        <v>40576</v>
      </c>
      <c r="H4846" s="3" t="s">
        <v>40577</v>
      </c>
      <c r="I4846" s="3" t="s">
        <v>40578</v>
      </c>
      <c r="J4846">
        <v>9.826022178693</v>
      </c>
      <c r="K4846" s="3" t="s">
        <v>40579</v>
      </c>
      <c r="L4846" s="3" t="s">
        <v>40580</v>
      </c>
      <c r="M4846">
        <v>7</v>
      </c>
      <c r="N4846">
        <v>8</v>
      </c>
      <c r="O4846">
        <v>-0.0572362003770288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40581</v>
      </c>
      <c r="F4847" s="3" t="s">
        <v>40582</v>
      </c>
      <c r="G4847" s="3" t="s">
        <v>40583</v>
      </c>
      <c r="H4847" s="3" t="s">
        <v>40584</v>
      </c>
      <c r="I4847" s="3" t="s">
        <v>40585</v>
      </c>
      <c r="J4847" s="3" t="s">
        <v>40586</v>
      </c>
      <c r="K4847" s="3" t="s">
        <v>40587</v>
      </c>
      <c r="L4847" s="3" t="s">
        <v>40588</v>
      </c>
      <c r="M4847">
        <v>6</v>
      </c>
      <c r="N4847">
        <v>7</v>
      </c>
      <c r="O4847">
        <v>-0.0187755846390933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40589</v>
      </c>
      <c r="F4848" s="3" t="s">
        <v>40590</v>
      </c>
      <c r="G4848" s="3" t="s">
        <v>40591</v>
      </c>
      <c r="H4848" s="3" t="s">
        <v>40592</v>
      </c>
      <c r="I4848" s="3" t="s">
        <v>40593</v>
      </c>
      <c r="J4848" s="3" t="s">
        <v>40594</v>
      </c>
      <c r="K4848" s="3" t="s">
        <v>40595</v>
      </c>
      <c r="L4848" s="3" t="s">
        <v>40596</v>
      </c>
      <c r="M4848">
        <v>6</v>
      </c>
      <c r="N4848">
        <v>7</v>
      </c>
      <c r="O4848">
        <v>-0.0264282140051947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40597</v>
      </c>
      <c r="F4849" s="3" t="s">
        <v>40598</v>
      </c>
      <c r="G4849" s="3" t="s">
        <v>40599</v>
      </c>
      <c r="H4849" s="3" t="s">
        <v>40600</v>
      </c>
      <c r="I4849" s="3" t="s">
        <v>40601</v>
      </c>
      <c r="J4849" s="3" t="s">
        <v>40602</v>
      </c>
      <c r="K4849" s="3" t="s">
        <v>40603</v>
      </c>
      <c r="L4849" s="3" t="s">
        <v>40604</v>
      </c>
      <c r="M4849">
        <v>8</v>
      </c>
      <c r="N4849">
        <v>9</v>
      </c>
      <c r="O4849">
        <v>-0.066631746429122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40605</v>
      </c>
      <c r="F4850" s="3" t="s">
        <v>40606</v>
      </c>
      <c r="G4850" s="3" t="s">
        <v>40607</v>
      </c>
      <c r="H4850" s="3" t="s">
        <v>40608</v>
      </c>
      <c r="I4850" s="3" t="s">
        <v>40609</v>
      </c>
      <c r="J4850" s="3" t="s">
        <v>40610</v>
      </c>
      <c r="K4850" s="3" t="s">
        <v>40611</v>
      </c>
      <c r="L4850" s="3" t="s">
        <v>40612</v>
      </c>
      <c r="M4850">
        <v>7</v>
      </c>
      <c r="N4850">
        <v>9</v>
      </c>
      <c r="O4850">
        <v>-0.0546648015356236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40613</v>
      </c>
      <c r="F4851" s="3" t="s">
        <v>40614</v>
      </c>
      <c r="G4851" s="3" t="s">
        <v>40615</v>
      </c>
      <c r="H4851" s="3" t="s">
        <v>40616</v>
      </c>
      <c r="I4851" s="3" t="s">
        <v>40617</v>
      </c>
      <c r="J4851" s="3" t="s">
        <v>40618</v>
      </c>
      <c r="K4851" s="3" t="s">
        <v>40619</v>
      </c>
      <c r="L4851" s="3" t="s">
        <v>40620</v>
      </c>
      <c r="M4851">
        <v>5</v>
      </c>
      <c r="N4851">
        <v>8</v>
      </c>
      <c r="O4851">
        <v>-0.0259883183898108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40621</v>
      </c>
      <c r="F4852" s="3" t="s">
        <v>40622</v>
      </c>
      <c r="G4852" s="3" t="s">
        <v>40623</v>
      </c>
      <c r="H4852" s="3" t="s">
        <v>40624</v>
      </c>
      <c r="I4852" s="3" t="s">
        <v>40625</v>
      </c>
      <c r="J4852" s="3" t="s">
        <v>40626</v>
      </c>
      <c r="K4852" s="3" t="s">
        <v>40627</v>
      </c>
      <c r="L4852" s="3" t="s">
        <v>40628</v>
      </c>
      <c r="M4852">
        <v>5</v>
      </c>
      <c r="N4852">
        <v>6</v>
      </c>
      <c r="O4852">
        <v>-0.0166301244264436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40629</v>
      </c>
      <c r="F4853" s="3" t="s">
        <v>40630</v>
      </c>
      <c r="G4853" s="3" t="s">
        <v>40631</v>
      </c>
      <c r="H4853" s="3" t="s">
        <v>40632</v>
      </c>
      <c r="I4853" s="3" t="s">
        <v>40633</v>
      </c>
      <c r="J4853" s="3" t="s">
        <v>40634</v>
      </c>
      <c r="K4853" s="3" t="s">
        <v>40635</v>
      </c>
      <c r="L4853" s="3" t="s">
        <v>40636</v>
      </c>
      <c r="M4853">
        <v>4</v>
      </c>
      <c r="N4853">
        <v>6</v>
      </c>
      <c r="O4853" s="3" t="s">
        <v>40637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40638</v>
      </c>
      <c r="F4854" s="3" t="s">
        <v>40639</v>
      </c>
      <c r="G4854" s="3" t="s">
        <v>40640</v>
      </c>
      <c r="H4854" s="3" t="s">
        <v>40641</v>
      </c>
      <c r="I4854" s="3" t="s">
        <v>40642</v>
      </c>
      <c r="J4854" s="3" t="s">
        <v>40643</v>
      </c>
      <c r="K4854" s="3" t="s">
        <v>40644</v>
      </c>
      <c r="L4854" s="3" t="s">
        <v>40645</v>
      </c>
      <c r="M4854">
        <v>4</v>
      </c>
      <c r="N4854">
        <v>6</v>
      </c>
      <c r="O4854" s="3" t="s">
        <v>40646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40647</v>
      </c>
      <c r="F4855" s="3" t="s">
        <v>40648</v>
      </c>
      <c r="G4855" s="3" t="s">
        <v>40649</v>
      </c>
      <c r="H4855" s="3" t="s">
        <v>40650</v>
      </c>
      <c r="I4855" s="3" t="s">
        <v>40651</v>
      </c>
      <c r="J4855" s="3" t="s">
        <v>40652</v>
      </c>
      <c r="K4855" s="3" t="s">
        <v>40653</v>
      </c>
      <c r="L4855" s="3" t="s">
        <v>40654</v>
      </c>
      <c r="M4855">
        <v>4</v>
      </c>
      <c r="N4855">
        <v>4</v>
      </c>
      <c r="O4855">
        <v>-0.0590911562364367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40655</v>
      </c>
      <c r="F4856" s="3" t="s">
        <v>40656</v>
      </c>
      <c r="G4856" s="3" t="s">
        <v>40657</v>
      </c>
      <c r="H4856" s="3" t="s">
        <v>40658</v>
      </c>
      <c r="I4856" s="3" t="s">
        <v>40659</v>
      </c>
      <c r="J4856" s="3" t="s">
        <v>40660</v>
      </c>
      <c r="K4856" s="3" t="s">
        <v>40661</v>
      </c>
      <c r="L4856" s="3" t="s">
        <v>40662</v>
      </c>
      <c r="M4856">
        <v>4</v>
      </c>
      <c r="N4856">
        <v>9</v>
      </c>
      <c r="O4856">
        <v>-0.0473218133130968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40663</v>
      </c>
      <c r="F4857" s="3" t="s">
        <v>40664</v>
      </c>
      <c r="G4857" s="3" t="s">
        <v>40665</v>
      </c>
      <c r="H4857" s="3" t="s">
        <v>40666</v>
      </c>
      <c r="I4857" s="3" t="s">
        <v>40667</v>
      </c>
      <c r="J4857" s="3" t="s">
        <v>40668</v>
      </c>
      <c r="K4857" s="3" t="s">
        <v>40669</v>
      </c>
      <c r="L4857" s="3" t="s">
        <v>40670</v>
      </c>
      <c r="M4857">
        <v>7</v>
      </c>
      <c r="N4857">
        <v>9</v>
      </c>
      <c r="O4857">
        <v>-0.0546548102664518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40671</v>
      </c>
      <c r="F4858" s="3" t="s">
        <v>40672</v>
      </c>
      <c r="G4858" s="3" t="s">
        <v>40673</v>
      </c>
      <c r="H4858" s="3" t="s">
        <v>40674</v>
      </c>
      <c r="I4858" s="3" t="s">
        <v>40675</v>
      </c>
      <c r="J4858" s="3" t="s">
        <v>40676</v>
      </c>
      <c r="K4858" s="3" t="s">
        <v>40677</v>
      </c>
      <c r="L4858" s="3" t="s">
        <v>40678</v>
      </c>
      <c r="M4858">
        <v>7</v>
      </c>
      <c r="N4858">
        <v>9</v>
      </c>
      <c r="O4858">
        <v>-0.0712341897566922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40679</v>
      </c>
      <c r="F4859" s="3" t="s">
        <v>40680</v>
      </c>
      <c r="G4859" s="3" t="s">
        <v>40681</v>
      </c>
      <c r="H4859" s="3" t="s">
        <v>40682</v>
      </c>
      <c r="I4859" s="3" t="s">
        <v>40683</v>
      </c>
      <c r="J4859" s="3" t="s">
        <v>40684</v>
      </c>
      <c r="K4859" s="3" t="s">
        <v>40685</v>
      </c>
      <c r="L4859" s="3" t="s">
        <v>40686</v>
      </c>
      <c r="M4859">
        <v>8</v>
      </c>
      <c r="N4859">
        <v>10</v>
      </c>
      <c r="O4859">
        <v>-0.112405677484084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40687</v>
      </c>
      <c r="F4860" s="3" t="s">
        <v>40688</v>
      </c>
      <c r="G4860" s="3" t="s">
        <v>40689</v>
      </c>
      <c r="H4860" s="3" t="s">
        <v>40690</v>
      </c>
      <c r="I4860" s="3" t="s">
        <v>40691</v>
      </c>
      <c r="J4860" s="3" t="s">
        <v>40692</v>
      </c>
      <c r="K4860" s="3" t="s">
        <v>40693</v>
      </c>
      <c r="L4860" s="3" t="s">
        <v>40694</v>
      </c>
      <c r="M4860">
        <v>6</v>
      </c>
      <c r="N4860">
        <v>8</v>
      </c>
      <c r="O4860">
        <v>-0.0253413829029282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40695</v>
      </c>
      <c r="F4861" s="3" t="s">
        <v>40696</v>
      </c>
      <c r="G4861" s="3" t="s">
        <v>40697</v>
      </c>
      <c r="H4861" s="3" t="s">
        <v>40698</v>
      </c>
      <c r="I4861" s="3" t="s">
        <v>40699</v>
      </c>
      <c r="J4861" s="3" t="s">
        <v>40700</v>
      </c>
      <c r="K4861" s="3" t="s">
        <v>40701</v>
      </c>
      <c r="L4861" s="3" t="s">
        <v>40702</v>
      </c>
      <c r="M4861">
        <v>6</v>
      </c>
      <c r="N4861">
        <v>7</v>
      </c>
      <c r="O4861">
        <v>-0.0103391823714626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40703</v>
      </c>
      <c r="F4862" s="3" t="s">
        <v>40704</v>
      </c>
      <c r="G4862" s="3" t="s">
        <v>40705</v>
      </c>
      <c r="H4862" s="3" t="s">
        <v>40706</v>
      </c>
      <c r="I4862" s="3" t="s">
        <v>40707</v>
      </c>
      <c r="J4862" s="3" t="s">
        <v>40708</v>
      </c>
      <c r="K4862" s="3" t="s">
        <v>40709</v>
      </c>
      <c r="L4862" s="3" t="s">
        <v>40710</v>
      </c>
      <c r="M4862">
        <v>8</v>
      </c>
      <c r="N4862">
        <v>9</v>
      </c>
      <c r="O4862">
        <v>-0.034947956549132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40711</v>
      </c>
      <c r="F4863" s="3" t="s">
        <v>40712</v>
      </c>
      <c r="G4863" s="3" t="s">
        <v>40713</v>
      </c>
      <c r="H4863" s="3" t="s">
        <v>40714</v>
      </c>
      <c r="I4863" s="3" t="s">
        <v>40715</v>
      </c>
      <c r="J4863" s="3" t="s">
        <v>40716</v>
      </c>
      <c r="K4863" s="3" t="s">
        <v>40717</v>
      </c>
      <c r="L4863" s="3" t="s">
        <v>40718</v>
      </c>
      <c r="M4863">
        <v>8</v>
      </c>
      <c r="N4863">
        <v>9</v>
      </c>
      <c r="O4863">
        <v>-0.0395831182011075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40719</v>
      </c>
      <c r="F4864" s="3" t="s">
        <v>40720</v>
      </c>
      <c r="G4864" s="3" t="s">
        <v>40721</v>
      </c>
      <c r="H4864" s="3" t="s">
        <v>40722</v>
      </c>
      <c r="I4864" s="3" t="s">
        <v>40723</v>
      </c>
      <c r="J4864" s="3" t="s">
        <v>40724</v>
      </c>
      <c r="K4864" s="3" t="s">
        <v>40725</v>
      </c>
      <c r="L4864" s="3" t="s">
        <v>40726</v>
      </c>
      <c r="M4864">
        <v>6</v>
      </c>
      <c r="N4864">
        <v>9</v>
      </c>
      <c r="O4864">
        <v>-0.0509819944880658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40727</v>
      </c>
      <c r="F4865" s="3" t="s">
        <v>40728</v>
      </c>
      <c r="G4865" s="3" t="s">
        <v>40729</v>
      </c>
      <c r="H4865" s="3" t="s">
        <v>40730</v>
      </c>
      <c r="I4865" s="3" t="s">
        <v>40731</v>
      </c>
      <c r="J4865" s="3" t="s">
        <v>40732</v>
      </c>
      <c r="K4865" s="3" t="s">
        <v>40733</v>
      </c>
      <c r="L4865" s="3" t="s">
        <v>40734</v>
      </c>
      <c r="M4865">
        <v>6</v>
      </c>
      <c r="N4865">
        <v>8</v>
      </c>
      <c r="O4865">
        <v>-0.0626655624955635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40735</v>
      </c>
      <c r="F4866" s="3" t="s">
        <v>40736</v>
      </c>
      <c r="G4866" s="3" t="s">
        <v>40737</v>
      </c>
      <c r="H4866" s="3" t="s">
        <v>40738</v>
      </c>
      <c r="I4866" s="3" t="s">
        <v>40739</v>
      </c>
      <c r="J4866" s="3" t="s">
        <v>40740</v>
      </c>
      <c r="K4866" s="3" t="s">
        <v>40741</v>
      </c>
      <c r="L4866" s="3" t="s">
        <v>40742</v>
      </c>
      <c r="M4866">
        <v>8</v>
      </c>
      <c r="N4866">
        <v>9</v>
      </c>
      <c r="O4866" s="2">
        <v>-7.04165188570079e-5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40743</v>
      </c>
      <c r="F4867" s="3" t="s">
        <v>40744</v>
      </c>
      <c r="G4867" s="3" t="s">
        <v>40745</v>
      </c>
      <c r="H4867" s="3" t="s">
        <v>40746</v>
      </c>
      <c r="I4867" s="3" t="s">
        <v>40747</v>
      </c>
      <c r="J4867">
        <v>5.517721835201</v>
      </c>
      <c r="K4867" s="3" t="s">
        <v>40748</v>
      </c>
      <c r="L4867" s="3" t="s">
        <v>40749</v>
      </c>
      <c r="M4867">
        <v>7</v>
      </c>
      <c r="N4867">
        <v>9</v>
      </c>
      <c r="O4867" s="3" t="s">
        <v>40750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40751</v>
      </c>
      <c r="F4868" s="3" t="s">
        <v>40752</v>
      </c>
      <c r="G4868" s="3" t="s">
        <v>40753</v>
      </c>
      <c r="H4868" s="3" t="s">
        <v>40754</v>
      </c>
      <c r="I4868" s="3" t="s">
        <v>40755</v>
      </c>
      <c r="J4868" s="3" t="s">
        <v>40756</v>
      </c>
      <c r="K4868" s="3" t="s">
        <v>40757</v>
      </c>
      <c r="L4868" s="3" t="s">
        <v>40758</v>
      </c>
      <c r="M4868">
        <v>7</v>
      </c>
      <c r="N4868">
        <v>8</v>
      </c>
      <c r="O4868" s="3" t="s">
        <v>40759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40760</v>
      </c>
      <c r="F4869" s="3" t="s">
        <v>40761</v>
      </c>
      <c r="G4869" s="3" t="s">
        <v>40762</v>
      </c>
      <c r="H4869" s="3" t="s">
        <v>40763</v>
      </c>
      <c r="I4869" s="3" t="s">
        <v>40764</v>
      </c>
      <c r="J4869" s="3" t="s">
        <v>40765</v>
      </c>
      <c r="K4869" s="3" t="s">
        <v>40766</v>
      </c>
      <c r="L4869" s="3" t="s">
        <v>40767</v>
      </c>
      <c r="M4869">
        <v>7</v>
      </c>
      <c r="N4869">
        <v>10</v>
      </c>
      <c r="O4869">
        <v>-0.031514095924775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40768</v>
      </c>
      <c r="F4870" s="3" t="s">
        <v>40769</v>
      </c>
      <c r="G4870" s="3" t="s">
        <v>40770</v>
      </c>
      <c r="H4870" s="3" t="s">
        <v>40771</v>
      </c>
      <c r="I4870" s="3" t="s">
        <v>40772</v>
      </c>
      <c r="J4870" s="3" t="s">
        <v>40773</v>
      </c>
      <c r="K4870" s="3" t="s">
        <v>40774</v>
      </c>
      <c r="L4870" s="3" t="s">
        <v>40775</v>
      </c>
      <c r="M4870">
        <v>8</v>
      </c>
      <c r="N4870">
        <v>10</v>
      </c>
      <c r="O4870">
        <v>-0.056771391318322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40776</v>
      </c>
      <c r="F4871" s="3" t="s">
        <v>40777</v>
      </c>
      <c r="G4871" s="3" t="s">
        <v>40778</v>
      </c>
      <c r="H4871" s="3" t="s">
        <v>40779</v>
      </c>
      <c r="I4871" s="3" t="s">
        <v>40780</v>
      </c>
      <c r="J4871" s="3" t="s">
        <v>40781</v>
      </c>
      <c r="K4871" s="3" t="s">
        <v>40782</v>
      </c>
      <c r="L4871" s="3" t="s">
        <v>40783</v>
      </c>
      <c r="M4871">
        <v>6</v>
      </c>
      <c r="N4871">
        <v>9</v>
      </c>
      <c r="O4871" s="3" t="s">
        <v>40784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40785</v>
      </c>
      <c r="F4872" s="3" t="s">
        <v>40786</v>
      </c>
      <c r="G4872" s="3" t="s">
        <v>40787</v>
      </c>
      <c r="H4872" s="3" t="s">
        <v>40788</v>
      </c>
      <c r="I4872" s="3" t="s">
        <v>40789</v>
      </c>
      <c r="J4872" s="3" t="s">
        <v>40790</v>
      </c>
      <c r="K4872" s="3" t="s">
        <v>40791</v>
      </c>
      <c r="L4872" s="3" t="s">
        <v>40792</v>
      </c>
      <c r="M4872">
        <v>9</v>
      </c>
      <c r="N4872">
        <v>11</v>
      </c>
      <c r="O4872">
        <v>-0.0236468435686813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40793</v>
      </c>
      <c r="F4873" s="3" t="s">
        <v>40794</v>
      </c>
      <c r="G4873" s="3" t="s">
        <v>40795</v>
      </c>
      <c r="H4873" s="3" t="s">
        <v>40796</v>
      </c>
      <c r="I4873" s="3" t="s">
        <v>40797</v>
      </c>
      <c r="J4873" s="3" t="s">
        <v>40798</v>
      </c>
      <c r="K4873" s="3" t="s">
        <v>40799</v>
      </c>
      <c r="L4873" s="3" t="s">
        <v>40800</v>
      </c>
      <c r="M4873">
        <v>4</v>
      </c>
      <c r="N4873">
        <v>6</v>
      </c>
      <c r="O4873">
        <v>-0.0356899246147248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>
        <v>28.03291015625</v>
      </c>
      <c r="F4874" s="3" t="s">
        <v>40801</v>
      </c>
      <c r="G4874" s="3" t="s">
        <v>40802</v>
      </c>
      <c r="H4874" s="3" t="s">
        <v>40803</v>
      </c>
      <c r="I4874" s="3" t="s">
        <v>40804</v>
      </c>
      <c r="J4874" s="3" t="s">
        <v>40805</v>
      </c>
      <c r="K4874" s="3" t="s">
        <v>40806</v>
      </c>
      <c r="L4874" s="3" t="s">
        <v>40807</v>
      </c>
      <c r="M4874">
        <v>7</v>
      </c>
      <c r="N4874">
        <v>9</v>
      </c>
      <c r="O4874">
        <v>-0.0604754681138965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40808</v>
      </c>
      <c r="F4875" s="3" t="s">
        <v>40809</v>
      </c>
      <c r="G4875" s="3" t="s">
        <v>40810</v>
      </c>
      <c r="H4875" s="3" t="s">
        <v>40811</v>
      </c>
      <c r="I4875" s="3" t="s">
        <v>40812</v>
      </c>
      <c r="J4875" s="3" t="s">
        <v>40813</v>
      </c>
      <c r="K4875" s="3" t="s">
        <v>40814</v>
      </c>
      <c r="L4875" s="3" t="s">
        <v>40815</v>
      </c>
      <c r="M4875">
        <v>5</v>
      </c>
      <c r="N4875">
        <v>10</v>
      </c>
      <c r="O4875">
        <v>-0.0430921163550562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40816</v>
      </c>
      <c r="F4876" s="3" t="s">
        <v>40817</v>
      </c>
      <c r="G4876" s="3" t="s">
        <v>40818</v>
      </c>
      <c r="H4876" s="3" t="s">
        <v>40819</v>
      </c>
      <c r="I4876" s="3" t="s">
        <v>40820</v>
      </c>
      <c r="J4876" s="3" t="s">
        <v>40821</v>
      </c>
      <c r="K4876" s="3" t="s">
        <v>40822</v>
      </c>
      <c r="L4876" s="3" t="s">
        <v>40823</v>
      </c>
      <c r="M4876">
        <v>7</v>
      </c>
      <c r="N4876">
        <v>7</v>
      </c>
      <c r="O4876">
        <v>-0.0017403685891402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40824</v>
      </c>
      <c r="F4877" s="3" t="s">
        <v>40825</v>
      </c>
      <c r="G4877" s="3" t="s">
        <v>40826</v>
      </c>
      <c r="H4877" s="3" t="s">
        <v>40827</v>
      </c>
      <c r="I4877" s="3" t="s">
        <v>40828</v>
      </c>
      <c r="J4877" s="3" t="s">
        <v>40829</v>
      </c>
      <c r="K4877" s="3" t="s">
        <v>40830</v>
      </c>
      <c r="L4877" s="3" t="s">
        <v>40831</v>
      </c>
      <c r="M4877">
        <v>3</v>
      </c>
      <c r="N4877">
        <v>7</v>
      </c>
      <c r="O4877">
        <v>-0.0406270533049039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40832</v>
      </c>
      <c r="F4878" s="3" t="s">
        <v>40833</v>
      </c>
      <c r="G4878" s="3" t="s">
        <v>40834</v>
      </c>
      <c r="H4878" s="3" t="s">
        <v>40835</v>
      </c>
      <c r="I4878" s="3" t="s">
        <v>40836</v>
      </c>
      <c r="J4878">
        <v>4.168878361089</v>
      </c>
      <c r="K4878" s="3" t="s">
        <v>40837</v>
      </c>
      <c r="L4878" s="3" t="s">
        <v>40838</v>
      </c>
      <c r="M4878">
        <v>3</v>
      </c>
      <c r="N4878">
        <v>4</v>
      </c>
      <c r="O4878">
        <v>-0.0369354265909187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40839</v>
      </c>
      <c r="F4879" s="3" t="s">
        <v>40840</v>
      </c>
      <c r="G4879" s="3" t="s">
        <v>40841</v>
      </c>
      <c r="H4879" s="3" t="s">
        <v>40842</v>
      </c>
      <c r="I4879" s="3" t="s">
        <v>40843</v>
      </c>
      <c r="J4879" s="3" t="s">
        <v>40844</v>
      </c>
      <c r="K4879" s="3" t="s">
        <v>40845</v>
      </c>
      <c r="L4879" s="3" t="s">
        <v>40846</v>
      </c>
      <c r="M4879">
        <v>5</v>
      </c>
      <c r="N4879">
        <v>9</v>
      </c>
      <c r="O4879">
        <v>-0.0363983308642087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40847</v>
      </c>
      <c r="F4880" s="3" t="s">
        <v>40848</v>
      </c>
      <c r="G4880" s="3" t="s">
        <v>40849</v>
      </c>
      <c r="H4880" s="3" t="s">
        <v>40850</v>
      </c>
      <c r="I4880" s="3" t="s">
        <v>40851</v>
      </c>
      <c r="J4880" s="3" t="s">
        <v>40852</v>
      </c>
      <c r="K4880" s="3" t="s">
        <v>40853</v>
      </c>
      <c r="L4880" s="3" t="s">
        <v>40854</v>
      </c>
      <c r="M4880">
        <v>5</v>
      </c>
      <c r="N4880">
        <v>10</v>
      </c>
      <c r="O4880" s="3" t="s">
        <v>40855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40856</v>
      </c>
      <c r="F4881" s="3" t="s">
        <v>40857</v>
      </c>
      <c r="G4881" s="3" t="s">
        <v>40858</v>
      </c>
      <c r="H4881" s="3" t="s">
        <v>40859</v>
      </c>
      <c r="I4881" s="3" t="s">
        <v>40860</v>
      </c>
      <c r="J4881" s="3" t="s">
        <v>40861</v>
      </c>
      <c r="K4881" s="3" t="s">
        <v>40862</v>
      </c>
      <c r="L4881" s="3" t="s">
        <v>40863</v>
      </c>
      <c r="M4881">
        <v>2</v>
      </c>
      <c r="N4881">
        <v>5</v>
      </c>
      <c r="O4881">
        <v>-0.0056407636642266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40864</v>
      </c>
      <c r="F4882" s="3" t="s">
        <v>40865</v>
      </c>
      <c r="G4882" s="3" t="s">
        <v>40866</v>
      </c>
      <c r="H4882" s="3" t="s">
        <v>40867</v>
      </c>
      <c r="I4882" s="3" t="s">
        <v>40868</v>
      </c>
      <c r="J4882" s="3" t="s">
        <v>40869</v>
      </c>
      <c r="K4882" s="3" t="s">
        <v>40870</v>
      </c>
      <c r="L4882" s="3" t="s">
        <v>40871</v>
      </c>
      <c r="M4882">
        <v>5</v>
      </c>
      <c r="N4882">
        <v>6</v>
      </c>
      <c r="O4882" s="3" t="s">
        <v>40872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40873</v>
      </c>
      <c r="F4883" s="3" t="s">
        <v>40874</v>
      </c>
      <c r="G4883" s="3" t="s">
        <v>40875</v>
      </c>
      <c r="H4883" s="3" t="s">
        <v>40876</v>
      </c>
      <c r="I4883" s="3" t="s">
        <v>40877</v>
      </c>
      <c r="J4883" s="3" t="s">
        <v>40878</v>
      </c>
      <c r="K4883" s="3" t="s">
        <v>40879</v>
      </c>
      <c r="L4883" s="3" t="s">
        <v>40880</v>
      </c>
      <c r="M4883">
        <v>2</v>
      </c>
      <c r="N4883">
        <v>3</v>
      </c>
      <c r="O4883" s="3" t="s">
        <v>40881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40882</v>
      </c>
      <c r="F4884" s="3" t="s">
        <v>40883</v>
      </c>
      <c r="G4884" s="3" t="s">
        <v>40884</v>
      </c>
      <c r="H4884" s="3" t="s">
        <v>40885</v>
      </c>
      <c r="I4884" s="3" t="s">
        <v>40886</v>
      </c>
      <c r="J4884" s="3" t="s">
        <v>40887</v>
      </c>
      <c r="K4884" s="3" t="s">
        <v>40888</v>
      </c>
      <c r="L4884" s="3" t="s">
        <v>40889</v>
      </c>
      <c r="M4884">
        <v>8</v>
      </c>
      <c r="N4884">
        <v>6</v>
      </c>
      <c r="O4884" s="3" t="s">
        <v>40890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>
        <v>16.07314453125</v>
      </c>
      <c r="F4885" s="3" t="s">
        <v>40891</v>
      </c>
      <c r="G4885" s="3" t="s">
        <v>40892</v>
      </c>
      <c r="H4885" s="3" t="s">
        <v>40893</v>
      </c>
      <c r="I4885" s="3" t="s">
        <v>40894</v>
      </c>
      <c r="J4885" s="3" t="s">
        <v>40895</v>
      </c>
      <c r="K4885" s="3" t="s">
        <v>40896</v>
      </c>
      <c r="L4885" s="3" t="s">
        <v>40897</v>
      </c>
      <c r="M4885">
        <v>2</v>
      </c>
      <c r="N4885">
        <v>2</v>
      </c>
      <c r="O4885" s="3" t="s">
        <v>40898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40899</v>
      </c>
      <c r="F4886" s="3" t="s">
        <v>40900</v>
      </c>
      <c r="G4886" s="3" t="s">
        <v>40901</v>
      </c>
      <c r="H4886" s="3" t="s">
        <v>40902</v>
      </c>
      <c r="I4886" s="3" t="s">
        <v>40903</v>
      </c>
      <c r="J4886" s="3" t="s">
        <v>40904</v>
      </c>
      <c r="K4886" s="3" t="s">
        <v>40905</v>
      </c>
      <c r="L4886" s="3" t="s">
        <v>40906</v>
      </c>
      <c r="M4886">
        <v>2</v>
      </c>
      <c r="N4886">
        <v>4</v>
      </c>
      <c r="O4886" s="3" t="s">
        <v>40907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40908</v>
      </c>
      <c r="F4887" s="3" t="s">
        <v>40909</v>
      </c>
      <c r="G4887" s="3" t="s">
        <v>40910</v>
      </c>
      <c r="H4887" s="3" t="s">
        <v>40911</v>
      </c>
      <c r="I4887" s="3" t="s">
        <v>40912</v>
      </c>
      <c r="J4887" s="3" t="s">
        <v>40913</v>
      </c>
      <c r="K4887" s="3" t="s">
        <v>40914</v>
      </c>
      <c r="L4887" s="3" t="s">
        <v>40915</v>
      </c>
      <c r="M4887">
        <v>3</v>
      </c>
      <c r="N4887">
        <v>3</v>
      </c>
      <c r="O4887" s="3" t="s">
        <v>40916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40917</v>
      </c>
      <c r="F4888" s="3" t="s">
        <v>40918</v>
      </c>
      <c r="G4888" s="3" t="s">
        <v>40919</v>
      </c>
      <c r="H4888" s="3" t="s">
        <v>40920</v>
      </c>
      <c r="I4888" s="3" t="s">
        <v>40921</v>
      </c>
      <c r="J4888" s="3" t="s">
        <v>40922</v>
      </c>
      <c r="K4888" s="3" t="s">
        <v>40923</v>
      </c>
      <c r="L4888" s="3" t="s">
        <v>40924</v>
      </c>
      <c r="M4888">
        <v>8</v>
      </c>
      <c r="N4888">
        <v>8</v>
      </c>
      <c r="O4888" s="3" t="s">
        <v>40925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40926</v>
      </c>
      <c r="F4889" s="3" t="s">
        <v>40927</v>
      </c>
      <c r="G4889" s="3" t="s">
        <v>40928</v>
      </c>
      <c r="H4889" s="3" t="s">
        <v>40929</v>
      </c>
      <c r="I4889" s="3" t="s">
        <v>40930</v>
      </c>
      <c r="J4889" s="3" t="s">
        <v>40931</v>
      </c>
      <c r="K4889" s="3" t="s">
        <v>40932</v>
      </c>
      <c r="L4889" s="3" t="s">
        <v>40933</v>
      </c>
      <c r="M4889">
        <v>6</v>
      </c>
      <c r="N4889">
        <v>10</v>
      </c>
      <c r="O4889" s="3" t="s">
        <v>40934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40935</v>
      </c>
      <c r="F4890" s="3" t="s">
        <v>40936</v>
      </c>
      <c r="G4890" s="3" t="s">
        <v>40937</v>
      </c>
      <c r="H4890" s="3" t="s">
        <v>40938</v>
      </c>
      <c r="I4890" s="3" t="s">
        <v>40939</v>
      </c>
      <c r="J4890" s="3" t="s">
        <v>40940</v>
      </c>
      <c r="K4890" s="3" t="s">
        <v>40941</v>
      </c>
      <c r="L4890" s="3" t="s">
        <v>40942</v>
      </c>
      <c r="M4890">
        <v>7</v>
      </c>
      <c r="N4890">
        <v>10</v>
      </c>
      <c r="O4890" s="3" t="s">
        <v>40943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40944</v>
      </c>
      <c r="F4891" s="3" t="s">
        <v>40945</v>
      </c>
      <c r="G4891" s="3" t="s">
        <v>40946</v>
      </c>
      <c r="H4891" s="3" t="s">
        <v>40947</v>
      </c>
      <c r="I4891" s="3" t="s">
        <v>40948</v>
      </c>
      <c r="J4891" s="3" t="s">
        <v>40949</v>
      </c>
      <c r="K4891" s="3" t="s">
        <v>40950</v>
      </c>
      <c r="L4891" s="3" t="s">
        <v>40951</v>
      </c>
      <c r="M4891">
        <v>7</v>
      </c>
      <c r="N4891">
        <v>11</v>
      </c>
      <c r="O4891" s="3" t="s">
        <v>40952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40953</v>
      </c>
      <c r="F4892" s="3" t="s">
        <v>40954</v>
      </c>
      <c r="G4892" s="3" t="s">
        <v>40955</v>
      </c>
      <c r="H4892" s="3" t="s">
        <v>40956</v>
      </c>
      <c r="I4892" s="3" t="s">
        <v>40957</v>
      </c>
      <c r="J4892" s="3" t="s">
        <v>40958</v>
      </c>
      <c r="K4892" s="3" t="s">
        <v>40959</v>
      </c>
      <c r="L4892" s="3" t="s">
        <v>40960</v>
      </c>
      <c r="M4892">
        <v>9</v>
      </c>
      <c r="N4892">
        <v>10</v>
      </c>
      <c r="O4892">
        <v>-0.0037233647849884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40961</v>
      </c>
      <c r="F4893" s="3" t="s">
        <v>40962</v>
      </c>
      <c r="G4893" s="3" t="s">
        <v>40963</v>
      </c>
      <c r="H4893" s="3" t="s">
        <v>40964</v>
      </c>
      <c r="I4893" s="3" t="s">
        <v>40965</v>
      </c>
      <c r="J4893" s="3" t="s">
        <v>40966</v>
      </c>
      <c r="K4893" s="3" t="s">
        <v>40967</v>
      </c>
      <c r="L4893" s="3" t="s">
        <v>40968</v>
      </c>
      <c r="M4893">
        <v>6</v>
      </c>
      <c r="N4893">
        <v>9</v>
      </c>
      <c r="O4893" s="3" t="s">
        <v>40969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40970</v>
      </c>
      <c r="F4894">
        <v>-2.57259979248045</v>
      </c>
      <c r="G4894" s="3" t="s">
        <v>40971</v>
      </c>
      <c r="H4894" s="3" t="s">
        <v>40972</v>
      </c>
      <c r="I4894">
        <v>7.825639020007</v>
      </c>
      <c r="J4894" s="3" t="s">
        <v>40973</v>
      </c>
      <c r="K4894" s="3" t="s">
        <v>40974</v>
      </c>
      <c r="L4894" s="3" t="s">
        <v>40975</v>
      </c>
      <c r="M4894">
        <v>6</v>
      </c>
      <c r="N4894">
        <v>7</v>
      </c>
      <c r="O4894" s="3" t="s">
        <v>40976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40977</v>
      </c>
      <c r="F4895">
        <v>-0.839886474609352</v>
      </c>
      <c r="G4895" s="3" t="s">
        <v>40978</v>
      </c>
      <c r="H4895" s="3" t="s">
        <v>40979</v>
      </c>
      <c r="I4895" s="3" t="s">
        <v>40980</v>
      </c>
      <c r="J4895" s="3" t="s">
        <v>40981</v>
      </c>
      <c r="K4895" s="3" t="s">
        <v>40982</v>
      </c>
      <c r="L4895" s="3" t="s">
        <v>40983</v>
      </c>
      <c r="M4895">
        <v>12</v>
      </c>
      <c r="N4895">
        <v>11</v>
      </c>
      <c r="O4895" s="3" t="s">
        <v>40984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40985</v>
      </c>
      <c r="F4896">
        <v>-1.21244049072263</v>
      </c>
      <c r="G4896" s="3" t="s">
        <v>40986</v>
      </c>
      <c r="H4896" s="3" t="s">
        <v>40987</v>
      </c>
      <c r="I4896" s="3" t="s">
        <v>40988</v>
      </c>
      <c r="J4896" s="3" t="s">
        <v>40989</v>
      </c>
      <c r="K4896" s="3" t="s">
        <v>40990</v>
      </c>
      <c r="L4896" s="3" t="s">
        <v>40991</v>
      </c>
      <c r="M4896">
        <v>10</v>
      </c>
      <c r="N4896">
        <v>12</v>
      </c>
      <c r="O4896" s="3" t="s">
        <v>40992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40993</v>
      </c>
      <c r="F4897">
        <v>-6.5952807108561</v>
      </c>
      <c r="G4897" s="3" t="s">
        <v>40994</v>
      </c>
      <c r="H4897" s="3" t="s">
        <v>40995</v>
      </c>
      <c r="I4897" s="3" t="s">
        <v>40996</v>
      </c>
      <c r="J4897" s="3" t="s">
        <v>40997</v>
      </c>
      <c r="K4897" s="3" t="s">
        <v>40998</v>
      </c>
      <c r="L4897" s="3" t="s">
        <v>40999</v>
      </c>
      <c r="M4897">
        <v>12</v>
      </c>
      <c r="N4897">
        <v>12</v>
      </c>
      <c r="O4897" s="3" t="s">
        <v>41000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41001</v>
      </c>
      <c r="F4898">
        <v>-5.04226226806638</v>
      </c>
      <c r="G4898" s="3" t="s">
        <v>41002</v>
      </c>
      <c r="H4898" s="3" t="s">
        <v>41003</v>
      </c>
      <c r="I4898" s="3" t="s">
        <v>41004</v>
      </c>
      <c r="J4898" s="3" t="s">
        <v>41005</v>
      </c>
      <c r="K4898" s="3" t="s">
        <v>41006</v>
      </c>
      <c r="L4898" s="3" t="s">
        <v>41007</v>
      </c>
      <c r="M4898">
        <v>12</v>
      </c>
      <c r="N4898">
        <v>11</v>
      </c>
      <c r="O4898" s="3" t="s">
        <v>41008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41009</v>
      </c>
      <c r="F4899">
        <v>-3.21935577392576</v>
      </c>
      <c r="G4899" s="3" t="s">
        <v>41010</v>
      </c>
      <c r="H4899" s="3" t="s">
        <v>41011</v>
      </c>
      <c r="I4899" s="3" t="s">
        <v>41012</v>
      </c>
      <c r="J4899" s="3" t="s">
        <v>41013</v>
      </c>
      <c r="K4899" s="3" t="s">
        <v>41014</v>
      </c>
      <c r="L4899" s="3" t="s">
        <v>41015</v>
      </c>
      <c r="M4899">
        <v>10</v>
      </c>
      <c r="N4899">
        <v>11</v>
      </c>
      <c r="O4899" s="3" t="s">
        <v>41016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41017</v>
      </c>
      <c r="F4900" s="3" t="s">
        <v>41018</v>
      </c>
      <c r="G4900" s="3" t="s">
        <v>41019</v>
      </c>
      <c r="H4900" s="3" t="s">
        <v>41020</v>
      </c>
      <c r="I4900" s="3" t="s">
        <v>41021</v>
      </c>
      <c r="J4900" s="3" t="s">
        <v>41022</v>
      </c>
      <c r="K4900" s="3" t="s">
        <v>41023</v>
      </c>
      <c r="L4900" s="3" t="s">
        <v>41024</v>
      </c>
      <c r="M4900">
        <v>9</v>
      </c>
      <c r="N4900">
        <v>10</v>
      </c>
      <c r="O4900" s="3" t="s">
        <v>41025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41026</v>
      </c>
      <c r="F4901" s="3" t="s">
        <v>41027</v>
      </c>
      <c r="G4901" s="3" t="s">
        <v>41028</v>
      </c>
      <c r="H4901" s="3" t="s">
        <v>41029</v>
      </c>
      <c r="I4901" s="3" t="s">
        <v>41030</v>
      </c>
      <c r="J4901" s="3" t="s">
        <v>41031</v>
      </c>
      <c r="K4901" s="3" t="s">
        <v>41032</v>
      </c>
      <c r="L4901" s="3" t="s">
        <v>41033</v>
      </c>
      <c r="M4901">
        <v>11</v>
      </c>
      <c r="N4901">
        <v>11</v>
      </c>
      <c r="O4901" s="3" t="s">
        <v>41034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41035</v>
      </c>
      <c r="F4902" s="3" t="s">
        <v>41036</v>
      </c>
      <c r="G4902" s="3" t="s">
        <v>41037</v>
      </c>
      <c r="H4902" s="3" t="s">
        <v>41038</v>
      </c>
      <c r="I4902" s="3" t="s">
        <v>41039</v>
      </c>
      <c r="J4902" s="3" t="s">
        <v>41040</v>
      </c>
      <c r="K4902" s="3" t="s">
        <v>41041</v>
      </c>
      <c r="L4902" s="3" t="s">
        <v>41042</v>
      </c>
      <c r="M4902">
        <v>5</v>
      </c>
      <c r="N4902">
        <v>8</v>
      </c>
      <c r="O4902">
        <v>-0.0388922712653027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41043</v>
      </c>
      <c r="F4903">
        <v>-2.44885228474933</v>
      </c>
      <c r="G4903" s="3" t="s">
        <v>41044</v>
      </c>
      <c r="H4903" s="3" t="s">
        <v>41045</v>
      </c>
      <c r="I4903" s="3" t="s">
        <v>41046</v>
      </c>
      <c r="J4903" s="3" t="s">
        <v>41047</v>
      </c>
      <c r="K4903" s="3" t="s">
        <v>41048</v>
      </c>
      <c r="L4903" s="3" t="s">
        <v>41049</v>
      </c>
      <c r="M4903">
        <v>8</v>
      </c>
      <c r="N4903">
        <v>12</v>
      </c>
      <c r="O4903" s="3" t="s">
        <v>41050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41051</v>
      </c>
      <c r="F4904" s="3" t="s">
        <v>41052</v>
      </c>
      <c r="G4904" s="3" t="s">
        <v>41053</v>
      </c>
      <c r="H4904" s="3" t="s">
        <v>41054</v>
      </c>
      <c r="I4904" s="3" t="s">
        <v>41055</v>
      </c>
      <c r="J4904" s="3" t="s">
        <v>41056</v>
      </c>
      <c r="K4904" s="3" t="s">
        <v>41057</v>
      </c>
      <c r="L4904" s="3" t="s">
        <v>41058</v>
      </c>
      <c r="M4904">
        <v>7</v>
      </c>
      <c r="N4904">
        <v>10</v>
      </c>
      <c r="O4904" s="3" t="s">
        <v>41059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41060</v>
      </c>
      <c r="F4905">
        <v>-3.08534240722654</v>
      </c>
      <c r="G4905" s="3" t="s">
        <v>41061</v>
      </c>
      <c r="H4905" s="3" t="s">
        <v>41062</v>
      </c>
      <c r="I4905" s="3" t="s">
        <v>41063</v>
      </c>
      <c r="J4905" s="3" t="s">
        <v>41064</v>
      </c>
      <c r="K4905" s="3" t="s">
        <v>41065</v>
      </c>
      <c r="L4905" s="3" t="s">
        <v>41066</v>
      </c>
      <c r="M4905">
        <v>7</v>
      </c>
      <c r="N4905">
        <v>10</v>
      </c>
      <c r="O4905" s="3" t="s">
        <v>41067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41068</v>
      </c>
      <c r="F4906">
        <v>-2.52980194091795</v>
      </c>
      <c r="G4906" s="3" t="s">
        <v>41069</v>
      </c>
      <c r="H4906" s="3" t="s">
        <v>41070</v>
      </c>
      <c r="I4906" s="3" t="s">
        <v>41071</v>
      </c>
      <c r="J4906" s="3" t="s">
        <v>41072</v>
      </c>
      <c r="K4906" s="3" t="s">
        <v>41073</v>
      </c>
      <c r="L4906" s="3" t="s">
        <v>41074</v>
      </c>
      <c r="M4906">
        <v>8</v>
      </c>
      <c r="N4906">
        <v>11</v>
      </c>
      <c r="O4906" s="3" t="s">
        <v>41075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41076</v>
      </c>
      <c r="F4907" s="3" t="s">
        <v>41077</v>
      </c>
      <c r="G4907" s="3" t="s">
        <v>41078</v>
      </c>
      <c r="H4907" s="3" t="s">
        <v>41079</v>
      </c>
      <c r="I4907" s="3" t="s">
        <v>41080</v>
      </c>
      <c r="J4907" s="3" t="s">
        <v>41081</v>
      </c>
      <c r="K4907" s="3" t="s">
        <v>41082</v>
      </c>
      <c r="L4907" s="3" t="s">
        <v>41083</v>
      </c>
      <c r="M4907">
        <v>4</v>
      </c>
      <c r="N4907">
        <v>8</v>
      </c>
      <c r="O4907">
        <v>-0.0047008381224193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41084</v>
      </c>
      <c r="F4908" s="3" t="s">
        <v>41085</v>
      </c>
      <c r="G4908" s="3" t="s">
        <v>41086</v>
      </c>
      <c r="H4908" s="3" t="s">
        <v>41087</v>
      </c>
      <c r="I4908" s="3" t="s">
        <v>41088</v>
      </c>
      <c r="J4908" s="3" t="s">
        <v>41089</v>
      </c>
      <c r="K4908" s="3" t="s">
        <v>41090</v>
      </c>
      <c r="L4908" s="3" t="s">
        <v>41091</v>
      </c>
      <c r="M4908">
        <v>7</v>
      </c>
      <c r="N4908">
        <v>9</v>
      </c>
      <c r="O4908">
        <v>-0.0570523091189149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41092</v>
      </c>
      <c r="F4909" s="3" t="s">
        <v>41093</v>
      </c>
      <c r="G4909" s="3" t="s">
        <v>41094</v>
      </c>
      <c r="H4909" s="3" t="s">
        <v>41095</v>
      </c>
      <c r="I4909" s="3" t="s">
        <v>41096</v>
      </c>
      <c r="J4909" s="3" t="s">
        <v>41097</v>
      </c>
      <c r="K4909" s="3" t="s">
        <v>41098</v>
      </c>
      <c r="L4909" s="3" t="s">
        <v>41099</v>
      </c>
      <c r="M4909">
        <v>9</v>
      </c>
      <c r="N4909">
        <v>4</v>
      </c>
      <c r="O4909">
        <v>-0.0116953416659163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41100</v>
      </c>
      <c r="F4910" s="3" t="s">
        <v>41101</v>
      </c>
      <c r="G4910" s="3" t="s">
        <v>41102</v>
      </c>
      <c r="H4910" s="3" t="s">
        <v>41103</v>
      </c>
      <c r="I4910" s="3" t="s">
        <v>41104</v>
      </c>
      <c r="J4910" s="3" t="s">
        <v>41105</v>
      </c>
      <c r="K4910" s="3" t="s">
        <v>41106</v>
      </c>
      <c r="L4910" s="3" t="s">
        <v>41107</v>
      </c>
      <c r="M4910">
        <v>4</v>
      </c>
      <c r="N4910">
        <v>9</v>
      </c>
      <c r="O4910">
        <v>-0.0089426633001565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41108</v>
      </c>
      <c r="F4911" s="3" t="s">
        <v>41109</v>
      </c>
      <c r="G4911" s="3" t="s">
        <v>41110</v>
      </c>
      <c r="H4911" s="3" t="s">
        <v>41111</v>
      </c>
      <c r="I4911" s="3" t="s">
        <v>41112</v>
      </c>
      <c r="J4911" s="3" t="s">
        <v>41113</v>
      </c>
      <c r="K4911" s="3" t="s">
        <v>41114</v>
      </c>
      <c r="L4911" s="3" t="s">
        <v>41115</v>
      </c>
      <c r="M4911">
        <v>4</v>
      </c>
      <c r="N4911">
        <v>9</v>
      </c>
      <c r="O4911">
        <v>-0.0582674320172152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41116</v>
      </c>
      <c r="F4912">
        <v>-0.276512145996071</v>
      </c>
      <c r="G4912" s="3" t="s">
        <v>41117</v>
      </c>
      <c r="H4912" s="3" t="s">
        <v>41118</v>
      </c>
      <c r="I4912" s="3" t="s">
        <v>41119</v>
      </c>
      <c r="J4912" s="3" t="s">
        <v>41120</v>
      </c>
      <c r="K4912" s="3" t="s">
        <v>41121</v>
      </c>
      <c r="L4912" s="3" t="s">
        <v>41122</v>
      </c>
      <c r="M4912">
        <v>2</v>
      </c>
      <c r="N4912">
        <v>8</v>
      </c>
      <c r="O4912" s="3" t="s">
        <v>41123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41124</v>
      </c>
      <c r="F4913" s="3" t="s">
        <v>41125</v>
      </c>
      <c r="G4913" s="3" t="s">
        <v>41126</v>
      </c>
      <c r="H4913" s="3" t="s">
        <v>41127</v>
      </c>
      <c r="I4913" s="3" t="s">
        <v>41128</v>
      </c>
      <c r="J4913" s="3" t="s">
        <v>41129</v>
      </c>
      <c r="K4913" s="3" t="s">
        <v>41130</v>
      </c>
      <c r="L4913" s="3" t="s">
        <v>41131</v>
      </c>
      <c r="M4913">
        <v>3</v>
      </c>
      <c r="N4913">
        <v>4</v>
      </c>
      <c r="O4913">
        <v>-0.110710434672371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41132</v>
      </c>
      <c r="F4914" s="3" t="s">
        <v>41133</v>
      </c>
      <c r="G4914" s="3" t="s">
        <v>41134</v>
      </c>
      <c r="H4914" s="3" t="s">
        <v>41135</v>
      </c>
      <c r="I4914" s="3" t="s">
        <v>41136</v>
      </c>
      <c r="J4914" s="3" t="s">
        <v>41137</v>
      </c>
      <c r="K4914" s="3" t="s">
        <v>41138</v>
      </c>
      <c r="L4914" s="3" t="s">
        <v>41139</v>
      </c>
      <c r="M4914">
        <v>5</v>
      </c>
      <c r="N4914">
        <v>10</v>
      </c>
      <c r="O4914">
        <v>-0.0183775104750715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41140</v>
      </c>
      <c r="F4915" s="3" t="s">
        <v>41141</v>
      </c>
      <c r="G4915" s="3" t="s">
        <v>41142</v>
      </c>
      <c r="H4915" s="3" t="s">
        <v>41143</v>
      </c>
      <c r="I4915" s="3" t="s">
        <v>41144</v>
      </c>
      <c r="J4915" s="3" t="s">
        <v>41145</v>
      </c>
      <c r="K4915" s="3" t="s">
        <v>41146</v>
      </c>
      <c r="L4915" s="3" t="s">
        <v>41147</v>
      </c>
      <c r="M4915">
        <v>3</v>
      </c>
      <c r="N4915">
        <v>5</v>
      </c>
      <c r="O4915">
        <v>-0.0574990441190641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41148</v>
      </c>
      <c r="F4916" s="3" t="s">
        <v>41149</v>
      </c>
      <c r="G4916" s="3" t="s">
        <v>41150</v>
      </c>
      <c r="H4916" s="3" t="s">
        <v>41151</v>
      </c>
      <c r="I4916" s="3" t="s">
        <v>41152</v>
      </c>
      <c r="J4916" s="3" t="s">
        <v>41153</v>
      </c>
      <c r="K4916" s="3" t="s">
        <v>41154</v>
      </c>
      <c r="L4916" s="3" t="s">
        <v>41155</v>
      </c>
      <c r="M4916">
        <v>6</v>
      </c>
      <c r="N4916">
        <v>7</v>
      </c>
      <c r="O4916" s="3" t="s">
        <v>41156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41157</v>
      </c>
      <c r="F4917" s="3" t="s">
        <v>41158</v>
      </c>
      <c r="G4917" s="3" t="s">
        <v>41159</v>
      </c>
      <c r="H4917" s="3" t="s">
        <v>41160</v>
      </c>
      <c r="I4917" s="3" t="s">
        <v>41161</v>
      </c>
      <c r="J4917" s="3" t="s">
        <v>41162</v>
      </c>
      <c r="K4917" s="3" t="s">
        <v>41163</v>
      </c>
      <c r="L4917" s="3" t="s">
        <v>41164</v>
      </c>
      <c r="M4917">
        <v>6</v>
      </c>
      <c r="N4917">
        <v>9</v>
      </c>
      <c r="O4917">
        <v>-0.0596104913546647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>
        <v>18.12001953125</v>
      </c>
      <c r="F4918" s="3" t="s">
        <v>41165</v>
      </c>
      <c r="G4918">
        <v>87.9953125</v>
      </c>
      <c r="H4918" s="3" t="s">
        <v>41166</v>
      </c>
      <c r="I4918" s="3" t="s">
        <v>41167</v>
      </c>
      <c r="J4918">
        <v>8.433195145948</v>
      </c>
      <c r="K4918" s="3" t="s">
        <v>41168</v>
      </c>
      <c r="L4918" s="3" t="s">
        <v>41169</v>
      </c>
      <c r="M4918">
        <v>5</v>
      </c>
      <c r="N4918">
        <v>10</v>
      </c>
      <c r="O4918">
        <v>-0.0808992149634178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41170</v>
      </c>
      <c r="F4919" s="3" t="s">
        <v>41171</v>
      </c>
      <c r="G4919" s="3" t="s">
        <v>41172</v>
      </c>
      <c r="H4919" s="3" t="s">
        <v>41173</v>
      </c>
      <c r="I4919" s="3" t="s">
        <v>41174</v>
      </c>
      <c r="J4919" s="3" t="s">
        <v>41175</v>
      </c>
      <c r="K4919" s="3" t="s">
        <v>41176</v>
      </c>
      <c r="L4919" s="3" t="s">
        <v>41177</v>
      </c>
      <c r="M4919">
        <v>10</v>
      </c>
      <c r="N4919">
        <v>11</v>
      </c>
      <c r="O4919" s="3" t="s">
        <v>41178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41179</v>
      </c>
      <c r="F4920" s="3" t="s">
        <v>41180</v>
      </c>
      <c r="G4920" s="3" t="s">
        <v>41181</v>
      </c>
      <c r="H4920" s="3" t="s">
        <v>41182</v>
      </c>
      <c r="I4920" s="3" t="s">
        <v>41183</v>
      </c>
      <c r="J4920" s="3" t="s">
        <v>41184</v>
      </c>
      <c r="K4920" s="3" t="s">
        <v>41185</v>
      </c>
      <c r="L4920" s="3" t="s">
        <v>41186</v>
      </c>
      <c r="M4920">
        <v>6</v>
      </c>
      <c r="N4920">
        <v>7</v>
      </c>
      <c r="O4920">
        <v>-0.0092821142131133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41187</v>
      </c>
      <c r="F4921" s="3" t="s">
        <v>41188</v>
      </c>
      <c r="G4921" s="3" t="s">
        <v>41189</v>
      </c>
      <c r="H4921" s="3" t="s">
        <v>41190</v>
      </c>
      <c r="I4921" s="3" t="s">
        <v>41191</v>
      </c>
      <c r="J4921" s="3" t="s">
        <v>41192</v>
      </c>
      <c r="K4921" s="3" t="s">
        <v>41193</v>
      </c>
      <c r="L4921" s="3" t="s">
        <v>41194</v>
      </c>
      <c r="M4921">
        <v>7</v>
      </c>
      <c r="N4921">
        <v>9</v>
      </c>
      <c r="O4921">
        <v>-0.0724305304215173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41195</v>
      </c>
      <c r="F4922" s="3" t="s">
        <v>41196</v>
      </c>
      <c r="G4922" s="3" t="s">
        <v>41197</v>
      </c>
      <c r="H4922" s="3" t="s">
        <v>41198</v>
      </c>
      <c r="I4922" s="3" t="s">
        <v>41199</v>
      </c>
      <c r="J4922" s="3" t="s">
        <v>41200</v>
      </c>
      <c r="K4922" s="3" t="s">
        <v>41201</v>
      </c>
      <c r="L4922" s="3" t="s">
        <v>41202</v>
      </c>
      <c r="M4922">
        <v>8</v>
      </c>
      <c r="N4922">
        <v>9</v>
      </c>
      <c r="O4922">
        <v>-0.0466030625798565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41203</v>
      </c>
      <c r="F4923" s="3" t="s">
        <v>41204</v>
      </c>
      <c r="G4923" s="3" t="s">
        <v>41205</v>
      </c>
      <c r="H4923" s="3" t="s">
        <v>41206</v>
      </c>
      <c r="I4923" s="3" t="s">
        <v>41207</v>
      </c>
      <c r="J4923" s="3" t="s">
        <v>41208</v>
      </c>
      <c r="K4923" s="3" t="s">
        <v>41209</v>
      </c>
      <c r="L4923" s="3" t="s">
        <v>41210</v>
      </c>
      <c r="M4923">
        <v>3</v>
      </c>
      <c r="N4923">
        <v>6</v>
      </c>
      <c r="O4923">
        <v>-0.0168926430700884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41211</v>
      </c>
      <c r="F4924" s="3" t="s">
        <v>41212</v>
      </c>
      <c r="G4924" s="3" t="s">
        <v>41213</v>
      </c>
      <c r="H4924" s="3" t="s">
        <v>41214</v>
      </c>
      <c r="I4924" s="3" t="s">
        <v>41215</v>
      </c>
      <c r="J4924" s="3" t="s">
        <v>41216</v>
      </c>
      <c r="K4924" s="3" t="s">
        <v>41217</v>
      </c>
      <c r="L4924" s="3" t="s">
        <v>41218</v>
      </c>
      <c r="M4924">
        <v>6</v>
      </c>
      <c r="N4924">
        <v>7</v>
      </c>
      <c r="O4924">
        <v>-0.013945987128809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41219</v>
      </c>
      <c r="F4925" s="3" t="s">
        <v>41220</v>
      </c>
      <c r="G4925" s="3" t="s">
        <v>41221</v>
      </c>
      <c r="H4925" s="3" t="s">
        <v>41222</v>
      </c>
      <c r="I4925" s="3" t="s">
        <v>41223</v>
      </c>
      <c r="J4925" s="3" t="s">
        <v>41224</v>
      </c>
      <c r="K4925" s="3" t="s">
        <v>41225</v>
      </c>
      <c r="L4925" s="3" t="s">
        <v>41226</v>
      </c>
      <c r="M4925">
        <v>7</v>
      </c>
      <c r="N4925">
        <v>8</v>
      </c>
      <c r="O4925" s="3" t="s">
        <v>41227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41228</v>
      </c>
      <c r="F4926" s="3" t="s">
        <v>41229</v>
      </c>
      <c r="G4926" s="3" t="s">
        <v>41230</v>
      </c>
      <c r="H4926" s="3" t="s">
        <v>41231</v>
      </c>
      <c r="I4926" s="3" t="s">
        <v>41232</v>
      </c>
      <c r="J4926" s="3" t="s">
        <v>41233</v>
      </c>
      <c r="K4926" s="3" t="s">
        <v>41234</v>
      </c>
      <c r="L4926" s="3" t="s">
        <v>41235</v>
      </c>
      <c r="M4926">
        <v>6</v>
      </c>
      <c r="N4926">
        <v>7</v>
      </c>
      <c r="O4926">
        <v>-0.012458393609668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41236</v>
      </c>
      <c r="F4927" s="3" t="s">
        <v>41237</v>
      </c>
      <c r="G4927" s="3" t="s">
        <v>41238</v>
      </c>
      <c r="H4927" s="3" t="s">
        <v>41239</v>
      </c>
      <c r="I4927" s="3" t="s">
        <v>41240</v>
      </c>
      <c r="J4927" s="3" t="s">
        <v>41241</v>
      </c>
      <c r="K4927" s="3" t="s">
        <v>41242</v>
      </c>
      <c r="L4927" s="3" t="s">
        <v>41243</v>
      </c>
      <c r="M4927">
        <v>6</v>
      </c>
      <c r="N4927">
        <v>8</v>
      </c>
      <c r="O4927">
        <v>-0.0691504472392121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41244</v>
      </c>
      <c r="F4928" s="3" t="s">
        <v>41245</v>
      </c>
      <c r="G4928" s="3" t="s">
        <v>41246</v>
      </c>
      <c r="H4928" s="3" t="s">
        <v>41247</v>
      </c>
      <c r="I4928" s="3" t="s">
        <v>41248</v>
      </c>
      <c r="J4928" s="3" t="s">
        <v>41249</v>
      </c>
      <c r="K4928" s="3" t="s">
        <v>41250</v>
      </c>
      <c r="L4928" s="3" t="s">
        <v>41251</v>
      </c>
      <c r="M4928">
        <v>6</v>
      </c>
      <c r="N4928">
        <v>7</v>
      </c>
      <c r="O4928">
        <v>-0.0601110408416739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41252</v>
      </c>
      <c r="F4929" s="3" t="s">
        <v>41253</v>
      </c>
      <c r="G4929" s="3" t="s">
        <v>41254</v>
      </c>
      <c r="H4929" s="3" t="s">
        <v>41255</v>
      </c>
      <c r="I4929" s="3" t="s">
        <v>41256</v>
      </c>
      <c r="J4929" s="3" t="s">
        <v>41257</v>
      </c>
      <c r="K4929" s="3" t="s">
        <v>41258</v>
      </c>
      <c r="L4929" s="3" t="s">
        <v>41259</v>
      </c>
      <c r="M4929">
        <v>6</v>
      </c>
      <c r="N4929">
        <v>8</v>
      </c>
      <c r="O4929">
        <v>-0.0685135412749125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41260</v>
      </c>
      <c r="F4930" s="3" t="s">
        <v>41261</v>
      </c>
      <c r="G4930" s="3" t="s">
        <v>41262</v>
      </c>
      <c r="H4930" s="3" t="s">
        <v>41263</v>
      </c>
      <c r="I4930" s="3" t="s">
        <v>41264</v>
      </c>
      <c r="J4930" s="3" t="s">
        <v>41265</v>
      </c>
      <c r="K4930" s="3" t="s">
        <v>41266</v>
      </c>
      <c r="L4930" s="3" t="s">
        <v>41267</v>
      </c>
      <c r="M4930">
        <v>3</v>
      </c>
      <c r="N4930">
        <v>4</v>
      </c>
      <c r="O4930">
        <v>-0.0404473091571435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41268</v>
      </c>
      <c r="F4931" s="3" t="s">
        <v>41269</v>
      </c>
      <c r="G4931" s="3" t="s">
        <v>41270</v>
      </c>
      <c r="H4931" s="3" t="s">
        <v>41271</v>
      </c>
      <c r="I4931" s="3" t="s">
        <v>41272</v>
      </c>
      <c r="J4931" s="3" t="s">
        <v>41273</v>
      </c>
      <c r="K4931" s="3" t="s">
        <v>41274</v>
      </c>
      <c r="L4931" s="3" t="s">
        <v>41275</v>
      </c>
      <c r="M4931">
        <v>3</v>
      </c>
      <c r="N4931">
        <v>6</v>
      </c>
      <c r="O4931">
        <v>-0.0093646747383945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41276</v>
      </c>
      <c r="F4932" s="3" t="s">
        <v>41277</v>
      </c>
      <c r="G4932" s="3" t="s">
        <v>41278</v>
      </c>
      <c r="H4932" s="3" t="s">
        <v>41279</v>
      </c>
      <c r="I4932" s="3" t="s">
        <v>41280</v>
      </c>
      <c r="J4932" s="3" t="s">
        <v>41281</v>
      </c>
      <c r="K4932" s="3" t="s">
        <v>41282</v>
      </c>
      <c r="L4932" s="3" t="s">
        <v>41283</v>
      </c>
      <c r="M4932">
        <v>6</v>
      </c>
      <c r="N4932">
        <v>8</v>
      </c>
      <c r="O4932">
        <v>-0.053223787633236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41284</v>
      </c>
      <c r="F4933" s="3" t="s">
        <v>41285</v>
      </c>
      <c r="G4933" s="3" t="s">
        <v>41286</v>
      </c>
      <c r="H4933" s="3" t="s">
        <v>41287</v>
      </c>
      <c r="I4933" s="3" t="s">
        <v>41288</v>
      </c>
      <c r="J4933" s="3" t="s">
        <v>41289</v>
      </c>
      <c r="K4933" s="3" t="s">
        <v>41290</v>
      </c>
      <c r="L4933" s="3" t="s">
        <v>41291</v>
      </c>
      <c r="M4933">
        <v>8</v>
      </c>
      <c r="N4933">
        <v>9</v>
      </c>
      <c r="O4933">
        <v>-0.0409769393548705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41292</v>
      </c>
      <c r="F4934" s="3" t="s">
        <v>41293</v>
      </c>
      <c r="G4934" s="3" t="s">
        <v>41294</v>
      </c>
      <c r="H4934" s="3" t="s">
        <v>41295</v>
      </c>
      <c r="I4934" s="3" t="s">
        <v>41296</v>
      </c>
      <c r="J4934" s="3" t="s">
        <v>41297</v>
      </c>
      <c r="K4934" s="3" t="s">
        <v>41298</v>
      </c>
      <c r="L4934" s="3" t="s">
        <v>41299</v>
      </c>
      <c r="M4934">
        <v>7</v>
      </c>
      <c r="N4934">
        <v>9</v>
      </c>
      <c r="O4934">
        <v>-0.0640273869971929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41300</v>
      </c>
      <c r="F4935" s="3" t="s">
        <v>41301</v>
      </c>
      <c r="G4935" s="3" t="s">
        <v>41302</v>
      </c>
      <c r="H4935" s="3" t="s">
        <v>41303</v>
      </c>
      <c r="I4935" s="3" t="s">
        <v>41304</v>
      </c>
      <c r="J4935" s="3" t="s">
        <v>41305</v>
      </c>
      <c r="K4935" s="3" t="s">
        <v>41306</v>
      </c>
      <c r="L4935" s="3" t="s">
        <v>41307</v>
      </c>
      <c r="M4935">
        <v>8</v>
      </c>
      <c r="N4935">
        <v>9</v>
      </c>
      <c r="O4935">
        <v>-0.0006561457350148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41308</v>
      </c>
      <c r="F4936" s="3" t="s">
        <v>41309</v>
      </c>
      <c r="G4936" s="3" t="s">
        <v>41310</v>
      </c>
      <c r="H4936" s="3" t="s">
        <v>41311</v>
      </c>
      <c r="I4936" s="3" t="s">
        <v>41312</v>
      </c>
      <c r="J4936" s="3" t="s">
        <v>41313</v>
      </c>
      <c r="K4936" s="3" t="s">
        <v>41314</v>
      </c>
      <c r="L4936" s="3" t="s">
        <v>41315</v>
      </c>
      <c r="M4936">
        <v>7</v>
      </c>
      <c r="N4936">
        <v>8</v>
      </c>
      <c r="O4936">
        <v>-0.0349300446512827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41316</v>
      </c>
      <c r="F4937" s="3" t="s">
        <v>41317</v>
      </c>
      <c r="G4937" s="3" t="s">
        <v>41318</v>
      </c>
      <c r="H4937" s="3" t="s">
        <v>41319</v>
      </c>
      <c r="I4937" s="3" t="s">
        <v>41320</v>
      </c>
      <c r="J4937" s="3" t="s">
        <v>41321</v>
      </c>
      <c r="K4937" s="3" t="s">
        <v>41322</v>
      </c>
      <c r="L4937" s="3" t="s">
        <v>41323</v>
      </c>
      <c r="M4937">
        <v>7</v>
      </c>
      <c r="N4937">
        <v>8</v>
      </c>
      <c r="O4937" s="3" t="s">
        <v>41324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41325</v>
      </c>
      <c r="F4938" s="3" t="s">
        <v>41326</v>
      </c>
      <c r="G4938" s="3" t="s">
        <v>41327</v>
      </c>
      <c r="H4938" s="3" t="s">
        <v>41328</v>
      </c>
      <c r="I4938" s="3" t="s">
        <v>41329</v>
      </c>
      <c r="J4938" s="3" t="s">
        <v>41330</v>
      </c>
      <c r="K4938" s="3" t="s">
        <v>41331</v>
      </c>
      <c r="L4938" s="3" t="s">
        <v>41332</v>
      </c>
      <c r="M4938">
        <v>6</v>
      </c>
      <c r="N4938">
        <v>7</v>
      </c>
      <c r="O4938" s="3" t="s">
        <v>41333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41334</v>
      </c>
      <c r="F4939" s="3" t="s">
        <v>41335</v>
      </c>
      <c r="G4939" s="3" t="s">
        <v>41336</v>
      </c>
      <c r="H4939" s="3" t="s">
        <v>41337</v>
      </c>
      <c r="I4939" s="3" t="s">
        <v>41338</v>
      </c>
      <c r="J4939" s="3" t="s">
        <v>41339</v>
      </c>
      <c r="K4939" s="3" t="s">
        <v>41340</v>
      </c>
      <c r="L4939" s="3" t="s">
        <v>41341</v>
      </c>
      <c r="M4939">
        <v>5</v>
      </c>
      <c r="N4939">
        <v>6</v>
      </c>
      <c r="O4939" s="3" t="s">
        <v>41342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41343</v>
      </c>
      <c r="F4940" s="3" t="s">
        <v>41344</v>
      </c>
      <c r="G4940" s="3" t="s">
        <v>41345</v>
      </c>
      <c r="H4940" s="3" t="s">
        <v>41346</v>
      </c>
      <c r="I4940" s="3" t="s">
        <v>41347</v>
      </c>
      <c r="J4940" s="3" t="s">
        <v>41348</v>
      </c>
      <c r="K4940" s="3" t="s">
        <v>41349</v>
      </c>
      <c r="L4940" s="3" t="s">
        <v>41350</v>
      </c>
      <c r="M4940">
        <v>7</v>
      </c>
      <c r="N4940">
        <v>8</v>
      </c>
      <c r="O4940">
        <v>-0.0358148041499651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41351</v>
      </c>
      <c r="F4941" s="3" t="s">
        <v>41352</v>
      </c>
      <c r="G4941" s="3" t="s">
        <v>41353</v>
      </c>
      <c r="H4941" s="3" t="s">
        <v>41354</v>
      </c>
      <c r="I4941" s="3" t="s">
        <v>41355</v>
      </c>
      <c r="J4941" s="3" t="s">
        <v>41356</v>
      </c>
      <c r="K4941" s="3" t="s">
        <v>41357</v>
      </c>
      <c r="L4941" s="3" t="s">
        <v>41358</v>
      </c>
      <c r="M4941">
        <v>8</v>
      </c>
      <c r="N4941">
        <v>9</v>
      </c>
      <c r="O4941">
        <v>-0.0466297170398126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41359</v>
      </c>
      <c r="F4942" s="3" t="s">
        <v>41360</v>
      </c>
      <c r="G4942" s="3" t="s">
        <v>41361</v>
      </c>
      <c r="H4942" s="3" t="s">
        <v>41362</v>
      </c>
      <c r="I4942" s="3" t="s">
        <v>41363</v>
      </c>
      <c r="J4942" s="3" t="s">
        <v>41364</v>
      </c>
      <c r="K4942" s="3" t="s">
        <v>41365</v>
      </c>
      <c r="L4942" s="3" t="s">
        <v>41366</v>
      </c>
      <c r="M4942">
        <v>6</v>
      </c>
      <c r="N4942">
        <v>7</v>
      </c>
      <c r="O4942">
        <v>-0.0037852403011785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41367</v>
      </c>
      <c r="F4943" s="3" t="s">
        <v>41368</v>
      </c>
      <c r="G4943" s="3" t="s">
        <v>41369</v>
      </c>
      <c r="H4943" s="3" t="s">
        <v>41370</v>
      </c>
      <c r="I4943" s="3" t="s">
        <v>41371</v>
      </c>
      <c r="J4943" s="3" t="s">
        <v>41372</v>
      </c>
      <c r="K4943" s="3" t="s">
        <v>41373</v>
      </c>
      <c r="L4943" s="3" t="s">
        <v>41374</v>
      </c>
      <c r="M4943">
        <v>6</v>
      </c>
      <c r="N4943">
        <v>7</v>
      </c>
      <c r="O4943" s="3" t="s">
        <v>41375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41376</v>
      </c>
      <c r="F4944" s="3" t="s">
        <v>41377</v>
      </c>
      <c r="G4944" s="3" t="s">
        <v>41378</v>
      </c>
      <c r="H4944" s="3" t="s">
        <v>41379</v>
      </c>
      <c r="I4944" s="3" t="s">
        <v>41380</v>
      </c>
      <c r="J4944" s="3" t="s">
        <v>41381</v>
      </c>
      <c r="K4944" s="3" t="s">
        <v>41382</v>
      </c>
      <c r="L4944" s="3" t="s">
        <v>41383</v>
      </c>
      <c r="M4944">
        <v>6</v>
      </c>
      <c r="N4944">
        <v>9</v>
      </c>
      <c r="O4944" s="3" t="s">
        <v>41384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41385</v>
      </c>
      <c r="F4945" s="3" t="s">
        <v>41386</v>
      </c>
      <c r="G4945" s="3" t="s">
        <v>41387</v>
      </c>
      <c r="H4945" s="3" t="s">
        <v>41388</v>
      </c>
      <c r="I4945" s="3" t="s">
        <v>41389</v>
      </c>
      <c r="J4945" s="3" t="s">
        <v>41390</v>
      </c>
      <c r="K4945" s="3" t="s">
        <v>41391</v>
      </c>
      <c r="L4945" s="3" t="s">
        <v>41392</v>
      </c>
      <c r="M4945">
        <v>6</v>
      </c>
      <c r="N4945">
        <v>7</v>
      </c>
      <c r="O4945">
        <v>-0.0265389798140421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41393</v>
      </c>
      <c r="F4946" s="3" t="s">
        <v>41394</v>
      </c>
      <c r="G4946" s="3" t="s">
        <v>41395</v>
      </c>
      <c r="H4946" s="3" t="s">
        <v>41396</v>
      </c>
      <c r="I4946" s="3" t="s">
        <v>41397</v>
      </c>
      <c r="J4946" s="3" t="s">
        <v>41398</v>
      </c>
      <c r="K4946" s="3" t="s">
        <v>41399</v>
      </c>
      <c r="L4946" s="3" t="s">
        <v>41400</v>
      </c>
      <c r="M4946">
        <v>5</v>
      </c>
      <c r="N4946">
        <v>6</v>
      </c>
      <c r="O4946">
        <v>-0.0163311623516532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41401</v>
      </c>
      <c r="F4947" s="3" t="s">
        <v>41402</v>
      </c>
      <c r="G4947" s="3" t="s">
        <v>41403</v>
      </c>
      <c r="H4947" s="3" t="s">
        <v>41404</v>
      </c>
      <c r="I4947" s="3" t="s">
        <v>41405</v>
      </c>
      <c r="J4947" s="3" t="s">
        <v>41406</v>
      </c>
      <c r="K4947" s="3" t="s">
        <v>41407</v>
      </c>
      <c r="L4947" s="3" t="s">
        <v>41408</v>
      </c>
      <c r="M4947">
        <v>6</v>
      </c>
      <c r="N4947">
        <v>9</v>
      </c>
      <c r="O4947">
        <v>-0.0909783322072625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41409</v>
      </c>
      <c r="F4948" s="3" t="s">
        <v>41410</v>
      </c>
      <c r="G4948" s="3" t="s">
        <v>41411</v>
      </c>
      <c r="H4948" s="3" t="s">
        <v>41412</v>
      </c>
      <c r="I4948" s="3" t="s">
        <v>41413</v>
      </c>
      <c r="J4948" s="3" t="s">
        <v>41414</v>
      </c>
      <c r="K4948" s="3" t="s">
        <v>41415</v>
      </c>
      <c r="L4948" s="3" t="s">
        <v>41416</v>
      </c>
      <c r="M4948">
        <v>9</v>
      </c>
      <c r="N4948">
        <v>10</v>
      </c>
      <c r="O4948" s="3" t="s">
        <v>41417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41418</v>
      </c>
      <c r="F4949" s="3" t="s">
        <v>41419</v>
      </c>
      <c r="G4949" s="3" t="s">
        <v>41420</v>
      </c>
      <c r="H4949" s="3" t="s">
        <v>41421</v>
      </c>
      <c r="I4949" s="3" t="s">
        <v>41422</v>
      </c>
      <c r="J4949" s="3" t="s">
        <v>41423</v>
      </c>
      <c r="K4949" s="3" t="s">
        <v>41424</v>
      </c>
      <c r="L4949" s="3" t="s">
        <v>41425</v>
      </c>
      <c r="M4949">
        <v>4</v>
      </c>
      <c r="N4949">
        <v>6</v>
      </c>
      <c r="O4949">
        <v>-0.0306820003275963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41426</v>
      </c>
      <c r="F4950" s="3" t="s">
        <v>41427</v>
      </c>
      <c r="G4950" s="3" t="s">
        <v>41428</v>
      </c>
      <c r="H4950" s="3" t="s">
        <v>41429</v>
      </c>
      <c r="I4950" s="3" t="s">
        <v>41430</v>
      </c>
      <c r="J4950" s="3" t="s">
        <v>41431</v>
      </c>
      <c r="K4950" s="3" t="s">
        <v>41432</v>
      </c>
      <c r="L4950" s="3" t="s">
        <v>41433</v>
      </c>
      <c r="M4950">
        <v>3</v>
      </c>
      <c r="N4950">
        <v>4</v>
      </c>
      <c r="O4950" s="3" t="s">
        <v>41434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41435</v>
      </c>
      <c r="F4951" s="3" t="s">
        <v>41436</v>
      </c>
      <c r="G4951" s="3" t="s">
        <v>41437</v>
      </c>
      <c r="H4951" s="3" t="s">
        <v>41438</v>
      </c>
      <c r="I4951" s="3" t="s">
        <v>41439</v>
      </c>
      <c r="J4951" s="3" t="s">
        <v>41440</v>
      </c>
      <c r="K4951" s="3" t="s">
        <v>41441</v>
      </c>
      <c r="L4951" s="3" t="s">
        <v>41442</v>
      </c>
      <c r="M4951">
        <v>2</v>
      </c>
      <c r="N4951">
        <v>3</v>
      </c>
      <c r="O4951">
        <v>-0.0338979595733967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41443</v>
      </c>
      <c r="F4952" s="3" t="s">
        <v>41444</v>
      </c>
      <c r="G4952" s="3" t="s">
        <v>41445</v>
      </c>
      <c r="H4952" s="3" t="s">
        <v>41446</v>
      </c>
      <c r="I4952" s="3" t="s">
        <v>41447</v>
      </c>
      <c r="J4952" s="3" t="s">
        <v>41448</v>
      </c>
      <c r="K4952" s="3" t="s">
        <v>41449</v>
      </c>
      <c r="L4952" s="3" t="s">
        <v>41450</v>
      </c>
      <c r="M4952">
        <v>4</v>
      </c>
      <c r="N4952">
        <v>4</v>
      </c>
      <c r="O4952" s="3" t="s">
        <v>41451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41452</v>
      </c>
      <c r="F4953" s="3" t="s">
        <v>41453</v>
      </c>
      <c r="G4953" s="3" t="s">
        <v>41454</v>
      </c>
      <c r="H4953" s="3" t="s">
        <v>41455</v>
      </c>
      <c r="I4953" s="3" t="s">
        <v>41456</v>
      </c>
      <c r="J4953" s="3" t="s">
        <v>41457</v>
      </c>
      <c r="K4953" s="3" t="s">
        <v>41458</v>
      </c>
      <c r="L4953" s="3" t="s">
        <v>41459</v>
      </c>
      <c r="M4953">
        <v>5</v>
      </c>
      <c r="N4953">
        <v>5</v>
      </c>
      <c r="O4953">
        <v>-0.0026357569022215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41460</v>
      </c>
      <c r="F4954" s="3" t="s">
        <v>41461</v>
      </c>
      <c r="G4954" s="3" t="s">
        <v>41462</v>
      </c>
      <c r="H4954" s="3" t="s">
        <v>41463</v>
      </c>
      <c r="I4954" s="3" t="s">
        <v>41464</v>
      </c>
      <c r="J4954" s="3" t="s">
        <v>41465</v>
      </c>
      <c r="K4954" s="3" t="s">
        <v>41466</v>
      </c>
      <c r="L4954" s="3" t="s">
        <v>41467</v>
      </c>
      <c r="M4954">
        <v>3</v>
      </c>
      <c r="N4954">
        <v>5</v>
      </c>
      <c r="O4954">
        <v>-0.0514951133162103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41468</v>
      </c>
      <c r="F4955" s="3" t="s">
        <v>41469</v>
      </c>
      <c r="G4955" s="3" t="s">
        <v>41470</v>
      </c>
      <c r="H4955" s="3" t="s">
        <v>41471</v>
      </c>
      <c r="I4955" s="3" t="s">
        <v>41472</v>
      </c>
      <c r="J4955" s="3" t="s">
        <v>41473</v>
      </c>
      <c r="K4955" s="3" t="s">
        <v>41474</v>
      </c>
      <c r="L4955" s="3" t="s">
        <v>41475</v>
      </c>
      <c r="M4955">
        <v>2</v>
      </c>
      <c r="N4955">
        <v>3</v>
      </c>
      <c r="O4955">
        <v>-0.0145297314134816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41476</v>
      </c>
      <c r="F4956" s="3" t="s">
        <v>41477</v>
      </c>
      <c r="G4956" s="3" t="s">
        <v>41478</v>
      </c>
      <c r="H4956" s="3" t="s">
        <v>41479</v>
      </c>
      <c r="I4956" s="3" t="s">
        <v>41480</v>
      </c>
      <c r="J4956" s="3" t="s">
        <v>41481</v>
      </c>
      <c r="K4956" s="3" t="s">
        <v>41482</v>
      </c>
      <c r="L4956" s="3" t="s">
        <v>41483</v>
      </c>
      <c r="M4956">
        <v>4</v>
      </c>
      <c r="N4956">
        <v>4</v>
      </c>
      <c r="O4956" s="3" t="s">
        <v>41484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41485</v>
      </c>
      <c r="F4957" s="3" t="s">
        <v>41486</v>
      </c>
      <c r="G4957" s="3" t="s">
        <v>41487</v>
      </c>
      <c r="H4957" s="3" t="s">
        <v>41488</v>
      </c>
      <c r="I4957" s="3" t="s">
        <v>41489</v>
      </c>
      <c r="J4957" s="3" t="s">
        <v>41490</v>
      </c>
      <c r="K4957" s="3" t="s">
        <v>41491</v>
      </c>
      <c r="L4957" s="3" t="s">
        <v>41492</v>
      </c>
      <c r="M4957">
        <v>2</v>
      </c>
      <c r="N4957">
        <v>3</v>
      </c>
      <c r="O4957" s="3" t="s">
        <v>41493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41494</v>
      </c>
      <c r="F4958" s="3" t="s">
        <v>41495</v>
      </c>
      <c r="G4958" s="3" t="s">
        <v>41496</v>
      </c>
      <c r="H4958" s="3" t="s">
        <v>41497</v>
      </c>
      <c r="I4958" s="3" t="s">
        <v>41498</v>
      </c>
      <c r="J4958" s="3" t="s">
        <v>41499</v>
      </c>
      <c r="K4958">
        <v>50.19336640387</v>
      </c>
      <c r="L4958" s="3" t="s">
        <v>41500</v>
      </c>
      <c r="M4958">
        <v>3</v>
      </c>
      <c r="N4958">
        <v>6</v>
      </c>
      <c r="O4958" s="3" t="s">
        <v>41501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41502</v>
      </c>
      <c r="F4959" s="3" t="s">
        <v>41503</v>
      </c>
      <c r="G4959" s="3" t="s">
        <v>41504</v>
      </c>
      <c r="H4959" s="3" t="s">
        <v>41505</v>
      </c>
      <c r="I4959" s="3" t="s">
        <v>41506</v>
      </c>
      <c r="J4959" s="3" t="s">
        <v>41507</v>
      </c>
      <c r="K4959" s="3" t="s">
        <v>41508</v>
      </c>
      <c r="L4959" s="3" t="s">
        <v>41509</v>
      </c>
      <c r="M4959">
        <v>5</v>
      </c>
      <c r="N4959">
        <v>6</v>
      </c>
      <c r="O4959" s="3" t="s">
        <v>41510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41511</v>
      </c>
      <c r="F4960" s="3" t="s">
        <v>41512</v>
      </c>
      <c r="G4960" s="3" t="s">
        <v>41513</v>
      </c>
      <c r="H4960" s="3" t="s">
        <v>41514</v>
      </c>
      <c r="I4960" s="3" t="s">
        <v>41515</v>
      </c>
      <c r="J4960" s="3" t="s">
        <v>41516</v>
      </c>
      <c r="K4960" s="3" t="s">
        <v>41517</v>
      </c>
      <c r="L4960" s="3" t="s">
        <v>41518</v>
      </c>
      <c r="M4960">
        <v>6</v>
      </c>
      <c r="N4960">
        <v>7</v>
      </c>
      <c r="O4960" s="3" t="s">
        <v>41519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41520</v>
      </c>
      <c r="F4961" s="3" t="s">
        <v>41521</v>
      </c>
      <c r="G4961" s="3" t="s">
        <v>41522</v>
      </c>
      <c r="H4961" s="3" t="s">
        <v>41523</v>
      </c>
      <c r="I4961" s="3" t="s">
        <v>41524</v>
      </c>
      <c r="J4961" s="3" t="s">
        <v>41525</v>
      </c>
      <c r="K4961" s="3" t="s">
        <v>41526</v>
      </c>
      <c r="L4961" s="3" t="s">
        <v>41527</v>
      </c>
      <c r="M4961">
        <v>10</v>
      </c>
      <c r="N4961">
        <v>10</v>
      </c>
      <c r="O4961" s="3" t="s">
        <v>41528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41529</v>
      </c>
      <c r="F4962" s="3" t="s">
        <v>41530</v>
      </c>
      <c r="G4962" s="3" t="s">
        <v>41531</v>
      </c>
      <c r="H4962" s="3" t="s">
        <v>41532</v>
      </c>
      <c r="I4962" s="3" t="s">
        <v>41533</v>
      </c>
      <c r="J4962" s="3" t="s">
        <v>41534</v>
      </c>
      <c r="K4962" s="3" t="s">
        <v>41535</v>
      </c>
      <c r="L4962" s="3" t="s">
        <v>41536</v>
      </c>
      <c r="M4962">
        <v>5</v>
      </c>
      <c r="N4962">
        <v>7</v>
      </c>
      <c r="O4962" s="3" t="s">
        <v>41537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41538</v>
      </c>
      <c r="F4963" s="3" t="s">
        <v>41539</v>
      </c>
      <c r="G4963" s="3" t="s">
        <v>41540</v>
      </c>
      <c r="H4963" s="3" t="s">
        <v>41541</v>
      </c>
      <c r="I4963" s="3" t="s">
        <v>41542</v>
      </c>
      <c r="J4963" s="3" t="s">
        <v>41543</v>
      </c>
      <c r="K4963" s="3" t="s">
        <v>41544</v>
      </c>
      <c r="L4963" s="3" t="s">
        <v>41545</v>
      </c>
      <c r="M4963">
        <v>9</v>
      </c>
      <c r="N4963">
        <v>11</v>
      </c>
      <c r="O4963">
        <v>-0.0070748166615131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41546</v>
      </c>
      <c r="F4964">
        <v>-0.865374755859352</v>
      </c>
      <c r="G4964" s="3" t="s">
        <v>41547</v>
      </c>
      <c r="H4964" s="3" t="s">
        <v>41548</v>
      </c>
      <c r="I4964" s="3" t="s">
        <v>41549</v>
      </c>
      <c r="J4964" s="3" t="s">
        <v>41550</v>
      </c>
      <c r="K4964">
        <v>328.7570958853</v>
      </c>
      <c r="L4964" s="3" t="s">
        <v>41551</v>
      </c>
      <c r="M4964">
        <v>12</v>
      </c>
      <c r="N4964">
        <v>11</v>
      </c>
      <c r="O4964" s="3" t="s">
        <v>41552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41553</v>
      </c>
      <c r="F4965" s="3" t="s">
        <v>41554</v>
      </c>
      <c r="G4965" s="3" t="s">
        <v>41555</v>
      </c>
      <c r="H4965" s="3" t="s">
        <v>41556</v>
      </c>
      <c r="I4965" s="3" t="s">
        <v>41557</v>
      </c>
      <c r="J4965" s="3" t="s">
        <v>41558</v>
      </c>
      <c r="K4965" s="3" t="s">
        <v>41559</v>
      </c>
      <c r="L4965" s="3" t="s">
        <v>41560</v>
      </c>
      <c r="M4965">
        <v>5</v>
      </c>
      <c r="N4965">
        <v>9</v>
      </c>
      <c r="O4965" s="3" t="s">
        <v>41561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41562</v>
      </c>
      <c r="F4966" s="3" t="s">
        <v>41563</v>
      </c>
      <c r="G4966" s="3" t="s">
        <v>41564</v>
      </c>
      <c r="H4966" s="3" t="s">
        <v>41565</v>
      </c>
      <c r="I4966" s="3" t="s">
        <v>41566</v>
      </c>
      <c r="J4966" s="3" t="s">
        <v>41567</v>
      </c>
      <c r="K4966" s="3" t="s">
        <v>41568</v>
      </c>
      <c r="L4966" s="3" t="s">
        <v>41569</v>
      </c>
      <c r="M4966">
        <v>5</v>
      </c>
      <c r="N4966">
        <v>8</v>
      </c>
      <c r="O4966">
        <v>-0.0336151483269185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41570</v>
      </c>
      <c r="F4967">
        <v>-1.45048217773435</v>
      </c>
      <c r="G4967" s="3" t="s">
        <v>41571</v>
      </c>
      <c r="H4967" s="3" t="s">
        <v>41572</v>
      </c>
      <c r="I4967" s="3" t="s">
        <v>41573</v>
      </c>
      <c r="J4967" s="3" t="s">
        <v>41574</v>
      </c>
      <c r="K4967" s="3" t="s">
        <v>41575</v>
      </c>
      <c r="L4967" s="3" t="s">
        <v>41576</v>
      </c>
      <c r="M4967">
        <v>11</v>
      </c>
      <c r="N4967">
        <v>11</v>
      </c>
      <c r="O4967" s="3" t="s">
        <v>41577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41578</v>
      </c>
      <c r="F4968" s="3" t="s">
        <v>41579</v>
      </c>
      <c r="G4968" s="3" t="s">
        <v>41580</v>
      </c>
      <c r="H4968" s="3" t="s">
        <v>41581</v>
      </c>
      <c r="I4968" s="3" t="s">
        <v>41582</v>
      </c>
      <c r="J4968" s="3" t="s">
        <v>41583</v>
      </c>
      <c r="K4968" s="3" t="s">
        <v>41584</v>
      </c>
      <c r="L4968" s="3" t="s">
        <v>41585</v>
      </c>
      <c r="M4968">
        <v>10</v>
      </c>
      <c r="N4968">
        <v>10</v>
      </c>
      <c r="O4968" s="3" t="s">
        <v>41586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41587</v>
      </c>
      <c r="F4969" s="3" t="s">
        <v>41588</v>
      </c>
      <c r="G4969" s="3" t="s">
        <v>41589</v>
      </c>
      <c r="H4969" s="3" t="s">
        <v>41590</v>
      </c>
      <c r="I4969" s="3" t="s">
        <v>41591</v>
      </c>
      <c r="J4969" s="3" t="s">
        <v>41592</v>
      </c>
      <c r="K4969" s="3" t="s">
        <v>41593</v>
      </c>
      <c r="L4969" s="3" t="s">
        <v>41594</v>
      </c>
      <c r="M4969">
        <v>8</v>
      </c>
      <c r="N4969">
        <v>9</v>
      </c>
      <c r="O4969" s="3" t="s">
        <v>41595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41596</v>
      </c>
      <c r="F4970" s="3" t="s">
        <v>41597</v>
      </c>
      <c r="G4970" s="3" t="s">
        <v>41598</v>
      </c>
      <c r="H4970" s="3" t="s">
        <v>41599</v>
      </c>
      <c r="I4970" s="3" t="s">
        <v>41600</v>
      </c>
      <c r="J4970" s="3" t="s">
        <v>41601</v>
      </c>
      <c r="K4970" s="3" t="s">
        <v>41602</v>
      </c>
      <c r="L4970" s="3" t="s">
        <v>41603</v>
      </c>
      <c r="M4970">
        <v>8</v>
      </c>
      <c r="N4970">
        <v>11</v>
      </c>
      <c r="O4970" s="3" t="s">
        <v>41604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41605</v>
      </c>
      <c r="F4971" s="3" t="s">
        <v>41606</v>
      </c>
      <c r="G4971" s="3" t="s">
        <v>41607</v>
      </c>
      <c r="H4971" s="3" t="s">
        <v>41608</v>
      </c>
      <c r="I4971" s="3" t="s">
        <v>41609</v>
      </c>
      <c r="J4971" s="3" t="s">
        <v>41610</v>
      </c>
      <c r="K4971" s="3" t="s">
        <v>41611</v>
      </c>
      <c r="L4971" s="3" t="s">
        <v>41612</v>
      </c>
      <c r="M4971">
        <v>9</v>
      </c>
      <c r="N4971">
        <v>10</v>
      </c>
      <c r="O4971" s="3" t="s">
        <v>41613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41614</v>
      </c>
      <c r="F4972" s="3" t="s">
        <v>41615</v>
      </c>
      <c r="G4972" s="3" t="s">
        <v>41616</v>
      </c>
      <c r="H4972" s="3" t="s">
        <v>41617</v>
      </c>
      <c r="I4972" s="3" t="s">
        <v>41618</v>
      </c>
      <c r="J4972" s="3" t="s">
        <v>41619</v>
      </c>
      <c r="K4972" s="3" t="s">
        <v>41620</v>
      </c>
      <c r="L4972" s="3" t="s">
        <v>41621</v>
      </c>
      <c r="M4972">
        <v>6</v>
      </c>
      <c r="N4972">
        <v>10</v>
      </c>
      <c r="O4972" s="3" t="s">
        <v>41622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41623</v>
      </c>
      <c r="F4973" s="3" t="s">
        <v>41624</v>
      </c>
      <c r="G4973" s="3" t="s">
        <v>41625</v>
      </c>
      <c r="H4973" s="3" t="s">
        <v>41626</v>
      </c>
      <c r="I4973" s="3" t="s">
        <v>41627</v>
      </c>
      <c r="J4973" s="3" t="s">
        <v>41628</v>
      </c>
      <c r="K4973" s="3" t="s">
        <v>41629</v>
      </c>
      <c r="L4973" s="3" t="s">
        <v>41630</v>
      </c>
      <c r="M4973">
        <v>1</v>
      </c>
      <c r="N4973">
        <v>10</v>
      </c>
      <c r="O4973">
        <v>-0.0187050937817603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41631</v>
      </c>
      <c r="F4974">
        <v>-0.748329162597633</v>
      </c>
      <c r="G4974" s="3" t="s">
        <v>41632</v>
      </c>
      <c r="H4974" s="3" t="s">
        <v>41633</v>
      </c>
      <c r="I4974" s="3" t="s">
        <v>41634</v>
      </c>
      <c r="J4974" s="3" t="s">
        <v>41635</v>
      </c>
      <c r="K4974" s="3" t="s">
        <v>41636</v>
      </c>
      <c r="L4974" s="3" t="s">
        <v>41637</v>
      </c>
      <c r="M4974">
        <v>7</v>
      </c>
      <c r="N4974">
        <v>11</v>
      </c>
      <c r="O4974" s="3" t="s">
        <v>41638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41639</v>
      </c>
      <c r="F4975">
        <v>-1.29723205566404</v>
      </c>
      <c r="G4975" s="3" t="s">
        <v>41640</v>
      </c>
      <c r="H4975" s="3" t="s">
        <v>41641</v>
      </c>
      <c r="I4975" s="3" t="s">
        <v>41642</v>
      </c>
      <c r="J4975" s="3" t="s">
        <v>41643</v>
      </c>
      <c r="K4975" s="3" t="s">
        <v>41644</v>
      </c>
      <c r="L4975" s="3" t="s">
        <v>41645</v>
      </c>
      <c r="M4975">
        <v>9</v>
      </c>
      <c r="N4975">
        <v>10</v>
      </c>
      <c r="O4975" s="3" t="s">
        <v>41646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41647</v>
      </c>
      <c r="F4976" s="3" t="s">
        <v>41648</v>
      </c>
      <c r="G4976" s="3" t="s">
        <v>41649</v>
      </c>
      <c r="H4976" s="3" t="s">
        <v>41650</v>
      </c>
      <c r="I4976" s="3" t="s">
        <v>41651</v>
      </c>
      <c r="J4976" s="3" t="s">
        <v>41652</v>
      </c>
      <c r="K4976" s="3" t="s">
        <v>41653</v>
      </c>
      <c r="L4976" s="3" t="s">
        <v>41654</v>
      </c>
      <c r="M4976">
        <v>9</v>
      </c>
      <c r="N4976">
        <v>10</v>
      </c>
      <c r="O4976">
        <v>-0.0255231053241214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41655</v>
      </c>
      <c r="F4977" s="3" t="s">
        <v>41656</v>
      </c>
      <c r="G4977" s="3" t="s">
        <v>41657</v>
      </c>
      <c r="H4977" s="3" t="s">
        <v>41658</v>
      </c>
      <c r="I4977" s="3" t="s">
        <v>41659</v>
      </c>
      <c r="J4977" s="3" t="s">
        <v>41660</v>
      </c>
      <c r="K4977" s="3" t="s">
        <v>41661</v>
      </c>
      <c r="L4977" s="3" t="s">
        <v>41662</v>
      </c>
      <c r="M4977">
        <v>7</v>
      </c>
      <c r="N4977">
        <v>9</v>
      </c>
      <c r="O4977" s="3" t="s">
        <v>41663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41664</v>
      </c>
      <c r="F4978" s="3" t="s">
        <v>41665</v>
      </c>
      <c r="G4978" s="3" t="s">
        <v>41666</v>
      </c>
      <c r="H4978" s="3" t="s">
        <v>41667</v>
      </c>
      <c r="I4978" s="3" t="s">
        <v>41668</v>
      </c>
      <c r="J4978" s="3" t="s">
        <v>41669</v>
      </c>
      <c r="K4978" s="3" t="s">
        <v>41670</v>
      </c>
      <c r="L4978" s="3" t="s">
        <v>41671</v>
      </c>
      <c r="M4978">
        <v>6</v>
      </c>
      <c r="N4978">
        <v>8</v>
      </c>
      <c r="O4978">
        <v>-0.0464041650892571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41672</v>
      </c>
      <c r="F4979" s="3" t="s">
        <v>41673</v>
      </c>
      <c r="G4979" s="3" t="s">
        <v>41674</v>
      </c>
      <c r="H4979" s="3" t="s">
        <v>41675</v>
      </c>
      <c r="I4979" s="3" t="s">
        <v>41676</v>
      </c>
      <c r="J4979" s="3" t="s">
        <v>41677</v>
      </c>
      <c r="K4979" s="3" t="s">
        <v>41678</v>
      </c>
      <c r="L4979" s="3" t="s">
        <v>41679</v>
      </c>
      <c r="M4979">
        <v>9</v>
      </c>
      <c r="N4979">
        <v>11</v>
      </c>
      <c r="O4979" s="3" t="s">
        <v>41680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41681</v>
      </c>
      <c r="F4980">
        <v>-0.926863098144509</v>
      </c>
      <c r="G4980" s="3" t="s">
        <v>41682</v>
      </c>
      <c r="H4980" s="3" t="s">
        <v>41683</v>
      </c>
      <c r="I4980" s="3" t="s">
        <v>41684</v>
      </c>
      <c r="J4980" s="3" t="s">
        <v>41685</v>
      </c>
      <c r="K4980" s="3" t="s">
        <v>41686</v>
      </c>
      <c r="L4980" s="3" t="s">
        <v>41687</v>
      </c>
      <c r="M4980">
        <v>2</v>
      </c>
      <c r="N4980">
        <v>7</v>
      </c>
      <c r="O4980">
        <v>-0.0175692514490836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41688</v>
      </c>
      <c r="F4981" s="3" t="s">
        <v>41689</v>
      </c>
      <c r="G4981" s="3" t="s">
        <v>41690</v>
      </c>
      <c r="H4981" s="3" t="s">
        <v>41691</v>
      </c>
      <c r="I4981" s="3" t="s">
        <v>41692</v>
      </c>
      <c r="J4981" s="3" t="s">
        <v>41693</v>
      </c>
      <c r="K4981" s="3" t="s">
        <v>41694</v>
      </c>
      <c r="L4981" s="3" t="s">
        <v>41695</v>
      </c>
      <c r="M4981">
        <v>5</v>
      </c>
      <c r="N4981">
        <v>8</v>
      </c>
      <c r="O4981">
        <v>-0.006019725271679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41696</v>
      </c>
      <c r="F4982" s="3" t="s">
        <v>41697</v>
      </c>
      <c r="G4982" s="3" t="s">
        <v>41698</v>
      </c>
      <c r="H4982" s="3" t="s">
        <v>41699</v>
      </c>
      <c r="I4982" s="3" t="s">
        <v>41700</v>
      </c>
      <c r="J4982" s="3" t="s">
        <v>41701</v>
      </c>
      <c r="K4982" s="3" t="s">
        <v>41702</v>
      </c>
      <c r="L4982" s="3" t="s">
        <v>41703</v>
      </c>
      <c r="M4982">
        <v>5</v>
      </c>
      <c r="N4982">
        <v>9</v>
      </c>
      <c r="O4982">
        <v>-0.0733308753024153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41704</v>
      </c>
      <c r="F4983" s="3" t="s">
        <v>41705</v>
      </c>
      <c r="G4983" s="3" t="s">
        <v>41706</v>
      </c>
      <c r="H4983" s="3" t="s">
        <v>41707</v>
      </c>
      <c r="I4983" s="3" t="s">
        <v>41708</v>
      </c>
      <c r="J4983" s="3" t="s">
        <v>41709</v>
      </c>
      <c r="K4983" s="3" t="s">
        <v>41710</v>
      </c>
      <c r="L4983" s="3" t="s">
        <v>41711</v>
      </c>
      <c r="M4983">
        <v>9</v>
      </c>
      <c r="N4983">
        <v>11</v>
      </c>
      <c r="O4983" s="3" t="s">
        <v>41712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41713</v>
      </c>
      <c r="F4984" s="3" t="s">
        <v>41714</v>
      </c>
      <c r="G4984" s="3" t="s">
        <v>41715</v>
      </c>
      <c r="H4984" s="3" t="s">
        <v>41716</v>
      </c>
      <c r="I4984" s="3" t="s">
        <v>41717</v>
      </c>
      <c r="J4984" s="3" t="s">
        <v>41718</v>
      </c>
      <c r="K4984" s="3" t="s">
        <v>41719</v>
      </c>
      <c r="L4984" s="3" t="s">
        <v>41720</v>
      </c>
      <c r="M4984">
        <v>4</v>
      </c>
      <c r="N4984">
        <v>9</v>
      </c>
      <c r="O4984">
        <v>-0.007181092355428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41721</v>
      </c>
      <c r="F4985" s="3" t="s">
        <v>41722</v>
      </c>
      <c r="G4985" s="3" t="s">
        <v>41723</v>
      </c>
      <c r="H4985" s="3" t="s">
        <v>41724</v>
      </c>
      <c r="I4985" s="3" t="s">
        <v>41725</v>
      </c>
      <c r="J4985" s="3" t="s">
        <v>41726</v>
      </c>
      <c r="K4985" s="3" t="s">
        <v>41727</v>
      </c>
      <c r="L4985" s="3" t="s">
        <v>41728</v>
      </c>
      <c r="M4985">
        <v>6</v>
      </c>
      <c r="N4985">
        <v>9</v>
      </c>
      <c r="O4985">
        <v>-0.0456952017295823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41729</v>
      </c>
      <c r="F4986" s="3" t="s">
        <v>41730</v>
      </c>
      <c r="G4986" s="3" t="s">
        <v>41731</v>
      </c>
      <c r="H4986" s="3" t="s">
        <v>41732</v>
      </c>
      <c r="I4986" s="3" t="s">
        <v>41733</v>
      </c>
      <c r="J4986" s="3" t="s">
        <v>41734</v>
      </c>
      <c r="K4986" s="3" t="s">
        <v>41735</v>
      </c>
      <c r="L4986" s="3" t="s">
        <v>41736</v>
      </c>
      <c r="M4986">
        <v>8</v>
      </c>
      <c r="N4986">
        <v>11</v>
      </c>
      <c r="O4986" s="3" t="s">
        <v>41737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41738</v>
      </c>
      <c r="F4987" s="3" t="s">
        <v>41739</v>
      </c>
      <c r="G4987" s="3" t="s">
        <v>41740</v>
      </c>
      <c r="H4987" s="3" t="s">
        <v>41741</v>
      </c>
      <c r="I4987" s="3" t="s">
        <v>41742</v>
      </c>
      <c r="J4987" s="3" t="s">
        <v>41743</v>
      </c>
      <c r="K4987" s="3" t="s">
        <v>41744</v>
      </c>
      <c r="L4987" s="3" t="s">
        <v>41745</v>
      </c>
      <c r="M4987">
        <v>7</v>
      </c>
      <c r="N4987">
        <v>8</v>
      </c>
      <c r="O4987">
        <v>-0.0795457549386604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41746</v>
      </c>
      <c r="F4988" s="3" t="s">
        <v>41747</v>
      </c>
      <c r="G4988" s="3" t="s">
        <v>41748</v>
      </c>
      <c r="H4988" s="3" t="s">
        <v>41749</v>
      </c>
      <c r="I4988" s="3" t="s">
        <v>41750</v>
      </c>
      <c r="J4988" s="3" t="s">
        <v>41751</v>
      </c>
      <c r="K4988" s="3" t="s">
        <v>41752</v>
      </c>
      <c r="L4988" s="3" t="s">
        <v>41753</v>
      </c>
      <c r="M4988">
        <v>6</v>
      </c>
      <c r="N4988">
        <v>7</v>
      </c>
      <c r="O4988">
        <v>-0.0073326927131574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41754</v>
      </c>
      <c r="F4989" s="3" t="s">
        <v>41755</v>
      </c>
      <c r="G4989" s="3" t="s">
        <v>41756</v>
      </c>
      <c r="H4989" s="3" t="s">
        <v>41757</v>
      </c>
      <c r="I4989" s="3" t="s">
        <v>41758</v>
      </c>
      <c r="J4989" s="3" t="s">
        <v>41759</v>
      </c>
      <c r="K4989" s="3" t="s">
        <v>41760</v>
      </c>
      <c r="L4989" s="3" t="s">
        <v>41761</v>
      </c>
      <c r="M4989">
        <v>4</v>
      </c>
      <c r="N4989">
        <v>6</v>
      </c>
      <c r="O4989">
        <v>-0.0016843163425827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41762</v>
      </c>
      <c r="F4990" s="3" t="s">
        <v>41763</v>
      </c>
      <c r="G4990" s="3" t="s">
        <v>41764</v>
      </c>
      <c r="H4990" s="3" t="s">
        <v>41765</v>
      </c>
      <c r="I4990" s="3" t="s">
        <v>41766</v>
      </c>
      <c r="J4990" s="3" t="s">
        <v>41767</v>
      </c>
      <c r="K4990" s="3" t="s">
        <v>41768</v>
      </c>
      <c r="L4990" s="3" t="s">
        <v>41769</v>
      </c>
      <c r="M4990">
        <v>8</v>
      </c>
      <c r="N4990">
        <v>9</v>
      </c>
      <c r="O4990" s="3" t="s">
        <v>41770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41771</v>
      </c>
      <c r="F4991" s="3" t="s">
        <v>41772</v>
      </c>
      <c r="G4991" s="3" t="s">
        <v>41773</v>
      </c>
      <c r="H4991" s="3" t="s">
        <v>41774</v>
      </c>
      <c r="I4991" s="3" t="s">
        <v>41775</v>
      </c>
      <c r="J4991" s="3" t="s">
        <v>41776</v>
      </c>
      <c r="K4991" s="3" t="s">
        <v>41777</v>
      </c>
      <c r="L4991" s="3" t="s">
        <v>41778</v>
      </c>
      <c r="M4991">
        <v>6</v>
      </c>
      <c r="N4991">
        <v>10</v>
      </c>
      <c r="O4991">
        <v>-0.0765663353257348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41779</v>
      </c>
      <c r="F4992" s="3" t="s">
        <v>41780</v>
      </c>
      <c r="G4992" s="3" t="s">
        <v>41781</v>
      </c>
      <c r="H4992" s="3" t="s">
        <v>41782</v>
      </c>
      <c r="I4992" s="3" t="s">
        <v>41783</v>
      </c>
      <c r="J4992" s="3" t="s">
        <v>41784</v>
      </c>
      <c r="K4992" s="3" t="s">
        <v>41785</v>
      </c>
      <c r="L4992" s="3" t="s">
        <v>41786</v>
      </c>
      <c r="M4992">
        <v>5</v>
      </c>
      <c r="N4992">
        <v>7</v>
      </c>
      <c r="O4992" s="3" t="s">
        <v>41787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41788</v>
      </c>
      <c r="F4993" s="3" t="s">
        <v>41789</v>
      </c>
      <c r="G4993" s="3" t="s">
        <v>41790</v>
      </c>
      <c r="H4993" s="3" t="s">
        <v>41791</v>
      </c>
      <c r="I4993" s="3" t="s">
        <v>41792</v>
      </c>
      <c r="J4993" s="3" t="s">
        <v>41793</v>
      </c>
      <c r="K4993" s="3" t="s">
        <v>41794</v>
      </c>
      <c r="L4993" s="3" t="s">
        <v>41795</v>
      </c>
      <c r="M4993">
        <v>7</v>
      </c>
      <c r="N4993">
        <v>9</v>
      </c>
      <c r="O4993">
        <v>-0.0945705094174892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41796</v>
      </c>
      <c r="F4994" s="3" t="s">
        <v>41797</v>
      </c>
      <c r="G4994" s="3" t="s">
        <v>41798</v>
      </c>
      <c r="H4994" s="3" t="s">
        <v>41799</v>
      </c>
      <c r="I4994" s="3" t="s">
        <v>41800</v>
      </c>
      <c r="J4994" s="3" t="s">
        <v>41801</v>
      </c>
      <c r="K4994" s="3" t="s">
        <v>41802</v>
      </c>
      <c r="L4994" s="3" t="s">
        <v>41803</v>
      </c>
      <c r="M4994">
        <v>6</v>
      </c>
      <c r="N4994">
        <v>7</v>
      </c>
      <c r="O4994">
        <v>-0.0765534338416924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41804</v>
      </c>
      <c r="F4995">
        <v>14.457421875</v>
      </c>
      <c r="G4995" s="3" t="s">
        <v>41805</v>
      </c>
      <c r="H4995" s="3" t="s">
        <v>41806</v>
      </c>
      <c r="I4995" s="3" t="s">
        <v>41807</v>
      </c>
      <c r="J4995" s="3" t="s">
        <v>41808</v>
      </c>
      <c r="K4995" s="3" t="s">
        <v>41809</v>
      </c>
      <c r="L4995" s="3" t="s">
        <v>41810</v>
      </c>
      <c r="M4995">
        <v>8</v>
      </c>
      <c r="N4995">
        <v>9</v>
      </c>
      <c r="O4995">
        <v>-0.0144874537644859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41811</v>
      </c>
      <c r="F4996" s="3" t="s">
        <v>41812</v>
      </c>
      <c r="G4996" s="3" t="s">
        <v>41813</v>
      </c>
      <c r="H4996" s="3" t="s">
        <v>41814</v>
      </c>
      <c r="I4996" s="3" t="s">
        <v>41815</v>
      </c>
      <c r="J4996" s="3" t="s">
        <v>41816</v>
      </c>
      <c r="K4996" s="3" t="s">
        <v>41817</v>
      </c>
      <c r="L4996" s="3" t="s">
        <v>41818</v>
      </c>
      <c r="M4996">
        <v>5</v>
      </c>
      <c r="N4996">
        <v>5</v>
      </c>
      <c r="O4996">
        <v>-0.0146599299607567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41819</v>
      </c>
      <c r="F4997" s="3" t="s">
        <v>41820</v>
      </c>
      <c r="G4997" s="3" t="s">
        <v>41821</v>
      </c>
      <c r="H4997" s="3" t="s">
        <v>41822</v>
      </c>
      <c r="I4997" s="3" t="s">
        <v>41823</v>
      </c>
      <c r="J4997" s="3" t="s">
        <v>41824</v>
      </c>
      <c r="K4997" s="3" t="s">
        <v>41825</v>
      </c>
      <c r="L4997" s="3" t="s">
        <v>41826</v>
      </c>
      <c r="M4997">
        <v>5</v>
      </c>
      <c r="N4997">
        <v>9</v>
      </c>
      <c r="O4997">
        <v>-0.0098179895151095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41827</v>
      </c>
      <c r="F4998" s="3" t="s">
        <v>41828</v>
      </c>
      <c r="G4998" s="3" t="s">
        <v>41829</v>
      </c>
      <c r="H4998" s="3" t="s">
        <v>41830</v>
      </c>
      <c r="I4998" s="3" t="s">
        <v>41831</v>
      </c>
      <c r="J4998" s="3" t="s">
        <v>41832</v>
      </c>
      <c r="K4998" s="3" t="s">
        <v>41833</v>
      </c>
      <c r="L4998" s="3" t="s">
        <v>41834</v>
      </c>
      <c r="M4998">
        <v>6</v>
      </c>
      <c r="N4998">
        <v>8</v>
      </c>
      <c r="O4998">
        <v>-0.0567538131429729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41835</v>
      </c>
      <c r="F4999" s="3" t="s">
        <v>41836</v>
      </c>
      <c r="G4999" s="3" t="s">
        <v>41837</v>
      </c>
      <c r="H4999" s="3" t="s">
        <v>41838</v>
      </c>
      <c r="I4999" s="3" t="s">
        <v>41839</v>
      </c>
      <c r="J4999" s="3" t="s">
        <v>41840</v>
      </c>
      <c r="K4999" s="3" t="s">
        <v>41841</v>
      </c>
      <c r="L4999" s="3" t="s">
        <v>41842</v>
      </c>
      <c r="M4999">
        <v>6</v>
      </c>
      <c r="N4999">
        <v>9</v>
      </c>
      <c r="O4999">
        <v>-0.0351273923376757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41843</v>
      </c>
      <c r="F5000" s="3" t="s">
        <v>41844</v>
      </c>
      <c r="G5000" s="3" t="s">
        <v>41845</v>
      </c>
      <c r="H5000" s="3" t="s">
        <v>41846</v>
      </c>
      <c r="I5000" s="3" t="s">
        <v>41847</v>
      </c>
      <c r="J5000" s="3" t="s">
        <v>41848</v>
      </c>
      <c r="K5000" s="3" t="s">
        <v>41849</v>
      </c>
      <c r="L5000" s="3" t="s">
        <v>41850</v>
      </c>
      <c r="M5000">
        <v>9</v>
      </c>
      <c r="N5000">
        <v>11</v>
      </c>
      <c r="O5000" s="3" t="s">
        <v>41851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41852</v>
      </c>
      <c r="F5001" s="3" t="s">
        <v>41853</v>
      </c>
      <c r="G5001" s="3" t="s">
        <v>41854</v>
      </c>
      <c r="H5001" s="3" t="s">
        <v>41855</v>
      </c>
      <c r="I5001" s="3" t="s">
        <v>41856</v>
      </c>
      <c r="J5001" s="3" t="s">
        <v>41857</v>
      </c>
      <c r="K5001" s="3" t="s">
        <v>41858</v>
      </c>
      <c r="L5001" s="3" t="s">
        <v>41859</v>
      </c>
      <c r="M5001">
        <v>5</v>
      </c>
      <c r="N5001">
        <v>8</v>
      </c>
      <c r="O5001">
        <v>-0.0957010828528783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41860</v>
      </c>
      <c r="F5002" s="3" t="s">
        <v>41861</v>
      </c>
      <c r="G5002" s="3" t="s">
        <v>41862</v>
      </c>
      <c r="H5002" s="3" t="s">
        <v>41863</v>
      </c>
      <c r="I5002" s="3" t="s">
        <v>41864</v>
      </c>
      <c r="J5002" s="3" t="s">
        <v>41865</v>
      </c>
      <c r="K5002" s="3" t="s">
        <v>41866</v>
      </c>
      <c r="L5002" s="3" t="s">
        <v>41867</v>
      </c>
      <c r="M5002">
        <v>4</v>
      </c>
      <c r="N5002">
        <v>4</v>
      </c>
      <c r="O5002" s="3" t="s">
        <v>41868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41869</v>
      </c>
      <c r="F5003" s="3" t="s">
        <v>41870</v>
      </c>
      <c r="G5003" s="3" t="s">
        <v>41871</v>
      </c>
      <c r="H5003" s="3" t="s">
        <v>41872</v>
      </c>
      <c r="I5003" s="3" t="s">
        <v>41873</v>
      </c>
      <c r="J5003" s="3" t="s">
        <v>41874</v>
      </c>
      <c r="K5003" s="3" t="s">
        <v>41875</v>
      </c>
      <c r="L5003" s="3" t="s">
        <v>41876</v>
      </c>
      <c r="M5003">
        <v>8</v>
      </c>
      <c r="N5003">
        <v>9</v>
      </c>
      <c r="O5003" s="3" t="s">
        <v>41877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41878</v>
      </c>
      <c r="F5004" s="3" t="s">
        <v>41879</v>
      </c>
      <c r="G5004" s="3" t="s">
        <v>41880</v>
      </c>
      <c r="H5004" s="3" t="s">
        <v>41881</v>
      </c>
      <c r="I5004" s="3" t="s">
        <v>41882</v>
      </c>
      <c r="J5004" s="3" t="s">
        <v>41883</v>
      </c>
      <c r="K5004" s="3" t="s">
        <v>41884</v>
      </c>
      <c r="L5004" s="3" t="s">
        <v>41885</v>
      </c>
      <c r="M5004">
        <v>5</v>
      </c>
      <c r="N5004">
        <v>8</v>
      </c>
      <c r="O5004">
        <v>-0.0436443043443592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41886</v>
      </c>
      <c r="F5005" s="3" t="s">
        <v>41887</v>
      </c>
      <c r="G5005" s="3" t="s">
        <v>41888</v>
      </c>
      <c r="H5005" s="3" t="s">
        <v>41889</v>
      </c>
      <c r="I5005" s="3" t="s">
        <v>41890</v>
      </c>
      <c r="J5005" s="3" t="s">
        <v>41891</v>
      </c>
      <c r="K5005" s="3" t="s">
        <v>41892</v>
      </c>
      <c r="L5005" s="3" t="s">
        <v>41893</v>
      </c>
      <c r="M5005">
        <v>6</v>
      </c>
      <c r="N5005">
        <v>8</v>
      </c>
      <c r="O5005">
        <v>-0.0154925559693972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41894</v>
      </c>
      <c r="F5006" s="3" t="s">
        <v>41895</v>
      </c>
      <c r="G5006" s="3" t="s">
        <v>41896</v>
      </c>
      <c r="H5006" s="3" t="s">
        <v>41897</v>
      </c>
      <c r="I5006" s="3" t="s">
        <v>41898</v>
      </c>
      <c r="J5006" s="3" t="s">
        <v>41899</v>
      </c>
      <c r="K5006" s="3" t="s">
        <v>41900</v>
      </c>
      <c r="L5006" s="3" t="s">
        <v>41901</v>
      </c>
      <c r="M5006">
        <v>8</v>
      </c>
      <c r="N5006">
        <v>10</v>
      </c>
      <c r="O5006">
        <v>-0.0331755440772684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41902</v>
      </c>
      <c r="F5007" s="3" t="s">
        <v>41903</v>
      </c>
      <c r="G5007" s="3" t="s">
        <v>41904</v>
      </c>
      <c r="H5007" s="3" t="s">
        <v>41905</v>
      </c>
      <c r="I5007" s="3" t="s">
        <v>41906</v>
      </c>
      <c r="J5007" s="3" t="s">
        <v>41907</v>
      </c>
      <c r="K5007" s="3" t="s">
        <v>41908</v>
      </c>
      <c r="L5007" s="3" t="s">
        <v>41909</v>
      </c>
      <c r="M5007">
        <v>7</v>
      </c>
      <c r="N5007">
        <v>8</v>
      </c>
      <c r="O5007">
        <v>-0.061048367592762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41910</v>
      </c>
      <c r="F5008" s="3" t="s">
        <v>41911</v>
      </c>
      <c r="G5008" s="3" t="s">
        <v>41912</v>
      </c>
      <c r="H5008" s="3" t="s">
        <v>41913</v>
      </c>
      <c r="I5008" s="3" t="s">
        <v>41914</v>
      </c>
      <c r="J5008" s="3" t="s">
        <v>41915</v>
      </c>
      <c r="K5008" s="3" t="s">
        <v>41916</v>
      </c>
      <c r="L5008" s="3" t="s">
        <v>41917</v>
      </c>
      <c r="M5008">
        <v>8</v>
      </c>
      <c r="N5008">
        <v>9</v>
      </c>
      <c r="O5008">
        <v>-0.0497519975052568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41918</v>
      </c>
      <c r="F5009" s="3" t="s">
        <v>41919</v>
      </c>
      <c r="G5009" s="3" t="s">
        <v>41920</v>
      </c>
      <c r="H5009" s="3" t="s">
        <v>41921</v>
      </c>
      <c r="I5009" s="3" t="s">
        <v>41922</v>
      </c>
      <c r="J5009" s="3" t="s">
        <v>41923</v>
      </c>
      <c r="K5009" s="3" t="s">
        <v>41924</v>
      </c>
      <c r="L5009" s="3" t="s">
        <v>41925</v>
      </c>
      <c r="M5009">
        <v>7</v>
      </c>
      <c r="N5009">
        <v>9</v>
      </c>
      <c r="O5009">
        <v>-0.0423994285375898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41926</v>
      </c>
      <c r="F5010" s="3" t="s">
        <v>41927</v>
      </c>
      <c r="G5010" s="3" t="s">
        <v>41928</v>
      </c>
      <c r="H5010" s="3" t="s">
        <v>41929</v>
      </c>
      <c r="I5010" s="3" t="s">
        <v>41930</v>
      </c>
      <c r="J5010" s="3" t="s">
        <v>41931</v>
      </c>
      <c r="K5010" s="3" t="s">
        <v>41932</v>
      </c>
      <c r="L5010" s="3" t="s">
        <v>41933</v>
      </c>
      <c r="M5010">
        <v>8</v>
      </c>
      <c r="N5010">
        <v>9</v>
      </c>
      <c r="O5010" s="3" t="s">
        <v>41934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41935</v>
      </c>
      <c r="F5011" s="3" t="s">
        <v>41936</v>
      </c>
      <c r="G5011" s="3" t="s">
        <v>41937</v>
      </c>
      <c r="H5011" s="3" t="s">
        <v>41938</v>
      </c>
      <c r="I5011" s="3" t="s">
        <v>41939</v>
      </c>
      <c r="J5011" s="3" t="s">
        <v>41940</v>
      </c>
      <c r="K5011" s="3" t="s">
        <v>41941</v>
      </c>
      <c r="L5011" s="3" t="s">
        <v>41942</v>
      </c>
      <c r="M5011">
        <v>7</v>
      </c>
      <c r="N5011">
        <v>8</v>
      </c>
      <c r="O5011" s="3" t="s">
        <v>41943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41944</v>
      </c>
      <c r="F5012" s="3" t="s">
        <v>41945</v>
      </c>
      <c r="G5012" s="3" t="s">
        <v>41946</v>
      </c>
      <c r="H5012" s="3" t="s">
        <v>41947</v>
      </c>
      <c r="I5012" s="3" t="s">
        <v>41948</v>
      </c>
      <c r="J5012" s="3" t="s">
        <v>41949</v>
      </c>
      <c r="K5012" s="3" t="s">
        <v>41950</v>
      </c>
      <c r="L5012" s="3" t="s">
        <v>41951</v>
      </c>
      <c r="M5012">
        <v>7</v>
      </c>
      <c r="N5012">
        <v>7</v>
      </c>
      <c r="O5012">
        <v>-0.0016897477360555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41952</v>
      </c>
      <c r="F5013" s="3" t="s">
        <v>41953</v>
      </c>
      <c r="G5013" s="3" t="s">
        <v>41954</v>
      </c>
      <c r="H5013" s="3" t="s">
        <v>41955</v>
      </c>
      <c r="I5013" s="3" t="s">
        <v>41956</v>
      </c>
      <c r="J5013" s="3" t="s">
        <v>41957</v>
      </c>
      <c r="K5013" s="3" t="s">
        <v>41958</v>
      </c>
      <c r="L5013" s="3" t="s">
        <v>41959</v>
      </c>
      <c r="M5013">
        <v>6</v>
      </c>
      <c r="N5013">
        <v>8</v>
      </c>
      <c r="O5013">
        <v>-0.0090340620705914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41960</v>
      </c>
      <c r="F5014" s="3" t="s">
        <v>41961</v>
      </c>
      <c r="G5014" s="3" t="s">
        <v>41962</v>
      </c>
      <c r="H5014" s="3" t="s">
        <v>41963</v>
      </c>
      <c r="I5014" s="3" t="s">
        <v>41964</v>
      </c>
      <c r="J5014" s="3" t="s">
        <v>41965</v>
      </c>
      <c r="K5014" s="3" t="s">
        <v>41966</v>
      </c>
      <c r="L5014" s="3" t="s">
        <v>41967</v>
      </c>
      <c r="M5014">
        <v>8</v>
      </c>
      <c r="N5014">
        <v>9</v>
      </c>
      <c r="O5014">
        <v>-0.0473565892682402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41968</v>
      </c>
      <c r="F5015" s="3" t="s">
        <v>41969</v>
      </c>
      <c r="G5015" s="3" t="s">
        <v>41970</v>
      </c>
      <c r="H5015" s="3" t="s">
        <v>41971</v>
      </c>
      <c r="I5015" s="3" t="s">
        <v>41972</v>
      </c>
      <c r="J5015" s="3" t="s">
        <v>41973</v>
      </c>
      <c r="K5015" s="3" t="s">
        <v>41974</v>
      </c>
      <c r="L5015" s="3" t="s">
        <v>41975</v>
      </c>
      <c r="M5015">
        <v>8</v>
      </c>
      <c r="N5015">
        <v>10</v>
      </c>
      <c r="O5015">
        <v>-0.0545746572770697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41976</v>
      </c>
      <c r="F5016" s="3" t="s">
        <v>41977</v>
      </c>
      <c r="G5016" s="3" t="s">
        <v>41978</v>
      </c>
      <c r="H5016" s="3" t="s">
        <v>41979</v>
      </c>
      <c r="I5016" s="3" t="s">
        <v>41980</v>
      </c>
      <c r="J5016" s="3" t="s">
        <v>41981</v>
      </c>
      <c r="K5016" s="3" t="s">
        <v>41982</v>
      </c>
      <c r="L5016" s="3" t="s">
        <v>41983</v>
      </c>
      <c r="M5016">
        <v>7</v>
      </c>
      <c r="N5016">
        <v>10</v>
      </c>
      <c r="O5016">
        <v>-0.0419595462954881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41984</v>
      </c>
      <c r="F5017" s="3" t="s">
        <v>41985</v>
      </c>
      <c r="G5017" s="3" t="s">
        <v>41986</v>
      </c>
      <c r="H5017" s="3" t="s">
        <v>41987</v>
      </c>
      <c r="I5017" s="3" t="s">
        <v>41988</v>
      </c>
      <c r="J5017" s="3" t="s">
        <v>41989</v>
      </c>
      <c r="K5017" s="3" t="s">
        <v>41990</v>
      </c>
      <c r="L5017" s="3" t="s">
        <v>41991</v>
      </c>
      <c r="M5017">
        <v>5</v>
      </c>
      <c r="N5017">
        <v>10</v>
      </c>
      <c r="O5017">
        <v>-0.0257693075685629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41992</v>
      </c>
      <c r="F5018" s="3" t="s">
        <v>41993</v>
      </c>
      <c r="G5018" s="3" t="s">
        <v>41994</v>
      </c>
      <c r="H5018" s="3" t="s">
        <v>41995</v>
      </c>
      <c r="I5018" s="3" t="s">
        <v>41996</v>
      </c>
      <c r="J5018" s="3" t="s">
        <v>41997</v>
      </c>
      <c r="K5018" s="3" t="s">
        <v>41998</v>
      </c>
      <c r="L5018" s="3" t="s">
        <v>41999</v>
      </c>
      <c r="M5018">
        <v>7</v>
      </c>
      <c r="N5018">
        <v>9</v>
      </c>
      <c r="O5018">
        <v>-0.0333702445106348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42000</v>
      </c>
      <c r="F5019" s="3" t="s">
        <v>42001</v>
      </c>
      <c r="G5019" s="3" t="s">
        <v>42002</v>
      </c>
      <c r="H5019" s="3" t="s">
        <v>42003</v>
      </c>
      <c r="I5019" s="3" t="s">
        <v>42004</v>
      </c>
      <c r="J5019" s="3" t="s">
        <v>42005</v>
      </c>
      <c r="K5019" s="3" t="s">
        <v>42006</v>
      </c>
      <c r="L5019" s="3" t="s">
        <v>42007</v>
      </c>
      <c r="M5019">
        <v>7</v>
      </c>
      <c r="N5019">
        <v>9</v>
      </c>
      <c r="O5019">
        <v>-0.0339125503997356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42008</v>
      </c>
      <c r="F5020" s="3" t="s">
        <v>42009</v>
      </c>
      <c r="G5020" s="3" t="s">
        <v>42010</v>
      </c>
      <c r="H5020" s="3" t="s">
        <v>42011</v>
      </c>
      <c r="I5020" s="3" t="s">
        <v>42012</v>
      </c>
      <c r="J5020" s="3" t="s">
        <v>42013</v>
      </c>
      <c r="K5020" s="3" t="s">
        <v>42014</v>
      </c>
      <c r="L5020" s="3" t="s">
        <v>42015</v>
      </c>
      <c r="M5020">
        <v>7</v>
      </c>
      <c r="N5020">
        <v>8</v>
      </c>
      <c r="O5020">
        <v>-0.0789178019717822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42016</v>
      </c>
      <c r="F5021" s="3" t="s">
        <v>42017</v>
      </c>
      <c r="G5021" s="3" t="s">
        <v>42018</v>
      </c>
      <c r="H5021" s="3" t="s">
        <v>42019</v>
      </c>
      <c r="I5021" s="3" t="s">
        <v>42020</v>
      </c>
      <c r="J5021" s="3" t="s">
        <v>42021</v>
      </c>
      <c r="K5021" s="3" t="s">
        <v>42022</v>
      </c>
      <c r="L5021" s="3" t="s">
        <v>42023</v>
      </c>
      <c r="M5021">
        <v>5</v>
      </c>
      <c r="N5021">
        <v>6</v>
      </c>
      <c r="O5021">
        <v>-0.0036804687085154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42024</v>
      </c>
      <c r="F5022" s="3" t="s">
        <v>42025</v>
      </c>
      <c r="G5022" s="3" t="s">
        <v>42026</v>
      </c>
      <c r="H5022" s="3" t="s">
        <v>42027</v>
      </c>
      <c r="I5022" s="3" t="s">
        <v>42028</v>
      </c>
      <c r="J5022" s="3" t="s">
        <v>42029</v>
      </c>
      <c r="K5022" s="3" t="s">
        <v>42030</v>
      </c>
      <c r="L5022" s="3" t="s">
        <v>42031</v>
      </c>
      <c r="M5022">
        <v>7</v>
      </c>
      <c r="N5022">
        <v>8</v>
      </c>
      <c r="O5022">
        <v>-0.0257672822137223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42032</v>
      </c>
      <c r="F5023" s="3" t="s">
        <v>42033</v>
      </c>
      <c r="G5023" s="3" t="s">
        <v>42034</v>
      </c>
      <c r="H5023" s="3" t="s">
        <v>42035</v>
      </c>
      <c r="I5023" s="3" t="s">
        <v>42036</v>
      </c>
      <c r="J5023" s="3" t="s">
        <v>42037</v>
      </c>
      <c r="K5023" s="3" t="s">
        <v>42038</v>
      </c>
      <c r="L5023" s="3" t="s">
        <v>42039</v>
      </c>
      <c r="M5023">
        <v>2</v>
      </c>
      <c r="N5023">
        <v>3</v>
      </c>
      <c r="O5023" s="3" t="s">
        <v>42040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42041</v>
      </c>
      <c r="F5024" s="3" t="s">
        <v>42042</v>
      </c>
      <c r="G5024" s="3" t="s">
        <v>42043</v>
      </c>
      <c r="H5024" s="3" t="s">
        <v>42044</v>
      </c>
      <c r="I5024">
        <v>3.973310684598</v>
      </c>
      <c r="J5024" s="3" t="s">
        <v>42045</v>
      </c>
      <c r="K5024" s="3" t="s">
        <v>42046</v>
      </c>
      <c r="L5024" s="3" t="s">
        <v>42047</v>
      </c>
      <c r="M5024">
        <v>6</v>
      </c>
      <c r="N5024">
        <v>10</v>
      </c>
      <c r="O5024" s="3" t="s">
        <v>42048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42049</v>
      </c>
      <c r="F5025" s="3" t="s">
        <v>42050</v>
      </c>
      <c r="G5025" s="3" t="s">
        <v>42051</v>
      </c>
      <c r="H5025" s="3" t="s">
        <v>42052</v>
      </c>
      <c r="I5025" s="3" t="s">
        <v>42053</v>
      </c>
      <c r="J5025" s="3" t="s">
        <v>42054</v>
      </c>
      <c r="K5025" s="3" t="s">
        <v>42055</v>
      </c>
      <c r="L5025" s="3" t="s">
        <v>42056</v>
      </c>
      <c r="M5025">
        <v>2</v>
      </c>
      <c r="N5025">
        <v>3</v>
      </c>
      <c r="O5025" s="3" t="s">
        <v>42057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42058</v>
      </c>
      <c r="F5026" s="3" t="s">
        <v>42059</v>
      </c>
      <c r="G5026" s="3" t="s">
        <v>42060</v>
      </c>
      <c r="H5026" s="3" t="s">
        <v>42061</v>
      </c>
      <c r="I5026" s="3" t="s">
        <v>42062</v>
      </c>
      <c r="J5026" s="3" t="s">
        <v>42063</v>
      </c>
      <c r="K5026" s="3" t="s">
        <v>42064</v>
      </c>
      <c r="L5026" s="3" t="s">
        <v>42065</v>
      </c>
      <c r="M5026">
        <v>4</v>
      </c>
      <c r="N5026">
        <v>2</v>
      </c>
      <c r="O5026" s="3" t="s">
        <v>42066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42067</v>
      </c>
      <c r="F5027" s="3" t="s">
        <v>42068</v>
      </c>
      <c r="G5027" s="3" t="s">
        <v>42069</v>
      </c>
      <c r="H5027" s="3" t="s">
        <v>42070</v>
      </c>
      <c r="I5027" s="3" t="s">
        <v>42071</v>
      </c>
      <c r="J5027" s="3" t="s">
        <v>42072</v>
      </c>
      <c r="K5027" s="3" t="s">
        <v>42073</v>
      </c>
      <c r="L5027" s="3" t="s">
        <v>42074</v>
      </c>
      <c r="M5027">
        <v>4</v>
      </c>
      <c r="N5027">
        <v>2</v>
      </c>
      <c r="O5027" s="3" t="s">
        <v>42075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42076</v>
      </c>
      <c r="F5028" s="3" t="s">
        <v>42077</v>
      </c>
      <c r="G5028" s="3" t="s">
        <v>42078</v>
      </c>
      <c r="H5028" s="3" t="s">
        <v>42079</v>
      </c>
      <c r="I5028" s="3" t="s">
        <v>42080</v>
      </c>
      <c r="J5028" s="3" t="s">
        <v>42081</v>
      </c>
      <c r="K5028" s="3" t="s">
        <v>42082</v>
      </c>
      <c r="L5028" s="3" t="s">
        <v>42083</v>
      </c>
      <c r="M5028">
        <v>2</v>
      </c>
      <c r="N5028">
        <v>2</v>
      </c>
      <c r="O5028" s="3" t="s">
        <v>42084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42085</v>
      </c>
      <c r="F5029" s="3" t="s">
        <v>42086</v>
      </c>
      <c r="G5029" s="3" t="s">
        <v>42087</v>
      </c>
      <c r="H5029" s="3" t="s">
        <v>42088</v>
      </c>
      <c r="I5029" s="3" t="s">
        <v>42089</v>
      </c>
      <c r="J5029" s="3" t="s">
        <v>42090</v>
      </c>
      <c r="K5029" s="3" t="s">
        <v>42091</v>
      </c>
      <c r="L5029" s="3" t="s">
        <v>42092</v>
      </c>
      <c r="M5029">
        <v>4</v>
      </c>
      <c r="N5029">
        <v>2</v>
      </c>
      <c r="O5029" s="3" t="s">
        <v>42093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42094</v>
      </c>
      <c r="F5030" s="3" t="s">
        <v>42095</v>
      </c>
      <c r="G5030" s="3" t="s">
        <v>42096</v>
      </c>
      <c r="H5030" s="3" t="s">
        <v>42097</v>
      </c>
      <c r="I5030" s="3" t="s">
        <v>42098</v>
      </c>
      <c r="J5030" s="3" t="s">
        <v>42099</v>
      </c>
      <c r="K5030" s="3" t="s">
        <v>42100</v>
      </c>
      <c r="L5030" s="3" t="s">
        <v>42101</v>
      </c>
      <c r="M5030">
        <v>3</v>
      </c>
      <c r="N5030">
        <v>4</v>
      </c>
      <c r="O5030" s="3" t="s">
        <v>42102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42103</v>
      </c>
      <c r="F5031" s="3" t="s">
        <v>42104</v>
      </c>
      <c r="G5031" s="3" t="s">
        <v>42105</v>
      </c>
      <c r="H5031" s="3" t="s">
        <v>42106</v>
      </c>
      <c r="I5031" s="3" t="s">
        <v>42107</v>
      </c>
      <c r="J5031" s="3" t="s">
        <v>42108</v>
      </c>
      <c r="K5031" s="3" t="s">
        <v>42109</v>
      </c>
      <c r="L5031" s="3" t="s">
        <v>42110</v>
      </c>
      <c r="M5031">
        <v>4</v>
      </c>
      <c r="N5031">
        <v>4</v>
      </c>
      <c r="O5031" s="3" t="s">
        <v>42111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42112</v>
      </c>
      <c r="F5032" s="3" t="s">
        <v>42113</v>
      </c>
      <c r="G5032" s="3" t="s">
        <v>42114</v>
      </c>
      <c r="H5032" s="3" t="s">
        <v>42115</v>
      </c>
      <c r="I5032" s="3" t="s">
        <v>42116</v>
      </c>
      <c r="J5032" s="3" t="s">
        <v>42117</v>
      </c>
      <c r="K5032" s="3" t="s">
        <v>42118</v>
      </c>
      <c r="L5032" s="3" t="s">
        <v>42119</v>
      </c>
      <c r="M5032">
        <v>7</v>
      </c>
      <c r="N5032">
        <v>10</v>
      </c>
      <c r="O5032" s="3" t="s">
        <v>42120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42121</v>
      </c>
      <c r="F5033" s="3" t="s">
        <v>42122</v>
      </c>
      <c r="G5033" s="3" t="s">
        <v>42123</v>
      </c>
      <c r="H5033" s="3" t="s">
        <v>42124</v>
      </c>
      <c r="I5033" s="3" t="s">
        <v>42125</v>
      </c>
      <c r="J5033" s="3" t="s">
        <v>42126</v>
      </c>
      <c r="K5033" s="3" t="s">
        <v>42127</v>
      </c>
      <c r="L5033" s="3" t="s">
        <v>42128</v>
      </c>
      <c r="M5033">
        <v>4</v>
      </c>
      <c r="N5033">
        <v>6</v>
      </c>
      <c r="O5033" s="3" t="s">
        <v>42129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42130</v>
      </c>
      <c r="F5034" s="3" t="s">
        <v>42131</v>
      </c>
      <c r="G5034" s="3" t="s">
        <v>42132</v>
      </c>
      <c r="H5034" s="3" t="s">
        <v>42133</v>
      </c>
      <c r="I5034" s="3" t="s">
        <v>42134</v>
      </c>
      <c r="J5034" s="3" t="s">
        <v>42135</v>
      </c>
      <c r="K5034" s="3" t="s">
        <v>42136</v>
      </c>
      <c r="L5034" s="3" t="s">
        <v>42137</v>
      </c>
      <c r="M5034">
        <v>10</v>
      </c>
      <c r="N5034">
        <v>11</v>
      </c>
      <c r="O5034" s="3" t="s">
        <v>42138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42139</v>
      </c>
      <c r="F5035" s="3" t="s">
        <v>42140</v>
      </c>
      <c r="G5035" s="3" t="s">
        <v>42141</v>
      </c>
      <c r="H5035" s="3" t="s">
        <v>42142</v>
      </c>
      <c r="I5035" s="3" t="s">
        <v>42143</v>
      </c>
      <c r="J5035" s="3" t="s">
        <v>42144</v>
      </c>
      <c r="K5035" s="3" t="s">
        <v>42145</v>
      </c>
      <c r="L5035">
        <v>286.6543274501</v>
      </c>
      <c r="M5035">
        <v>10</v>
      </c>
      <c r="N5035">
        <v>11</v>
      </c>
      <c r="O5035" s="3" t="s">
        <v>42146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42147</v>
      </c>
      <c r="F5036" s="3" t="s">
        <v>42148</v>
      </c>
      <c r="G5036" s="3" t="s">
        <v>42149</v>
      </c>
      <c r="H5036" s="3" t="s">
        <v>42150</v>
      </c>
      <c r="I5036" s="3" t="s">
        <v>42151</v>
      </c>
      <c r="J5036" s="3" t="s">
        <v>42152</v>
      </c>
      <c r="K5036" s="3" t="s">
        <v>42153</v>
      </c>
      <c r="L5036" s="3" t="s">
        <v>42154</v>
      </c>
      <c r="M5036">
        <v>9</v>
      </c>
      <c r="N5036">
        <v>11</v>
      </c>
      <c r="O5036" s="3" t="s">
        <v>42155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42156</v>
      </c>
      <c r="F5037">
        <v>-3.33356781005857</v>
      </c>
      <c r="G5037" s="3" t="s">
        <v>42157</v>
      </c>
      <c r="H5037" s="3" t="s">
        <v>42158</v>
      </c>
      <c r="I5037" s="3" t="s">
        <v>42159</v>
      </c>
      <c r="J5037" s="3" t="s">
        <v>42160</v>
      </c>
      <c r="K5037" s="3" t="s">
        <v>42161</v>
      </c>
      <c r="L5037" s="3" t="s">
        <v>42162</v>
      </c>
      <c r="M5037">
        <v>10</v>
      </c>
      <c r="N5037">
        <v>12</v>
      </c>
      <c r="O5037" s="3" t="s">
        <v>42163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42164</v>
      </c>
      <c r="F5038" s="3" t="s">
        <v>42165</v>
      </c>
      <c r="G5038" s="3" t="s">
        <v>42166</v>
      </c>
      <c r="H5038" s="3" t="s">
        <v>42167</v>
      </c>
      <c r="I5038" s="3" t="s">
        <v>42168</v>
      </c>
      <c r="J5038" s="3" t="s">
        <v>42169</v>
      </c>
      <c r="K5038" s="3" t="s">
        <v>42170</v>
      </c>
      <c r="L5038" s="3" t="s">
        <v>42171</v>
      </c>
      <c r="M5038">
        <v>7</v>
      </c>
      <c r="N5038">
        <v>9</v>
      </c>
      <c r="O5038" s="3" t="s">
        <v>42172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42173</v>
      </c>
      <c r="F5039">
        <v>-2.14426574707029</v>
      </c>
      <c r="G5039" s="3" t="s">
        <v>42174</v>
      </c>
      <c r="H5039" s="3" t="s">
        <v>42175</v>
      </c>
      <c r="I5039" s="3" t="s">
        <v>42176</v>
      </c>
      <c r="J5039" s="3" t="s">
        <v>42177</v>
      </c>
      <c r="K5039" s="3" t="s">
        <v>42178</v>
      </c>
      <c r="L5039" s="3" t="s">
        <v>42179</v>
      </c>
      <c r="M5039">
        <v>12</v>
      </c>
      <c r="N5039">
        <v>11</v>
      </c>
      <c r="O5039" s="3" t="s">
        <v>42180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42181</v>
      </c>
      <c r="F5040" s="3" t="s">
        <v>42182</v>
      </c>
      <c r="G5040" s="3" t="s">
        <v>42183</v>
      </c>
      <c r="H5040" s="3" t="s">
        <v>42184</v>
      </c>
      <c r="I5040" s="3" t="s">
        <v>42185</v>
      </c>
      <c r="J5040" s="3" t="s">
        <v>42186</v>
      </c>
      <c r="K5040" s="3" t="s">
        <v>42187</v>
      </c>
      <c r="L5040" s="3" t="s">
        <v>42188</v>
      </c>
      <c r="M5040">
        <v>9</v>
      </c>
      <c r="N5040">
        <v>10</v>
      </c>
      <c r="O5040" s="3" t="s">
        <v>42189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42190</v>
      </c>
      <c r="F5041" s="3" t="s">
        <v>42191</v>
      </c>
      <c r="G5041" s="3" t="s">
        <v>42192</v>
      </c>
      <c r="H5041" s="3" t="s">
        <v>42193</v>
      </c>
      <c r="I5041" s="3" t="s">
        <v>42194</v>
      </c>
      <c r="J5041" s="3" t="s">
        <v>42195</v>
      </c>
      <c r="K5041" s="3" t="s">
        <v>42196</v>
      </c>
      <c r="L5041" s="3" t="s">
        <v>42197</v>
      </c>
      <c r="M5041">
        <v>2</v>
      </c>
      <c r="N5041">
        <v>10</v>
      </c>
      <c r="O5041" s="3" t="s">
        <v>42198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42199</v>
      </c>
      <c r="F5042">
        <v>-2.87095489501951</v>
      </c>
      <c r="G5042" s="3" t="s">
        <v>42200</v>
      </c>
      <c r="H5042" s="3" t="s">
        <v>42201</v>
      </c>
      <c r="I5042" s="3" t="s">
        <v>42202</v>
      </c>
      <c r="J5042" s="3" t="s">
        <v>42203</v>
      </c>
      <c r="K5042" s="3" t="s">
        <v>42204</v>
      </c>
      <c r="L5042" s="3" t="s">
        <v>42205</v>
      </c>
      <c r="M5042">
        <v>8</v>
      </c>
      <c r="N5042">
        <v>12</v>
      </c>
      <c r="O5042" s="3" t="s">
        <v>42206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42207</v>
      </c>
      <c r="F5043">
        <v>-0.546946716308571</v>
      </c>
      <c r="G5043" s="3" t="s">
        <v>42208</v>
      </c>
      <c r="H5043" s="3" t="s">
        <v>42209</v>
      </c>
      <c r="I5043" s="3" t="s">
        <v>42210</v>
      </c>
      <c r="J5043" s="3" t="s">
        <v>42211</v>
      </c>
      <c r="K5043" s="3" t="s">
        <v>42212</v>
      </c>
      <c r="L5043" s="3" t="s">
        <v>42213</v>
      </c>
      <c r="M5043">
        <v>8</v>
      </c>
      <c r="N5043">
        <v>11</v>
      </c>
      <c r="O5043" s="3" t="s">
        <v>42214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42215</v>
      </c>
      <c r="F5044" s="3" t="s">
        <v>42216</v>
      </c>
      <c r="G5044" s="3" t="s">
        <v>42217</v>
      </c>
      <c r="H5044" s="3" t="s">
        <v>42218</v>
      </c>
      <c r="I5044" s="3" t="s">
        <v>42219</v>
      </c>
      <c r="J5044" s="3" t="s">
        <v>42220</v>
      </c>
      <c r="K5044" s="3" t="s">
        <v>42221</v>
      </c>
      <c r="L5044" s="3" t="s">
        <v>42222</v>
      </c>
      <c r="M5044">
        <v>8</v>
      </c>
      <c r="N5044">
        <v>10</v>
      </c>
      <c r="O5044" s="3" t="s">
        <v>42223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42224</v>
      </c>
      <c r="F5045" s="3" t="s">
        <v>42225</v>
      </c>
      <c r="G5045" s="3" t="s">
        <v>42226</v>
      </c>
      <c r="H5045" s="3" t="s">
        <v>42227</v>
      </c>
      <c r="I5045" s="3" t="s">
        <v>42228</v>
      </c>
      <c r="J5045" s="3" t="s">
        <v>42229</v>
      </c>
      <c r="K5045" s="3" t="s">
        <v>42230</v>
      </c>
      <c r="L5045" s="3" t="s">
        <v>42231</v>
      </c>
      <c r="M5045">
        <v>9</v>
      </c>
      <c r="N5045">
        <v>11</v>
      </c>
      <c r="O5045" s="3" t="s">
        <v>42232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42233</v>
      </c>
      <c r="F5046" s="3" t="s">
        <v>42234</v>
      </c>
      <c r="G5046" s="3" t="s">
        <v>42235</v>
      </c>
      <c r="H5046" s="3" t="s">
        <v>42236</v>
      </c>
      <c r="I5046" s="3" t="s">
        <v>42237</v>
      </c>
      <c r="J5046" s="3" t="s">
        <v>42238</v>
      </c>
      <c r="K5046" s="3" t="s">
        <v>42239</v>
      </c>
      <c r="L5046" s="3" t="s">
        <v>42240</v>
      </c>
      <c r="M5046">
        <v>4</v>
      </c>
      <c r="N5046">
        <v>9</v>
      </c>
      <c r="O5046">
        <v>-0.0944002929491521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42241</v>
      </c>
      <c r="F5047">
        <v>-2.89063491821287</v>
      </c>
      <c r="G5047" s="3" t="s">
        <v>42242</v>
      </c>
      <c r="H5047" s="3" t="s">
        <v>42243</v>
      </c>
      <c r="I5047" s="3" t="s">
        <v>42244</v>
      </c>
      <c r="J5047" s="3" t="s">
        <v>42245</v>
      </c>
      <c r="K5047" s="3" t="s">
        <v>42246</v>
      </c>
      <c r="L5047" s="3" t="s">
        <v>42247</v>
      </c>
      <c r="M5047">
        <v>2</v>
      </c>
      <c r="N5047">
        <v>6</v>
      </c>
      <c r="O5047">
        <v>-0.0021718588476854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42248</v>
      </c>
      <c r="F5048" s="3" t="s">
        <v>42249</v>
      </c>
      <c r="G5048" s="3" t="s">
        <v>42250</v>
      </c>
      <c r="H5048" s="3" t="s">
        <v>42251</v>
      </c>
      <c r="I5048" s="3" t="s">
        <v>42252</v>
      </c>
      <c r="J5048" s="3" t="s">
        <v>42253</v>
      </c>
      <c r="K5048" s="3" t="s">
        <v>42254</v>
      </c>
      <c r="L5048" s="3" t="s">
        <v>42255</v>
      </c>
      <c r="M5048">
        <v>2</v>
      </c>
      <c r="N5048">
        <v>5</v>
      </c>
      <c r="O5048">
        <v>-0.117199334318005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42256</v>
      </c>
      <c r="F5049" s="3" t="s">
        <v>42257</v>
      </c>
      <c r="G5049" s="3" t="s">
        <v>42258</v>
      </c>
      <c r="H5049" s="3" t="s">
        <v>42259</v>
      </c>
      <c r="I5049" s="3" t="s">
        <v>42260</v>
      </c>
      <c r="J5049" s="3" t="s">
        <v>42261</v>
      </c>
      <c r="K5049" s="3" t="s">
        <v>42262</v>
      </c>
      <c r="L5049" s="3" t="s">
        <v>42263</v>
      </c>
      <c r="M5049">
        <v>3</v>
      </c>
      <c r="N5049">
        <v>11</v>
      </c>
      <c r="O5049" s="3" t="s">
        <v>42264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42265</v>
      </c>
      <c r="F5050" s="3" t="s">
        <v>42266</v>
      </c>
      <c r="G5050" s="3" t="s">
        <v>42267</v>
      </c>
      <c r="H5050" s="3" t="s">
        <v>42268</v>
      </c>
      <c r="I5050" s="3" t="s">
        <v>42269</v>
      </c>
      <c r="J5050" s="3" t="s">
        <v>42270</v>
      </c>
      <c r="K5050" s="3" t="s">
        <v>42271</v>
      </c>
      <c r="L5050" s="3" t="s">
        <v>42272</v>
      </c>
      <c r="M5050">
        <v>4</v>
      </c>
      <c r="N5050">
        <v>6</v>
      </c>
      <c r="O5050">
        <v>-0.0230523520866423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42273</v>
      </c>
      <c r="F5051">
        <v>-4.50692901611326</v>
      </c>
      <c r="G5051" s="3" t="s">
        <v>42274</v>
      </c>
      <c r="H5051" s="3" t="s">
        <v>42275</v>
      </c>
      <c r="I5051" s="3" t="s">
        <v>42276</v>
      </c>
      <c r="J5051" s="3" t="s">
        <v>42277</v>
      </c>
      <c r="K5051" s="3" t="s">
        <v>42278</v>
      </c>
      <c r="L5051" s="3" t="s">
        <v>42279</v>
      </c>
      <c r="M5051">
        <v>9</v>
      </c>
      <c r="N5051">
        <v>11</v>
      </c>
      <c r="O5051" s="3" t="s">
        <v>42280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42281</v>
      </c>
      <c r="F5052">
        <v>-2.23122863769529</v>
      </c>
      <c r="G5052" s="3" t="s">
        <v>42282</v>
      </c>
      <c r="H5052" s="3" t="s">
        <v>42283</v>
      </c>
      <c r="I5052" s="3" t="s">
        <v>42284</v>
      </c>
      <c r="J5052" s="3" t="s">
        <v>42285</v>
      </c>
      <c r="K5052" s="3" t="s">
        <v>42286</v>
      </c>
      <c r="L5052" s="3" t="s">
        <v>42287</v>
      </c>
      <c r="M5052">
        <v>10</v>
      </c>
      <c r="N5052">
        <v>11</v>
      </c>
      <c r="O5052" s="3" t="s">
        <v>42288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42289</v>
      </c>
      <c r="F5053" s="3" t="s">
        <v>42290</v>
      </c>
      <c r="G5053" s="3" t="s">
        <v>42291</v>
      </c>
      <c r="H5053" s="3" t="s">
        <v>42292</v>
      </c>
      <c r="I5053" s="3" t="s">
        <v>42293</v>
      </c>
      <c r="J5053" s="3" t="s">
        <v>42294</v>
      </c>
      <c r="K5053" s="3" t="s">
        <v>42295</v>
      </c>
      <c r="L5053" s="3" t="s">
        <v>42296</v>
      </c>
      <c r="M5053">
        <v>6</v>
      </c>
      <c r="N5053">
        <v>11</v>
      </c>
      <c r="O5053" s="3" t="s">
        <v>42297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42298</v>
      </c>
      <c r="F5054" s="3" t="s">
        <v>42299</v>
      </c>
      <c r="G5054" s="3" t="s">
        <v>42300</v>
      </c>
      <c r="H5054" s="3" t="s">
        <v>42301</v>
      </c>
      <c r="I5054" s="3" t="s">
        <v>42302</v>
      </c>
      <c r="J5054" s="3" t="s">
        <v>42303</v>
      </c>
      <c r="K5054" s="3" t="s">
        <v>42304</v>
      </c>
      <c r="L5054" s="3" t="s">
        <v>42305</v>
      </c>
      <c r="M5054">
        <v>8</v>
      </c>
      <c r="N5054">
        <v>10</v>
      </c>
      <c r="O5054" s="3" t="s">
        <v>42306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42307</v>
      </c>
      <c r="F5055" s="3" t="s">
        <v>42308</v>
      </c>
      <c r="G5055" s="3" t="s">
        <v>42309</v>
      </c>
      <c r="H5055" s="3" t="s">
        <v>42310</v>
      </c>
      <c r="I5055" s="3" t="s">
        <v>42311</v>
      </c>
      <c r="J5055" s="3" t="s">
        <v>42312</v>
      </c>
      <c r="K5055" s="3" t="s">
        <v>42313</v>
      </c>
      <c r="L5055" s="3" t="s">
        <v>42314</v>
      </c>
      <c r="M5055">
        <v>5</v>
      </c>
      <c r="N5055">
        <v>9</v>
      </c>
      <c r="O5055">
        <v>-0.0381304257084505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42315</v>
      </c>
      <c r="F5056" s="3" t="s">
        <v>42316</v>
      </c>
      <c r="G5056" s="3" t="s">
        <v>42317</v>
      </c>
      <c r="H5056" s="3" t="s">
        <v>42318</v>
      </c>
      <c r="I5056" s="3" t="s">
        <v>42319</v>
      </c>
      <c r="J5056" s="3" t="s">
        <v>42320</v>
      </c>
      <c r="K5056" s="3" t="s">
        <v>42321</v>
      </c>
      <c r="L5056" s="3" t="s">
        <v>42322</v>
      </c>
      <c r="M5056">
        <v>8</v>
      </c>
      <c r="N5056">
        <v>9</v>
      </c>
      <c r="O5056">
        <v>-0.0337719992578402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42323</v>
      </c>
      <c r="F5057" s="3" t="s">
        <v>42324</v>
      </c>
      <c r="G5057" s="3" t="s">
        <v>42325</v>
      </c>
      <c r="H5057" s="3" t="s">
        <v>42326</v>
      </c>
      <c r="I5057" s="3" t="s">
        <v>42327</v>
      </c>
      <c r="J5057" s="3" t="s">
        <v>42328</v>
      </c>
      <c r="K5057" s="3" t="s">
        <v>42329</v>
      </c>
      <c r="L5057" s="3" t="s">
        <v>42330</v>
      </c>
      <c r="M5057">
        <v>5</v>
      </c>
      <c r="N5057">
        <v>7</v>
      </c>
      <c r="O5057">
        <v>-0.0738461654953006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42331</v>
      </c>
      <c r="F5058">
        <v>-1.6376754760742</v>
      </c>
      <c r="G5058" s="3" t="s">
        <v>42332</v>
      </c>
      <c r="H5058" s="3" t="s">
        <v>42333</v>
      </c>
      <c r="I5058" s="3" t="s">
        <v>42334</v>
      </c>
      <c r="J5058" s="3" t="s">
        <v>42335</v>
      </c>
      <c r="K5058" s="3" t="s">
        <v>42336</v>
      </c>
      <c r="L5058" s="3" t="s">
        <v>42337</v>
      </c>
      <c r="M5058">
        <v>8</v>
      </c>
      <c r="N5058">
        <v>10</v>
      </c>
      <c r="O5058" s="3" t="s">
        <v>42338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42339</v>
      </c>
      <c r="F5059" s="3" t="s">
        <v>42340</v>
      </c>
      <c r="G5059" s="3" t="s">
        <v>42341</v>
      </c>
      <c r="H5059" s="3" t="s">
        <v>42342</v>
      </c>
      <c r="I5059" s="3" t="s">
        <v>42343</v>
      </c>
      <c r="J5059" s="3" t="s">
        <v>42344</v>
      </c>
      <c r="K5059" s="3" t="s">
        <v>42345</v>
      </c>
      <c r="L5059" s="3" t="s">
        <v>42346</v>
      </c>
      <c r="M5059">
        <v>5</v>
      </c>
      <c r="N5059">
        <v>9</v>
      </c>
      <c r="O5059">
        <v>-0.0634373910554795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42347</v>
      </c>
      <c r="F5060" s="3" t="s">
        <v>42348</v>
      </c>
      <c r="G5060" s="3" t="s">
        <v>42349</v>
      </c>
      <c r="H5060" s="3" t="s">
        <v>42350</v>
      </c>
      <c r="I5060" s="3" t="s">
        <v>42351</v>
      </c>
      <c r="J5060" s="3" t="s">
        <v>42352</v>
      </c>
      <c r="K5060" s="3" t="s">
        <v>42353</v>
      </c>
      <c r="L5060" s="3" t="s">
        <v>42354</v>
      </c>
      <c r="M5060">
        <v>3</v>
      </c>
      <c r="N5060">
        <v>6</v>
      </c>
      <c r="O5060">
        <v>-0.027038315643979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42355</v>
      </c>
      <c r="F5061" s="3" t="s">
        <v>42356</v>
      </c>
      <c r="G5061" s="3" t="s">
        <v>42357</v>
      </c>
      <c r="H5061" s="3" t="s">
        <v>42358</v>
      </c>
      <c r="I5061" s="3" t="s">
        <v>42359</v>
      </c>
      <c r="J5061" s="3" t="s">
        <v>42360</v>
      </c>
      <c r="K5061" s="3" t="s">
        <v>42361</v>
      </c>
      <c r="L5061" s="3" t="s">
        <v>42362</v>
      </c>
      <c r="M5061">
        <v>3</v>
      </c>
      <c r="N5061">
        <v>10</v>
      </c>
      <c r="O5061">
        <v>-0.0609745051653675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42363</v>
      </c>
      <c r="F5062" s="3" t="s">
        <v>42364</v>
      </c>
      <c r="G5062" s="3" t="s">
        <v>42365</v>
      </c>
      <c r="H5062" s="3" t="s">
        <v>42366</v>
      </c>
      <c r="I5062" s="3" t="s">
        <v>42367</v>
      </c>
      <c r="J5062" s="3" t="s">
        <v>42368</v>
      </c>
      <c r="K5062" s="3" t="s">
        <v>42369</v>
      </c>
      <c r="L5062" s="3" t="s">
        <v>42370</v>
      </c>
      <c r="M5062">
        <v>8</v>
      </c>
      <c r="N5062">
        <v>10</v>
      </c>
      <c r="O5062">
        <v>-0.0235451577366857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42371</v>
      </c>
      <c r="F5063" s="3" t="s">
        <v>42372</v>
      </c>
      <c r="G5063" s="3" t="s">
        <v>42373</v>
      </c>
      <c r="H5063" s="3" t="s">
        <v>42374</v>
      </c>
      <c r="I5063" s="3" t="s">
        <v>42375</v>
      </c>
      <c r="J5063" s="3" t="s">
        <v>42376</v>
      </c>
      <c r="K5063" s="3" t="s">
        <v>42377</v>
      </c>
      <c r="L5063" s="3" t="s">
        <v>42378</v>
      </c>
      <c r="M5063">
        <v>6</v>
      </c>
      <c r="N5063">
        <v>9</v>
      </c>
      <c r="O5063">
        <v>-0.0673673082866174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42379</v>
      </c>
      <c r="F5064" s="3" t="s">
        <v>42380</v>
      </c>
      <c r="G5064" s="3" t="s">
        <v>42381</v>
      </c>
      <c r="H5064" s="3" t="s">
        <v>42382</v>
      </c>
      <c r="I5064" s="3" t="s">
        <v>42383</v>
      </c>
      <c r="J5064" s="3" t="s">
        <v>42384</v>
      </c>
      <c r="K5064" s="3" t="s">
        <v>42385</v>
      </c>
      <c r="L5064" s="3" t="s">
        <v>42386</v>
      </c>
      <c r="M5064">
        <v>8</v>
      </c>
      <c r="N5064">
        <v>8</v>
      </c>
      <c r="O5064">
        <v>-0.0045239824448393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42387</v>
      </c>
      <c r="F5065" s="3" t="s">
        <v>42388</v>
      </c>
      <c r="G5065" s="3" t="s">
        <v>42389</v>
      </c>
      <c r="H5065" s="3" t="s">
        <v>42390</v>
      </c>
      <c r="I5065" s="3" t="s">
        <v>42391</v>
      </c>
      <c r="J5065" s="3" t="s">
        <v>42392</v>
      </c>
      <c r="K5065" s="3" t="s">
        <v>42393</v>
      </c>
      <c r="L5065" s="3" t="s">
        <v>42394</v>
      </c>
      <c r="M5065">
        <v>3</v>
      </c>
      <c r="N5065">
        <v>4</v>
      </c>
      <c r="O5065" s="3" t="s">
        <v>42395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42396</v>
      </c>
      <c r="F5066" s="3" t="s">
        <v>42397</v>
      </c>
      <c r="G5066" s="3" t="s">
        <v>42398</v>
      </c>
      <c r="H5066" s="3" t="s">
        <v>42399</v>
      </c>
      <c r="I5066" s="3" t="s">
        <v>42400</v>
      </c>
      <c r="J5066" s="3" t="s">
        <v>42401</v>
      </c>
      <c r="K5066" s="3" t="s">
        <v>42402</v>
      </c>
      <c r="L5066" s="3" t="s">
        <v>42403</v>
      </c>
      <c r="M5066">
        <v>6</v>
      </c>
      <c r="N5066">
        <v>9</v>
      </c>
      <c r="O5066">
        <v>-0.0144661234175993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42404</v>
      </c>
      <c r="F5067" s="3" t="s">
        <v>42405</v>
      </c>
      <c r="G5067" s="3" t="s">
        <v>42406</v>
      </c>
      <c r="H5067" s="3" t="s">
        <v>42407</v>
      </c>
      <c r="I5067" s="3" t="s">
        <v>42408</v>
      </c>
      <c r="J5067" s="3" t="s">
        <v>42409</v>
      </c>
      <c r="K5067" s="3" t="s">
        <v>42410</v>
      </c>
      <c r="L5067" s="3" t="s">
        <v>42411</v>
      </c>
      <c r="M5067">
        <v>6</v>
      </c>
      <c r="N5067">
        <v>10</v>
      </c>
      <c r="O5067">
        <v>-0.144336673664932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42412</v>
      </c>
      <c r="F5068" s="3" t="s">
        <v>42413</v>
      </c>
      <c r="G5068" s="3" t="s">
        <v>42414</v>
      </c>
      <c r="H5068" s="3" t="s">
        <v>42415</v>
      </c>
      <c r="I5068" s="3" t="s">
        <v>42416</v>
      </c>
      <c r="J5068" s="3" t="s">
        <v>42417</v>
      </c>
      <c r="K5068" s="3" t="s">
        <v>42418</v>
      </c>
      <c r="L5068" s="3" t="s">
        <v>42419</v>
      </c>
      <c r="M5068">
        <v>3</v>
      </c>
      <c r="N5068">
        <v>9</v>
      </c>
      <c r="O5068">
        <v>-0.0723963122453698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42420</v>
      </c>
      <c r="F5069" s="3" t="s">
        <v>42421</v>
      </c>
      <c r="G5069" s="3" t="s">
        <v>42422</v>
      </c>
      <c r="H5069" s="3" t="s">
        <v>42423</v>
      </c>
      <c r="I5069" s="3" t="s">
        <v>42424</v>
      </c>
      <c r="J5069" s="3" t="s">
        <v>42425</v>
      </c>
      <c r="K5069" s="3" t="s">
        <v>42426</v>
      </c>
      <c r="L5069" s="3" t="s">
        <v>42427</v>
      </c>
      <c r="M5069">
        <v>9</v>
      </c>
      <c r="N5069">
        <v>9</v>
      </c>
      <c r="O5069" s="3" t="s">
        <v>42428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42429</v>
      </c>
      <c r="F5070" s="3" t="s">
        <v>42430</v>
      </c>
      <c r="G5070" s="3" t="s">
        <v>42431</v>
      </c>
      <c r="H5070" s="3" t="s">
        <v>42432</v>
      </c>
      <c r="I5070" s="3" t="s">
        <v>42433</v>
      </c>
      <c r="J5070" s="3" t="s">
        <v>42434</v>
      </c>
      <c r="K5070" s="3" t="s">
        <v>42435</v>
      </c>
      <c r="L5070" s="3" t="s">
        <v>42436</v>
      </c>
      <c r="M5070">
        <v>7</v>
      </c>
      <c r="N5070">
        <v>9</v>
      </c>
      <c r="O5070">
        <v>-0.0236472839364098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42437</v>
      </c>
      <c r="F5071" s="3" t="s">
        <v>42438</v>
      </c>
      <c r="G5071" s="3" t="s">
        <v>42439</v>
      </c>
      <c r="H5071" s="3" t="s">
        <v>42440</v>
      </c>
      <c r="I5071" s="3" t="s">
        <v>42441</v>
      </c>
      <c r="J5071" s="3" t="s">
        <v>42442</v>
      </c>
      <c r="K5071" s="3" t="s">
        <v>42443</v>
      </c>
      <c r="L5071" s="3" t="s">
        <v>42444</v>
      </c>
      <c r="M5071">
        <v>7</v>
      </c>
      <c r="N5071">
        <v>10</v>
      </c>
      <c r="O5071">
        <v>-0.0594704680928752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42445</v>
      </c>
      <c r="F5072" s="3" t="s">
        <v>42446</v>
      </c>
      <c r="G5072" s="3" t="s">
        <v>42447</v>
      </c>
      <c r="H5072" s="3" t="s">
        <v>42448</v>
      </c>
      <c r="I5072" s="3" t="s">
        <v>42449</v>
      </c>
      <c r="J5072" s="3" t="s">
        <v>42450</v>
      </c>
      <c r="K5072" s="3" t="s">
        <v>42451</v>
      </c>
      <c r="L5072" s="3" t="s">
        <v>42452</v>
      </c>
      <c r="M5072">
        <v>4</v>
      </c>
      <c r="N5072">
        <v>5</v>
      </c>
      <c r="O5072" s="3" t="s">
        <v>42453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42454</v>
      </c>
      <c r="F5073" s="3" t="s">
        <v>42455</v>
      </c>
      <c r="G5073" s="3" t="s">
        <v>42456</v>
      </c>
      <c r="H5073" s="3" t="s">
        <v>42457</v>
      </c>
      <c r="I5073" s="3" t="s">
        <v>42458</v>
      </c>
      <c r="J5073" s="3" t="s">
        <v>42459</v>
      </c>
      <c r="K5073" s="3" t="s">
        <v>42460</v>
      </c>
      <c r="L5073" s="3" t="s">
        <v>42461</v>
      </c>
      <c r="M5073">
        <v>3</v>
      </c>
      <c r="N5073">
        <v>4</v>
      </c>
      <c r="O5073" s="3" t="s">
        <v>42462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42463</v>
      </c>
      <c r="F5074" s="3" t="s">
        <v>42464</v>
      </c>
      <c r="G5074" s="3" t="s">
        <v>42465</v>
      </c>
      <c r="H5074" s="3" t="s">
        <v>42466</v>
      </c>
      <c r="I5074" s="3" t="s">
        <v>42467</v>
      </c>
      <c r="J5074" s="3" t="s">
        <v>42468</v>
      </c>
      <c r="K5074" s="3" t="s">
        <v>42469</v>
      </c>
      <c r="L5074" s="3" t="s">
        <v>42470</v>
      </c>
      <c r="M5074">
        <v>8</v>
      </c>
      <c r="N5074">
        <v>9</v>
      </c>
      <c r="O5074">
        <v>-0.0381876684539855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42471</v>
      </c>
      <c r="F5075" s="3" t="s">
        <v>42472</v>
      </c>
      <c r="G5075" s="3" t="s">
        <v>42473</v>
      </c>
      <c r="H5075" s="3" t="s">
        <v>42474</v>
      </c>
      <c r="I5075" s="3" t="s">
        <v>42475</v>
      </c>
      <c r="J5075" s="3" t="s">
        <v>42476</v>
      </c>
      <c r="K5075" s="3" t="s">
        <v>42477</v>
      </c>
      <c r="L5075" s="3" t="s">
        <v>42478</v>
      </c>
      <c r="M5075">
        <v>5</v>
      </c>
      <c r="N5075">
        <v>5</v>
      </c>
      <c r="O5075">
        <v>-0.0324061848974279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42479</v>
      </c>
      <c r="F5076" s="3" t="s">
        <v>42480</v>
      </c>
      <c r="G5076" s="3" t="s">
        <v>42481</v>
      </c>
      <c r="H5076" s="3" t="s">
        <v>42482</v>
      </c>
      <c r="I5076" s="3" t="s">
        <v>42483</v>
      </c>
      <c r="J5076" s="3" t="s">
        <v>42484</v>
      </c>
      <c r="K5076" s="3" t="s">
        <v>42485</v>
      </c>
      <c r="L5076" s="3" t="s">
        <v>42486</v>
      </c>
      <c r="M5076">
        <v>8</v>
      </c>
      <c r="N5076">
        <v>9</v>
      </c>
      <c r="O5076">
        <v>-0.0397222099718263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42487</v>
      </c>
      <c r="F5077" s="3" t="s">
        <v>42488</v>
      </c>
      <c r="G5077" s="3" t="s">
        <v>42489</v>
      </c>
      <c r="H5077" s="3" t="s">
        <v>42490</v>
      </c>
      <c r="I5077" s="3" t="s">
        <v>42491</v>
      </c>
      <c r="J5077" s="3" t="s">
        <v>42492</v>
      </c>
      <c r="K5077" s="3" t="s">
        <v>42493</v>
      </c>
      <c r="L5077" s="3" t="s">
        <v>42494</v>
      </c>
      <c r="M5077">
        <v>7</v>
      </c>
      <c r="N5077">
        <v>9</v>
      </c>
      <c r="O5077">
        <v>-0.0009710069527199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42495</v>
      </c>
      <c r="F5078" s="3" t="s">
        <v>42496</v>
      </c>
      <c r="G5078" s="3" t="s">
        <v>42497</v>
      </c>
      <c r="H5078" s="3" t="s">
        <v>42498</v>
      </c>
      <c r="I5078" s="3" t="s">
        <v>42499</v>
      </c>
      <c r="J5078" s="3" t="s">
        <v>42500</v>
      </c>
      <c r="K5078">
        <v>210.4824151907</v>
      </c>
      <c r="L5078" s="3" t="s">
        <v>42501</v>
      </c>
      <c r="M5078">
        <v>8</v>
      </c>
      <c r="N5078">
        <v>9</v>
      </c>
      <c r="O5078" s="3" t="s">
        <v>42502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42503</v>
      </c>
      <c r="F5079" s="3" t="s">
        <v>42504</v>
      </c>
      <c r="G5079" s="3" t="s">
        <v>42505</v>
      </c>
      <c r="H5079" s="3" t="s">
        <v>42506</v>
      </c>
      <c r="I5079" s="3" t="s">
        <v>42507</v>
      </c>
      <c r="J5079" s="3" t="s">
        <v>42508</v>
      </c>
      <c r="K5079" s="3" t="s">
        <v>42509</v>
      </c>
      <c r="L5079" s="3" t="s">
        <v>42510</v>
      </c>
      <c r="M5079">
        <v>7</v>
      </c>
      <c r="N5079">
        <v>8</v>
      </c>
      <c r="O5079">
        <v>-0.0044360886564702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42511</v>
      </c>
      <c r="F5080" s="3" t="s">
        <v>42512</v>
      </c>
      <c r="G5080" s="3" t="s">
        <v>42513</v>
      </c>
      <c r="H5080" s="3" t="s">
        <v>42514</v>
      </c>
      <c r="I5080" s="3" t="s">
        <v>42515</v>
      </c>
      <c r="J5080" s="3" t="s">
        <v>42516</v>
      </c>
      <c r="K5080" s="3" t="s">
        <v>42517</v>
      </c>
      <c r="L5080" s="3" t="s">
        <v>42518</v>
      </c>
      <c r="M5080">
        <v>7</v>
      </c>
      <c r="N5080">
        <v>10</v>
      </c>
      <c r="O5080">
        <v>-0.0740342642746544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42519</v>
      </c>
      <c r="F5081" s="3" t="s">
        <v>42520</v>
      </c>
      <c r="G5081" s="3" t="s">
        <v>42521</v>
      </c>
      <c r="H5081" s="3" t="s">
        <v>42522</v>
      </c>
      <c r="I5081" s="3" t="s">
        <v>42523</v>
      </c>
      <c r="J5081" s="3" t="s">
        <v>42524</v>
      </c>
      <c r="K5081">
        <v>166.3514104946</v>
      </c>
      <c r="L5081" s="3" t="s">
        <v>42525</v>
      </c>
      <c r="M5081">
        <v>7</v>
      </c>
      <c r="N5081">
        <v>8</v>
      </c>
      <c r="O5081">
        <v>-0.0329891977029682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42526</v>
      </c>
      <c r="F5082" s="3" t="s">
        <v>42527</v>
      </c>
      <c r="G5082" s="3" t="s">
        <v>42528</v>
      </c>
      <c r="H5082" s="3" t="s">
        <v>42529</v>
      </c>
      <c r="I5082" s="3" t="s">
        <v>42530</v>
      </c>
      <c r="J5082" s="3" t="s">
        <v>42531</v>
      </c>
      <c r="K5082" s="3" t="s">
        <v>42532</v>
      </c>
      <c r="L5082" s="3" t="s">
        <v>42533</v>
      </c>
      <c r="M5082">
        <v>3</v>
      </c>
      <c r="N5082">
        <v>4</v>
      </c>
      <c r="O5082">
        <v>-0.0135219627874087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42534</v>
      </c>
      <c r="F5083" s="3" t="s">
        <v>42535</v>
      </c>
      <c r="G5083" s="3" t="s">
        <v>42536</v>
      </c>
      <c r="H5083" s="3" t="s">
        <v>42537</v>
      </c>
      <c r="I5083" s="3" t="s">
        <v>42538</v>
      </c>
      <c r="J5083" s="3" t="s">
        <v>42539</v>
      </c>
      <c r="K5083" s="3" t="s">
        <v>42540</v>
      </c>
      <c r="L5083" s="3" t="s">
        <v>42541</v>
      </c>
      <c r="M5083">
        <v>7</v>
      </c>
      <c r="N5083">
        <v>8</v>
      </c>
      <c r="O5083">
        <v>-0.0626983440522186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42542</v>
      </c>
      <c r="F5084" s="3" t="s">
        <v>42543</v>
      </c>
      <c r="G5084" s="3" t="s">
        <v>42544</v>
      </c>
      <c r="H5084" s="3" t="s">
        <v>42545</v>
      </c>
      <c r="I5084" s="3" t="s">
        <v>42546</v>
      </c>
      <c r="J5084" s="3" t="s">
        <v>42547</v>
      </c>
      <c r="K5084" s="3" t="s">
        <v>42548</v>
      </c>
      <c r="L5084" s="3" t="s">
        <v>42549</v>
      </c>
      <c r="M5084">
        <v>7</v>
      </c>
      <c r="N5084">
        <v>8</v>
      </c>
      <c r="O5084">
        <v>-0.0315945347587175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42550</v>
      </c>
      <c r="F5085" s="3" t="s">
        <v>42551</v>
      </c>
      <c r="G5085" s="3" t="s">
        <v>42552</v>
      </c>
      <c r="H5085" s="3" t="s">
        <v>42553</v>
      </c>
      <c r="I5085" s="3" t="s">
        <v>42554</v>
      </c>
      <c r="J5085" s="3" t="s">
        <v>42555</v>
      </c>
      <c r="K5085" s="3" t="s">
        <v>42556</v>
      </c>
      <c r="L5085" s="3" t="s">
        <v>42557</v>
      </c>
      <c r="M5085">
        <v>5</v>
      </c>
      <c r="N5085">
        <v>5</v>
      </c>
      <c r="O5085">
        <v>-0.0007877521847373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42558</v>
      </c>
      <c r="F5086" s="3" t="s">
        <v>42559</v>
      </c>
      <c r="G5086" s="3" t="s">
        <v>42560</v>
      </c>
      <c r="H5086" s="3" t="s">
        <v>42561</v>
      </c>
      <c r="I5086" s="3" t="s">
        <v>42562</v>
      </c>
      <c r="J5086" s="3" t="s">
        <v>42563</v>
      </c>
      <c r="K5086" s="3" t="s">
        <v>42564</v>
      </c>
      <c r="L5086" s="3" t="s">
        <v>42565</v>
      </c>
      <c r="M5086">
        <v>6</v>
      </c>
      <c r="N5086">
        <v>6</v>
      </c>
      <c r="O5086" s="3" t="s">
        <v>42566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42567</v>
      </c>
      <c r="F5087" s="3" t="s">
        <v>42568</v>
      </c>
      <c r="G5087" s="3" t="s">
        <v>42569</v>
      </c>
      <c r="H5087" s="3" t="s">
        <v>42570</v>
      </c>
      <c r="I5087" s="3" t="s">
        <v>42571</v>
      </c>
      <c r="J5087" s="3" t="s">
        <v>42572</v>
      </c>
      <c r="K5087" s="3" t="s">
        <v>42573</v>
      </c>
      <c r="L5087" s="3" t="s">
        <v>42574</v>
      </c>
      <c r="M5087">
        <v>6</v>
      </c>
      <c r="N5087">
        <v>6</v>
      </c>
      <c r="O5087" s="3" t="s">
        <v>42575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42576</v>
      </c>
      <c r="F5088" s="3" t="s">
        <v>42577</v>
      </c>
      <c r="G5088" s="3" t="s">
        <v>42578</v>
      </c>
      <c r="H5088" s="3" t="s">
        <v>42579</v>
      </c>
      <c r="I5088" s="3" t="s">
        <v>42580</v>
      </c>
      <c r="J5088" s="3" t="s">
        <v>42581</v>
      </c>
      <c r="K5088" s="3" t="s">
        <v>42582</v>
      </c>
      <c r="L5088" s="3" t="s">
        <v>42583</v>
      </c>
      <c r="M5088">
        <v>6</v>
      </c>
      <c r="N5088">
        <v>7</v>
      </c>
      <c r="O5088" s="3" t="s">
        <v>42584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42585</v>
      </c>
      <c r="F5089" s="3" t="s">
        <v>42586</v>
      </c>
      <c r="G5089" s="3" t="s">
        <v>42587</v>
      </c>
      <c r="H5089" s="3" t="s">
        <v>42588</v>
      </c>
      <c r="I5089" s="3" t="s">
        <v>42589</v>
      </c>
      <c r="J5089" s="3" t="s">
        <v>42590</v>
      </c>
      <c r="K5089" s="3" t="s">
        <v>42591</v>
      </c>
      <c r="L5089" s="3" t="s">
        <v>42592</v>
      </c>
      <c r="M5089">
        <v>5</v>
      </c>
      <c r="N5089">
        <v>6</v>
      </c>
      <c r="O5089">
        <v>-0.0028062504458123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42593</v>
      </c>
      <c r="F5090" s="3" t="s">
        <v>42594</v>
      </c>
      <c r="G5090" s="3" t="s">
        <v>42595</v>
      </c>
      <c r="H5090" s="3" t="s">
        <v>42596</v>
      </c>
      <c r="I5090" s="3" t="s">
        <v>42597</v>
      </c>
      <c r="J5090" s="3" t="s">
        <v>42598</v>
      </c>
      <c r="K5090" s="3" t="s">
        <v>42599</v>
      </c>
      <c r="L5090" s="3" t="s">
        <v>42600</v>
      </c>
      <c r="M5090">
        <v>4</v>
      </c>
      <c r="N5090">
        <v>5</v>
      </c>
      <c r="O5090">
        <v>-0.0584244193766341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42601</v>
      </c>
      <c r="F5091" s="3" t="s">
        <v>42602</v>
      </c>
      <c r="G5091" s="3" t="s">
        <v>42603</v>
      </c>
      <c r="H5091" s="3" t="s">
        <v>42604</v>
      </c>
      <c r="I5091" s="3" t="s">
        <v>42605</v>
      </c>
      <c r="J5091" s="3" t="s">
        <v>42606</v>
      </c>
      <c r="K5091" s="3" t="s">
        <v>42607</v>
      </c>
      <c r="L5091" s="3" t="s">
        <v>42608</v>
      </c>
      <c r="M5091">
        <v>12</v>
      </c>
      <c r="N5091">
        <v>12</v>
      </c>
      <c r="O5091">
        <v>-0.0002668909653919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42609</v>
      </c>
      <c r="F5092" s="3" t="s">
        <v>42610</v>
      </c>
      <c r="G5092" s="3" t="s">
        <v>42611</v>
      </c>
      <c r="H5092" s="3" t="s">
        <v>42612</v>
      </c>
      <c r="I5092" s="3" t="s">
        <v>42613</v>
      </c>
      <c r="J5092" s="3" t="s">
        <v>42614</v>
      </c>
      <c r="K5092" s="3" t="s">
        <v>42615</v>
      </c>
      <c r="L5092" s="3" t="s">
        <v>42616</v>
      </c>
      <c r="M5092">
        <v>2</v>
      </c>
      <c r="N5092">
        <v>4</v>
      </c>
      <c r="O5092" s="3" t="s">
        <v>42617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42618</v>
      </c>
      <c r="F5093" s="3" t="s">
        <v>42619</v>
      </c>
      <c r="G5093" s="3" t="s">
        <v>42620</v>
      </c>
      <c r="H5093" s="3" t="s">
        <v>42621</v>
      </c>
      <c r="I5093" s="3" t="s">
        <v>42622</v>
      </c>
      <c r="J5093" s="3" t="s">
        <v>42623</v>
      </c>
      <c r="K5093" s="3" t="s">
        <v>42624</v>
      </c>
      <c r="L5093" s="3" t="s">
        <v>42625</v>
      </c>
      <c r="M5093">
        <v>2</v>
      </c>
      <c r="N5093">
        <v>2</v>
      </c>
      <c r="O5093" s="3" t="s">
        <v>42626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42627</v>
      </c>
      <c r="F5094" s="3" t="s">
        <v>42628</v>
      </c>
      <c r="G5094" s="3" t="s">
        <v>42629</v>
      </c>
      <c r="H5094" s="3" t="s">
        <v>42630</v>
      </c>
      <c r="I5094" s="3" t="s">
        <v>42631</v>
      </c>
      <c r="J5094" s="3" t="s">
        <v>42632</v>
      </c>
      <c r="K5094" s="3" t="s">
        <v>42633</v>
      </c>
      <c r="L5094" s="3" t="s">
        <v>42634</v>
      </c>
      <c r="M5094">
        <v>4</v>
      </c>
      <c r="N5094">
        <v>3</v>
      </c>
      <c r="O5094" s="3" t="s">
        <v>42635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42636</v>
      </c>
      <c r="F5095" s="3" t="s">
        <v>42637</v>
      </c>
      <c r="G5095" s="3" t="s">
        <v>42638</v>
      </c>
      <c r="H5095" s="3" t="s">
        <v>42639</v>
      </c>
      <c r="I5095" s="3" t="s">
        <v>42640</v>
      </c>
      <c r="J5095" s="3" t="s">
        <v>42641</v>
      </c>
      <c r="K5095" s="3" t="s">
        <v>42642</v>
      </c>
      <c r="L5095" s="3" t="s">
        <v>42643</v>
      </c>
      <c r="M5095">
        <v>4</v>
      </c>
      <c r="N5095">
        <v>8</v>
      </c>
      <c r="O5095">
        <v>-0.0331511142182484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42644</v>
      </c>
      <c r="F5096" s="3" t="s">
        <v>42645</v>
      </c>
      <c r="G5096" s="3" t="s">
        <v>42646</v>
      </c>
      <c r="H5096" s="3" t="s">
        <v>42647</v>
      </c>
      <c r="I5096" s="3" t="s">
        <v>42648</v>
      </c>
      <c r="J5096" s="3" t="s">
        <v>42649</v>
      </c>
      <c r="K5096" s="3" t="s">
        <v>42650</v>
      </c>
      <c r="L5096" s="3" t="s">
        <v>42651</v>
      </c>
      <c r="M5096">
        <v>5</v>
      </c>
      <c r="N5096">
        <v>10</v>
      </c>
      <c r="O5096">
        <v>-0.0145434662996065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42652</v>
      </c>
      <c r="F5097" s="3" t="s">
        <v>42653</v>
      </c>
      <c r="G5097" s="3" t="s">
        <v>42654</v>
      </c>
      <c r="H5097" s="3" t="s">
        <v>42655</v>
      </c>
      <c r="I5097" s="3" t="s">
        <v>42656</v>
      </c>
      <c r="J5097" s="3" t="s">
        <v>42657</v>
      </c>
      <c r="K5097" s="3" t="s">
        <v>42658</v>
      </c>
      <c r="L5097" s="3" t="s">
        <v>42659</v>
      </c>
      <c r="M5097">
        <v>2</v>
      </c>
      <c r="N5097">
        <v>6</v>
      </c>
      <c r="O5097">
        <v>-0.0004859346706746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42660</v>
      </c>
      <c r="F5098" s="3" t="s">
        <v>42661</v>
      </c>
      <c r="G5098" s="3" t="s">
        <v>42662</v>
      </c>
      <c r="H5098" s="3" t="s">
        <v>42663</v>
      </c>
      <c r="I5098" s="3" t="s">
        <v>42664</v>
      </c>
      <c r="J5098" s="3" t="s">
        <v>42665</v>
      </c>
      <c r="K5098" s="3" t="s">
        <v>42666</v>
      </c>
      <c r="L5098" s="3" t="s">
        <v>42667</v>
      </c>
      <c r="M5098">
        <v>2</v>
      </c>
      <c r="N5098">
        <v>2</v>
      </c>
      <c r="O5098" s="3" t="s">
        <v>42668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42669</v>
      </c>
      <c r="F5099" s="3" t="s">
        <v>42670</v>
      </c>
      <c r="G5099" s="3" t="s">
        <v>42671</v>
      </c>
      <c r="H5099" s="3" t="s">
        <v>42672</v>
      </c>
      <c r="I5099" s="3" t="s">
        <v>42673</v>
      </c>
      <c r="J5099" s="3" t="s">
        <v>42674</v>
      </c>
      <c r="K5099" s="3" t="s">
        <v>42675</v>
      </c>
      <c r="L5099" s="3" t="s">
        <v>42676</v>
      </c>
      <c r="M5099">
        <v>4</v>
      </c>
      <c r="N5099">
        <v>2</v>
      </c>
      <c r="O5099" s="3" t="s">
        <v>42677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42678</v>
      </c>
      <c r="F5100" s="3" t="s">
        <v>42679</v>
      </c>
      <c r="G5100" s="3" t="s">
        <v>42680</v>
      </c>
      <c r="H5100" s="3" t="s">
        <v>42681</v>
      </c>
      <c r="I5100" s="3" t="s">
        <v>42682</v>
      </c>
      <c r="J5100" s="3" t="s">
        <v>42683</v>
      </c>
      <c r="K5100" s="3" t="s">
        <v>42684</v>
      </c>
      <c r="L5100" s="3" t="s">
        <v>42685</v>
      </c>
      <c r="M5100">
        <v>2</v>
      </c>
      <c r="N5100">
        <v>2</v>
      </c>
      <c r="O5100" s="3" t="s">
        <v>42686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42687</v>
      </c>
      <c r="F5101" s="3" t="s">
        <v>42688</v>
      </c>
      <c r="G5101" s="3" t="s">
        <v>42689</v>
      </c>
      <c r="H5101" s="3" t="s">
        <v>42690</v>
      </c>
      <c r="I5101" s="3" t="s">
        <v>42691</v>
      </c>
      <c r="J5101" s="3" t="s">
        <v>42692</v>
      </c>
      <c r="K5101" s="3" t="s">
        <v>42693</v>
      </c>
      <c r="L5101" s="3" t="s">
        <v>42694</v>
      </c>
      <c r="M5101">
        <v>2</v>
      </c>
      <c r="N5101">
        <v>3</v>
      </c>
      <c r="O5101">
        <v>-0.010273660136604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42695</v>
      </c>
      <c r="F5102" s="3" t="s">
        <v>42696</v>
      </c>
      <c r="G5102" s="3" t="s">
        <v>42697</v>
      </c>
      <c r="H5102" s="3" t="s">
        <v>42698</v>
      </c>
      <c r="I5102" s="3" t="s">
        <v>42699</v>
      </c>
      <c r="J5102" s="3" t="s">
        <v>42700</v>
      </c>
      <c r="K5102" s="3" t="s">
        <v>42701</v>
      </c>
      <c r="L5102" s="3" t="s">
        <v>42702</v>
      </c>
      <c r="M5102">
        <v>6</v>
      </c>
      <c r="N5102">
        <v>6</v>
      </c>
      <c r="O5102">
        <v>-0.0330136847787583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42703</v>
      </c>
      <c r="F5103" s="3" t="s">
        <v>42704</v>
      </c>
      <c r="G5103" s="3" t="s">
        <v>42705</v>
      </c>
      <c r="H5103" s="3" t="s">
        <v>42706</v>
      </c>
      <c r="I5103" s="3" t="s">
        <v>42707</v>
      </c>
      <c r="J5103" s="3" t="s">
        <v>42708</v>
      </c>
      <c r="K5103" s="3" t="s">
        <v>42709</v>
      </c>
      <c r="L5103" s="3" t="s">
        <v>42710</v>
      </c>
      <c r="M5103">
        <v>11</v>
      </c>
      <c r="N5103">
        <v>11</v>
      </c>
      <c r="O5103" s="3" t="s">
        <v>42711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42712</v>
      </c>
      <c r="F5104" s="3" t="s">
        <v>42713</v>
      </c>
      <c r="G5104" s="3" t="s">
        <v>42714</v>
      </c>
      <c r="H5104" s="3" t="s">
        <v>42715</v>
      </c>
      <c r="I5104" s="3" t="s">
        <v>42716</v>
      </c>
      <c r="J5104" s="3" t="s">
        <v>42717</v>
      </c>
      <c r="K5104" s="3" t="s">
        <v>42718</v>
      </c>
      <c r="L5104" s="3" t="s">
        <v>42719</v>
      </c>
      <c r="M5104">
        <v>7</v>
      </c>
      <c r="N5104">
        <v>8</v>
      </c>
      <c r="O5104" s="3" t="s">
        <v>42720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42721</v>
      </c>
      <c r="F5105" s="3" t="s">
        <v>42722</v>
      </c>
      <c r="G5105" s="3" t="s">
        <v>42723</v>
      </c>
      <c r="H5105" s="3" t="s">
        <v>42724</v>
      </c>
      <c r="I5105" s="3" t="s">
        <v>42725</v>
      </c>
      <c r="J5105" s="3" t="s">
        <v>42726</v>
      </c>
      <c r="K5105" s="3" t="s">
        <v>42727</v>
      </c>
      <c r="L5105" s="3" t="s">
        <v>42728</v>
      </c>
      <c r="M5105">
        <v>8</v>
      </c>
      <c r="N5105">
        <v>9</v>
      </c>
      <c r="O5105" s="3" t="s">
        <v>42729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42730</v>
      </c>
      <c r="F5106" s="3" t="s">
        <v>42731</v>
      </c>
      <c r="G5106" s="3" t="s">
        <v>42732</v>
      </c>
      <c r="H5106" s="3" t="s">
        <v>42733</v>
      </c>
      <c r="I5106" s="3" t="s">
        <v>42734</v>
      </c>
      <c r="J5106" s="3" t="s">
        <v>42735</v>
      </c>
      <c r="K5106" s="3" t="s">
        <v>42736</v>
      </c>
      <c r="L5106" s="3" t="s">
        <v>42737</v>
      </c>
      <c r="M5106">
        <v>9</v>
      </c>
      <c r="N5106">
        <v>10</v>
      </c>
      <c r="O5106" s="3" t="s">
        <v>42738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42739</v>
      </c>
      <c r="F5107" s="3" t="s">
        <v>42740</v>
      </c>
      <c r="G5107" s="3" t="s">
        <v>42741</v>
      </c>
      <c r="H5107" s="3" t="s">
        <v>42742</v>
      </c>
      <c r="I5107" s="3" t="s">
        <v>42743</v>
      </c>
      <c r="J5107" s="3" t="s">
        <v>42744</v>
      </c>
      <c r="K5107" s="3" t="s">
        <v>42745</v>
      </c>
      <c r="L5107" s="3" t="s">
        <v>42746</v>
      </c>
      <c r="M5107">
        <v>7</v>
      </c>
      <c r="N5107">
        <v>10</v>
      </c>
      <c r="O5107" s="3" t="s">
        <v>42747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42748</v>
      </c>
      <c r="F5108" s="3" t="s">
        <v>42749</v>
      </c>
      <c r="G5108" s="3" t="s">
        <v>42750</v>
      </c>
      <c r="H5108" s="3" t="s">
        <v>42751</v>
      </c>
      <c r="I5108">
        <v>3.648451787626</v>
      </c>
      <c r="J5108" s="3" t="s">
        <v>42752</v>
      </c>
      <c r="K5108" s="3" t="s">
        <v>42753</v>
      </c>
      <c r="L5108" s="3" t="s">
        <v>42754</v>
      </c>
      <c r="M5108">
        <v>8</v>
      </c>
      <c r="N5108">
        <v>10</v>
      </c>
      <c r="O5108" s="3" t="s">
        <v>42755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42756</v>
      </c>
      <c r="F5109" s="3" t="s">
        <v>42757</v>
      </c>
      <c r="G5109" s="3" t="s">
        <v>42758</v>
      </c>
      <c r="H5109" s="3" t="s">
        <v>42759</v>
      </c>
      <c r="I5109" s="3" t="s">
        <v>42760</v>
      </c>
      <c r="J5109" s="3" t="s">
        <v>42761</v>
      </c>
      <c r="K5109" s="3" t="s">
        <v>42762</v>
      </c>
      <c r="L5109" s="3" t="s">
        <v>42763</v>
      </c>
      <c r="M5109">
        <v>8</v>
      </c>
      <c r="N5109">
        <v>11</v>
      </c>
      <c r="O5109" s="3" t="s">
        <v>42764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42765</v>
      </c>
      <c r="F5110" s="3" t="s">
        <v>42766</v>
      </c>
      <c r="G5110" s="3" t="s">
        <v>42767</v>
      </c>
      <c r="H5110" s="3" t="s">
        <v>42768</v>
      </c>
      <c r="I5110" s="3" t="s">
        <v>42769</v>
      </c>
      <c r="J5110" s="3" t="s">
        <v>42770</v>
      </c>
      <c r="K5110" s="3" t="s">
        <v>42771</v>
      </c>
      <c r="L5110" s="3" t="s">
        <v>42772</v>
      </c>
      <c r="M5110">
        <v>10</v>
      </c>
      <c r="N5110">
        <v>11</v>
      </c>
      <c r="O5110" s="3" t="s">
        <v>42773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42774</v>
      </c>
      <c r="F5111">
        <v>-0.752134704589821</v>
      </c>
      <c r="G5111" s="3" t="s">
        <v>42775</v>
      </c>
      <c r="H5111" s="3" t="s">
        <v>42776</v>
      </c>
      <c r="I5111" s="3" t="s">
        <v>42777</v>
      </c>
      <c r="J5111" s="3" t="s">
        <v>42778</v>
      </c>
      <c r="K5111" s="3" t="s">
        <v>42779</v>
      </c>
      <c r="L5111" s="3" t="s">
        <v>42780</v>
      </c>
      <c r="M5111">
        <v>12</v>
      </c>
      <c r="N5111">
        <v>11</v>
      </c>
      <c r="O5111" s="3" t="s">
        <v>42781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42782</v>
      </c>
      <c r="F5112" s="3" t="s">
        <v>42783</v>
      </c>
      <c r="G5112" s="3" t="s">
        <v>42784</v>
      </c>
      <c r="H5112" s="3" t="s">
        <v>42785</v>
      </c>
      <c r="I5112" s="3" t="s">
        <v>42786</v>
      </c>
      <c r="J5112" s="3" t="s">
        <v>42787</v>
      </c>
      <c r="K5112" s="3" t="s">
        <v>42788</v>
      </c>
      <c r="L5112" s="3" t="s">
        <v>42789</v>
      </c>
      <c r="M5112">
        <v>9</v>
      </c>
      <c r="N5112">
        <v>10</v>
      </c>
      <c r="O5112" s="3" t="s">
        <v>42790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42791</v>
      </c>
      <c r="F5113" s="3" t="s">
        <v>42792</v>
      </c>
      <c r="G5113" s="3" t="s">
        <v>42793</v>
      </c>
      <c r="H5113" s="3" t="s">
        <v>42794</v>
      </c>
      <c r="I5113" s="3" t="s">
        <v>42795</v>
      </c>
      <c r="J5113" s="3" t="s">
        <v>42796</v>
      </c>
      <c r="K5113" s="3" t="s">
        <v>42797</v>
      </c>
      <c r="L5113" s="3" t="s">
        <v>42798</v>
      </c>
      <c r="M5113">
        <v>9</v>
      </c>
      <c r="N5113">
        <v>10</v>
      </c>
      <c r="O5113" s="3" t="s">
        <v>42799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42800</v>
      </c>
      <c r="F5114">
        <v>-0.312008666992165</v>
      </c>
      <c r="G5114" s="3" t="s">
        <v>42801</v>
      </c>
      <c r="H5114" s="3" t="s">
        <v>42802</v>
      </c>
      <c r="I5114" s="3" t="s">
        <v>42803</v>
      </c>
      <c r="J5114" s="3" t="s">
        <v>42804</v>
      </c>
      <c r="K5114" s="3" t="s">
        <v>42805</v>
      </c>
      <c r="L5114" s="3" t="s">
        <v>42806</v>
      </c>
      <c r="M5114">
        <v>3</v>
      </c>
      <c r="N5114">
        <v>10</v>
      </c>
      <c r="O5114" s="3" t="s">
        <v>42807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42808</v>
      </c>
      <c r="F5115" s="3" t="s">
        <v>42809</v>
      </c>
      <c r="G5115" s="3" t="s">
        <v>42810</v>
      </c>
      <c r="H5115" s="3" t="s">
        <v>42811</v>
      </c>
      <c r="I5115" s="3" t="s">
        <v>42812</v>
      </c>
      <c r="J5115" s="3" t="s">
        <v>42813</v>
      </c>
      <c r="K5115" s="3" t="s">
        <v>42814</v>
      </c>
      <c r="L5115" s="3" t="s">
        <v>42815</v>
      </c>
      <c r="M5115">
        <v>4</v>
      </c>
      <c r="N5115">
        <v>7</v>
      </c>
      <c r="O5115">
        <v>-0.078658260879371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42816</v>
      </c>
      <c r="F5116" s="3" t="s">
        <v>42817</v>
      </c>
      <c r="G5116" s="3" t="s">
        <v>42818</v>
      </c>
      <c r="H5116" s="3" t="s">
        <v>42819</v>
      </c>
      <c r="I5116" s="3" t="s">
        <v>42820</v>
      </c>
      <c r="J5116" s="3" t="s">
        <v>42821</v>
      </c>
      <c r="K5116" s="3" t="s">
        <v>42822</v>
      </c>
      <c r="L5116" s="3" t="s">
        <v>42823</v>
      </c>
      <c r="M5116">
        <v>2</v>
      </c>
      <c r="N5116">
        <v>11</v>
      </c>
      <c r="O5116" s="3" t="s">
        <v>42824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42825</v>
      </c>
      <c r="F5117" s="3" t="s">
        <v>42826</v>
      </c>
      <c r="G5117" s="3" t="s">
        <v>42827</v>
      </c>
      <c r="H5117" s="3" t="s">
        <v>42828</v>
      </c>
      <c r="I5117" s="3" t="s">
        <v>42829</v>
      </c>
      <c r="J5117" s="3" t="s">
        <v>42830</v>
      </c>
      <c r="K5117" s="3" t="s">
        <v>42831</v>
      </c>
      <c r="L5117" s="3" t="s">
        <v>42832</v>
      </c>
      <c r="M5117">
        <v>5</v>
      </c>
      <c r="N5117">
        <v>9</v>
      </c>
      <c r="O5117">
        <v>-0.0129221939088771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42833</v>
      </c>
      <c r="F5118" s="3" t="s">
        <v>42834</v>
      </c>
      <c r="G5118" s="3" t="s">
        <v>42835</v>
      </c>
      <c r="H5118" s="3" t="s">
        <v>42836</v>
      </c>
      <c r="I5118" s="3" t="s">
        <v>42837</v>
      </c>
      <c r="J5118" s="3" t="s">
        <v>42838</v>
      </c>
      <c r="K5118" s="3" t="s">
        <v>42839</v>
      </c>
      <c r="L5118" s="3" t="s">
        <v>42840</v>
      </c>
      <c r="M5118">
        <v>8</v>
      </c>
      <c r="N5118">
        <v>11</v>
      </c>
      <c r="O5118" s="3" t="s">
        <v>42841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42842</v>
      </c>
      <c r="F5119" s="3" t="s">
        <v>42843</v>
      </c>
      <c r="G5119" s="3" t="s">
        <v>42844</v>
      </c>
      <c r="H5119" s="3" t="s">
        <v>42845</v>
      </c>
      <c r="I5119" s="3" t="s">
        <v>42846</v>
      </c>
      <c r="J5119" s="3" t="s">
        <v>42847</v>
      </c>
      <c r="K5119" s="3" t="s">
        <v>42848</v>
      </c>
      <c r="L5119" s="3" t="s">
        <v>42849</v>
      </c>
      <c r="M5119">
        <v>5</v>
      </c>
      <c r="N5119">
        <v>10</v>
      </c>
      <c r="O5119" s="3" t="s">
        <v>42850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42851</v>
      </c>
      <c r="F5120" s="3" t="s">
        <v>42852</v>
      </c>
      <c r="G5120" s="3" t="s">
        <v>42853</v>
      </c>
      <c r="H5120" s="3" t="s">
        <v>42854</v>
      </c>
      <c r="I5120" s="3" t="s">
        <v>42855</v>
      </c>
      <c r="J5120" s="3" t="s">
        <v>42856</v>
      </c>
      <c r="K5120" s="3" t="s">
        <v>42857</v>
      </c>
      <c r="L5120" s="3" t="s">
        <v>42858</v>
      </c>
      <c r="M5120">
        <v>7</v>
      </c>
      <c r="N5120">
        <v>8</v>
      </c>
      <c r="O5120">
        <v>-0.0095307352072301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42859</v>
      </c>
      <c r="F5121">
        <v>-3.85390777587888</v>
      </c>
      <c r="G5121" s="3" t="s">
        <v>42860</v>
      </c>
      <c r="H5121" s="3" t="s">
        <v>42861</v>
      </c>
      <c r="I5121" s="3" t="s">
        <v>42862</v>
      </c>
      <c r="J5121" s="3" t="s">
        <v>42863</v>
      </c>
      <c r="K5121" s="3" t="s">
        <v>42864</v>
      </c>
      <c r="L5121" s="3" t="s">
        <v>42865</v>
      </c>
      <c r="M5121">
        <v>7</v>
      </c>
      <c r="N5121">
        <v>11</v>
      </c>
      <c r="O5121" s="3" t="s">
        <v>42866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42867</v>
      </c>
      <c r="F5122" s="3" t="s">
        <v>42868</v>
      </c>
      <c r="G5122" s="3" t="s">
        <v>42869</v>
      </c>
      <c r="H5122" s="3" t="s">
        <v>42870</v>
      </c>
      <c r="I5122" s="3" t="s">
        <v>42871</v>
      </c>
      <c r="J5122" s="3" t="s">
        <v>42872</v>
      </c>
      <c r="K5122" s="3" t="s">
        <v>42873</v>
      </c>
      <c r="L5122">
        <v>225.6156796445</v>
      </c>
      <c r="M5122">
        <v>4</v>
      </c>
      <c r="N5122">
        <v>9</v>
      </c>
      <c r="O5122">
        <v>-0.0892727965367536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42874</v>
      </c>
      <c r="F5123" s="3" t="s">
        <v>42875</v>
      </c>
      <c r="G5123" s="3" t="s">
        <v>42876</v>
      </c>
      <c r="H5123" s="3" t="s">
        <v>42877</v>
      </c>
      <c r="I5123" s="3" t="s">
        <v>42878</v>
      </c>
      <c r="J5123" s="3" t="s">
        <v>42879</v>
      </c>
      <c r="K5123" s="3" t="s">
        <v>42880</v>
      </c>
      <c r="L5123" s="3" t="s">
        <v>42881</v>
      </c>
      <c r="M5123">
        <v>8</v>
      </c>
      <c r="N5123">
        <v>9</v>
      </c>
      <c r="O5123">
        <v>-0.007456221932565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42882</v>
      </c>
      <c r="F5124" s="3" t="s">
        <v>42883</v>
      </c>
      <c r="G5124" s="3" t="s">
        <v>42884</v>
      </c>
      <c r="H5124" s="3" t="s">
        <v>42885</v>
      </c>
      <c r="I5124" s="3" t="s">
        <v>42886</v>
      </c>
      <c r="J5124" s="3" t="s">
        <v>42887</v>
      </c>
      <c r="K5124" s="3" t="s">
        <v>42888</v>
      </c>
      <c r="L5124" s="3" t="s">
        <v>42889</v>
      </c>
      <c r="M5124">
        <v>3</v>
      </c>
      <c r="N5124">
        <v>11</v>
      </c>
      <c r="O5124" s="3" t="s">
        <v>42890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42891</v>
      </c>
      <c r="F5125" s="3" t="s">
        <v>42892</v>
      </c>
      <c r="G5125" s="3" t="s">
        <v>42893</v>
      </c>
      <c r="H5125" s="3" t="s">
        <v>42894</v>
      </c>
      <c r="I5125" s="3" t="s">
        <v>42895</v>
      </c>
      <c r="J5125" s="3" t="s">
        <v>42896</v>
      </c>
      <c r="K5125" s="3" t="s">
        <v>42897</v>
      </c>
      <c r="L5125" s="3" t="s">
        <v>42898</v>
      </c>
      <c r="M5125">
        <v>7</v>
      </c>
      <c r="N5125">
        <v>10</v>
      </c>
      <c r="O5125">
        <v>-0.002102351110783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42899</v>
      </c>
      <c r="F5126" s="3" t="s">
        <v>42900</v>
      </c>
      <c r="G5126" s="3" t="s">
        <v>42901</v>
      </c>
      <c r="H5126" s="3" t="s">
        <v>42902</v>
      </c>
      <c r="I5126" s="3" t="s">
        <v>42903</v>
      </c>
      <c r="J5126" s="3" t="s">
        <v>42904</v>
      </c>
      <c r="K5126" s="3" t="s">
        <v>42905</v>
      </c>
      <c r="L5126" s="3" t="s">
        <v>42906</v>
      </c>
      <c r="M5126">
        <v>5</v>
      </c>
      <c r="N5126">
        <v>6</v>
      </c>
      <c r="O5126">
        <v>-0.0565135099344334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42907</v>
      </c>
      <c r="F5127" s="3" t="s">
        <v>42908</v>
      </c>
      <c r="G5127" s="3" t="s">
        <v>42909</v>
      </c>
      <c r="H5127" s="3" t="s">
        <v>42910</v>
      </c>
      <c r="I5127" s="3" t="s">
        <v>42911</v>
      </c>
      <c r="J5127" s="3" t="s">
        <v>42912</v>
      </c>
      <c r="K5127" s="3" t="s">
        <v>42913</v>
      </c>
      <c r="L5127" s="3" t="s">
        <v>42914</v>
      </c>
      <c r="M5127">
        <v>7</v>
      </c>
      <c r="N5127">
        <v>9</v>
      </c>
      <c r="O5127" s="3" t="s">
        <v>42915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42916</v>
      </c>
      <c r="F5128" s="3" t="s">
        <v>42917</v>
      </c>
      <c r="G5128" s="3" t="s">
        <v>42918</v>
      </c>
      <c r="H5128" s="3" t="s">
        <v>42919</v>
      </c>
      <c r="I5128" s="3" t="s">
        <v>42920</v>
      </c>
      <c r="J5128" s="3" t="s">
        <v>42921</v>
      </c>
      <c r="K5128" s="3" t="s">
        <v>42922</v>
      </c>
      <c r="L5128" s="3" t="s">
        <v>42923</v>
      </c>
      <c r="M5128">
        <v>6</v>
      </c>
      <c r="N5128">
        <v>8</v>
      </c>
      <c r="O5128">
        <v>-0.013620648711983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42924</v>
      </c>
      <c r="F5129" s="3" t="s">
        <v>42925</v>
      </c>
      <c r="G5129" s="3" t="s">
        <v>42926</v>
      </c>
      <c r="H5129" s="3" t="s">
        <v>42927</v>
      </c>
      <c r="I5129" s="3" t="s">
        <v>42928</v>
      </c>
      <c r="J5129" s="3" t="s">
        <v>42929</v>
      </c>
      <c r="K5129" s="3" t="s">
        <v>42930</v>
      </c>
      <c r="L5129" s="3" t="s">
        <v>42931</v>
      </c>
      <c r="M5129">
        <v>8</v>
      </c>
      <c r="N5129">
        <v>10</v>
      </c>
      <c r="O5129">
        <v>-0.0049539151421638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42932</v>
      </c>
      <c r="F5130" s="3" t="s">
        <v>42933</v>
      </c>
      <c r="G5130" s="3" t="s">
        <v>42934</v>
      </c>
      <c r="H5130" s="3" t="s">
        <v>42935</v>
      </c>
      <c r="I5130" s="3" t="s">
        <v>42936</v>
      </c>
      <c r="J5130" s="3" t="s">
        <v>42937</v>
      </c>
      <c r="K5130" s="3" t="s">
        <v>42938</v>
      </c>
      <c r="L5130" s="3" t="s">
        <v>42939</v>
      </c>
      <c r="M5130">
        <v>9</v>
      </c>
      <c r="N5130">
        <v>12</v>
      </c>
      <c r="O5130" s="3" t="s">
        <v>42940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42941</v>
      </c>
      <c r="F5131" s="3" t="s">
        <v>42942</v>
      </c>
      <c r="G5131" s="3" t="s">
        <v>42943</v>
      </c>
      <c r="H5131" s="3" t="s">
        <v>42944</v>
      </c>
      <c r="I5131" s="3" t="s">
        <v>42945</v>
      </c>
      <c r="J5131" s="3" t="s">
        <v>42946</v>
      </c>
      <c r="K5131" s="3" t="s">
        <v>42947</v>
      </c>
      <c r="L5131" s="3" t="s">
        <v>42948</v>
      </c>
      <c r="M5131">
        <v>4</v>
      </c>
      <c r="N5131">
        <v>9</v>
      </c>
      <c r="O5131">
        <v>-0.0478748920012674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42949</v>
      </c>
      <c r="F5132" s="3" t="s">
        <v>42950</v>
      </c>
      <c r="G5132" s="3" t="s">
        <v>42951</v>
      </c>
      <c r="H5132" s="3" t="s">
        <v>42952</v>
      </c>
      <c r="I5132" s="3" t="s">
        <v>42953</v>
      </c>
      <c r="J5132" s="3" t="s">
        <v>42954</v>
      </c>
      <c r="K5132" s="3" t="s">
        <v>42955</v>
      </c>
      <c r="L5132" s="3" t="s">
        <v>42956</v>
      </c>
      <c r="M5132">
        <v>6</v>
      </c>
      <c r="N5132">
        <v>9</v>
      </c>
      <c r="O5132">
        <v>-0.0174505022458409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42957</v>
      </c>
      <c r="F5133" s="3" t="s">
        <v>42958</v>
      </c>
      <c r="G5133" s="3" t="s">
        <v>42959</v>
      </c>
      <c r="H5133" s="3" t="s">
        <v>42960</v>
      </c>
      <c r="I5133" s="3" t="s">
        <v>42961</v>
      </c>
      <c r="J5133" s="3" t="s">
        <v>42962</v>
      </c>
      <c r="K5133" s="3" t="s">
        <v>42963</v>
      </c>
      <c r="L5133" s="3" t="s">
        <v>42964</v>
      </c>
      <c r="M5133">
        <v>4</v>
      </c>
      <c r="N5133">
        <v>9</v>
      </c>
      <c r="O5133">
        <v>-0.0611662245864806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42965</v>
      </c>
      <c r="F5134" s="3" t="s">
        <v>42966</v>
      </c>
      <c r="G5134" s="3" t="s">
        <v>42967</v>
      </c>
      <c r="H5134" s="3" t="s">
        <v>42968</v>
      </c>
      <c r="I5134" s="3" t="s">
        <v>42969</v>
      </c>
      <c r="J5134" s="3" t="s">
        <v>42970</v>
      </c>
      <c r="K5134" s="3" t="s">
        <v>42971</v>
      </c>
      <c r="L5134" s="3" t="s">
        <v>42972</v>
      </c>
      <c r="M5134">
        <v>4</v>
      </c>
      <c r="N5134">
        <v>8</v>
      </c>
      <c r="O5134">
        <v>-0.0732341585484279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42973</v>
      </c>
      <c r="F5135" s="3" t="s">
        <v>42974</v>
      </c>
      <c r="G5135" s="3" t="s">
        <v>42975</v>
      </c>
      <c r="H5135" s="3" t="s">
        <v>42976</v>
      </c>
      <c r="I5135" s="3" t="s">
        <v>42977</v>
      </c>
      <c r="J5135" s="3" t="s">
        <v>42978</v>
      </c>
      <c r="K5135" s="3" t="s">
        <v>42979</v>
      </c>
      <c r="L5135" s="3" t="s">
        <v>42980</v>
      </c>
      <c r="M5135">
        <v>8</v>
      </c>
      <c r="N5135">
        <v>9</v>
      </c>
      <c r="O5135">
        <v>-0.0660648123996435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>
        <v>17.009375</v>
      </c>
      <c r="F5136" s="3" t="s">
        <v>42981</v>
      </c>
      <c r="G5136" s="3" t="s">
        <v>42982</v>
      </c>
      <c r="H5136" s="3" t="s">
        <v>42983</v>
      </c>
      <c r="I5136" s="3" t="s">
        <v>42984</v>
      </c>
      <c r="J5136" s="3" t="s">
        <v>42985</v>
      </c>
      <c r="K5136" s="3" t="s">
        <v>42986</v>
      </c>
      <c r="L5136" s="3" t="s">
        <v>42987</v>
      </c>
      <c r="M5136">
        <v>5</v>
      </c>
      <c r="N5136">
        <v>9</v>
      </c>
      <c r="O5136">
        <v>-0.0342144043800847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42988</v>
      </c>
      <c r="F5137" s="3" t="s">
        <v>42989</v>
      </c>
      <c r="G5137" s="3" t="s">
        <v>42990</v>
      </c>
      <c r="H5137" s="3" t="s">
        <v>42991</v>
      </c>
      <c r="I5137" s="3" t="s">
        <v>42992</v>
      </c>
      <c r="J5137" s="3" t="s">
        <v>42993</v>
      </c>
      <c r="K5137" s="3" t="s">
        <v>42994</v>
      </c>
      <c r="L5137" s="3" t="s">
        <v>42995</v>
      </c>
      <c r="M5137">
        <v>6</v>
      </c>
      <c r="N5137">
        <v>8</v>
      </c>
      <c r="O5137">
        <v>-0.0111046196667306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42996</v>
      </c>
      <c r="F5138" s="3" t="s">
        <v>42997</v>
      </c>
      <c r="G5138" s="3" t="s">
        <v>42998</v>
      </c>
      <c r="H5138" s="3" t="s">
        <v>42999</v>
      </c>
      <c r="I5138" s="3" t="s">
        <v>43000</v>
      </c>
      <c r="J5138" s="3" t="s">
        <v>43001</v>
      </c>
      <c r="K5138" s="3" t="s">
        <v>43002</v>
      </c>
      <c r="L5138" s="3" t="s">
        <v>43003</v>
      </c>
      <c r="M5138">
        <v>5</v>
      </c>
      <c r="N5138">
        <v>8</v>
      </c>
      <c r="O5138">
        <v>-0.0101250249770227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>
        <v>22.55478515625</v>
      </c>
      <c r="F5139" s="3" t="s">
        <v>43004</v>
      </c>
      <c r="G5139" s="3" t="s">
        <v>43005</v>
      </c>
      <c r="H5139" s="3" t="s">
        <v>43006</v>
      </c>
      <c r="I5139" s="3" t="s">
        <v>43007</v>
      </c>
      <c r="J5139" s="3" t="s">
        <v>43008</v>
      </c>
      <c r="K5139" s="3" t="s">
        <v>43009</v>
      </c>
      <c r="L5139" s="3" t="s">
        <v>43010</v>
      </c>
      <c r="M5139">
        <v>8</v>
      </c>
      <c r="N5139">
        <v>10</v>
      </c>
      <c r="O5139">
        <v>-0.0436620668448899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43011</v>
      </c>
      <c r="F5140" s="3" t="s">
        <v>43012</v>
      </c>
      <c r="G5140" s="3" t="s">
        <v>43013</v>
      </c>
      <c r="H5140" s="3" t="s">
        <v>43014</v>
      </c>
      <c r="I5140" s="3" t="s">
        <v>43015</v>
      </c>
      <c r="J5140" s="3" t="s">
        <v>43016</v>
      </c>
      <c r="K5140" s="3" t="s">
        <v>43017</v>
      </c>
      <c r="L5140" s="3" t="s">
        <v>43018</v>
      </c>
      <c r="M5140">
        <v>8</v>
      </c>
      <c r="N5140">
        <v>9</v>
      </c>
      <c r="O5140">
        <v>-0.048840481298598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43019</v>
      </c>
      <c r="F5141" s="3" t="s">
        <v>43020</v>
      </c>
      <c r="G5141" s="3" t="s">
        <v>43021</v>
      </c>
      <c r="H5141" s="3" t="s">
        <v>43022</v>
      </c>
      <c r="I5141" s="3" t="s">
        <v>43023</v>
      </c>
      <c r="J5141" s="3" t="s">
        <v>43024</v>
      </c>
      <c r="K5141" s="3" t="s">
        <v>43025</v>
      </c>
      <c r="L5141" s="3" t="s">
        <v>43026</v>
      </c>
      <c r="M5141">
        <v>6</v>
      </c>
      <c r="N5141">
        <v>9</v>
      </c>
      <c r="O5141" s="3" t="s">
        <v>43027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43028</v>
      </c>
      <c r="F5142" s="3" t="s">
        <v>43029</v>
      </c>
      <c r="G5142" s="3" t="s">
        <v>43030</v>
      </c>
      <c r="H5142" s="3" t="s">
        <v>43031</v>
      </c>
      <c r="I5142" s="3" t="s">
        <v>43032</v>
      </c>
      <c r="J5142" s="3" t="s">
        <v>43033</v>
      </c>
      <c r="K5142" s="3" t="s">
        <v>43034</v>
      </c>
      <c r="L5142" s="3" t="s">
        <v>43035</v>
      </c>
      <c r="M5142">
        <v>7</v>
      </c>
      <c r="N5142">
        <v>9</v>
      </c>
      <c r="O5142" s="3" t="s">
        <v>43036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43037</v>
      </c>
      <c r="F5143" s="3" t="s">
        <v>43038</v>
      </c>
      <c r="G5143" s="3" t="s">
        <v>43039</v>
      </c>
      <c r="H5143" s="3" t="s">
        <v>43040</v>
      </c>
      <c r="I5143" s="3" t="s">
        <v>43041</v>
      </c>
      <c r="J5143" s="3" t="s">
        <v>43042</v>
      </c>
      <c r="K5143" s="3" t="s">
        <v>43043</v>
      </c>
      <c r="L5143" s="3" t="s">
        <v>43044</v>
      </c>
      <c r="M5143">
        <v>5</v>
      </c>
      <c r="N5143">
        <v>7</v>
      </c>
      <c r="O5143">
        <v>-0.0547211308473994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43045</v>
      </c>
      <c r="F5144" s="3" t="s">
        <v>43046</v>
      </c>
      <c r="G5144" s="3" t="s">
        <v>43047</v>
      </c>
      <c r="H5144" s="3" t="s">
        <v>43048</v>
      </c>
      <c r="I5144" s="3" t="s">
        <v>43049</v>
      </c>
      <c r="J5144" s="3" t="s">
        <v>43050</v>
      </c>
      <c r="K5144" s="3" t="s">
        <v>43051</v>
      </c>
      <c r="L5144" s="3" t="s">
        <v>43052</v>
      </c>
      <c r="M5144">
        <v>8</v>
      </c>
      <c r="N5144">
        <v>9</v>
      </c>
      <c r="O5144">
        <v>-0.0298734519383902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43053</v>
      </c>
      <c r="F5145" s="3" t="s">
        <v>43054</v>
      </c>
      <c r="G5145" s="3" t="s">
        <v>43055</v>
      </c>
      <c r="H5145" s="3" t="s">
        <v>43056</v>
      </c>
      <c r="I5145" s="3" t="s">
        <v>43057</v>
      </c>
      <c r="J5145" s="3" t="s">
        <v>43058</v>
      </c>
      <c r="K5145" s="3" t="s">
        <v>43059</v>
      </c>
      <c r="L5145" s="3" t="s">
        <v>43060</v>
      </c>
      <c r="M5145">
        <v>7</v>
      </c>
      <c r="N5145">
        <v>9</v>
      </c>
      <c r="O5145">
        <v>-0.074228978675162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43061</v>
      </c>
      <c r="F5146" s="3" t="s">
        <v>43062</v>
      </c>
      <c r="G5146" s="3" t="s">
        <v>43063</v>
      </c>
      <c r="H5146" s="3" t="s">
        <v>43064</v>
      </c>
      <c r="I5146" s="3" t="s">
        <v>43065</v>
      </c>
      <c r="J5146" s="3" t="s">
        <v>43066</v>
      </c>
      <c r="K5146" s="3" t="s">
        <v>43067</v>
      </c>
      <c r="L5146" s="3" t="s">
        <v>43068</v>
      </c>
      <c r="M5146">
        <v>6</v>
      </c>
      <c r="N5146">
        <v>8</v>
      </c>
      <c r="O5146">
        <v>-0.10314412795694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43069</v>
      </c>
      <c r="F5147" s="3" t="s">
        <v>43070</v>
      </c>
      <c r="G5147" s="3" t="s">
        <v>43071</v>
      </c>
      <c r="H5147" s="3" t="s">
        <v>43072</v>
      </c>
      <c r="I5147" s="3" t="s">
        <v>43073</v>
      </c>
      <c r="J5147" s="3" t="s">
        <v>43074</v>
      </c>
      <c r="K5147" s="3" t="s">
        <v>43075</v>
      </c>
      <c r="L5147" s="3" t="s">
        <v>43076</v>
      </c>
      <c r="M5147">
        <v>5</v>
      </c>
      <c r="N5147">
        <v>6</v>
      </c>
      <c r="O5147" s="3" t="s">
        <v>43077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43078</v>
      </c>
      <c r="F5148" s="3" t="s">
        <v>43079</v>
      </c>
      <c r="G5148" s="3" t="s">
        <v>43080</v>
      </c>
      <c r="H5148" s="3" t="s">
        <v>43081</v>
      </c>
      <c r="I5148" s="3" t="s">
        <v>43082</v>
      </c>
      <c r="J5148" s="3" t="s">
        <v>43083</v>
      </c>
      <c r="K5148" s="3" t="s">
        <v>43084</v>
      </c>
      <c r="L5148" s="3" t="s">
        <v>43085</v>
      </c>
      <c r="M5148">
        <v>6</v>
      </c>
      <c r="N5148">
        <v>7</v>
      </c>
      <c r="O5148" s="3" t="s">
        <v>43086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43087</v>
      </c>
      <c r="F5149" s="3" t="s">
        <v>43088</v>
      </c>
      <c r="G5149" s="3" t="s">
        <v>43089</v>
      </c>
      <c r="H5149" s="3" t="s">
        <v>43090</v>
      </c>
      <c r="I5149" s="3" t="s">
        <v>43091</v>
      </c>
      <c r="J5149" s="3" t="s">
        <v>43092</v>
      </c>
      <c r="K5149" s="3" t="s">
        <v>43093</v>
      </c>
      <c r="L5149" s="3" t="s">
        <v>43094</v>
      </c>
      <c r="M5149">
        <v>6</v>
      </c>
      <c r="N5149">
        <v>7</v>
      </c>
      <c r="O5149">
        <v>-0.0508142850560078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43095</v>
      </c>
      <c r="F5150" s="3" t="s">
        <v>43096</v>
      </c>
      <c r="G5150" s="3" t="s">
        <v>43097</v>
      </c>
      <c r="H5150" s="3" t="s">
        <v>43098</v>
      </c>
      <c r="I5150" s="3" t="s">
        <v>43099</v>
      </c>
      <c r="J5150" s="3" t="s">
        <v>43100</v>
      </c>
      <c r="K5150" s="3" t="s">
        <v>43101</v>
      </c>
      <c r="L5150" s="3" t="s">
        <v>43102</v>
      </c>
      <c r="M5150">
        <v>7</v>
      </c>
      <c r="N5150">
        <v>9</v>
      </c>
      <c r="O5150">
        <v>-0.0013538086573335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43103</v>
      </c>
      <c r="F5151" s="3" t="s">
        <v>43104</v>
      </c>
      <c r="G5151" s="3" t="s">
        <v>43105</v>
      </c>
      <c r="H5151" s="3" t="s">
        <v>43106</v>
      </c>
      <c r="I5151" s="3" t="s">
        <v>43107</v>
      </c>
      <c r="J5151" s="3" t="s">
        <v>43108</v>
      </c>
      <c r="K5151" s="3" t="s">
        <v>43109</v>
      </c>
      <c r="L5151" s="3" t="s">
        <v>43110</v>
      </c>
      <c r="M5151">
        <v>7</v>
      </c>
      <c r="N5151">
        <v>8</v>
      </c>
      <c r="O5151">
        <v>-0.0584884060600977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43111</v>
      </c>
      <c r="F5152" s="3" t="s">
        <v>43112</v>
      </c>
      <c r="G5152" s="3" t="s">
        <v>43113</v>
      </c>
      <c r="H5152" s="3" t="s">
        <v>43114</v>
      </c>
      <c r="I5152" s="3" t="s">
        <v>43115</v>
      </c>
      <c r="J5152" s="3" t="s">
        <v>43116</v>
      </c>
      <c r="K5152" s="3" t="s">
        <v>43117</v>
      </c>
      <c r="L5152" s="3" t="s">
        <v>43118</v>
      </c>
      <c r="M5152">
        <v>8</v>
      </c>
      <c r="N5152">
        <v>10</v>
      </c>
      <c r="O5152">
        <v>-0.0557894153628605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43119</v>
      </c>
      <c r="F5153" s="3" t="s">
        <v>43120</v>
      </c>
      <c r="G5153" s="3" t="s">
        <v>43121</v>
      </c>
      <c r="H5153" s="3" t="s">
        <v>43122</v>
      </c>
      <c r="I5153" s="3" t="s">
        <v>43123</v>
      </c>
      <c r="J5153" s="3" t="s">
        <v>43124</v>
      </c>
      <c r="K5153" s="3" t="s">
        <v>43125</v>
      </c>
      <c r="L5153" s="3" t="s">
        <v>43126</v>
      </c>
      <c r="M5153">
        <v>8</v>
      </c>
      <c r="N5153">
        <v>9</v>
      </c>
      <c r="O5153">
        <v>-0.0076659308886033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43127</v>
      </c>
      <c r="F5154" s="3" t="s">
        <v>43128</v>
      </c>
      <c r="G5154" s="3" t="s">
        <v>43129</v>
      </c>
      <c r="H5154" s="3" t="s">
        <v>43130</v>
      </c>
      <c r="I5154" s="3" t="s">
        <v>43131</v>
      </c>
      <c r="J5154" s="3" t="s">
        <v>43132</v>
      </c>
      <c r="K5154" s="3" t="s">
        <v>43133</v>
      </c>
      <c r="L5154" s="3" t="s">
        <v>43134</v>
      </c>
      <c r="M5154">
        <v>8</v>
      </c>
      <c r="N5154">
        <v>9</v>
      </c>
      <c r="O5154">
        <v>-0.0101984805926602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43135</v>
      </c>
      <c r="F5155" s="3" t="s">
        <v>43136</v>
      </c>
      <c r="G5155" s="3" t="s">
        <v>43137</v>
      </c>
      <c r="H5155" s="3" t="s">
        <v>43138</v>
      </c>
      <c r="I5155" s="3" t="s">
        <v>43139</v>
      </c>
      <c r="J5155" s="3" t="s">
        <v>43140</v>
      </c>
      <c r="K5155" s="3" t="s">
        <v>43141</v>
      </c>
      <c r="L5155" s="3" t="s">
        <v>43142</v>
      </c>
      <c r="M5155">
        <v>7</v>
      </c>
      <c r="N5155">
        <v>9</v>
      </c>
      <c r="O5155">
        <v>-0.0065433797033998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43143</v>
      </c>
      <c r="F5156" s="3" t="s">
        <v>43144</v>
      </c>
      <c r="G5156" s="3" t="s">
        <v>43145</v>
      </c>
      <c r="H5156" s="3" t="s">
        <v>43146</v>
      </c>
      <c r="I5156" s="3" t="s">
        <v>43147</v>
      </c>
      <c r="J5156" s="3" t="s">
        <v>43148</v>
      </c>
      <c r="K5156" s="3" t="s">
        <v>43149</v>
      </c>
      <c r="L5156" s="3" t="s">
        <v>43150</v>
      </c>
      <c r="M5156">
        <v>6</v>
      </c>
      <c r="N5156">
        <v>7</v>
      </c>
      <c r="O5156" s="3" t="s">
        <v>43151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43152</v>
      </c>
      <c r="F5157" s="3" t="s">
        <v>43153</v>
      </c>
      <c r="G5157" s="3" t="s">
        <v>43154</v>
      </c>
      <c r="H5157" s="3" t="s">
        <v>43155</v>
      </c>
      <c r="I5157" s="3" t="s">
        <v>43156</v>
      </c>
      <c r="J5157" s="3" t="s">
        <v>43157</v>
      </c>
      <c r="K5157" s="3" t="s">
        <v>43158</v>
      </c>
      <c r="L5157" s="3" t="s">
        <v>43159</v>
      </c>
      <c r="M5157">
        <v>6</v>
      </c>
      <c r="N5157">
        <v>7</v>
      </c>
      <c r="O5157" s="3" t="s">
        <v>43160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43161</v>
      </c>
      <c r="F5158" s="3" t="s">
        <v>43162</v>
      </c>
      <c r="G5158" s="3" t="s">
        <v>43163</v>
      </c>
      <c r="H5158" s="3" t="s">
        <v>43164</v>
      </c>
      <c r="I5158" s="3" t="s">
        <v>43165</v>
      </c>
      <c r="J5158" s="3" t="s">
        <v>43166</v>
      </c>
      <c r="K5158" s="3" t="s">
        <v>43167</v>
      </c>
      <c r="L5158" s="3" t="s">
        <v>43168</v>
      </c>
      <c r="M5158">
        <v>5</v>
      </c>
      <c r="N5158">
        <v>6</v>
      </c>
      <c r="O5158">
        <v>-0.0259460943384137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43169</v>
      </c>
      <c r="F5159" s="3" t="s">
        <v>43170</v>
      </c>
      <c r="G5159" s="3" t="s">
        <v>43171</v>
      </c>
      <c r="H5159" s="3" t="s">
        <v>43172</v>
      </c>
      <c r="I5159" s="3" t="s">
        <v>43173</v>
      </c>
      <c r="J5159" s="3" t="s">
        <v>43174</v>
      </c>
      <c r="K5159" s="3" t="s">
        <v>43175</v>
      </c>
      <c r="L5159" s="3" t="s">
        <v>43176</v>
      </c>
      <c r="M5159">
        <v>5</v>
      </c>
      <c r="N5159">
        <v>6</v>
      </c>
      <c r="O5159">
        <v>-0.0256205234894203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43177</v>
      </c>
      <c r="F5160" s="3" t="s">
        <v>43178</v>
      </c>
      <c r="G5160" s="3" t="s">
        <v>43179</v>
      </c>
      <c r="H5160" s="3" t="s">
        <v>43180</v>
      </c>
      <c r="I5160" s="3" t="s">
        <v>43181</v>
      </c>
      <c r="J5160" s="3" t="s">
        <v>43182</v>
      </c>
      <c r="K5160" s="3" t="s">
        <v>43183</v>
      </c>
      <c r="L5160" s="3" t="s">
        <v>43184</v>
      </c>
      <c r="M5160">
        <v>6</v>
      </c>
      <c r="N5160">
        <v>8</v>
      </c>
      <c r="O5160">
        <v>-0.061495177222965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43185</v>
      </c>
      <c r="F5161" s="3" t="s">
        <v>43186</v>
      </c>
      <c r="G5161" s="3" t="s">
        <v>43187</v>
      </c>
      <c r="H5161" s="3" t="s">
        <v>43188</v>
      </c>
      <c r="I5161" s="3" t="s">
        <v>43189</v>
      </c>
      <c r="J5161" s="3" t="s">
        <v>43190</v>
      </c>
      <c r="K5161" s="3" t="s">
        <v>43191</v>
      </c>
      <c r="L5161" s="3" t="s">
        <v>43192</v>
      </c>
      <c r="M5161">
        <v>6</v>
      </c>
      <c r="N5161">
        <v>6</v>
      </c>
      <c r="O5161">
        <v>-0.0190017450239453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43193</v>
      </c>
      <c r="F5162" s="3" t="s">
        <v>43194</v>
      </c>
      <c r="G5162" s="3" t="s">
        <v>43195</v>
      </c>
      <c r="H5162" s="3" t="s">
        <v>43196</v>
      </c>
      <c r="I5162" s="3" t="s">
        <v>43197</v>
      </c>
      <c r="J5162" s="3" t="s">
        <v>43198</v>
      </c>
      <c r="K5162" s="3" t="s">
        <v>43199</v>
      </c>
      <c r="L5162" s="3" t="s">
        <v>43200</v>
      </c>
      <c r="M5162">
        <v>5</v>
      </c>
      <c r="N5162">
        <v>4</v>
      </c>
      <c r="O5162" s="3" t="s">
        <v>43201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43202</v>
      </c>
      <c r="F5163" s="3" t="s">
        <v>43203</v>
      </c>
      <c r="G5163" s="3" t="s">
        <v>43204</v>
      </c>
      <c r="H5163" s="3" t="s">
        <v>43205</v>
      </c>
      <c r="I5163" s="3" t="s">
        <v>43206</v>
      </c>
      <c r="J5163" s="3" t="s">
        <v>43207</v>
      </c>
      <c r="K5163" s="3" t="s">
        <v>43208</v>
      </c>
      <c r="L5163" s="3" t="s">
        <v>43209</v>
      </c>
      <c r="M5163">
        <v>2</v>
      </c>
      <c r="N5163">
        <v>3</v>
      </c>
      <c r="O5163">
        <v>-0.0209623317595736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43210</v>
      </c>
      <c r="F5164" s="3" t="s">
        <v>43211</v>
      </c>
      <c r="G5164" s="3" t="s">
        <v>43212</v>
      </c>
      <c r="H5164" s="3" t="s">
        <v>43213</v>
      </c>
      <c r="I5164" s="3" t="s">
        <v>43214</v>
      </c>
      <c r="J5164" s="3" t="s">
        <v>43215</v>
      </c>
      <c r="K5164" s="3" t="s">
        <v>43216</v>
      </c>
      <c r="L5164" s="3" t="s">
        <v>43217</v>
      </c>
      <c r="M5164">
        <v>7</v>
      </c>
      <c r="N5164">
        <v>10</v>
      </c>
      <c r="O5164">
        <v>-0.0038612159717195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43218</v>
      </c>
      <c r="F5165" s="3" t="s">
        <v>43219</v>
      </c>
      <c r="G5165" s="3" t="s">
        <v>43220</v>
      </c>
      <c r="H5165" s="3" t="s">
        <v>43221</v>
      </c>
      <c r="I5165" s="3" t="s">
        <v>43222</v>
      </c>
      <c r="J5165" s="3" t="s">
        <v>43223</v>
      </c>
      <c r="K5165" s="3" t="s">
        <v>43224</v>
      </c>
      <c r="L5165" s="3" t="s">
        <v>43225</v>
      </c>
      <c r="M5165">
        <v>2</v>
      </c>
      <c r="N5165">
        <v>2</v>
      </c>
      <c r="O5165" s="3" t="s">
        <v>43226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43227</v>
      </c>
      <c r="F5166" s="3" t="s">
        <v>43228</v>
      </c>
      <c r="G5166" s="3" t="s">
        <v>43229</v>
      </c>
      <c r="H5166" s="3" t="s">
        <v>43230</v>
      </c>
      <c r="I5166" s="3" t="s">
        <v>43231</v>
      </c>
      <c r="J5166" s="3" t="s">
        <v>43232</v>
      </c>
      <c r="K5166" s="3" t="s">
        <v>43233</v>
      </c>
      <c r="L5166" s="3" t="s">
        <v>43234</v>
      </c>
      <c r="M5166">
        <v>2</v>
      </c>
      <c r="N5166">
        <v>3</v>
      </c>
      <c r="O5166">
        <v>-0.0203897510917342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43235</v>
      </c>
      <c r="F5167" s="3" t="s">
        <v>43236</v>
      </c>
      <c r="G5167" s="3" t="s">
        <v>43237</v>
      </c>
      <c r="H5167" s="3" t="s">
        <v>43238</v>
      </c>
      <c r="I5167" s="3" t="s">
        <v>43239</v>
      </c>
      <c r="J5167" s="3" t="s">
        <v>43240</v>
      </c>
      <c r="K5167" s="3" t="s">
        <v>43241</v>
      </c>
      <c r="L5167" s="3" t="s">
        <v>43242</v>
      </c>
      <c r="M5167">
        <v>2</v>
      </c>
      <c r="N5167">
        <v>5</v>
      </c>
      <c r="O5167" s="3" t="s">
        <v>43243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43244</v>
      </c>
      <c r="F5168" s="3" t="s">
        <v>43245</v>
      </c>
      <c r="G5168" s="3" t="s">
        <v>43246</v>
      </c>
      <c r="H5168" s="3" t="s">
        <v>43247</v>
      </c>
      <c r="I5168" s="3" t="s">
        <v>43248</v>
      </c>
      <c r="J5168">
        <v>6.00589737174</v>
      </c>
      <c r="K5168" s="3" t="s">
        <v>43249</v>
      </c>
      <c r="L5168" s="3" t="s">
        <v>43250</v>
      </c>
      <c r="M5168">
        <v>2</v>
      </c>
      <c r="N5168">
        <v>4</v>
      </c>
      <c r="O5168" s="3" t="s">
        <v>43251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43252</v>
      </c>
      <c r="F5169" s="3" t="s">
        <v>43253</v>
      </c>
      <c r="G5169" s="3" t="s">
        <v>43254</v>
      </c>
      <c r="H5169" s="3" t="s">
        <v>43255</v>
      </c>
      <c r="I5169" s="3" t="s">
        <v>43256</v>
      </c>
      <c r="J5169" s="3" t="s">
        <v>43257</v>
      </c>
      <c r="K5169" s="3" t="s">
        <v>43258</v>
      </c>
      <c r="L5169" s="3" t="s">
        <v>43259</v>
      </c>
      <c r="M5169">
        <v>5</v>
      </c>
      <c r="N5169">
        <v>9</v>
      </c>
      <c r="O5169" s="3" t="s">
        <v>43260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43261</v>
      </c>
      <c r="F5170" s="3" t="s">
        <v>43262</v>
      </c>
      <c r="G5170" s="3" t="s">
        <v>43263</v>
      </c>
      <c r="H5170" s="3" t="s">
        <v>43264</v>
      </c>
      <c r="I5170" s="3" t="s">
        <v>43265</v>
      </c>
      <c r="J5170" s="3" t="s">
        <v>43266</v>
      </c>
      <c r="K5170" s="3" t="s">
        <v>43267</v>
      </c>
      <c r="L5170" s="3" t="s">
        <v>43268</v>
      </c>
      <c r="M5170">
        <v>2</v>
      </c>
      <c r="N5170">
        <v>2</v>
      </c>
      <c r="O5170" s="3" t="s">
        <v>43269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43270</v>
      </c>
      <c r="F5171" s="3" t="s">
        <v>43271</v>
      </c>
      <c r="G5171" s="3" t="s">
        <v>43272</v>
      </c>
      <c r="H5171" s="3" t="s">
        <v>43273</v>
      </c>
      <c r="I5171" s="3" t="s">
        <v>43274</v>
      </c>
      <c r="J5171" s="3" t="s">
        <v>43275</v>
      </c>
      <c r="K5171" s="3" t="s">
        <v>43276</v>
      </c>
      <c r="L5171" s="3" t="s">
        <v>43277</v>
      </c>
      <c r="M5171">
        <v>6</v>
      </c>
      <c r="N5171">
        <v>6</v>
      </c>
      <c r="O5171" s="3" t="s">
        <v>43278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43279</v>
      </c>
      <c r="F5172" s="3" t="s">
        <v>43280</v>
      </c>
      <c r="G5172" s="3" t="s">
        <v>43281</v>
      </c>
      <c r="H5172" s="3" t="s">
        <v>43282</v>
      </c>
      <c r="I5172" s="3" t="s">
        <v>43283</v>
      </c>
      <c r="J5172" s="3" t="s">
        <v>43284</v>
      </c>
      <c r="K5172" s="3" t="s">
        <v>43285</v>
      </c>
      <c r="L5172" s="3" t="s">
        <v>43286</v>
      </c>
      <c r="M5172">
        <v>6</v>
      </c>
      <c r="N5172">
        <v>11</v>
      </c>
      <c r="O5172" s="3" t="s">
        <v>43287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43288</v>
      </c>
      <c r="F5173" s="3" t="s">
        <v>43289</v>
      </c>
      <c r="G5173" s="3" t="s">
        <v>43290</v>
      </c>
      <c r="H5173" s="3" t="s">
        <v>43291</v>
      </c>
      <c r="I5173" s="3" t="s">
        <v>43292</v>
      </c>
      <c r="J5173" s="3" t="s">
        <v>43293</v>
      </c>
      <c r="K5173" s="3" t="s">
        <v>43294</v>
      </c>
      <c r="L5173" s="3" t="s">
        <v>43295</v>
      </c>
      <c r="M5173">
        <v>6</v>
      </c>
      <c r="N5173">
        <v>8</v>
      </c>
      <c r="O5173">
        <v>-0.0741005652060717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43296</v>
      </c>
      <c r="F5174" s="3" t="s">
        <v>43297</v>
      </c>
      <c r="G5174" s="3" t="s">
        <v>43298</v>
      </c>
      <c r="H5174" s="3" t="s">
        <v>43299</v>
      </c>
      <c r="I5174" s="3" t="s">
        <v>43300</v>
      </c>
      <c r="J5174" s="3" t="s">
        <v>43301</v>
      </c>
      <c r="K5174" s="3" t="s">
        <v>43302</v>
      </c>
      <c r="L5174" s="3" t="s">
        <v>43303</v>
      </c>
      <c r="M5174">
        <v>4</v>
      </c>
      <c r="N5174">
        <v>4</v>
      </c>
      <c r="O5174" s="3" t="s">
        <v>43304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43305</v>
      </c>
      <c r="F5175" s="3" t="s">
        <v>43306</v>
      </c>
      <c r="G5175" s="3" t="s">
        <v>43307</v>
      </c>
      <c r="H5175" s="3" t="s">
        <v>43308</v>
      </c>
      <c r="I5175" s="3" t="s">
        <v>43309</v>
      </c>
      <c r="J5175" s="3" t="s">
        <v>43310</v>
      </c>
      <c r="K5175" s="3" t="s">
        <v>43311</v>
      </c>
      <c r="L5175" s="3" t="s">
        <v>43312</v>
      </c>
      <c r="M5175">
        <v>4</v>
      </c>
      <c r="N5175">
        <v>8</v>
      </c>
      <c r="O5175" s="3" t="s">
        <v>43313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43314</v>
      </c>
      <c r="F5176" s="3" t="s">
        <v>43315</v>
      </c>
      <c r="G5176" s="3" t="s">
        <v>43316</v>
      </c>
      <c r="H5176" s="3" t="s">
        <v>43317</v>
      </c>
      <c r="I5176" s="3" t="s">
        <v>43318</v>
      </c>
      <c r="J5176" s="3" t="s">
        <v>43319</v>
      </c>
      <c r="K5176" s="3" t="s">
        <v>43320</v>
      </c>
      <c r="L5176" s="3" t="s">
        <v>43321</v>
      </c>
      <c r="M5176">
        <v>6</v>
      </c>
      <c r="N5176">
        <v>10</v>
      </c>
      <c r="O5176" s="3" t="s">
        <v>43322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43323</v>
      </c>
      <c r="F5177" s="3" t="s">
        <v>43324</v>
      </c>
      <c r="G5177" s="3" t="s">
        <v>43325</v>
      </c>
      <c r="H5177" s="3" t="s">
        <v>43326</v>
      </c>
      <c r="I5177" s="3" t="s">
        <v>43327</v>
      </c>
      <c r="J5177" s="3" t="s">
        <v>43328</v>
      </c>
      <c r="K5177" s="3" t="s">
        <v>43329</v>
      </c>
      <c r="L5177" s="3" t="s">
        <v>43330</v>
      </c>
      <c r="M5177">
        <v>11</v>
      </c>
      <c r="N5177">
        <v>11</v>
      </c>
      <c r="O5177" s="3" t="s">
        <v>43331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43332</v>
      </c>
      <c r="F5178" s="3" t="s">
        <v>43333</v>
      </c>
      <c r="G5178" s="3" t="s">
        <v>43334</v>
      </c>
      <c r="H5178" s="3" t="s">
        <v>43335</v>
      </c>
      <c r="I5178" s="3" t="s">
        <v>43336</v>
      </c>
      <c r="J5178" s="3" t="s">
        <v>43337</v>
      </c>
      <c r="K5178" s="3" t="s">
        <v>43338</v>
      </c>
      <c r="L5178" s="3" t="s">
        <v>43339</v>
      </c>
      <c r="M5178">
        <v>8</v>
      </c>
      <c r="N5178">
        <v>11</v>
      </c>
      <c r="O5178" s="3" t="s">
        <v>43340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43341</v>
      </c>
      <c r="F5179" s="3" t="s">
        <v>43342</v>
      </c>
      <c r="G5179" s="3" t="s">
        <v>43343</v>
      </c>
      <c r="H5179" s="3" t="s">
        <v>43344</v>
      </c>
      <c r="I5179" s="3" t="s">
        <v>43345</v>
      </c>
      <c r="J5179" s="3" t="s">
        <v>43346</v>
      </c>
      <c r="K5179" s="3" t="s">
        <v>43347</v>
      </c>
      <c r="L5179" s="3" t="s">
        <v>43348</v>
      </c>
      <c r="M5179">
        <v>5</v>
      </c>
      <c r="N5179">
        <v>8</v>
      </c>
      <c r="O5179" s="3" t="s">
        <v>43349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43350</v>
      </c>
      <c r="F5180" s="3" t="s">
        <v>43351</v>
      </c>
      <c r="G5180" s="3" t="s">
        <v>43352</v>
      </c>
      <c r="H5180" s="3" t="s">
        <v>43353</v>
      </c>
      <c r="I5180" s="3" t="s">
        <v>43354</v>
      </c>
      <c r="J5180" s="3" t="s">
        <v>43355</v>
      </c>
      <c r="K5180" s="3" t="s">
        <v>43356</v>
      </c>
      <c r="L5180" s="3" t="s">
        <v>43357</v>
      </c>
      <c r="M5180">
        <v>7</v>
      </c>
      <c r="N5180">
        <v>10</v>
      </c>
      <c r="O5180" s="3" t="s">
        <v>43358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43359</v>
      </c>
      <c r="F5181" s="3" t="s">
        <v>43360</v>
      </c>
      <c r="G5181" s="3" t="s">
        <v>43361</v>
      </c>
      <c r="H5181" s="3" t="s">
        <v>43362</v>
      </c>
      <c r="I5181" s="3" t="s">
        <v>43363</v>
      </c>
      <c r="J5181" s="3" t="s">
        <v>43364</v>
      </c>
      <c r="K5181" s="3" t="s">
        <v>43365</v>
      </c>
      <c r="L5181" s="3" t="s">
        <v>43366</v>
      </c>
      <c r="M5181">
        <v>5</v>
      </c>
      <c r="N5181">
        <v>9</v>
      </c>
      <c r="O5181" s="3" t="s">
        <v>43367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43368</v>
      </c>
      <c r="F5182" s="3" t="s">
        <v>43369</v>
      </c>
      <c r="G5182" s="3" t="s">
        <v>43370</v>
      </c>
      <c r="H5182" s="3" t="s">
        <v>43371</v>
      </c>
      <c r="I5182" s="3" t="s">
        <v>43372</v>
      </c>
      <c r="J5182" s="3" t="s">
        <v>43373</v>
      </c>
      <c r="K5182" s="3" t="s">
        <v>43374</v>
      </c>
      <c r="L5182" s="3" t="s">
        <v>43375</v>
      </c>
      <c r="M5182">
        <v>4</v>
      </c>
      <c r="N5182">
        <v>9</v>
      </c>
      <c r="O5182" s="3" t="s">
        <v>43376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43377</v>
      </c>
      <c r="F5183" s="3" t="s">
        <v>43378</v>
      </c>
      <c r="G5183" s="3" t="s">
        <v>43379</v>
      </c>
      <c r="H5183" s="3" t="s">
        <v>43380</v>
      </c>
      <c r="I5183" s="3" t="s">
        <v>43381</v>
      </c>
      <c r="J5183" s="3" t="s">
        <v>43382</v>
      </c>
      <c r="K5183" s="3" t="s">
        <v>43383</v>
      </c>
      <c r="L5183" s="3" t="s">
        <v>43384</v>
      </c>
      <c r="M5183">
        <v>9</v>
      </c>
      <c r="N5183">
        <v>11</v>
      </c>
      <c r="O5183" s="3" t="s">
        <v>43385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43386</v>
      </c>
      <c r="F5184" s="3" t="s">
        <v>43387</v>
      </c>
      <c r="G5184" s="3" t="s">
        <v>43388</v>
      </c>
      <c r="H5184" s="3" t="s">
        <v>43389</v>
      </c>
      <c r="I5184" s="3" t="s">
        <v>43390</v>
      </c>
      <c r="J5184" s="3" t="s">
        <v>43391</v>
      </c>
      <c r="K5184" s="3" t="s">
        <v>43392</v>
      </c>
      <c r="L5184" s="3" t="s">
        <v>43393</v>
      </c>
      <c r="M5184">
        <v>11</v>
      </c>
      <c r="N5184">
        <v>11</v>
      </c>
      <c r="O5184" s="3" t="s">
        <v>43394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43395</v>
      </c>
      <c r="F5185" s="3" t="s">
        <v>43396</v>
      </c>
      <c r="G5185" s="3" t="s">
        <v>43397</v>
      </c>
      <c r="H5185" s="3" t="s">
        <v>43398</v>
      </c>
      <c r="I5185" s="3" t="s">
        <v>43399</v>
      </c>
      <c r="J5185" s="3" t="s">
        <v>43400</v>
      </c>
      <c r="K5185" s="3" t="s">
        <v>43401</v>
      </c>
      <c r="L5185" s="3" t="s">
        <v>43402</v>
      </c>
      <c r="M5185">
        <v>8</v>
      </c>
      <c r="N5185">
        <v>11</v>
      </c>
      <c r="O5185" s="3" t="s">
        <v>43403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43404</v>
      </c>
      <c r="F5186" s="3" t="s">
        <v>43405</v>
      </c>
      <c r="G5186" s="3" t="s">
        <v>43406</v>
      </c>
      <c r="H5186" s="3" t="s">
        <v>43407</v>
      </c>
      <c r="I5186" s="3" t="s">
        <v>43408</v>
      </c>
      <c r="J5186" s="3" t="s">
        <v>43409</v>
      </c>
      <c r="K5186" s="3" t="s">
        <v>43410</v>
      </c>
      <c r="L5186" s="3" t="s">
        <v>43411</v>
      </c>
      <c r="M5186">
        <v>6</v>
      </c>
      <c r="N5186">
        <v>8</v>
      </c>
      <c r="O5186" s="3" t="s">
        <v>43412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>
        <v>15.9818359375</v>
      </c>
      <c r="F5187" s="3" t="s">
        <v>43413</v>
      </c>
      <c r="G5187" s="3" t="s">
        <v>43414</v>
      </c>
      <c r="H5187" s="3" t="s">
        <v>43415</v>
      </c>
      <c r="I5187" s="3" t="s">
        <v>43416</v>
      </c>
      <c r="J5187" s="3" t="s">
        <v>43417</v>
      </c>
      <c r="K5187" s="3" t="s">
        <v>43418</v>
      </c>
      <c r="L5187" s="3" t="s">
        <v>43419</v>
      </c>
      <c r="M5187">
        <v>3</v>
      </c>
      <c r="N5187">
        <v>6</v>
      </c>
      <c r="O5187">
        <v>-0.0802733306027281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43420</v>
      </c>
      <c r="F5188" s="3" t="s">
        <v>43421</v>
      </c>
      <c r="G5188" s="3" t="s">
        <v>43422</v>
      </c>
      <c r="H5188" s="3" t="s">
        <v>43423</v>
      </c>
      <c r="I5188" s="3" t="s">
        <v>43424</v>
      </c>
      <c r="J5188" s="3" t="s">
        <v>43425</v>
      </c>
      <c r="K5188" s="3" t="s">
        <v>43426</v>
      </c>
      <c r="L5188" s="3" t="s">
        <v>43427</v>
      </c>
      <c r="M5188">
        <v>7</v>
      </c>
      <c r="N5188">
        <v>10</v>
      </c>
      <c r="O5188" s="3" t="s">
        <v>43428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43429</v>
      </c>
      <c r="F5189" s="3" t="s">
        <v>43430</v>
      </c>
      <c r="G5189" s="3" t="s">
        <v>43431</v>
      </c>
      <c r="H5189" s="3" t="s">
        <v>43432</v>
      </c>
      <c r="I5189" s="3" t="s">
        <v>43433</v>
      </c>
      <c r="J5189" s="3" t="s">
        <v>43434</v>
      </c>
      <c r="K5189" s="3" t="s">
        <v>43435</v>
      </c>
      <c r="L5189" s="3" t="s">
        <v>43436</v>
      </c>
      <c r="M5189">
        <v>4</v>
      </c>
      <c r="N5189">
        <v>9</v>
      </c>
      <c r="O5189">
        <v>-0.0048288781208449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43437</v>
      </c>
      <c r="F5190" s="3" t="s">
        <v>43438</v>
      </c>
      <c r="G5190" s="3" t="s">
        <v>43439</v>
      </c>
      <c r="H5190" s="3" t="s">
        <v>43440</v>
      </c>
      <c r="I5190" s="3" t="s">
        <v>43441</v>
      </c>
      <c r="J5190" s="3" t="s">
        <v>43442</v>
      </c>
      <c r="K5190" s="3" t="s">
        <v>43443</v>
      </c>
      <c r="L5190" s="3" t="s">
        <v>43444</v>
      </c>
      <c r="M5190">
        <v>7</v>
      </c>
      <c r="N5190">
        <v>9</v>
      </c>
      <c r="O5190">
        <v>-0.0951018056057108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43445</v>
      </c>
      <c r="F5191" s="3" t="s">
        <v>43446</v>
      </c>
      <c r="G5191" s="3" t="s">
        <v>43447</v>
      </c>
      <c r="H5191" s="3" t="s">
        <v>43448</v>
      </c>
      <c r="I5191" s="3" t="s">
        <v>43449</v>
      </c>
      <c r="J5191" s="3" t="s">
        <v>43450</v>
      </c>
      <c r="K5191" s="3" t="s">
        <v>43451</v>
      </c>
      <c r="L5191" s="3" t="s">
        <v>43452</v>
      </c>
      <c r="M5191">
        <v>11</v>
      </c>
      <c r="N5191">
        <v>11</v>
      </c>
      <c r="O5191" s="3" t="s">
        <v>43453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43454</v>
      </c>
      <c r="F5192" s="3" t="s">
        <v>43455</v>
      </c>
      <c r="G5192" s="3" t="s">
        <v>43456</v>
      </c>
      <c r="H5192" s="3" t="s">
        <v>43457</v>
      </c>
      <c r="I5192" s="3" t="s">
        <v>43458</v>
      </c>
      <c r="J5192" s="3" t="s">
        <v>43459</v>
      </c>
      <c r="K5192" s="3" t="s">
        <v>43460</v>
      </c>
      <c r="L5192" s="3" t="s">
        <v>43461</v>
      </c>
      <c r="M5192">
        <v>7</v>
      </c>
      <c r="N5192">
        <v>8</v>
      </c>
      <c r="O5192">
        <v>-0.0343008732834685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43462</v>
      </c>
      <c r="F5193" s="3" t="s">
        <v>43463</v>
      </c>
      <c r="G5193" s="3" t="s">
        <v>43464</v>
      </c>
      <c r="H5193" s="3" t="s">
        <v>43465</v>
      </c>
      <c r="I5193" s="3" t="s">
        <v>43466</v>
      </c>
      <c r="J5193" s="3" t="s">
        <v>43467</v>
      </c>
      <c r="K5193" s="3" t="s">
        <v>43468</v>
      </c>
      <c r="L5193" s="3" t="s">
        <v>43469</v>
      </c>
      <c r="M5193">
        <v>7</v>
      </c>
      <c r="N5193">
        <v>9</v>
      </c>
      <c r="O5193">
        <v>-0.0537257152826179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43470</v>
      </c>
      <c r="F5194">
        <v>-2.88244781494138</v>
      </c>
      <c r="G5194" s="3" t="s">
        <v>43471</v>
      </c>
      <c r="H5194" s="3" t="s">
        <v>43472</v>
      </c>
      <c r="I5194" s="3" t="s">
        <v>43473</v>
      </c>
      <c r="J5194" s="3" t="s">
        <v>43474</v>
      </c>
      <c r="K5194">
        <v>87.81777472776</v>
      </c>
      <c r="L5194" s="3" t="s">
        <v>43475</v>
      </c>
      <c r="M5194">
        <v>4</v>
      </c>
      <c r="N5194">
        <v>12</v>
      </c>
      <c r="O5194" s="3" t="s">
        <v>43476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43477</v>
      </c>
      <c r="F5195" s="3" t="s">
        <v>43478</v>
      </c>
      <c r="G5195" s="3" t="s">
        <v>43479</v>
      </c>
      <c r="H5195" s="3" t="s">
        <v>43480</v>
      </c>
      <c r="I5195" s="3" t="s">
        <v>43481</v>
      </c>
      <c r="J5195" s="3" t="s">
        <v>43482</v>
      </c>
      <c r="K5195" s="3" t="s">
        <v>43483</v>
      </c>
      <c r="L5195" s="3" t="s">
        <v>43484</v>
      </c>
      <c r="M5195">
        <v>7</v>
      </c>
      <c r="N5195">
        <v>10</v>
      </c>
      <c r="O5195" s="3" t="s">
        <v>43485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43486</v>
      </c>
      <c r="F5196" s="3" t="s">
        <v>43487</v>
      </c>
      <c r="G5196" s="3" t="s">
        <v>43488</v>
      </c>
      <c r="H5196" s="3" t="s">
        <v>43489</v>
      </c>
      <c r="I5196" s="3" t="s">
        <v>43490</v>
      </c>
      <c r="J5196" s="3" t="s">
        <v>43491</v>
      </c>
      <c r="K5196" s="3" t="s">
        <v>43492</v>
      </c>
      <c r="L5196" s="3" t="s">
        <v>43493</v>
      </c>
      <c r="M5196">
        <v>8</v>
      </c>
      <c r="N5196">
        <v>11</v>
      </c>
      <c r="O5196" s="3" t="s">
        <v>43494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43495</v>
      </c>
      <c r="F5197" s="3" t="s">
        <v>43496</v>
      </c>
      <c r="G5197" s="3" t="s">
        <v>43497</v>
      </c>
      <c r="H5197" s="3" t="s">
        <v>43498</v>
      </c>
      <c r="I5197" s="3" t="s">
        <v>43499</v>
      </c>
      <c r="J5197" s="3" t="s">
        <v>43500</v>
      </c>
      <c r="K5197" s="3" t="s">
        <v>43501</v>
      </c>
      <c r="L5197" s="3" t="s">
        <v>43502</v>
      </c>
      <c r="M5197">
        <v>7</v>
      </c>
      <c r="N5197">
        <v>9</v>
      </c>
      <c r="O5197" s="3" t="s">
        <v>43503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43504</v>
      </c>
      <c r="F5198" s="3" t="s">
        <v>43505</v>
      </c>
      <c r="G5198" s="3" t="s">
        <v>43506</v>
      </c>
      <c r="H5198" s="3" t="s">
        <v>43507</v>
      </c>
      <c r="I5198" s="3" t="s">
        <v>43508</v>
      </c>
      <c r="J5198" s="3" t="s">
        <v>43509</v>
      </c>
      <c r="K5198" s="3" t="s">
        <v>43510</v>
      </c>
      <c r="L5198" s="3" t="s">
        <v>43511</v>
      </c>
      <c r="M5198">
        <v>8</v>
      </c>
      <c r="N5198">
        <v>11</v>
      </c>
      <c r="O5198" s="3" t="s">
        <v>43512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43513</v>
      </c>
      <c r="F5199" s="3" t="s">
        <v>43514</v>
      </c>
      <c r="G5199" s="3" t="s">
        <v>43515</v>
      </c>
      <c r="H5199" s="3" t="s">
        <v>43516</v>
      </c>
      <c r="I5199" s="3" t="s">
        <v>43517</v>
      </c>
      <c r="J5199" s="3" t="s">
        <v>43518</v>
      </c>
      <c r="K5199" s="3" t="s">
        <v>43519</v>
      </c>
      <c r="L5199" s="3" t="s">
        <v>43520</v>
      </c>
      <c r="M5199">
        <v>5</v>
      </c>
      <c r="N5199">
        <v>9</v>
      </c>
      <c r="O5199">
        <v>-0.046768177537959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43521</v>
      </c>
      <c r="F5200" s="3" t="s">
        <v>43522</v>
      </c>
      <c r="G5200" s="3" t="s">
        <v>43523</v>
      </c>
      <c r="H5200" s="3" t="s">
        <v>43524</v>
      </c>
      <c r="I5200" s="3" t="s">
        <v>43525</v>
      </c>
      <c r="J5200" s="3" t="s">
        <v>43526</v>
      </c>
      <c r="K5200" s="3" t="s">
        <v>43527</v>
      </c>
      <c r="L5200" s="3" t="s">
        <v>43528</v>
      </c>
      <c r="M5200">
        <v>2</v>
      </c>
      <c r="N5200">
        <v>6</v>
      </c>
      <c r="O5200">
        <v>-0.048456091555482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43529</v>
      </c>
      <c r="F5201" s="3" t="s">
        <v>43530</v>
      </c>
      <c r="G5201" s="3" t="s">
        <v>43531</v>
      </c>
      <c r="H5201" s="3" t="s">
        <v>43532</v>
      </c>
      <c r="I5201">
        <v>4.519203803833</v>
      </c>
      <c r="J5201" s="3" t="s">
        <v>43533</v>
      </c>
      <c r="K5201" s="3" t="s">
        <v>43534</v>
      </c>
      <c r="L5201" s="3" t="s">
        <v>43535</v>
      </c>
      <c r="M5201">
        <v>5</v>
      </c>
      <c r="N5201">
        <v>11</v>
      </c>
      <c r="O5201" s="3" t="s">
        <v>43536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43537</v>
      </c>
      <c r="F5202" s="3" t="s">
        <v>43538</v>
      </c>
      <c r="G5202" s="3" t="s">
        <v>43539</v>
      </c>
      <c r="H5202" s="3" t="s">
        <v>43540</v>
      </c>
      <c r="I5202" s="3" t="s">
        <v>43541</v>
      </c>
      <c r="J5202" s="3" t="s">
        <v>43542</v>
      </c>
      <c r="K5202" s="3" t="s">
        <v>43543</v>
      </c>
      <c r="L5202" s="3" t="s">
        <v>43544</v>
      </c>
      <c r="M5202">
        <v>7</v>
      </c>
      <c r="N5202">
        <v>9</v>
      </c>
      <c r="O5202">
        <v>-0.0942885076779761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>
        <v>15.88955078125</v>
      </c>
      <c r="F5203" s="3" t="s">
        <v>43545</v>
      </c>
      <c r="G5203" s="3" t="s">
        <v>43546</v>
      </c>
      <c r="H5203" s="3" t="s">
        <v>43547</v>
      </c>
      <c r="I5203" s="3" t="s">
        <v>43548</v>
      </c>
      <c r="J5203" s="3" t="s">
        <v>43549</v>
      </c>
      <c r="K5203" s="3" t="s">
        <v>43550</v>
      </c>
      <c r="L5203" s="3" t="s">
        <v>43551</v>
      </c>
      <c r="M5203">
        <v>9</v>
      </c>
      <c r="N5203">
        <v>11</v>
      </c>
      <c r="O5203" s="3" t="s">
        <v>43552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43553</v>
      </c>
      <c r="F5204" s="3" t="s">
        <v>43554</v>
      </c>
      <c r="G5204" s="3" t="s">
        <v>43555</v>
      </c>
      <c r="H5204" s="3" t="s">
        <v>43556</v>
      </c>
      <c r="I5204" s="3" t="s">
        <v>43557</v>
      </c>
      <c r="J5204" s="3" t="s">
        <v>43558</v>
      </c>
      <c r="K5204" s="3" t="s">
        <v>43559</v>
      </c>
      <c r="L5204" s="3" t="s">
        <v>43560</v>
      </c>
      <c r="M5204">
        <v>7</v>
      </c>
      <c r="N5204">
        <v>10</v>
      </c>
      <c r="O5204">
        <v>-0.015612979604658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43561</v>
      </c>
      <c r="F5205" s="3" t="s">
        <v>43562</v>
      </c>
      <c r="G5205" s="3" t="s">
        <v>43563</v>
      </c>
      <c r="H5205" s="3" t="s">
        <v>43564</v>
      </c>
      <c r="I5205" s="3" t="s">
        <v>43565</v>
      </c>
      <c r="J5205" s="3" t="s">
        <v>43566</v>
      </c>
      <c r="K5205" s="3" t="s">
        <v>43567</v>
      </c>
      <c r="L5205" s="3" t="s">
        <v>43568</v>
      </c>
      <c r="M5205">
        <v>7</v>
      </c>
      <c r="N5205">
        <v>8</v>
      </c>
      <c r="O5205">
        <v>-0.057293680895543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43569</v>
      </c>
      <c r="F5206" s="3" t="s">
        <v>43570</v>
      </c>
      <c r="G5206" s="3" t="s">
        <v>43571</v>
      </c>
      <c r="H5206" s="3" t="s">
        <v>43572</v>
      </c>
      <c r="I5206" s="3" t="s">
        <v>43573</v>
      </c>
      <c r="J5206" s="3" t="s">
        <v>43574</v>
      </c>
      <c r="K5206" s="3" t="s">
        <v>43575</v>
      </c>
      <c r="L5206" s="3" t="s">
        <v>43576</v>
      </c>
      <c r="M5206">
        <v>7</v>
      </c>
      <c r="N5206">
        <v>7</v>
      </c>
      <c r="O5206" s="3" t="s">
        <v>43577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>
        <v>17.9189453125</v>
      </c>
      <c r="F5207" s="3" t="s">
        <v>43578</v>
      </c>
      <c r="G5207" s="3" t="s">
        <v>43579</v>
      </c>
      <c r="H5207" s="3" t="s">
        <v>43580</v>
      </c>
      <c r="I5207" s="3" t="s">
        <v>43581</v>
      </c>
      <c r="J5207" s="3" t="s">
        <v>43582</v>
      </c>
      <c r="K5207" s="3" t="s">
        <v>43583</v>
      </c>
      <c r="L5207" s="3" t="s">
        <v>43584</v>
      </c>
      <c r="M5207">
        <v>4</v>
      </c>
      <c r="N5207">
        <v>6</v>
      </c>
      <c r="O5207">
        <v>-0.0038655652265157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43585</v>
      </c>
      <c r="F5208" s="3" t="s">
        <v>43586</v>
      </c>
      <c r="G5208" s="3" t="s">
        <v>43587</v>
      </c>
      <c r="H5208" s="3" t="s">
        <v>43588</v>
      </c>
      <c r="I5208" s="3" t="s">
        <v>43589</v>
      </c>
      <c r="J5208" s="3" t="s">
        <v>43590</v>
      </c>
      <c r="K5208" s="3" t="s">
        <v>43591</v>
      </c>
      <c r="L5208" s="3" t="s">
        <v>43592</v>
      </c>
      <c r="M5208">
        <v>5</v>
      </c>
      <c r="N5208">
        <v>5</v>
      </c>
      <c r="O5208">
        <v>-0.0002332477616153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43593</v>
      </c>
      <c r="F5209" s="3" t="s">
        <v>43594</v>
      </c>
      <c r="G5209" s="3" t="s">
        <v>43595</v>
      </c>
      <c r="H5209">
        <v>38.34215259552</v>
      </c>
      <c r="I5209" s="3" t="s">
        <v>43596</v>
      </c>
      <c r="J5209" s="3" t="s">
        <v>43597</v>
      </c>
      <c r="K5209" s="3" t="s">
        <v>43598</v>
      </c>
      <c r="L5209" s="3" t="s">
        <v>43599</v>
      </c>
      <c r="M5209">
        <v>4</v>
      </c>
      <c r="N5209">
        <v>9</v>
      </c>
      <c r="O5209" s="3" t="s">
        <v>43600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43601</v>
      </c>
      <c r="F5210" s="3" t="s">
        <v>43602</v>
      </c>
      <c r="G5210" s="3" t="s">
        <v>43603</v>
      </c>
      <c r="H5210" s="3" t="s">
        <v>43604</v>
      </c>
      <c r="I5210" s="3" t="s">
        <v>43605</v>
      </c>
      <c r="J5210" s="3" t="s">
        <v>43606</v>
      </c>
      <c r="K5210" s="3" t="s">
        <v>43607</v>
      </c>
      <c r="L5210" s="3" t="s">
        <v>43608</v>
      </c>
      <c r="M5210">
        <v>6</v>
      </c>
      <c r="N5210">
        <v>10</v>
      </c>
      <c r="O5210">
        <v>-0.0030416541561899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43609</v>
      </c>
      <c r="F5211" s="3" t="s">
        <v>43610</v>
      </c>
      <c r="G5211" s="3" t="s">
        <v>43611</v>
      </c>
      <c r="H5211" s="3" t="s">
        <v>43612</v>
      </c>
      <c r="I5211" s="3" t="s">
        <v>43613</v>
      </c>
      <c r="J5211" s="3" t="s">
        <v>43614</v>
      </c>
      <c r="K5211" s="3" t="s">
        <v>43615</v>
      </c>
      <c r="L5211" s="3" t="s">
        <v>43616</v>
      </c>
      <c r="M5211">
        <v>7</v>
      </c>
      <c r="N5211">
        <v>8</v>
      </c>
      <c r="O5211">
        <v>-0.100117679663763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43617</v>
      </c>
      <c r="F5212" s="3" t="s">
        <v>43618</v>
      </c>
      <c r="G5212" s="3" t="s">
        <v>43619</v>
      </c>
      <c r="H5212" s="3" t="s">
        <v>43620</v>
      </c>
      <c r="I5212" s="3" t="s">
        <v>43621</v>
      </c>
      <c r="J5212" s="3" t="s">
        <v>43622</v>
      </c>
      <c r="K5212" s="3" t="s">
        <v>43623</v>
      </c>
      <c r="L5212" s="3" t="s">
        <v>43624</v>
      </c>
      <c r="M5212">
        <v>5</v>
      </c>
      <c r="N5212">
        <v>9</v>
      </c>
      <c r="O5212">
        <v>-0.0193720221710929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43625</v>
      </c>
      <c r="F5213" s="3" t="s">
        <v>43626</v>
      </c>
      <c r="G5213" s="3" t="s">
        <v>43627</v>
      </c>
      <c r="H5213" s="3" t="s">
        <v>43628</v>
      </c>
      <c r="I5213" s="3" t="s">
        <v>43629</v>
      </c>
      <c r="J5213" s="3" t="s">
        <v>43630</v>
      </c>
      <c r="K5213" s="3" t="s">
        <v>43631</v>
      </c>
      <c r="L5213" s="3" t="s">
        <v>43632</v>
      </c>
      <c r="M5213">
        <v>3</v>
      </c>
      <c r="N5213">
        <v>6</v>
      </c>
      <c r="O5213">
        <v>-0.0057880372257936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43633</v>
      </c>
      <c r="F5214" s="3" t="s">
        <v>43634</v>
      </c>
      <c r="G5214" s="3" t="s">
        <v>43635</v>
      </c>
      <c r="H5214" s="3" t="s">
        <v>43636</v>
      </c>
      <c r="I5214" s="3" t="s">
        <v>43637</v>
      </c>
      <c r="J5214" s="3" t="s">
        <v>43638</v>
      </c>
      <c r="K5214" s="3" t="s">
        <v>43639</v>
      </c>
      <c r="L5214" s="3" t="s">
        <v>43640</v>
      </c>
      <c r="M5214">
        <v>6</v>
      </c>
      <c r="N5214">
        <v>9</v>
      </c>
      <c r="O5214">
        <v>-0.0454776512598212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43641</v>
      </c>
      <c r="F5215" s="3" t="s">
        <v>43642</v>
      </c>
      <c r="G5215" s="3" t="s">
        <v>43643</v>
      </c>
      <c r="H5215" s="3" t="s">
        <v>43644</v>
      </c>
      <c r="I5215" s="3" t="s">
        <v>43645</v>
      </c>
      <c r="J5215" s="3" t="s">
        <v>43646</v>
      </c>
      <c r="K5215" s="3" t="s">
        <v>43647</v>
      </c>
      <c r="L5215" s="3" t="s">
        <v>43648</v>
      </c>
      <c r="M5215">
        <v>4</v>
      </c>
      <c r="N5215">
        <v>6</v>
      </c>
      <c r="O5215">
        <v>-0.0273887372242418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43649</v>
      </c>
      <c r="F5216" s="3" t="s">
        <v>43650</v>
      </c>
      <c r="G5216" s="3" t="s">
        <v>43651</v>
      </c>
      <c r="H5216" s="3" t="s">
        <v>43652</v>
      </c>
      <c r="I5216" s="3" t="s">
        <v>43653</v>
      </c>
      <c r="J5216" s="3" t="s">
        <v>43654</v>
      </c>
      <c r="K5216" s="3" t="s">
        <v>43655</v>
      </c>
      <c r="L5216" s="3" t="s">
        <v>43656</v>
      </c>
      <c r="M5216">
        <v>6</v>
      </c>
      <c r="N5216">
        <v>8</v>
      </c>
      <c r="O5216">
        <v>-0.0037721222912212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43657</v>
      </c>
      <c r="F5217" s="3" t="s">
        <v>43658</v>
      </c>
      <c r="G5217" s="3" t="s">
        <v>43659</v>
      </c>
      <c r="H5217" s="3" t="s">
        <v>43660</v>
      </c>
      <c r="I5217" s="3" t="s">
        <v>43661</v>
      </c>
      <c r="J5217" s="3" t="s">
        <v>43662</v>
      </c>
      <c r="K5217" s="3" t="s">
        <v>43663</v>
      </c>
      <c r="L5217" s="3" t="s">
        <v>43664</v>
      </c>
      <c r="M5217">
        <v>7</v>
      </c>
      <c r="N5217">
        <v>9</v>
      </c>
      <c r="O5217">
        <v>-0.0736859247940492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43665</v>
      </c>
      <c r="F5218" s="3" t="s">
        <v>43666</v>
      </c>
      <c r="G5218" s="3" t="s">
        <v>43667</v>
      </c>
      <c r="H5218" s="3" t="s">
        <v>43668</v>
      </c>
      <c r="I5218" s="3" t="s">
        <v>43669</v>
      </c>
      <c r="J5218" s="3" t="s">
        <v>43670</v>
      </c>
      <c r="K5218" s="3" t="s">
        <v>43671</v>
      </c>
      <c r="L5218" s="3" t="s">
        <v>43672</v>
      </c>
      <c r="M5218">
        <v>3</v>
      </c>
      <c r="N5218">
        <v>3</v>
      </c>
      <c r="O5218" s="3" t="s">
        <v>43673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43674</v>
      </c>
      <c r="F5219" s="3" t="s">
        <v>43675</v>
      </c>
      <c r="G5219" s="3" t="s">
        <v>43676</v>
      </c>
      <c r="H5219" s="3" t="s">
        <v>43677</v>
      </c>
      <c r="I5219" s="3" t="s">
        <v>43678</v>
      </c>
      <c r="J5219" s="3" t="s">
        <v>43679</v>
      </c>
      <c r="K5219" s="3" t="s">
        <v>43680</v>
      </c>
      <c r="L5219" s="3" t="s">
        <v>43681</v>
      </c>
      <c r="M5219">
        <v>4</v>
      </c>
      <c r="N5219">
        <v>4</v>
      </c>
      <c r="O5219" s="3" t="s">
        <v>43682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43683</v>
      </c>
      <c r="F5220" s="3" t="s">
        <v>43684</v>
      </c>
      <c r="G5220" s="3" t="s">
        <v>43685</v>
      </c>
      <c r="H5220" s="3" t="s">
        <v>43686</v>
      </c>
      <c r="I5220" s="3" t="s">
        <v>43687</v>
      </c>
      <c r="J5220" s="3" t="s">
        <v>43688</v>
      </c>
      <c r="K5220" s="3" t="s">
        <v>43689</v>
      </c>
      <c r="L5220" s="3" t="s">
        <v>43690</v>
      </c>
      <c r="M5220">
        <v>4</v>
      </c>
      <c r="N5220">
        <v>5</v>
      </c>
      <c r="O5220" s="3" t="s">
        <v>43691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43692</v>
      </c>
      <c r="F5221" s="3" t="s">
        <v>43693</v>
      </c>
      <c r="G5221" s="3" t="s">
        <v>43694</v>
      </c>
      <c r="H5221" s="3" t="s">
        <v>43695</v>
      </c>
      <c r="I5221" s="3" t="s">
        <v>43696</v>
      </c>
      <c r="J5221" s="3" t="s">
        <v>43697</v>
      </c>
      <c r="K5221" s="3" t="s">
        <v>43698</v>
      </c>
      <c r="L5221" s="3" t="s">
        <v>43699</v>
      </c>
      <c r="M5221">
        <v>7</v>
      </c>
      <c r="N5221">
        <v>9</v>
      </c>
      <c r="O5221">
        <v>-0.0578852712402205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43700</v>
      </c>
      <c r="F5222" s="3" t="s">
        <v>43701</v>
      </c>
      <c r="G5222" s="3" t="s">
        <v>43702</v>
      </c>
      <c r="H5222" s="3" t="s">
        <v>43703</v>
      </c>
      <c r="I5222" s="3" t="s">
        <v>43704</v>
      </c>
      <c r="J5222" s="3" t="s">
        <v>43705</v>
      </c>
      <c r="K5222" s="3" t="s">
        <v>43706</v>
      </c>
      <c r="L5222" s="3" t="s">
        <v>43707</v>
      </c>
      <c r="M5222">
        <v>8</v>
      </c>
      <c r="N5222">
        <v>10</v>
      </c>
      <c r="O5222">
        <v>-0.0387757176186356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43708</v>
      </c>
      <c r="F5223" s="3" t="s">
        <v>43709</v>
      </c>
      <c r="G5223" s="3" t="s">
        <v>43710</v>
      </c>
      <c r="H5223" s="3" t="s">
        <v>43711</v>
      </c>
      <c r="I5223" s="3" t="s">
        <v>43712</v>
      </c>
      <c r="J5223" s="3" t="s">
        <v>43713</v>
      </c>
      <c r="K5223" s="3" t="s">
        <v>43714</v>
      </c>
      <c r="L5223" s="3" t="s">
        <v>43715</v>
      </c>
      <c r="M5223">
        <v>8</v>
      </c>
      <c r="N5223">
        <v>10</v>
      </c>
      <c r="O5223">
        <v>-0.0652839466003728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43716</v>
      </c>
      <c r="F5224" s="3" t="s">
        <v>43717</v>
      </c>
      <c r="G5224" s="3" t="s">
        <v>43718</v>
      </c>
      <c r="H5224" s="3" t="s">
        <v>43719</v>
      </c>
      <c r="I5224" s="3" t="s">
        <v>43720</v>
      </c>
      <c r="J5224" s="3" t="s">
        <v>43721</v>
      </c>
      <c r="K5224" s="3" t="s">
        <v>43722</v>
      </c>
      <c r="L5224" s="3" t="s">
        <v>43723</v>
      </c>
      <c r="M5224">
        <v>8</v>
      </c>
      <c r="N5224">
        <v>10</v>
      </c>
      <c r="O5224">
        <v>-0.0049807646710747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43724</v>
      </c>
      <c r="F5225" s="3" t="s">
        <v>43725</v>
      </c>
      <c r="G5225" s="3" t="s">
        <v>43726</v>
      </c>
      <c r="H5225" s="3" t="s">
        <v>43727</v>
      </c>
      <c r="I5225" s="3" t="s">
        <v>43728</v>
      </c>
      <c r="J5225" s="3" t="s">
        <v>43729</v>
      </c>
      <c r="K5225" s="3" t="s">
        <v>43730</v>
      </c>
      <c r="L5225" s="3" t="s">
        <v>43731</v>
      </c>
      <c r="M5225">
        <v>7</v>
      </c>
      <c r="N5225">
        <v>9</v>
      </c>
      <c r="O5225" s="3" t="s">
        <v>43732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43733</v>
      </c>
      <c r="F5226" s="3" t="s">
        <v>43734</v>
      </c>
      <c r="G5226" s="3" t="s">
        <v>43735</v>
      </c>
      <c r="H5226" s="3" t="s">
        <v>43736</v>
      </c>
      <c r="I5226" s="3" t="s">
        <v>43737</v>
      </c>
      <c r="J5226" s="3" t="s">
        <v>43738</v>
      </c>
      <c r="K5226" s="3" t="s">
        <v>43739</v>
      </c>
      <c r="L5226" s="3" t="s">
        <v>43740</v>
      </c>
      <c r="M5226">
        <v>7</v>
      </c>
      <c r="N5226">
        <v>8</v>
      </c>
      <c r="O5226" s="3" t="s">
        <v>43741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43742</v>
      </c>
      <c r="F5227" s="3" t="s">
        <v>43743</v>
      </c>
      <c r="G5227" s="3" t="s">
        <v>43744</v>
      </c>
      <c r="H5227" s="3" t="s">
        <v>43745</v>
      </c>
      <c r="I5227" s="3" t="s">
        <v>43746</v>
      </c>
      <c r="J5227" s="3" t="s">
        <v>43747</v>
      </c>
      <c r="K5227" s="3" t="s">
        <v>43748</v>
      </c>
      <c r="L5227" s="3" t="s">
        <v>43749</v>
      </c>
      <c r="M5227">
        <v>7</v>
      </c>
      <c r="N5227">
        <v>7</v>
      </c>
      <c r="O5227" s="3" t="s">
        <v>43750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>
        <v>30.85986328125</v>
      </c>
      <c r="F5228" s="3" t="s">
        <v>43751</v>
      </c>
      <c r="G5228" s="3" t="s">
        <v>43752</v>
      </c>
      <c r="H5228" s="3" t="s">
        <v>43753</v>
      </c>
      <c r="I5228" s="3" t="s">
        <v>43754</v>
      </c>
      <c r="J5228" s="3" t="s">
        <v>43755</v>
      </c>
      <c r="K5228" s="3" t="s">
        <v>43756</v>
      </c>
      <c r="L5228" s="3" t="s">
        <v>43757</v>
      </c>
      <c r="M5228">
        <v>7</v>
      </c>
      <c r="N5228">
        <v>7</v>
      </c>
      <c r="O5228">
        <v>-0.0027831884822198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43758</v>
      </c>
      <c r="F5229" s="3" t="s">
        <v>43759</v>
      </c>
      <c r="G5229" s="3" t="s">
        <v>43760</v>
      </c>
      <c r="H5229" s="3" t="s">
        <v>43761</v>
      </c>
      <c r="I5229" s="3" t="s">
        <v>43762</v>
      </c>
      <c r="J5229" s="3" t="s">
        <v>43763</v>
      </c>
      <c r="K5229" s="3" t="s">
        <v>43764</v>
      </c>
      <c r="L5229" s="3" t="s">
        <v>43765</v>
      </c>
      <c r="M5229">
        <v>6</v>
      </c>
      <c r="N5229">
        <v>7</v>
      </c>
      <c r="O5229">
        <v>-0.0562899892165231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43766</v>
      </c>
      <c r="F5230" s="3" t="s">
        <v>43767</v>
      </c>
      <c r="G5230" s="3" t="s">
        <v>43768</v>
      </c>
      <c r="H5230" s="3" t="s">
        <v>43769</v>
      </c>
      <c r="I5230" s="3" t="s">
        <v>43770</v>
      </c>
      <c r="J5230" s="3" t="s">
        <v>43771</v>
      </c>
      <c r="K5230" s="3" t="s">
        <v>43772</v>
      </c>
      <c r="L5230" s="3" t="s">
        <v>43773</v>
      </c>
      <c r="M5230">
        <v>8</v>
      </c>
      <c r="N5230">
        <v>10</v>
      </c>
      <c r="O5230">
        <v>-0.0212436801407018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43774</v>
      </c>
      <c r="F5231" s="3" t="s">
        <v>43775</v>
      </c>
      <c r="G5231" s="3" t="s">
        <v>43776</v>
      </c>
      <c r="H5231" s="3" t="s">
        <v>43777</v>
      </c>
      <c r="I5231" s="3" t="s">
        <v>43778</v>
      </c>
      <c r="J5231" s="3" t="s">
        <v>43779</v>
      </c>
      <c r="K5231" s="3" t="s">
        <v>43780</v>
      </c>
      <c r="L5231" s="3" t="s">
        <v>43781</v>
      </c>
      <c r="M5231">
        <v>7</v>
      </c>
      <c r="N5231">
        <v>10</v>
      </c>
      <c r="O5231">
        <v>-0.0282890010210153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43782</v>
      </c>
      <c r="F5232" s="3" t="s">
        <v>43783</v>
      </c>
      <c r="G5232" s="3" t="s">
        <v>43784</v>
      </c>
      <c r="H5232" s="3" t="s">
        <v>43785</v>
      </c>
      <c r="I5232" s="3" t="s">
        <v>43786</v>
      </c>
      <c r="J5232" s="3" t="s">
        <v>43787</v>
      </c>
      <c r="K5232" s="3" t="s">
        <v>43788</v>
      </c>
      <c r="L5232" s="3" t="s">
        <v>43789</v>
      </c>
      <c r="M5232">
        <v>7</v>
      </c>
      <c r="N5232">
        <v>9</v>
      </c>
      <c r="O5232">
        <v>-0.0421263970597642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43790</v>
      </c>
      <c r="F5233" s="3" t="s">
        <v>43791</v>
      </c>
      <c r="G5233" s="3" t="s">
        <v>43792</v>
      </c>
      <c r="H5233" s="3" t="s">
        <v>43793</v>
      </c>
      <c r="I5233" s="3" t="s">
        <v>43794</v>
      </c>
      <c r="J5233" s="3" t="s">
        <v>43795</v>
      </c>
      <c r="K5233" s="3" t="s">
        <v>43796</v>
      </c>
      <c r="L5233" s="3" t="s">
        <v>43797</v>
      </c>
      <c r="M5233">
        <v>4</v>
      </c>
      <c r="N5233">
        <v>5</v>
      </c>
      <c r="O5233">
        <v>-0.0553894808081526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43798</v>
      </c>
      <c r="F5234" s="3" t="s">
        <v>43799</v>
      </c>
      <c r="G5234" s="3" t="s">
        <v>43800</v>
      </c>
      <c r="H5234" s="3" t="s">
        <v>43801</v>
      </c>
      <c r="I5234" s="3" t="s">
        <v>43802</v>
      </c>
      <c r="J5234" s="3" t="s">
        <v>43803</v>
      </c>
      <c r="K5234" s="3" t="s">
        <v>43804</v>
      </c>
      <c r="L5234" s="3" t="s">
        <v>43805</v>
      </c>
      <c r="M5234">
        <v>5</v>
      </c>
      <c r="N5234">
        <v>5</v>
      </c>
      <c r="O5234">
        <v>-0.0233679932694158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43806</v>
      </c>
      <c r="F5235" s="3" t="s">
        <v>43807</v>
      </c>
      <c r="G5235" s="3" t="s">
        <v>43808</v>
      </c>
      <c r="H5235" s="3" t="s">
        <v>43809</v>
      </c>
      <c r="I5235" s="3" t="s">
        <v>43810</v>
      </c>
      <c r="J5235" s="3" t="s">
        <v>43811</v>
      </c>
      <c r="K5235" s="3" t="s">
        <v>43812</v>
      </c>
      <c r="L5235" s="3" t="s">
        <v>43813</v>
      </c>
      <c r="M5235">
        <v>2</v>
      </c>
      <c r="N5235">
        <v>7</v>
      </c>
      <c r="O5235" s="3" t="s">
        <v>43814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43815</v>
      </c>
      <c r="F5236" s="3" t="s">
        <v>43816</v>
      </c>
      <c r="G5236" s="3" t="s">
        <v>43817</v>
      </c>
      <c r="H5236" s="3" t="s">
        <v>43818</v>
      </c>
      <c r="I5236" s="3" t="s">
        <v>43819</v>
      </c>
      <c r="J5236" s="3" t="s">
        <v>43820</v>
      </c>
      <c r="K5236" s="3" t="s">
        <v>43821</v>
      </c>
      <c r="L5236" s="3" t="s">
        <v>43822</v>
      </c>
      <c r="M5236">
        <v>4</v>
      </c>
      <c r="N5236">
        <v>9</v>
      </c>
      <c r="O5236" s="3" t="s">
        <v>43823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43824</v>
      </c>
      <c r="F5237" s="3" t="s">
        <v>43825</v>
      </c>
      <c r="G5237" s="3" t="s">
        <v>43826</v>
      </c>
      <c r="H5237" s="3" t="s">
        <v>43827</v>
      </c>
      <c r="I5237" s="3" t="s">
        <v>43828</v>
      </c>
      <c r="J5237" s="3" t="s">
        <v>43829</v>
      </c>
      <c r="K5237" s="3" t="s">
        <v>43830</v>
      </c>
      <c r="L5237" s="3" t="s">
        <v>43831</v>
      </c>
      <c r="M5237">
        <v>2</v>
      </c>
      <c r="N5237">
        <v>4</v>
      </c>
      <c r="O5237">
        <v>-0.0176157353126734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43832</v>
      </c>
      <c r="F5238" s="3" t="s">
        <v>43833</v>
      </c>
      <c r="G5238" s="3" t="s">
        <v>43834</v>
      </c>
      <c r="H5238" s="3" t="s">
        <v>43835</v>
      </c>
      <c r="I5238" s="3" t="s">
        <v>43836</v>
      </c>
      <c r="J5238" s="3" t="s">
        <v>43837</v>
      </c>
      <c r="K5238" s="3" t="s">
        <v>43838</v>
      </c>
      <c r="L5238" s="3" t="s">
        <v>43839</v>
      </c>
      <c r="M5238">
        <v>8</v>
      </c>
      <c r="N5238">
        <v>10</v>
      </c>
      <c r="O5238" s="3" t="s">
        <v>43840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43841</v>
      </c>
      <c r="F5239" s="3" t="s">
        <v>43842</v>
      </c>
      <c r="G5239" s="3" t="s">
        <v>43843</v>
      </c>
      <c r="H5239" s="3" t="s">
        <v>43844</v>
      </c>
      <c r="I5239" s="3" t="s">
        <v>43845</v>
      </c>
      <c r="J5239" s="3" t="s">
        <v>43846</v>
      </c>
      <c r="K5239" s="3" t="s">
        <v>43847</v>
      </c>
      <c r="L5239" s="3" t="s">
        <v>43848</v>
      </c>
      <c r="M5239">
        <v>3</v>
      </c>
      <c r="N5239">
        <v>4</v>
      </c>
      <c r="O5239">
        <v>-0.0021576295538136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43849</v>
      </c>
      <c r="F5240" s="3" t="s">
        <v>43850</v>
      </c>
      <c r="G5240" s="3" t="s">
        <v>43851</v>
      </c>
      <c r="H5240" s="3" t="s">
        <v>43852</v>
      </c>
      <c r="I5240" s="3" t="s">
        <v>43853</v>
      </c>
      <c r="J5240" s="3" t="s">
        <v>43854</v>
      </c>
      <c r="K5240" s="3" t="s">
        <v>43855</v>
      </c>
      <c r="L5240" s="3" t="s">
        <v>43856</v>
      </c>
      <c r="M5240">
        <v>3</v>
      </c>
      <c r="N5240">
        <v>3</v>
      </c>
      <c r="O5240" s="3" t="s">
        <v>43857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43858</v>
      </c>
      <c r="F5241" s="3" t="s">
        <v>43859</v>
      </c>
      <c r="G5241" s="3" t="s">
        <v>43860</v>
      </c>
      <c r="H5241" s="3" t="s">
        <v>43861</v>
      </c>
      <c r="I5241" s="3" t="s">
        <v>43862</v>
      </c>
      <c r="J5241" s="3" t="s">
        <v>43863</v>
      </c>
      <c r="K5241" s="3" t="s">
        <v>43864</v>
      </c>
      <c r="L5241" s="3" t="s">
        <v>43865</v>
      </c>
      <c r="M5241">
        <v>3</v>
      </c>
      <c r="N5241">
        <v>4</v>
      </c>
      <c r="O5241">
        <v>-0.0611342688965687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43866</v>
      </c>
      <c r="F5242" s="3" t="s">
        <v>43867</v>
      </c>
      <c r="G5242" s="3" t="s">
        <v>43868</v>
      </c>
      <c r="H5242" s="3" t="s">
        <v>43869</v>
      </c>
      <c r="I5242" s="3" t="s">
        <v>43870</v>
      </c>
      <c r="J5242" s="3" t="s">
        <v>43871</v>
      </c>
      <c r="K5242" s="3" t="s">
        <v>43872</v>
      </c>
      <c r="L5242" s="3" t="s">
        <v>43873</v>
      </c>
      <c r="M5242">
        <v>2</v>
      </c>
      <c r="N5242">
        <v>3</v>
      </c>
      <c r="O5242">
        <v>-0.0310448509915346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43874</v>
      </c>
      <c r="F5243" s="3" t="s">
        <v>43875</v>
      </c>
      <c r="G5243" s="3" t="s">
        <v>43876</v>
      </c>
      <c r="H5243" s="3" t="s">
        <v>43877</v>
      </c>
      <c r="I5243" s="3" t="s">
        <v>43878</v>
      </c>
      <c r="J5243" s="3" t="s">
        <v>43879</v>
      </c>
      <c r="K5243" s="3" t="s">
        <v>43880</v>
      </c>
      <c r="L5243" s="3" t="s">
        <v>43881</v>
      </c>
      <c r="M5243">
        <v>2</v>
      </c>
      <c r="N5243">
        <v>2</v>
      </c>
      <c r="O5243" s="3" t="s">
        <v>43882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43883</v>
      </c>
      <c r="F5244" s="3" t="s">
        <v>43884</v>
      </c>
      <c r="G5244" s="3" t="s">
        <v>43885</v>
      </c>
      <c r="H5244" s="3" t="s">
        <v>43886</v>
      </c>
      <c r="I5244" s="3" t="s">
        <v>43887</v>
      </c>
      <c r="J5244" s="3" t="s">
        <v>43888</v>
      </c>
      <c r="K5244" s="3" t="s">
        <v>43889</v>
      </c>
      <c r="L5244" s="3" t="s">
        <v>43890</v>
      </c>
      <c r="M5244">
        <v>10</v>
      </c>
      <c r="N5244">
        <v>1</v>
      </c>
      <c r="O5244" s="3" t="s">
        <v>43891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43892</v>
      </c>
      <c r="F5245" s="3" t="s">
        <v>43893</v>
      </c>
      <c r="G5245" s="3" t="s">
        <v>43894</v>
      </c>
      <c r="H5245" s="3" t="s">
        <v>43895</v>
      </c>
      <c r="I5245" s="3" t="s">
        <v>43896</v>
      </c>
      <c r="J5245" s="3" t="s">
        <v>43897</v>
      </c>
      <c r="K5245" s="3" t="s">
        <v>43898</v>
      </c>
      <c r="L5245" s="3" t="s">
        <v>43899</v>
      </c>
      <c r="M5245">
        <v>7</v>
      </c>
      <c r="N5245">
        <v>9</v>
      </c>
      <c r="O5245" s="3" t="s">
        <v>43900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43901</v>
      </c>
      <c r="F5246" s="3" t="s">
        <v>43902</v>
      </c>
      <c r="G5246" s="3" t="s">
        <v>43903</v>
      </c>
      <c r="H5246" s="3" t="s">
        <v>43904</v>
      </c>
      <c r="I5246" s="3" t="s">
        <v>43905</v>
      </c>
      <c r="J5246" s="3" t="s">
        <v>43906</v>
      </c>
      <c r="K5246" s="3" t="s">
        <v>43907</v>
      </c>
      <c r="L5246" s="3" t="s">
        <v>43908</v>
      </c>
      <c r="M5246">
        <v>2</v>
      </c>
      <c r="N5246">
        <v>3</v>
      </c>
      <c r="O5246" s="3" t="s">
        <v>43909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43910</v>
      </c>
      <c r="F5247" s="3" t="s">
        <v>43911</v>
      </c>
      <c r="G5247" s="3" t="s">
        <v>43912</v>
      </c>
      <c r="H5247" s="3" t="s">
        <v>43913</v>
      </c>
      <c r="I5247" s="3" t="s">
        <v>43914</v>
      </c>
      <c r="J5247" s="3" t="s">
        <v>43915</v>
      </c>
      <c r="K5247" s="3" t="s">
        <v>43916</v>
      </c>
      <c r="L5247" s="3" t="s">
        <v>43917</v>
      </c>
      <c r="M5247">
        <v>8</v>
      </c>
      <c r="N5247">
        <v>7</v>
      </c>
      <c r="O5247" s="3" t="s">
        <v>43918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43919</v>
      </c>
      <c r="F5248" s="3" t="s">
        <v>43920</v>
      </c>
      <c r="G5248" s="3" t="s">
        <v>43921</v>
      </c>
      <c r="H5248" s="3" t="s">
        <v>43922</v>
      </c>
      <c r="I5248" s="3" t="s">
        <v>43923</v>
      </c>
      <c r="J5248" s="3" t="s">
        <v>43924</v>
      </c>
      <c r="K5248" s="3" t="s">
        <v>43925</v>
      </c>
      <c r="L5248" s="3" t="s">
        <v>43926</v>
      </c>
      <c r="M5248">
        <v>8</v>
      </c>
      <c r="N5248">
        <v>9</v>
      </c>
      <c r="O5248" s="3" t="s">
        <v>43927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43928</v>
      </c>
      <c r="F5249" s="3" t="s">
        <v>43929</v>
      </c>
      <c r="G5249" s="3" t="s">
        <v>43930</v>
      </c>
      <c r="H5249" s="3" t="s">
        <v>43931</v>
      </c>
      <c r="I5249" s="3" t="s">
        <v>43932</v>
      </c>
      <c r="J5249" s="3" t="s">
        <v>43933</v>
      </c>
      <c r="K5249" s="3" t="s">
        <v>43934</v>
      </c>
      <c r="L5249" s="3" t="s">
        <v>43935</v>
      </c>
      <c r="M5249">
        <v>11</v>
      </c>
      <c r="N5249">
        <v>11</v>
      </c>
      <c r="O5249" s="3" t="s">
        <v>43936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43937</v>
      </c>
      <c r="F5250" s="3" t="s">
        <v>43938</v>
      </c>
      <c r="G5250" s="3" t="s">
        <v>43939</v>
      </c>
      <c r="H5250" s="3" t="s">
        <v>43940</v>
      </c>
      <c r="I5250" s="3" t="s">
        <v>43941</v>
      </c>
      <c r="J5250" s="3" t="s">
        <v>43942</v>
      </c>
      <c r="K5250" s="3" t="s">
        <v>43943</v>
      </c>
      <c r="L5250" s="3" t="s">
        <v>43944</v>
      </c>
      <c r="M5250">
        <v>4</v>
      </c>
      <c r="N5250">
        <v>4</v>
      </c>
      <c r="O5250" s="3" t="s">
        <v>43945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43946</v>
      </c>
      <c r="F5251" s="3" t="s">
        <v>43947</v>
      </c>
      <c r="G5251" s="3" t="s">
        <v>43948</v>
      </c>
      <c r="H5251" s="3" t="s">
        <v>43949</v>
      </c>
      <c r="I5251" s="3" t="s">
        <v>43950</v>
      </c>
      <c r="J5251" s="3" t="s">
        <v>43951</v>
      </c>
      <c r="K5251" s="3" t="s">
        <v>43952</v>
      </c>
      <c r="L5251" s="3" t="s">
        <v>43953</v>
      </c>
      <c r="M5251">
        <v>11</v>
      </c>
      <c r="N5251">
        <v>12</v>
      </c>
      <c r="O5251" s="3" t="s">
        <v>43954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43955</v>
      </c>
      <c r="F5252" s="3" t="s">
        <v>43956</v>
      </c>
      <c r="G5252" s="3" t="s">
        <v>43957</v>
      </c>
      <c r="H5252" s="3" t="s">
        <v>43958</v>
      </c>
      <c r="I5252" s="3" t="s">
        <v>43959</v>
      </c>
      <c r="J5252" s="3" t="s">
        <v>43960</v>
      </c>
      <c r="K5252" s="3" t="s">
        <v>43961</v>
      </c>
      <c r="L5252" s="3" t="s">
        <v>43962</v>
      </c>
      <c r="M5252">
        <v>6</v>
      </c>
      <c r="N5252">
        <v>6</v>
      </c>
      <c r="O5252" s="3" t="s">
        <v>43963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43964</v>
      </c>
      <c r="F5253" s="3" t="s">
        <v>43965</v>
      </c>
      <c r="G5253" s="3" t="s">
        <v>43966</v>
      </c>
      <c r="H5253" s="3" t="s">
        <v>43967</v>
      </c>
      <c r="I5253" s="3" t="s">
        <v>43968</v>
      </c>
      <c r="J5253" s="3" t="s">
        <v>43969</v>
      </c>
      <c r="K5253" s="3" t="s">
        <v>43970</v>
      </c>
      <c r="L5253" s="3" t="s">
        <v>43971</v>
      </c>
      <c r="M5253">
        <v>3</v>
      </c>
      <c r="N5253">
        <v>7</v>
      </c>
      <c r="O5253" s="3" t="s">
        <v>43972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43973</v>
      </c>
      <c r="F5254" s="3" t="s">
        <v>43974</v>
      </c>
      <c r="G5254" s="3" t="s">
        <v>43975</v>
      </c>
      <c r="H5254" s="3" t="s">
        <v>43976</v>
      </c>
      <c r="I5254" s="3" t="s">
        <v>43977</v>
      </c>
      <c r="J5254" s="3" t="s">
        <v>43978</v>
      </c>
      <c r="K5254" s="3" t="s">
        <v>43979</v>
      </c>
      <c r="L5254" s="3" t="s">
        <v>43980</v>
      </c>
      <c r="M5254">
        <v>3</v>
      </c>
      <c r="N5254">
        <v>5</v>
      </c>
      <c r="O5254" s="3" t="s">
        <v>43981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43982</v>
      </c>
      <c r="F5255" s="3" t="s">
        <v>43983</v>
      </c>
      <c r="G5255" s="3" t="s">
        <v>43984</v>
      </c>
      <c r="H5255" s="3" t="s">
        <v>43985</v>
      </c>
      <c r="I5255" s="3" t="s">
        <v>43986</v>
      </c>
      <c r="J5255" s="3" t="s">
        <v>43987</v>
      </c>
      <c r="K5255" s="3" t="s">
        <v>43988</v>
      </c>
      <c r="L5255" s="3" t="s">
        <v>43989</v>
      </c>
      <c r="M5255">
        <v>5</v>
      </c>
      <c r="N5255">
        <v>10</v>
      </c>
      <c r="O5255">
        <v>-0.0413001076574762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43990</v>
      </c>
      <c r="F5256">
        <v>-1.00404663085935</v>
      </c>
      <c r="G5256" s="3" t="s">
        <v>43991</v>
      </c>
      <c r="H5256" s="3" t="s">
        <v>43992</v>
      </c>
      <c r="I5256" s="3" t="s">
        <v>43993</v>
      </c>
      <c r="J5256" s="3" t="s">
        <v>43994</v>
      </c>
      <c r="K5256" s="3" t="s">
        <v>43995</v>
      </c>
      <c r="L5256" s="3" t="s">
        <v>43996</v>
      </c>
      <c r="M5256">
        <v>10</v>
      </c>
      <c r="N5256">
        <v>10</v>
      </c>
      <c r="O5256" s="3" t="s">
        <v>43997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43998</v>
      </c>
      <c r="F5257" s="3" t="s">
        <v>43999</v>
      </c>
      <c r="G5257" s="3" t="s">
        <v>44000</v>
      </c>
      <c r="H5257" s="3" t="s">
        <v>44001</v>
      </c>
      <c r="I5257" s="3" t="s">
        <v>44002</v>
      </c>
      <c r="J5257" s="3" t="s">
        <v>44003</v>
      </c>
      <c r="K5257" s="3" t="s">
        <v>44004</v>
      </c>
      <c r="L5257" s="3" t="s">
        <v>44005</v>
      </c>
      <c r="M5257">
        <v>8</v>
      </c>
      <c r="N5257">
        <v>8</v>
      </c>
      <c r="O5257" s="3" t="s">
        <v>44006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44007</v>
      </c>
      <c r="F5258" s="3" t="s">
        <v>44008</v>
      </c>
      <c r="G5258" s="3" t="s">
        <v>44009</v>
      </c>
      <c r="H5258" s="3" t="s">
        <v>44010</v>
      </c>
      <c r="I5258" s="3" t="s">
        <v>44011</v>
      </c>
      <c r="J5258" s="3" t="s">
        <v>44012</v>
      </c>
      <c r="K5258" s="3" t="s">
        <v>44013</v>
      </c>
      <c r="L5258" s="3" t="s">
        <v>44014</v>
      </c>
      <c r="M5258">
        <v>2</v>
      </c>
      <c r="N5258">
        <v>6</v>
      </c>
      <c r="O5258" s="3" t="s">
        <v>44015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44016</v>
      </c>
      <c r="F5259">
        <v>-0.818356323242165</v>
      </c>
      <c r="G5259" s="3" t="s">
        <v>44017</v>
      </c>
      <c r="H5259" s="3" t="s">
        <v>44018</v>
      </c>
      <c r="I5259" s="3" t="s">
        <v>44019</v>
      </c>
      <c r="J5259" s="3" t="s">
        <v>44020</v>
      </c>
      <c r="K5259" s="3" t="s">
        <v>44021</v>
      </c>
      <c r="L5259" s="3" t="s">
        <v>44022</v>
      </c>
      <c r="M5259">
        <v>11</v>
      </c>
      <c r="N5259">
        <v>12</v>
      </c>
      <c r="O5259" s="3" t="s">
        <v>44023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44024</v>
      </c>
      <c r="F5260" s="3" t="s">
        <v>44025</v>
      </c>
      <c r="G5260" s="3" t="s">
        <v>44026</v>
      </c>
      <c r="H5260" s="3" t="s">
        <v>44027</v>
      </c>
      <c r="I5260" s="3" t="s">
        <v>44028</v>
      </c>
      <c r="J5260" s="3" t="s">
        <v>44029</v>
      </c>
      <c r="K5260" s="3" t="s">
        <v>44030</v>
      </c>
      <c r="L5260" s="3" t="s">
        <v>44031</v>
      </c>
      <c r="M5260">
        <v>3</v>
      </c>
      <c r="N5260">
        <v>10</v>
      </c>
      <c r="O5260" s="3" t="s">
        <v>44032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44033</v>
      </c>
      <c r="F5261" s="3" t="s">
        <v>44034</v>
      </c>
      <c r="G5261" s="3" t="s">
        <v>44035</v>
      </c>
      <c r="H5261" s="3" t="s">
        <v>44036</v>
      </c>
      <c r="I5261" s="3" t="s">
        <v>44037</v>
      </c>
      <c r="J5261" s="3" t="s">
        <v>44038</v>
      </c>
      <c r="K5261" s="3" t="s">
        <v>44039</v>
      </c>
      <c r="L5261" s="3" t="s">
        <v>44040</v>
      </c>
      <c r="M5261">
        <v>10</v>
      </c>
      <c r="N5261">
        <v>11</v>
      </c>
      <c r="O5261" s="3" t="s">
        <v>44041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44042</v>
      </c>
      <c r="F5262" s="3" t="s">
        <v>44043</v>
      </c>
      <c r="G5262" s="3" t="s">
        <v>44044</v>
      </c>
      <c r="H5262" s="3" t="s">
        <v>44045</v>
      </c>
      <c r="I5262" s="3" t="s">
        <v>44046</v>
      </c>
      <c r="J5262" s="3" t="s">
        <v>44047</v>
      </c>
      <c r="K5262" s="3" t="s">
        <v>44048</v>
      </c>
      <c r="L5262" s="3" t="s">
        <v>44049</v>
      </c>
      <c r="M5262">
        <v>4</v>
      </c>
      <c r="N5262">
        <v>9</v>
      </c>
      <c r="O5262" s="3" t="s">
        <v>44050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44051</v>
      </c>
      <c r="F5263">
        <v>-1.05556462605792</v>
      </c>
      <c r="G5263" s="3" t="s">
        <v>44052</v>
      </c>
      <c r="H5263" s="3" t="s">
        <v>44053</v>
      </c>
      <c r="I5263" s="3" t="s">
        <v>44054</v>
      </c>
      <c r="J5263" s="3" t="s">
        <v>44055</v>
      </c>
      <c r="K5263" s="3" t="s">
        <v>44056</v>
      </c>
      <c r="L5263" s="3" t="s">
        <v>44057</v>
      </c>
      <c r="M5263">
        <v>5</v>
      </c>
      <c r="N5263">
        <v>7</v>
      </c>
      <c r="O5263" s="3" t="s">
        <v>44058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44059</v>
      </c>
      <c r="F5264" s="3" t="s">
        <v>44060</v>
      </c>
      <c r="G5264" s="3" t="s">
        <v>44061</v>
      </c>
      <c r="H5264" s="3" t="s">
        <v>44062</v>
      </c>
      <c r="I5264" s="3" t="s">
        <v>44063</v>
      </c>
      <c r="J5264" s="3" t="s">
        <v>44064</v>
      </c>
      <c r="K5264" s="3" t="s">
        <v>44065</v>
      </c>
      <c r="L5264" s="3" t="s">
        <v>44066</v>
      </c>
      <c r="M5264">
        <v>8</v>
      </c>
      <c r="N5264">
        <v>10</v>
      </c>
      <c r="O5264">
        <v>-0.0191739453696438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44067</v>
      </c>
      <c r="F5265" s="3" t="s">
        <v>44068</v>
      </c>
      <c r="G5265" s="3" t="s">
        <v>44069</v>
      </c>
      <c r="H5265" s="3" t="s">
        <v>44070</v>
      </c>
      <c r="I5265" s="3" t="s">
        <v>44071</v>
      </c>
      <c r="J5265" s="3" t="s">
        <v>44072</v>
      </c>
      <c r="K5265" s="3" t="s">
        <v>44073</v>
      </c>
      <c r="L5265" s="3" t="s">
        <v>44074</v>
      </c>
      <c r="M5265">
        <v>11</v>
      </c>
      <c r="N5265">
        <v>11</v>
      </c>
      <c r="O5265" s="3" t="s">
        <v>44075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44076</v>
      </c>
      <c r="F5266" s="3" t="s">
        <v>44077</v>
      </c>
      <c r="G5266" s="3" t="s">
        <v>44078</v>
      </c>
      <c r="H5266" s="3" t="s">
        <v>44079</v>
      </c>
      <c r="I5266" s="3" t="s">
        <v>44080</v>
      </c>
      <c r="J5266" s="3" t="s">
        <v>44081</v>
      </c>
      <c r="K5266" s="3" t="s">
        <v>44082</v>
      </c>
      <c r="L5266" s="3" t="s">
        <v>44083</v>
      </c>
      <c r="M5266">
        <v>11</v>
      </c>
      <c r="N5266">
        <v>11</v>
      </c>
      <c r="O5266" s="3" t="s">
        <v>44084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44085</v>
      </c>
      <c r="F5267" s="3" t="s">
        <v>44086</v>
      </c>
      <c r="G5267" s="3" t="s">
        <v>44087</v>
      </c>
      <c r="H5267">
        <v>80.02660779953</v>
      </c>
      <c r="I5267" s="3" t="s">
        <v>44088</v>
      </c>
      <c r="J5267" s="3" t="s">
        <v>44089</v>
      </c>
      <c r="K5267" s="3" t="s">
        <v>44090</v>
      </c>
      <c r="L5267" s="3" t="s">
        <v>44091</v>
      </c>
      <c r="M5267">
        <v>6</v>
      </c>
      <c r="N5267">
        <v>9</v>
      </c>
      <c r="O5267">
        <v>-0.0106556019386792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44092</v>
      </c>
      <c r="F5268" s="3" t="s">
        <v>44093</v>
      </c>
      <c r="G5268" s="3" t="s">
        <v>44094</v>
      </c>
      <c r="H5268" s="3" t="s">
        <v>44095</v>
      </c>
      <c r="I5268" s="3" t="s">
        <v>44096</v>
      </c>
      <c r="J5268" s="3" t="s">
        <v>44097</v>
      </c>
      <c r="K5268" s="3" t="s">
        <v>44098</v>
      </c>
      <c r="L5268" s="3" t="s">
        <v>44099</v>
      </c>
      <c r="M5268">
        <v>8</v>
      </c>
      <c r="N5268">
        <v>9</v>
      </c>
      <c r="O5268">
        <v>-0.015607550237077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44100</v>
      </c>
      <c r="F5269">
        <v>-0.829664611816384</v>
      </c>
      <c r="G5269" s="3" t="s">
        <v>44101</v>
      </c>
      <c r="H5269" s="3" t="s">
        <v>44102</v>
      </c>
      <c r="I5269" s="3" t="s">
        <v>44103</v>
      </c>
      <c r="J5269" s="3" t="s">
        <v>44104</v>
      </c>
      <c r="K5269" s="3" t="s">
        <v>44105</v>
      </c>
      <c r="L5269" s="3" t="s">
        <v>44106</v>
      </c>
      <c r="M5269">
        <v>1</v>
      </c>
      <c r="N5269">
        <v>11</v>
      </c>
      <c r="O5269">
        <v>-0.0280547963281142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44107</v>
      </c>
      <c r="F5270">
        <v>-0.615586853027321</v>
      </c>
      <c r="G5270" s="3" t="s">
        <v>44108</v>
      </c>
      <c r="H5270" s="3" t="s">
        <v>44109</v>
      </c>
      <c r="I5270" s="3" t="s">
        <v>44110</v>
      </c>
      <c r="J5270" s="3" t="s">
        <v>44111</v>
      </c>
      <c r="K5270" s="3" t="s">
        <v>44112</v>
      </c>
      <c r="L5270" s="3" t="s">
        <v>44113</v>
      </c>
      <c r="M5270">
        <v>9</v>
      </c>
      <c r="N5270">
        <v>11</v>
      </c>
      <c r="O5270" s="3" t="s">
        <v>44114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44115</v>
      </c>
      <c r="F5271">
        <v>-0.498236083984352</v>
      </c>
      <c r="G5271" s="3" t="s">
        <v>44116</v>
      </c>
      <c r="H5271" s="3" t="s">
        <v>44117</v>
      </c>
      <c r="I5271" s="3" t="s">
        <v>44118</v>
      </c>
      <c r="J5271" s="3" t="s">
        <v>44119</v>
      </c>
      <c r="K5271" s="3" t="s">
        <v>44120</v>
      </c>
      <c r="L5271" s="3" t="s">
        <v>44121</v>
      </c>
      <c r="M5271">
        <v>3</v>
      </c>
      <c r="N5271">
        <v>7</v>
      </c>
      <c r="O5271" s="3" t="s">
        <v>44122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44123</v>
      </c>
      <c r="F5272" s="3" t="s">
        <v>44124</v>
      </c>
      <c r="G5272" s="3" t="s">
        <v>44125</v>
      </c>
      <c r="H5272" s="3" t="s">
        <v>44126</v>
      </c>
      <c r="I5272" s="3" t="s">
        <v>44127</v>
      </c>
      <c r="J5272" s="3" t="s">
        <v>44128</v>
      </c>
      <c r="K5272" s="3" t="s">
        <v>44129</v>
      </c>
      <c r="L5272" s="3" t="s">
        <v>44130</v>
      </c>
      <c r="M5272">
        <v>4</v>
      </c>
      <c r="N5272">
        <v>9</v>
      </c>
      <c r="O5272">
        <v>-0.0019016150683066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44131</v>
      </c>
      <c r="F5273" s="3" t="s">
        <v>44132</v>
      </c>
      <c r="G5273" s="3" t="s">
        <v>44133</v>
      </c>
      <c r="H5273" s="3" t="s">
        <v>44134</v>
      </c>
      <c r="I5273" s="3" t="s">
        <v>44135</v>
      </c>
      <c r="J5273" s="3" t="s">
        <v>44136</v>
      </c>
      <c r="K5273" s="3" t="s">
        <v>44137</v>
      </c>
      <c r="L5273" s="3" t="s">
        <v>44138</v>
      </c>
      <c r="M5273">
        <v>5</v>
      </c>
      <c r="N5273">
        <v>6</v>
      </c>
      <c r="O5273">
        <v>-0.0090972764337148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44139</v>
      </c>
      <c r="F5274" s="3" t="s">
        <v>44140</v>
      </c>
      <c r="G5274" s="3" t="s">
        <v>44141</v>
      </c>
      <c r="H5274" s="3" t="s">
        <v>44142</v>
      </c>
      <c r="I5274" s="3" t="s">
        <v>44143</v>
      </c>
      <c r="J5274" s="3" t="s">
        <v>44144</v>
      </c>
      <c r="K5274" s="3" t="s">
        <v>44145</v>
      </c>
      <c r="L5274" s="3" t="s">
        <v>44146</v>
      </c>
      <c r="M5274">
        <v>6</v>
      </c>
      <c r="N5274">
        <v>9</v>
      </c>
      <c r="O5274">
        <v>-0.0535462441166428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44147</v>
      </c>
      <c r="F5275" s="3" t="s">
        <v>44148</v>
      </c>
      <c r="G5275" s="3" t="s">
        <v>44149</v>
      </c>
      <c r="H5275" s="3" t="s">
        <v>44150</v>
      </c>
      <c r="I5275" s="3" t="s">
        <v>44151</v>
      </c>
      <c r="J5275">
        <v>7.698389310799</v>
      </c>
      <c r="K5275" s="3" t="s">
        <v>44152</v>
      </c>
      <c r="L5275" s="3" t="s">
        <v>44153</v>
      </c>
      <c r="M5275">
        <v>7</v>
      </c>
      <c r="N5275">
        <v>9</v>
      </c>
      <c r="O5275">
        <v>-0.014634510736449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44154</v>
      </c>
      <c r="F5276" s="3" t="s">
        <v>44155</v>
      </c>
      <c r="G5276" s="3" t="s">
        <v>44156</v>
      </c>
      <c r="H5276" s="3" t="s">
        <v>44157</v>
      </c>
      <c r="I5276" s="3" t="s">
        <v>44158</v>
      </c>
      <c r="J5276" s="3" t="s">
        <v>44159</v>
      </c>
      <c r="K5276" s="3" t="s">
        <v>44160</v>
      </c>
      <c r="L5276" s="3" t="s">
        <v>44161</v>
      </c>
      <c r="M5276">
        <v>6</v>
      </c>
      <c r="N5276">
        <v>9</v>
      </c>
      <c r="O5276">
        <v>-0.0535366184131905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44162</v>
      </c>
      <c r="F5277" s="3" t="s">
        <v>44163</v>
      </c>
      <c r="G5277" s="3" t="s">
        <v>44164</v>
      </c>
      <c r="H5277" s="3" t="s">
        <v>44165</v>
      </c>
      <c r="I5277" s="3" t="s">
        <v>44166</v>
      </c>
      <c r="J5277" s="3" t="s">
        <v>44167</v>
      </c>
      <c r="K5277" s="3" t="s">
        <v>44168</v>
      </c>
      <c r="L5277" s="3" t="s">
        <v>44169</v>
      </c>
      <c r="M5277">
        <v>3</v>
      </c>
      <c r="N5277">
        <v>7</v>
      </c>
      <c r="O5277" s="3" t="s">
        <v>44170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44171</v>
      </c>
      <c r="F5278" s="3" t="s">
        <v>44172</v>
      </c>
      <c r="G5278" s="3" t="s">
        <v>44173</v>
      </c>
      <c r="H5278" s="3" t="s">
        <v>44174</v>
      </c>
      <c r="I5278" s="3" t="s">
        <v>44175</v>
      </c>
      <c r="J5278" s="3" t="s">
        <v>44176</v>
      </c>
      <c r="K5278" s="3" t="s">
        <v>44177</v>
      </c>
      <c r="L5278" s="3" t="s">
        <v>44178</v>
      </c>
      <c r="M5278">
        <v>6</v>
      </c>
      <c r="N5278">
        <v>8</v>
      </c>
      <c r="O5278" s="3" t="s">
        <v>44179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44180</v>
      </c>
      <c r="F5279" s="3" t="s">
        <v>44181</v>
      </c>
      <c r="G5279" s="3" t="s">
        <v>44182</v>
      </c>
      <c r="H5279" s="3" t="s">
        <v>44183</v>
      </c>
      <c r="I5279" s="3" t="s">
        <v>44184</v>
      </c>
      <c r="J5279" s="3" t="s">
        <v>44185</v>
      </c>
      <c r="K5279" s="3" t="s">
        <v>44186</v>
      </c>
      <c r="L5279" s="3" t="s">
        <v>44187</v>
      </c>
      <c r="M5279">
        <v>7</v>
      </c>
      <c r="N5279">
        <v>8</v>
      </c>
      <c r="O5279">
        <v>-0.0413741593198589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44188</v>
      </c>
      <c r="F5280" s="3" t="s">
        <v>44189</v>
      </c>
      <c r="G5280" s="3" t="s">
        <v>44190</v>
      </c>
      <c r="H5280" s="3" t="s">
        <v>44191</v>
      </c>
      <c r="I5280" s="3" t="s">
        <v>44192</v>
      </c>
      <c r="J5280" s="3" t="s">
        <v>44193</v>
      </c>
      <c r="K5280" s="3" t="s">
        <v>44194</v>
      </c>
      <c r="L5280" s="3" t="s">
        <v>44195</v>
      </c>
      <c r="M5280">
        <v>6</v>
      </c>
      <c r="N5280">
        <v>11</v>
      </c>
      <c r="O5280" s="3" t="s">
        <v>44196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44197</v>
      </c>
      <c r="F5281" s="3" t="s">
        <v>44198</v>
      </c>
      <c r="G5281" s="3" t="s">
        <v>44199</v>
      </c>
      <c r="H5281" s="3" t="s">
        <v>44200</v>
      </c>
      <c r="I5281" s="3" t="s">
        <v>44201</v>
      </c>
      <c r="J5281" s="3" t="s">
        <v>44202</v>
      </c>
      <c r="K5281" s="3" t="s">
        <v>44203</v>
      </c>
      <c r="L5281" s="3" t="s">
        <v>44204</v>
      </c>
      <c r="M5281">
        <v>10</v>
      </c>
      <c r="N5281">
        <v>11</v>
      </c>
      <c r="O5281" s="3" t="s">
        <v>44205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44206</v>
      </c>
      <c r="F5282" s="3" t="s">
        <v>44207</v>
      </c>
      <c r="G5282" s="3" t="s">
        <v>44208</v>
      </c>
      <c r="H5282" s="3" t="s">
        <v>44209</v>
      </c>
      <c r="I5282" s="3" t="s">
        <v>44210</v>
      </c>
      <c r="J5282" s="3" t="s">
        <v>44211</v>
      </c>
      <c r="K5282" s="3" t="s">
        <v>44212</v>
      </c>
      <c r="L5282" s="3" t="s">
        <v>44213</v>
      </c>
      <c r="M5282">
        <v>6</v>
      </c>
      <c r="N5282">
        <v>9</v>
      </c>
      <c r="O5282" s="3" t="s">
        <v>44214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44215</v>
      </c>
      <c r="F5283" s="3" t="s">
        <v>44216</v>
      </c>
      <c r="G5283" s="3" t="s">
        <v>44217</v>
      </c>
      <c r="H5283" s="3" t="s">
        <v>44218</v>
      </c>
      <c r="I5283" s="3" t="s">
        <v>44219</v>
      </c>
      <c r="J5283" s="3" t="s">
        <v>44220</v>
      </c>
      <c r="K5283" s="3" t="s">
        <v>44221</v>
      </c>
      <c r="L5283" s="3" t="s">
        <v>44222</v>
      </c>
      <c r="M5283">
        <v>3</v>
      </c>
      <c r="N5283">
        <v>5</v>
      </c>
      <c r="O5283">
        <v>-0.0574124849777931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44223</v>
      </c>
      <c r="F5284" s="3" t="s">
        <v>44224</v>
      </c>
      <c r="G5284" s="3" t="s">
        <v>44225</v>
      </c>
      <c r="H5284" s="3" t="s">
        <v>44226</v>
      </c>
      <c r="I5284" s="3" t="s">
        <v>44227</v>
      </c>
      <c r="J5284" s="3" t="s">
        <v>44228</v>
      </c>
      <c r="K5284" s="3" t="s">
        <v>44229</v>
      </c>
      <c r="L5284" s="3" t="s">
        <v>44230</v>
      </c>
      <c r="M5284">
        <v>6</v>
      </c>
      <c r="N5284">
        <v>7</v>
      </c>
      <c r="O5284" s="3" t="s">
        <v>44231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44232</v>
      </c>
      <c r="F5285" s="3" t="s">
        <v>44233</v>
      </c>
      <c r="G5285">
        <v>86.59541015625</v>
      </c>
      <c r="H5285" s="3" t="s">
        <v>44234</v>
      </c>
      <c r="I5285" s="3" t="s">
        <v>44235</v>
      </c>
      <c r="J5285" s="3" t="s">
        <v>44236</v>
      </c>
      <c r="K5285" s="3" t="s">
        <v>44237</v>
      </c>
      <c r="L5285" s="3" t="s">
        <v>44238</v>
      </c>
      <c r="M5285">
        <v>6</v>
      </c>
      <c r="N5285">
        <v>8</v>
      </c>
      <c r="O5285">
        <v>-0.0695362616324568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44239</v>
      </c>
      <c r="F5286" s="3" t="s">
        <v>44240</v>
      </c>
      <c r="G5286" s="3" t="s">
        <v>44241</v>
      </c>
      <c r="H5286" s="3" t="s">
        <v>44242</v>
      </c>
      <c r="I5286" s="3" t="s">
        <v>44243</v>
      </c>
      <c r="J5286" s="3" t="s">
        <v>44244</v>
      </c>
      <c r="K5286" s="3" t="s">
        <v>44245</v>
      </c>
      <c r="L5286" s="3" t="s">
        <v>44246</v>
      </c>
      <c r="M5286">
        <v>5</v>
      </c>
      <c r="N5286">
        <v>6</v>
      </c>
      <c r="O5286">
        <v>-0.0544188008547709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44247</v>
      </c>
      <c r="F5287" s="3" t="s">
        <v>44248</v>
      </c>
      <c r="G5287" s="3" t="s">
        <v>44249</v>
      </c>
      <c r="H5287" s="3" t="s">
        <v>44250</v>
      </c>
      <c r="I5287" s="3" t="s">
        <v>44251</v>
      </c>
      <c r="J5287" s="3" t="s">
        <v>44252</v>
      </c>
      <c r="K5287" s="3" t="s">
        <v>44253</v>
      </c>
      <c r="L5287" s="3" t="s">
        <v>44254</v>
      </c>
      <c r="M5287">
        <v>5</v>
      </c>
      <c r="N5287">
        <v>6</v>
      </c>
      <c r="O5287">
        <v>-0.0551590375760308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44255</v>
      </c>
      <c r="F5288" s="3" t="s">
        <v>44256</v>
      </c>
      <c r="G5288" s="3" t="s">
        <v>44257</v>
      </c>
      <c r="H5288" s="3" t="s">
        <v>44258</v>
      </c>
      <c r="I5288" s="3" t="s">
        <v>44259</v>
      </c>
      <c r="J5288" s="3" t="s">
        <v>44260</v>
      </c>
      <c r="K5288" s="3" t="s">
        <v>44261</v>
      </c>
      <c r="L5288" s="3" t="s">
        <v>44262</v>
      </c>
      <c r="M5288">
        <v>8</v>
      </c>
      <c r="N5288">
        <v>6</v>
      </c>
      <c r="O5288">
        <v>-0.0236057600105576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44263</v>
      </c>
      <c r="F5289" s="3" t="s">
        <v>44264</v>
      </c>
      <c r="G5289" s="3" t="s">
        <v>44265</v>
      </c>
      <c r="H5289" s="3" t="s">
        <v>44266</v>
      </c>
      <c r="I5289" s="3" t="s">
        <v>44267</v>
      </c>
      <c r="J5289" s="3" t="s">
        <v>44268</v>
      </c>
      <c r="K5289" s="3" t="s">
        <v>44269</v>
      </c>
      <c r="L5289" s="3" t="s">
        <v>44270</v>
      </c>
      <c r="M5289">
        <v>4</v>
      </c>
      <c r="N5289">
        <v>5</v>
      </c>
      <c r="O5289">
        <v>-0.0275165485231819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44271</v>
      </c>
      <c r="F5290" s="3" t="s">
        <v>44272</v>
      </c>
      <c r="G5290" s="3" t="s">
        <v>44273</v>
      </c>
      <c r="H5290" s="3" t="s">
        <v>44274</v>
      </c>
      <c r="I5290" s="3" t="s">
        <v>44275</v>
      </c>
      <c r="J5290" s="3" t="s">
        <v>44276</v>
      </c>
      <c r="K5290" s="3" t="s">
        <v>44277</v>
      </c>
      <c r="L5290" s="3" t="s">
        <v>44278</v>
      </c>
      <c r="M5290">
        <v>3</v>
      </c>
      <c r="N5290">
        <v>4</v>
      </c>
      <c r="O5290">
        <v>-0.0711821628120363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44279</v>
      </c>
      <c r="F5291" s="3" t="s">
        <v>44280</v>
      </c>
      <c r="G5291" s="3" t="s">
        <v>44281</v>
      </c>
      <c r="H5291" s="3" t="s">
        <v>44282</v>
      </c>
      <c r="I5291" s="3" t="s">
        <v>44283</v>
      </c>
      <c r="J5291" s="3" t="s">
        <v>44284</v>
      </c>
      <c r="K5291" s="3" t="s">
        <v>44285</v>
      </c>
      <c r="L5291" s="3" t="s">
        <v>44286</v>
      </c>
      <c r="M5291">
        <v>5</v>
      </c>
      <c r="N5291">
        <v>6</v>
      </c>
      <c r="O5291">
        <v>-0.0319310449789651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44287</v>
      </c>
      <c r="F5292" s="3" t="s">
        <v>44288</v>
      </c>
      <c r="G5292" s="3" t="s">
        <v>44289</v>
      </c>
      <c r="H5292" s="3" t="s">
        <v>44290</v>
      </c>
      <c r="I5292" s="3" t="s">
        <v>44291</v>
      </c>
      <c r="J5292" s="3" t="s">
        <v>44292</v>
      </c>
      <c r="K5292" s="3" t="s">
        <v>44293</v>
      </c>
      <c r="L5292" s="3" t="s">
        <v>44294</v>
      </c>
      <c r="M5292">
        <v>8</v>
      </c>
      <c r="N5292">
        <v>10</v>
      </c>
      <c r="O5292">
        <v>-0.0007786553263693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44295</v>
      </c>
      <c r="F5293" s="3" t="s">
        <v>44296</v>
      </c>
      <c r="G5293" s="3" t="s">
        <v>44297</v>
      </c>
      <c r="H5293" s="3" t="s">
        <v>44298</v>
      </c>
      <c r="I5293" s="3" t="s">
        <v>44299</v>
      </c>
      <c r="J5293" s="3" t="s">
        <v>44300</v>
      </c>
      <c r="K5293" s="3" t="s">
        <v>44301</v>
      </c>
      <c r="L5293" s="3" t="s">
        <v>44302</v>
      </c>
      <c r="M5293">
        <v>7</v>
      </c>
      <c r="N5293">
        <v>8</v>
      </c>
      <c r="O5293">
        <v>-0.0051557739392008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44303</v>
      </c>
      <c r="F5294" s="3" t="s">
        <v>44304</v>
      </c>
      <c r="G5294" s="3" t="s">
        <v>44305</v>
      </c>
      <c r="H5294" s="3" t="s">
        <v>44306</v>
      </c>
      <c r="I5294" s="3" t="s">
        <v>44307</v>
      </c>
      <c r="J5294" s="3" t="s">
        <v>44308</v>
      </c>
      <c r="K5294" s="3" t="s">
        <v>44309</v>
      </c>
      <c r="L5294" s="3" t="s">
        <v>44310</v>
      </c>
      <c r="M5294">
        <v>7</v>
      </c>
      <c r="N5294">
        <v>9</v>
      </c>
      <c r="O5294">
        <v>-0.0265793573385782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44311</v>
      </c>
      <c r="F5295" s="3" t="s">
        <v>44312</v>
      </c>
      <c r="G5295" s="3" t="s">
        <v>44313</v>
      </c>
      <c r="H5295" s="3" t="s">
        <v>44314</v>
      </c>
      <c r="I5295" s="3" t="s">
        <v>44315</v>
      </c>
      <c r="J5295" s="3" t="s">
        <v>44316</v>
      </c>
      <c r="K5295" s="3" t="s">
        <v>44317</v>
      </c>
      <c r="L5295" s="3" t="s">
        <v>44318</v>
      </c>
      <c r="M5295">
        <v>8</v>
      </c>
      <c r="N5295">
        <v>9</v>
      </c>
      <c r="O5295">
        <v>-0.0306058650089228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44319</v>
      </c>
      <c r="F5296" s="3" t="s">
        <v>44320</v>
      </c>
      <c r="G5296" s="3" t="s">
        <v>44321</v>
      </c>
      <c r="H5296" s="3" t="s">
        <v>44322</v>
      </c>
      <c r="I5296" s="3" t="s">
        <v>44323</v>
      </c>
      <c r="J5296" s="3" t="s">
        <v>44324</v>
      </c>
      <c r="K5296" s="3" t="s">
        <v>44325</v>
      </c>
      <c r="L5296" s="3" t="s">
        <v>44326</v>
      </c>
      <c r="M5296">
        <v>8</v>
      </c>
      <c r="N5296">
        <v>9</v>
      </c>
      <c r="O5296">
        <v>-0.0117196410478334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44327</v>
      </c>
      <c r="F5297" s="3" t="s">
        <v>44328</v>
      </c>
      <c r="G5297" s="3" t="s">
        <v>44329</v>
      </c>
      <c r="H5297" s="3" t="s">
        <v>44330</v>
      </c>
      <c r="I5297" s="3" t="s">
        <v>44331</v>
      </c>
      <c r="J5297" s="3" t="s">
        <v>44332</v>
      </c>
      <c r="K5297" s="3" t="s">
        <v>44333</v>
      </c>
      <c r="L5297" s="3" t="s">
        <v>44334</v>
      </c>
      <c r="M5297">
        <v>7</v>
      </c>
      <c r="N5297">
        <v>8</v>
      </c>
      <c r="O5297" s="3" t="s">
        <v>44335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44336</v>
      </c>
      <c r="F5298" s="3" t="s">
        <v>44337</v>
      </c>
      <c r="G5298" s="3" t="s">
        <v>44338</v>
      </c>
      <c r="H5298" s="3" t="s">
        <v>44339</v>
      </c>
      <c r="I5298" s="3" t="s">
        <v>44340</v>
      </c>
      <c r="J5298" s="3" t="s">
        <v>44341</v>
      </c>
      <c r="K5298" s="3" t="s">
        <v>44342</v>
      </c>
      <c r="L5298" s="3" t="s">
        <v>44343</v>
      </c>
      <c r="M5298">
        <v>6</v>
      </c>
      <c r="N5298">
        <v>7</v>
      </c>
      <c r="O5298">
        <v>-0.0041503043121483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44344</v>
      </c>
      <c r="F5299" s="3" t="s">
        <v>44345</v>
      </c>
      <c r="G5299" s="3" t="s">
        <v>44346</v>
      </c>
      <c r="H5299" s="3" t="s">
        <v>44347</v>
      </c>
      <c r="I5299" s="3" t="s">
        <v>44348</v>
      </c>
      <c r="J5299" s="3" t="s">
        <v>44349</v>
      </c>
      <c r="K5299" s="3" t="s">
        <v>44350</v>
      </c>
      <c r="L5299" s="3" t="s">
        <v>44351</v>
      </c>
      <c r="M5299">
        <v>8</v>
      </c>
      <c r="N5299">
        <v>9</v>
      </c>
      <c r="O5299">
        <v>-0.006512065318864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44352</v>
      </c>
      <c r="F5300" s="3" t="s">
        <v>44353</v>
      </c>
      <c r="G5300" s="3" t="s">
        <v>44354</v>
      </c>
      <c r="H5300" s="3" t="s">
        <v>44355</v>
      </c>
      <c r="I5300" s="3" t="s">
        <v>44356</v>
      </c>
      <c r="J5300" s="3" t="s">
        <v>44357</v>
      </c>
      <c r="K5300">
        <v>162.0765030897</v>
      </c>
      <c r="L5300" s="3" t="s">
        <v>44358</v>
      </c>
      <c r="M5300">
        <v>6</v>
      </c>
      <c r="N5300">
        <v>7</v>
      </c>
      <c r="O5300">
        <v>-0.001713223487946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44359</v>
      </c>
      <c r="F5301" s="3" t="s">
        <v>44360</v>
      </c>
      <c r="G5301" s="3" t="s">
        <v>44361</v>
      </c>
      <c r="H5301" s="3" t="s">
        <v>44362</v>
      </c>
      <c r="I5301" s="3" t="s">
        <v>44363</v>
      </c>
      <c r="J5301" s="3" t="s">
        <v>44364</v>
      </c>
      <c r="K5301" s="3" t="s">
        <v>44365</v>
      </c>
      <c r="L5301" s="3" t="s">
        <v>44366</v>
      </c>
      <c r="M5301">
        <v>6</v>
      </c>
      <c r="N5301">
        <v>7</v>
      </c>
      <c r="O5301" s="3" t="s">
        <v>44367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44368</v>
      </c>
      <c r="F5302" s="3" t="s">
        <v>44369</v>
      </c>
      <c r="G5302" s="3" t="s">
        <v>44370</v>
      </c>
      <c r="H5302" s="3" t="s">
        <v>44371</v>
      </c>
      <c r="I5302" s="3" t="s">
        <v>44372</v>
      </c>
      <c r="J5302" s="3" t="s">
        <v>44373</v>
      </c>
      <c r="K5302" s="3" t="s">
        <v>44374</v>
      </c>
      <c r="L5302" s="3" t="s">
        <v>44375</v>
      </c>
      <c r="M5302">
        <v>5</v>
      </c>
      <c r="N5302">
        <v>5</v>
      </c>
      <c r="O5302">
        <v>-0.0184904667052734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44376</v>
      </c>
      <c r="F5303" s="3" t="s">
        <v>44377</v>
      </c>
      <c r="G5303" s="3" t="s">
        <v>44378</v>
      </c>
      <c r="H5303" s="3" t="s">
        <v>44379</v>
      </c>
      <c r="I5303" s="3" t="s">
        <v>44380</v>
      </c>
      <c r="J5303" s="3" t="s">
        <v>44381</v>
      </c>
      <c r="K5303" s="3" t="s">
        <v>44382</v>
      </c>
      <c r="L5303" s="3" t="s">
        <v>44383</v>
      </c>
      <c r="M5303">
        <v>8</v>
      </c>
      <c r="N5303">
        <v>9</v>
      </c>
      <c r="O5303">
        <v>-0.0198703127558151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44384</v>
      </c>
      <c r="F5304" s="3" t="s">
        <v>44385</v>
      </c>
      <c r="G5304" s="3" t="s">
        <v>44386</v>
      </c>
      <c r="H5304" s="3" t="s">
        <v>44387</v>
      </c>
      <c r="I5304" s="3" t="s">
        <v>44388</v>
      </c>
      <c r="J5304" s="3" t="s">
        <v>44389</v>
      </c>
      <c r="K5304" s="3" t="s">
        <v>44390</v>
      </c>
      <c r="L5304" s="3" t="s">
        <v>44391</v>
      </c>
      <c r="M5304">
        <v>7</v>
      </c>
      <c r="N5304">
        <v>9</v>
      </c>
      <c r="O5304" s="3" t="s">
        <v>44392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44393</v>
      </c>
      <c r="F5305" s="3" t="s">
        <v>44394</v>
      </c>
      <c r="G5305" s="3" t="s">
        <v>44395</v>
      </c>
      <c r="H5305" s="3" t="s">
        <v>44396</v>
      </c>
      <c r="I5305" s="3" t="s">
        <v>44397</v>
      </c>
      <c r="J5305" s="3" t="s">
        <v>44398</v>
      </c>
      <c r="K5305" s="3" t="s">
        <v>44399</v>
      </c>
      <c r="L5305" s="3" t="s">
        <v>44400</v>
      </c>
      <c r="M5305">
        <v>4</v>
      </c>
      <c r="N5305">
        <v>6</v>
      </c>
      <c r="O5305">
        <v>-0.0081237958929988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44401</v>
      </c>
      <c r="F5306" s="3" t="s">
        <v>44402</v>
      </c>
      <c r="G5306" s="3" t="s">
        <v>44403</v>
      </c>
      <c r="H5306" s="3" t="s">
        <v>44404</v>
      </c>
      <c r="I5306" s="3" t="s">
        <v>44405</v>
      </c>
      <c r="J5306" s="3" t="s">
        <v>44406</v>
      </c>
      <c r="K5306" s="3" t="s">
        <v>44407</v>
      </c>
      <c r="L5306" s="3" t="s">
        <v>44408</v>
      </c>
      <c r="M5306">
        <v>5</v>
      </c>
      <c r="N5306">
        <v>6</v>
      </c>
      <c r="O5306">
        <v>-0.0171404461903859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44409</v>
      </c>
      <c r="F5307" s="3" t="s">
        <v>44410</v>
      </c>
      <c r="G5307" s="3" t="s">
        <v>44411</v>
      </c>
      <c r="H5307" s="3" t="s">
        <v>44412</v>
      </c>
      <c r="I5307" s="3" t="s">
        <v>44413</v>
      </c>
      <c r="J5307" s="3" t="s">
        <v>44414</v>
      </c>
      <c r="K5307" s="3" t="s">
        <v>44415</v>
      </c>
      <c r="L5307" s="3" t="s">
        <v>44416</v>
      </c>
      <c r="M5307">
        <v>3</v>
      </c>
      <c r="N5307">
        <v>5</v>
      </c>
      <c r="O5307">
        <v>-0.0484575276407214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44417</v>
      </c>
      <c r="F5308" s="3" t="s">
        <v>44418</v>
      </c>
      <c r="G5308" s="3" t="s">
        <v>44419</v>
      </c>
      <c r="H5308" s="3" t="s">
        <v>44420</v>
      </c>
      <c r="I5308" s="3" t="s">
        <v>44421</v>
      </c>
      <c r="J5308" s="3" t="s">
        <v>44422</v>
      </c>
      <c r="K5308" s="3" t="s">
        <v>44423</v>
      </c>
      <c r="L5308" s="3" t="s">
        <v>44424</v>
      </c>
      <c r="M5308">
        <v>7</v>
      </c>
      <c r="N5308">
        <v>7</v>
      </c>
      <c r="O5308">
        <v>-0.0458267658264532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44425</v>
      </c>
      <c r="F5309" s="3" t="s">
        <v>44426</v>
      </c>
      <c r="G5309" s="3" t="s">
        <v>44427</v>
      </c>
      <c r="H5309" s="3" t="s">
        <v>44428</v>
      </c>
      <c r="I5309" s="3" t="s">
        <v>44429</v>
      </c>
      <c r="J5309" s="3" t="s">
        <v>44430</v>
      </c>
      <c r="K5309" s="3" t="s">
        <v>44431</v>
      </c>
      <c r="L5309" s="3" t="s">
        <v>44432</v>
      </c>
      <c r="M5309">
        <v>5</v>
      </c>
      <c r="N5309">
        <v>6</v>
      </c>
      <c r="O5309">
        <v>-0.0159284232045576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44433</v>
      </c>
      <c r="F5310" s="3" t="s">
        <v>44434</v>
      </c>
      <c r="G5310" s="3" t="s">
        <v>44435</v>
      </c>
      <c r="H5310" s="3" t="s">
        <v>44436</v>
      </c>
      <c r="I5310" s="3" t="s">
        <v>44437</v>
      </c>
      <c r="J5310" s="3" t="s">
        <v>44438</v>
      </c>
      <c r="K5310" s="3" t="s">
        <v>44439</v>
      </c>
      <c r="L5310" s="3" t="s">
        <v>44440</v>
      </c>
      <c r="M5310">
        <v>6</v>
      </c>
      <c r="N5310">
        <v>7</v>
      </c>
      <c r="O5310">
        <v>-0.0152452254681248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44441</v>
      </c>
      <c r="F5311" s="3" t="s">
        <v>44442</v>
      </c>
      <c r="G5311" s="3" t="s">
        <v>44443</v>
      </c>
      <c r="H5311" s="3" t="s">
        <v>44444</v>
      </c>
      <c r="I5311" s="3" t="s">
        <v>44445</v>
      </c>
      <c r="J5311" s="3" t="s">
        <v>44446</v>
      </c>
      <c r="K5311" s="3" t="s">
        <v>44447</v>
      </c>
      <c r="L5311" s="3" t="s">
        <v>44448</v>
      </c>
      <c r="M5311">
        <v>2</v>
      </c>
      <c r="N5311">
        <v>6</v>
      </c>
      <c r="O5311" s="3" t="s">
        <v>44449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44450</v>
      </c>
      <c r="F5312" s="3" t="s">
        <v>44451</v>
      </c>
      <c r="G5312" s="3" t="s">
        <v>44452</v>
      </c>
      <c r="H5312" s="3" t="s">
        <v>44453</v>
      </c>
      <c r="I5312" s="3" t="s">
        <v>44454</v>
      </c>
      <c r="J5312" s="3" t="s">
        <v>44455</v>
      </c>
      <c r="K5312" s="3" t="s">
        <v>44456</v>
      </c>
      <c r="L5312" s="3" t="s">
        <v>44457</v>
      </c>
      <c r="M5312">
        <v>4</v>
      </c>
      <c r="N5312">
        <v>4</v>
      </c>
      <c r="O5312" s="3" t="s">
        <v>44458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44459</v>
      </c>
      <c r="F5313" s="3" t="s">
        <v>44460</v>
      </c>
      <c r="G5313" s="3" t="s">
        <v>44461</v>
      </c>
      <c r="H5313" s="3" t="s">
        <v>44462</v>
      </c>
      <c r="I5313" s="3" t="s">
        <v>44463</v>
      </c>
      <c r="J5313" s="3" t="s">
        <v>44464</v>
      </c>
      <c r="K5313" s="3" t="s">
        <v>44465</v>
      </c>
      <c r="L5313" s="3" t="s">
        <v>44466</v>
      </c>
      <c r="M5313">
        <v>2</v>
      </c>
      <c r="N5313">
        <v>3</v>
      </c>
      <c r="O5313">
        <v>-0.0547119018622843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44467</v>
      </c>
      <c r="F5314" s="3" t="s">
        <v>44468</v>
      </c>
      <c r="G5314" s="3" t="s">
        <v>44469</v>
      </c>
      <c r="H5314" s="3" t="s">
        <v>44470</v>
      </c>
      <c r="I5314" s="3" t="s">
        <v>44471</v>
      </c>
      <c r="J5314" s="3" t="s">
        <v>44472</v>
      </c>
      <c r="K5314" s="3" t="s">
        <v>44473</v>
      </c>
      <c r="L5314" s="3" t="s">
        <v>44474</v>
      </c>
      <c r="M5314">
        <v>3</v>
      </c>
      <c r="N5314">
        <v>3</v>
      </c>
      <c r="O5314">
        <v>-0.0059819046343103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44475</v>
      </c>
      <c r="F5315" s="3" t="s">
        <v>44476</v>
      </c>
      <c r="G5315" s="3" t="s">
        <v>44477</v>
      </c>
      <c r="H5315" s="3" t="s">
        <v>44478</v>
      </c>
      <c r="I5315" s="3" t="s">
        <v>44479</v>
      </c>
      <c r="J5315" s="3" t="s">
        <v>44480</v>
      </c>
      <c r="K5315" s="3" t="s">
        <v>44481</v>
      </c>
      <c r="L5315" s="3" t="s">
        <v>44482</v>
      </c>
      <c r="M5315">
        <v>2</v>
      </c>
      <c r="N5315">
        <v>3</v>
      </c>
      <c r="O5315" s="3" t="s">
        <v>44483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44484</v>
      </c>
      <c r="F5316" s="3" t="s">
        <v>44485</v>
      </c>
      <c r="G5316" s="3" t="s">
        <v>44486</v>
      </c>
      <c r="H5316" s="3" t="s">
        <v>44487</v>
      </c>
      <c r="I5316" s="3" t="s">
        <v>44488</v>
      </c>
      <c r="J5316" s="3" t="s">
        <v>44489</v>
      </c>
      <c r="K5316" s="3" t="s">
        <v>44490</v>
      </c>
      <c r="L5316" s="3" t="s">
        <v>44491</v>
      </c>
      <c r="M5316">
        <v>4</v>
      </c>
      <c r="N5316">
        <v>4</v>
      </c>
      <c r="O5316" s="3" t="s">
        <v>44492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44493</v>
      </c>
      <c r="F5317" s="3" t="s">
        <v>44494</v>
      </c>
      <c r="G5317" s="3" t="s">
        <v>44495</v>
      </c>
      <c r="H5317" s="3" t="s">
        <v>44496</v>
      </c>
      <c r="I5317" s="3" t="s">
        <v>44497</v>
      </c>
      <c r="J5317" s="3" t="s">
        <v>44498</v>
      </c>
      <c r="K5317" s="3" t="s">
        <v>44499</v>
      </c>
      <c r="L5317" s="3" t="s">
        <v>44500</v>
      </c>
      <c r="M5317">
        <v>4</v>
      </c>
      <c r="N5317">
        <v>5</v>
      </c>
      <c r="O5317" s="3" t="s">
        <v>44501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44502</v>
      </c>
      <c r="F5318" s="3" t="s">
        <v>44503</v>
      </c>
      <c r="G5318" s="3" t="s">
        <v>44504</v>
      </c>
      <c r="H5318" s="3" t="s">
        <v>44505</v>
      </c>
      <c r="I5318" s="3" t="s">
        <v>44506</v>
      </c>
      <c r="J5318" s="3" t="s">
        <v>44507</v>
      </c>
      <c r="K5318" s="3" t="s">
        <v>44508</v>
      </c>
      <c r="L5318" s="3" t="s">
        <v>44509</v>
      </c>
      <c r="M5318">
        <v>4</v>
      </c>
      <c r="N5318">
        <v>5</v>
      </c>
      <c r="O5318" s="3" t="s">
        <v>44510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44511</v>
      </c>
      <c r="F5319" s="3" t="s">
        <v>44512</v>
      </c>
      <c r="G5319" s="3" t="s">
        <v>44513</v>
      </c>
      <c r="H5319" s="3" t="s">
        <v>44514</v>
      </c>
      <c r="I5319" s="3" t="s">
        <v>44515</v>
      </c>
      <c r="J5319" s="3" t="s">
        <v>44516</v>
      </c>
      <c r="K5319" s="3" t="s">
        <v>44517</v>
      </c>
      <c r="L5319" s="3" t="s">
        <v>44518</v>
      </c>
      <c r="M5319">
        <v>2</v>
      </c>
      <c r="N5319">
        <v>3</v>
      </c>
      <c r="O5319">
        <v>-0.0124582097318806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44519</v>
      </c>
      <c r="F5320" s="3" t="s">
        <v>44520</v>
      </c>
      <c r="G5320" s="3" t="s">
        <v>44521</v>
      </c>
      <c r="H5320" s="3" t="s">
        <v>44522</v>
      </c>
      <c r="I5320" s="3" t="s">
        <v>44523</v>
      </c>
      <c r="J5320" s="3" t="s">
        <v>44524</v>
      </c>
      <c r="K5320" s="3" t="s">
        <v>44525</v>
      </c>
      <c r="L5320" s="3" t="s">
        <v>44526</v>
      </c>
      <c r="M5320">
        <v>3</v>
      </c>
      <c r="N5320">
        <v>4</v>
      </c>
      <c r="O5320">
        <v>-0.0276202318938178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44527</v>
      </c>
      <c r="F5321" s="3" t="s">
        <v>44528</v>
      </c>
      <c r="G5321" s="3" t="s">
        <v>44529</v>
      </c>
      <c r="H5321" s="3" t="s">
        <v>44530</v>
      </c>
      <c r="I5321" s="3" t="s">
        <v>44531</v>
      </c>
      <c r="J5321" s="3" t="s">
        <v>44532</v>
      </c>
      <c r="K5321" s="3" t="s">
        <v>44533</v>
      </c>
      <c r="L5321" s="3" t="s">
        <v>44534</v>
      </c>
      <c r="M5321">
        <v>6</v>
      </c>
      <c r="N5321">
        <v>7</v>
      </c>
      <c r="O5321" s="3" t="s">
        <v>44535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44536</v>
      </c>
      <c r="F5322" s="3" t="s">
        <v>44537</v>
      </c>
      <c r="G5322" s="3" t="s">
        <v>44538</v>
      </c>
      <c r="H5322" s="3" t="s">
        <v>44539</v>
      </c>
      <c r="I5322" s="3" t="s">
        <v>44540</v>
      </c>
      <c r="J5322" s="3" t="s">
        <v>44541</v>
      </c>
      <c r="K5322" s="3" t="s">
        <v>44542</v>
      </c>
      <c r="L5322" s="3" t="s">
        <v>44543</v>
      </c>
      <c r="M5322">
        <v>6</v>
      </c>
      <c r="N5322">
        <v>6</v>
      </c>
      <c r="O5322" s="3" t="s">
        <v>44544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44545</v>
      </c>
      <c r="F5323">
        <v>-2.90938568115232</v>
      </c>
      <c r="G5323" s="3" t="s">
        <v>44546</v>
      </c>
      <c r="H5323" s="3" t="s">
        <v>44547</v>
      </c>
      <c r="I5323" s="3" t="s">
        <v>44548</v>
      </c>
      <c r="J5323" s="3" t="s">
        <v>44549</v>
      </c>
      <c r="K5323" s="3" t="s">
        <v>44550</v>
      </c>
      <c r="L5323" s="3" t="s">
        <v>44551</v>
      </c>
      <c r="M5323">
        <v>12</v>
      </c>
      <c r="N5323">
        <v>12</v>
      </c>
      <c r="O5323" s="3" t="s">
        <v>44552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44553</v>
      </c>
      <c r="F5324" s="3" t="s">
        <v>44554</v>
      </c>
      <c r="G5324" s="3" t="s">
        <v>44555</v>
      </c>
      <c r="H5324" s="3" t="s">
        <v>44556</v>
      </c>
      <c r="I5324" s="3" t="s">
        <v>44557</v>
      </c>
      <c r="J5324" s="3" t="s">
        <v>44558</v>
      </c>
      <c r="K5324" s="3" t="s">
        <v>44559</v>
      </c>
      <c r="L5324" s="3" t="s">
        <v>44560</v>
      </c>
      <c r="M5324">
        <v>11</v>
      </c>
      <c r="N5324">
        <v>11</v>
      </c>
      <c r="O5324" s="3" t="s">
        <v>44561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44562</v>
      </c>
      <c r="F5325" s="3" t="s">
        <v>44563</v>
      </c>
      <c r="G5325" s="3" t="s">
        <v>44564</v>
      </c>
      <c r="H5325" s="3" t="s">
        <v>44565</v>
      </c>
      <c r="I5325" s="3" t="s">
        <v>44566</v>
      </c>
      <c r="J5325" s="3" t="s">
        <v>44567</v>
      </c>
      <c r="K5325" s="3" t="s">
        <v>44568</v>
      </c>
      <c r="L5325" s="3" t="s">
        <v>44569</v>
      </c>
      <c r="M5325">
        <v>10</v>
      </c>
      <c r="N5325">
        <v>11</v>
      </c>
      <c r="O5325" s="3" t="s">
        <v>44570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44571</v>
      </c>
      <c r="F5326" s="3" t="s">
        <v>44572</v>
      </c>
      <c r="G5326" s="3" t="s">
        <v>44573</v>
      </c>
      <c r="H5326" s="3" t="s">
        <v>44574</v>
      </c>
      <c r="I5326" s="3" t="s">
        <v>44575</v>
      </c>
      <c r="J5326" s="3" t="s">
        <v>44576</v>
      </c>
      <c r="K5326" s="3" t="s">
        <v>44577</v>
      </c>
      <c r="L5326" s="3" t="s">
        <v>44578</v>
      </c>
      <c r="M5326">
        <v>9</v>
      </c>
      <c r="N5326">
        <v>11</v>
      </c>
      <c r="O5326" s="3" t="s">
        <v>44579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44580</v>
      </c>
      <c r="F5327" s="3" t="s">
        <v>44581</v>
      </c>
      <c r="G5327" s="3" t="s">
        <v>44582</v>
      </c>
      <c r="H5327" s="3" t="s">
        <v>44583</v>
      </c>
      <c r="I5327" s="3" t="s">
        <v>44584</v>
      </c>
      <c r="J5327" s="3" t="s">
        <v>44585</v>
      </c>
      <c r="K5327" s="3" t="s">
        <v>44586</v>
      </c>
      <c r="L5327" s="3" t="s">
        <v>44587</v>
      </c>
      <c r="M5327">
        <v>10</v>
      </c>
      <c r="N5327">
        <v>11</v>
      </c>
      <c r="O5327" s="3" t="s">
        <v>44588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44589</v>
      </c>
      <c r="F5328" s="3" t="s">
        <v>44590</v>
      </c>
      <c r="G5328" s="3" t="s">
        <v>44591</v>
      </c>
      <c r="H5328" s="3" t="s">
        <v>44592</v>
      </c>
      <c r="I5328" s="3" t="s">
        <v>44593</v>
      </c>
      <c r="J5328" s="3" t="s">
        <v>44594</v>
      </c>
      <c r="K5328" s="3" t="s">
        <v>44595</v>
      </c>
      <c r="L5328" s="3" t="s">
        <v>44596</v>
      </c>
      <c r="M5328">
        <v>3</v>
      </c>
      <c r="N5328">
        <v>8</v>
      </c>
      <c r="O5328" s="3" t="s">
        <v>44597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44598</v>
      </c>
      <c r="F5329" s="3" t="s">
        <v>44599</v>
      </c>
      <c r="G5329" s="3" t="s">
        <v>44600</v>
      </c>
      <c r="H5329" s="3" t="s">
        <v>44601</v>
      </c>
      <c r="I5329" s="3" t="s">
        <v>44602</v>
      </c>
      <c r="J5329" s="3" t="s">
        <v>44603</v>
      </c>
      <c r="K5329" s="3" t="s">
        <v>44604</v>
      </c>
      <c r="L5329" s="3" t="s">
        <v>44605</v>
      </c>
      <c r="M5329">
        <v>8</v>
      </c>
      <c r="N5329">
        <v>9</v>
      </c>
      <c r="O5329" s="3" t="s">
        <v>44606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44607</v>
      </c>
      <c r="F5330" s="3" t="s">
        <v>44608</v>
      </c>
      <c r="G5330" s="3" t="s">
        <v>44609</v>
      </c>
      <c r="H5330" s="3" t="s">
        <v>44610</v>
      </c>
      <c r="I5330" s="3" t="s">
        <v>44611</v>
      </c>
      <c r="J5330" s="3" t="s">
        <v>44612</v>
      </c>
      <c r="K5330" s="3" t="s">
        <v>44613</v>
      </c>
      <c r="L5330" s="3" t="s">
        <v>44614</v>
      </c>
      <c r="M5330">
        <v>2</v>
      </c>
      <c r="N5330">
        <v>5</v>
      </c>
      <c r="O5330" s="3" t="s">
        <v>44615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44616</v>
      </c>
      <c r="F5331" s="3" t="s">
        <v>44617</v>
      </c>
      <c r="G5331" s="3" t="s">
        <v>44618</v>
      </c>
      <c r="H5331" s="3" t="s">
        <v>44619</v>
      </c>
      <c r="I5331" s="3" t="s">
        <v>44620</v>
      </c>
      <c r="J5331" s="3" t="s">
        <v>44621</v>
      </c>
      <c r="K5331" s="3" t="s">
        <v>44622</v>
      </c>
      <c r="L5331" s="3" t="s">
        <v>44623</v>
      </c>
      <c r="M5331">
        <v>9</v>
      </c>
      <c r="N5331">
        <v>10</v>
      </c>
      <c r="O5331" s="3" t="s">
        <v>44624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44625</v>
      </c>
      <c r="F5332" s="3" t="s">
        <v>44626</v>
      </c>
      <c r="G5332" s="3" t="s">
        <v>44627</v>
      </c>
      <c r="H5332" s="3" t="s">
        <v>44628</v>
      </c>
      <c r="I5332" s="3" t="s">
        <v>44629</v>
      </c>
      <c r="J5332" s="3" t="s">
        <v>44630</v>
      </c>
      <c r="K5332" s="3" t="s">
        <v>44631</v>
      </c>
      <c r="L5332" s="3" t="s">
        <v>44632</v>
      </c>
      <c r="M5332">
        <v>8</v>
      </c>
      <c r="N5332">
        <v>12</v>
      </c>
      <c r="O5332" s="3" t="s">
        <v>44633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44634</v>
      </c>
      <c r="F5333" s="3" t="s">
        <v>44635</v>
      </c>
      <c r="G5333" s="3" t="s">
        <v>44636</v>
      </c>
      <c r="H5333" s="3" t="s">
        <v>44637</v>
      </c>
      <c r="I5333" s="3" t="s">
        <v>44638</v>
      </c>
      <c r="J5333" s="3" t="s">
        <v>44639</v>
      </c>
      <c r="K5333" s="3" t="s">
        <v>44640</v>
      </c>
      <c r="L5333" s="3" t="s">
        <v>44641</v>
      </c>
      <c r="M5333">
        <v>8</v>
      </c>
      <c r="N5333">
        <v>11</v>
      </c>
      <c r="O5333" s="3" t="s">
        <v>44642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44643</v>
      </c>
      <c r="F5334" s="3" t="s">
        <v>44644</v>
      </c>
      <c r="G5334" s="3" t="s">
        <v>44645</v>
      </c>
      <c r="H5334" s="3" t="s">
        <v>44646</v>
      </c>
      <c r="I5334" s="3" t="s">
        <v>44647</v>
      </c>
      <c r="J5334" s="3" t="s">
        <v>44648</v>
      </c>
      <c r="K5334" s="3" t="s">
        <v>44649</v>
      </c>
      <c r="L5334" s="3" t="s">
        <v>44650</v>
      </c>
      <c r="M5334">
        <v>7</v>
      </c>
      <c r="N5334">
        <v>9</v>
      </c>
      <c r="O5334" s="3" t="s">
        <v>44651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44652</v>
      </c>
      <c r="F5335" s="3" t="s">
        <v>44653</v>
      </c>
      <c r="G5335" s="3" t="s">
        <v>44654</v>
      </c>
      <c r="H5335" s="3" t="s">
        <v>44655</v>
      </c>
      <c r="I5335" s="3" t="s">
        <v>44656</v>
      </c>
      <c r="J5335" s="3" t="s">
        <v>44657</v>
      </c>
      <c r="K5335" s="3" t="s">
        <v>44658</v>
      </c>
      <c r="L5335" s="3" t="s">
        <v>44659</v>
      </c>
      <c r="M5335">
        <v>9</v>
      </c>
      <c r="N5335">
        <v>10</v>
      </c>
      <c r="O5335" s="3" t="s">
        <v>44660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44661</v>
      </c>
      <c r="F5336" s="3" t="s">
        <v>44662</v>
      </c>
      <c r="G5336" s="3" t="s">
        <v>44663</v>
      </c>
      <c r="H5336" s="3" t="s">
        <v>44664</v>
      </c>
      <c r="I5336" s="3" t="s">
        <v>44665</v>
      </c>
      <c r="J5336" s="3" t="s">
        <v>44666</v>
      </c>
      <c r="K5336" s="3" t="s">
        <v>44667</v>
      </c>
      <c r="L5336" s="3" t="s">
        <v>44668</v>
      </c>
      <c r="M5336">
        <v>2</v>
      </c>
      <c r="N5336">
        <v>10</v>
      </c>
      <c r="O5336">
        <v>-0.0599703093137154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44669</v>
      </c>
      <c r="F5337">
        <v>-4.03778381347654</v>
      </c>
      <c r="G5337" s="3" t="s">
        <v>44670</v>
      </c>
      <c r="H5337" s="3" t="s">
        <v>44671</v>
      </c>
      <c r="I5337" s="3" t="s">
        <v>44672</v>
      </c>
      <c r="J5337" s="3" t="s">
        <v>44673</v>
      </c>
      <c r="K5337" s="3" t="s">
        <v>44674</v>
      </c>
      <c r="L5337" s="3" t="s">
        <v>44675</v>
      </c>
      <c r="M5337">
        <v>10</v>
      </c>
      <c r="N5337">
        <v>12</v>
      </c>
      <c r="O5337" s="3" t="s">
        <v>44676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44677</v>
      </c>
      <c r="F5338" s="3" t="s">
        <v>44678</v>
      </c>
      <c r="G5338" s="3" t="s">
        <v>44679</v>
      </c>
      <c r="H5338" s="3" t="s">
        <v>44680</v>
      </c>
      <c r="I5338" s="3" t="s">
        <v>44681</v>
      </c>
      <c r="J5338" s="3" t="s">
        <v>44682</v>
      </c>
      <c r="K5338" s="3" t="s">
        <v>44683</v>
      </c>
      <c r="L5338" s="3" t="s">
        <v>44684</v>
      </c>
      <c r="M5338">
        <v>3</v>
      </c>
      <c r="N5338">
        <v>6</v>
      </c>
      <c r="O5338">
        <v>-0.100736108001219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44685</v>
      </c>
      <c r="F5339">
        <v>-1.42980194091795</v>
      </c>
      <c r="G5339" s="3" t="s">
        <v>44686</v>
      </c>
      <c r="H5339" s="3" t="s">
        <v>44687</v>
      </c>
      <c r="I5339" s="3" t="s">
        <v>44688</v>
      </c>
      <c r="J5339" s="3" t="s">
        <v>44689</v>
      </c>
      <c r="K5339" s="3" t="s">
        <v>44690</v>
      </c>
      <c r="L5339" s="3" t="s">
        <v>44691</v>
      </c>
      <c r="M5339">
        <v>2</v>
      </c>
      <c r="N5339">
        <v>8</v>
      </c>
      <c r="O5339">
        <v>-0.100395811272158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44692</v>
      </c>
      <c r="F5340" s="3" t="s">
        <v>44693</v>
      </c>
      <c r="G5340" s="3" t="s">
        <v>44694</v>
      </c>
      <c r="H5340" s="3" t="s">
        <v>44695</v>
      </c>
      <c r="I5340" s="3" t="s">
        <v>44696</v>
      </c>
      <c r="J5340" s="3" t="s">
        <v>44697</v>
      </c>
      <c r="K5340" s="3" t="s">
        <v>44698</v>
      </c>
      <c r="L5340" s="3" t="s">
        <v>44699</v>
      </c>
      <c r="M5340">
        <v>5</v>
      </c>
      <c r="N5340">
        <v>6</v>
      </c>
      <c r="O5340">
        <v>-0.092085930511719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44700</v>
      </c>
      <c r="F5341">
        <v>-0.400592549641904</v>
      </c>
      <c r="G5341" s="3" t="s">
        <v>44701</v>
      </c>
      <c r="H5341" s="3" t="s">
        <v>44702</v>
      </c>
      <c r="I5341" s="3" t="s">
        <v>44703</v>
      </c>
      <c r="J5341" s="3" t="s">
        <v>44704</v>
      </c>
      <c r="K5341" s="3" t="s">
        <v>44705</v>
      </c>
      <c r="L5341" s="3" t="s">
        <v>44706</v>
      </c>
      <c r="M5341">
        <v>2</v>
      </c>
      <c r="N5341">
        <v>4</v>
      </c>
      <c r="O5341">
        <v>-0.134022419911426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44707</v>
      </c>
      <c r="F5342">
        <v>-2.02670440673826</v>
      </c>
      <c r="G5342" s="3" t="s">
        <v>44708</v>
      </c>
      <c r="H5342" s="3" t="s">
        <v>44709</v>
      </c>
      <c r="I5342" s="3" t="s">
        <v>44710</v>
      </c>
      <c r="J5342" s="3" t="s">
        <v>44711</v>
      </c>
      <c r="K5342" s="3" t="s">
        <v>44712</v>
      </c>
      <c r="L5342" s="3" t="s">
        <v>44713</v>
      </c>
      <c r="M5342">
        <v>7</v>
      </c>
      <c r="N5342">
        <v>10</v>
      </c>
      <c r="O5342" s="3" t="s">
        <v>44714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44715</v>
      </c>
      <c r="F5343" s="3" t="s">
        <v>44716</v>
      </c>
      <c r="G5343" s="3" t="s">
        <v>44717</v>
      </c>
      <c r="H5343" s="3" t="s">
        <v>44718</v>
      </c>
      <c r="I5343" s="3" t="s">
        <v>44719</v>
      </c>
      <c r="J5343" s="3" t="s">
        <v>44720</v>
      </c>
      <c r="K5343" s="3" t="s">
        <v>44721</v>
      </c>
      <c r="L5343" s="3" t="s">
        <v>44722</v>
      </c>
      <c r="M5343">
        <v>7</v>
      </c>
      <c r="N5343">
        <v>9</v>
      </c>
      <c r="O5343" s="3" t="s">
        <v>44723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44724</v>
      </c>
      <c r="F5344" s="3" t="s">
        <v>44725</v>
      </c>
      <c r="G5344" s="3" t="s">
        <v>44726</v>
      </c>
      <c r="H5344" s="3" t="s">
        <v>44727</v>
      </c>
      <c r="I5344" s="3" t="s">
        <v>44728</v>
      </c>
      <c r="J5344" s="3" t="s">
        <v>44729</v>
      </c>
      <c r="K5344" s="3" t="s">
        <v>44730</v>
      </c>
      <c r="L5344" s="3" t="s">
        <v>44731</v>
      </c>
      <c r="M5344">
        <v>6</v>
      </c>
      <c r="N5344">
        <v>11</v>
      </c>
      <c r="O5344" s="3" t="s">
        <v>44732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44733</v>
      </c>
      <c r="F5345" s="3" t="s">
        <v>44734</v>
      </c>
      <c r="G5345" s="3" t="s">
        <v>44735</v>
      </c>
      <c r="H5345" s="3" t="s">
        <v>44736</v>
      </c>
      <c r="I5345" s="3" t="s">
        <v>44737</v>
      </c>
      <c r="J5345" s="3" t="s">
        <v>44738</v>
      </c>
      <c r="K5345" s="3" t="s">
        <v>44739</v>
      </c>
      <c r="L5345" s="3" t="s">
        <v>44740</v>
      </c>
      <c r="M5345">
        <v>4</v>
      </c>
      <c r="N5345">
        <v>6</v>
      </c>
      <c r="O5345" s="3" t="s">
        <v>44741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44742</v>
      </c>
      <c r="F5346" s="3" t="s">
        <v>44743</v>
      </c>
      <c r="G5346" s="3" t="s">
        <v>44744</v>
      </c>
      <c r="H5346" s="3" t="s">
        <v>44745</v>
      </c>
      <c r="I5346" s="3" t="s">
        <v>44746</v>
      </c>
      <c r="J5346" s="3" t="s">
        <v>44747</v>
      </c>
      <c r="K5346" s="3" t="s">
        <v>44748</v>
      </c>
      <c r="L5346" s="3" t="s">
        <v>44749</v>
      </c>
      <c r="M5346">
        <v>5</v>
      </c>
      <c r="N5346">
        <v>7</v>
      </c>
      <c r="O5346">
        <v>-0.0316953327469523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44750</v>
      </c>
      <c r="F5347" s="3" t="s">
        <v>44751</v>
      </c>
      <c r="G5347" s="3" t="s">
        <v>44752</v>
      </c>
      <c r="H5347" s="3" t="s">
        <v>44753</v>
      </c>
      <c r="I5347" s="3" t="s">
        <v>44754</v>
      </c>
      <c r="J5347" s="3" t="s">
        <v>44755</v>
      </c>
      <c r="K5347" s="3" t="s">
        <v>44756</v>
      </c>
      <c r="L5347" s="3" t="s">
        <v>44757</v>
      </c>
      <c r="M5347">
        <v>4</v>
      </c>
      <c r="N5347">
        <v>9</v>
      </c>
      <c r="O5347">
        <v>-0.0303415952205394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44758</v>
      </c>
      <c r="F5348" s="3" t="s">
        <v>44759</v>
      </c>
      <c r="G5348" s="3" t="s">
        <v>44760</v>
      </c>
      <c r="H5348" s="3" t="s">
        <v>44761</v>
      </c>
      <c r="I5348" s="3" t="s">
        <v>44762</v>
      </c>
      <c r="J5348" s="3" t="s">
        <v>44763</v>
      </c>
      <c r="K5348" s="3" t="s">
        <v>44764</v>
      </c>
      <c r="L5348" s="3" t="s">
        <v>44765</v>
      </c>
      <c r="M5348">
        <v>10</v>
      </c>
      <c r="N5348">
        <v>11</v>
      </c>
      <c r="O5348" s="3" t="s">
        <v>44766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44767</v>
      </c>
      <c r="F5349" s="3" t="s">
        <v>44768</v>
      </c>
      <c r="G5349" s="3" t="s">
        <v>44769</v>
      </c>
      <c r="H5349" s="3" t="s">
        <v>44770</v>
      </c>
      <c r="I5349" s="3" t="s">
        <v>44771</v>
      </c>
      <c r="J5349" s="3" t="s">
        <v>44772</v>
      </c>
      <c r="K5349" s="3" t="s">
        <v>44773</v>
      </c>
      <c r="L5349" s="3" t="s">
        <v>44774</v>
      </c>
      <c r="M5349">
        <v>5</v>
      </c>
      <c r="N5349">
        <v>9</v>
      </c>
      <c r="O5349">
        <v>-0.0278646975205793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44775</v>
      </c>
      <c r="F5350" s="3" t="s">
        <v>44776</v>
      </c>
      <c r="G5350" s="3" t="s">
        <v>44777</v>
      </c>
      <c r="H5350" s="3" t="s">
        <v>44778</v>
      </c>
      <c r="I5350" s="3" t="s">
        <v>44779</v>
      </c>
      <c r="J5350" s="3" t="s">
        <v>44780</v>
      </c>
      <c r="K5350" s="3" t="s">
        <v>44781</v>
      </c>
      <c r="L5350" s="3" t="s">
        <v>44782</v>
      </c>
      <c r="M5350">
        <v>6</v>
      </c>
      <c r="N5350">
        <v>7</v>
      </c>
      <c r="O5350">
        <v>-0.0021655322331221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44783</v>
      </c>
      <c r="F5351" s="3" t="s">
        <v>44784</v>
      </c>
      <c r="G5351" s="3" t="s">
        <v>44785</v>
      </c>
      <c r="H5351" s="3" t="s">
        <v>44786</v>
      </c>
      <c r="I5351" s="3" t="s">
        <v>44787</v>
      </c>
      <c r="J5351" s="3" t="s">
        <v>44788</v>
      </c>
      <c r="K5351" s="3" t="s">
        <v>44789</v>
      </c>
      <c r="L5351" s="3" t="s">
        <v>44790</v>
      </c>
      <c r="M5351">
        <v>7</v>
      </c>
      <c r="N5351">
        <v>9</v>
      </c>
      <c r="O5351">
        <v>-0.0680376060313778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>
        <v>24.9244140625</v>
      </c>
      <c r="F5352" s="3" t="s">
        <v>44791</v>
      </c>
      <c r="G5352" s="3" t="s">
        <v>44792</v>
      </c>
      <c r="H5352" s="3" t="s">
        <v>44793</v>
      </c>
      <c r="I5352" s="3" t="s">
        <v>44794</v>
      </c>
      <c r="J5352" s="3" t="s">
        <v>44795</v>
      </c>
      <c r="K5352" s="3" t="s">
        <v>44796</v>
      </c>
      <c r="L5352" s="3" t="s">
        <v>44797</v>
      </c>
      <c r="M5352">
        <v>7</v>
      </c>
      <c r="N5352">
        <v>9</v>
      </c>
      <c r="O5352">
        <v>-0.106489719627016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44798</v>
      </c>
      <c r="F5353" s="3" t="s">
        <v>44799</v>
      </c>
      <c r="G5353" s="3" t="s">
        <v>44800</v>
      </c>
      <c r="H5353" s="3" t="s">
        <v>44801</v>
      </c>
      <c r="I5353" s="3" t="s">
        <v>44802</v>
      </c>
      <c r="J5353" s="3" t="s">
        <v>44803</v>
      </c>
      <c r="K5353" s="3" t="s">
        <v>44804</v>
      </c>
      <c r="L5353" s="3" t="s">
        <v>44805</v>
      </c>
      <c r="M5353">
        <v>4</v>
      </c>
      <c r="N5353">
        <v>8</v>
      </c>
      <c r="O5353">
        <v>-0.0519358824723968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44806</v>
      </c>
      <c r="F5354" s="3" t="s">
        <v>44807</v>
      </c>
      <c r="G5354" s="3" t="s">
        <v>44808</v>
      </c>
      <c r="H5354" s="3" t="s">
        <v>44809</v>
      </c>
      <c r="I5354" s="3" t="s">
        <v>44810</v>
      </c>
      <c r="J5354" s="3" t="s">
        <v>44811</v>
      </c>
      <c r="K5354" s="3" t="s">
        <v>44812</v>
      </c>
      <c r="L5354" s="3" t="s">
        <v>44813</v>
      </c>
      <c r="M5354">
        <v>7</v>
      </c>
      <c r="N5354">
        <v>8</v>
      </c>
      <c r="O5354">
        <v>-0.0176611835382205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44814</v>
      </c>
      <c r="F5355" s="3" t="s">
        <v>44815</v>
      </c>
      <c r="G5355" s="3" t="s">
        <v>44816</v>
      </c>
      <c r="H5355" s="3" t="s">
        <v>44817</v>
      </c>
      <c r="I5355" s="3" t="s">
        <v>44818</v>
      </c>
      <c r="J5355" s="3" t="s">
        <v>44819</v>
      </c>
      <c r="K5355" s="3" t="s">
        <v>44820</v>
      </c>
      <c r="L5355" s="3" t="s">
        <v>44821</v>
      </c>
      <c r="M5355">
        <v>5</v>
      </c>
      <c r="N5355">
        <v>7</v>
      </c>
      <c r="O5355">
        <v>-0.095132525934906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44822</v>
      </c>
      <c r="F5356" s="3" t="s">
        <v>44823</v>
      </c>
      <c r="G5356" s="3" t="s">
        <v>44824</v>
      </c>
      <c r="H5356" s="3" t="s">
        <v>44825</v>
      </c>
      <c r="I5356" s="3" t="s">
        <v>44826</v>
      </c>
      <c r="J5356" s="3" t="s">
        <v>44827</v>
      </c>
      <c r="K5356" s="3" t="s">
        <v>44828</v>
      </c>
      <c r="L5356" s="3" t="s">
        <v>44829</v>
      </c>
      <c r="M5356">
        <v>3</v>
      </c>
      <c r="N5356">
        <v>3</v>
      </c>
      <c r="O5356" s="3" t="s">
        <v>44830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44831</v>
      </c>
      <c r="F5357" s="3" t="s">
        <v>44832</v>
      </c>
      <c r="G5357" s="3" t="s">
        <v>44833</v>
      </c>
      <c r="H5357" s="3" t="s">
        <v>44834</v>
      </c>
      <c r="I5357" s="3" t="s">
        <v>44835</v>
      </c>
      <c r="J5357" s="3" t="s">
        <v>44836</v>
      </c>
      <c r="K5357" s="3" t="s">
        <v>44837</v>
      </c>
      <c r="L5357" s="3" t="s">
        <v>44838</v>
      </c>
      <c r="M5357">
        <v>6</v>
      </c>
      <c r="N5357">
        <v>10</v>
      </c>
      <c r="O5357">
        <v>-0.0016052601510197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44839</v>
      </c>
      <c r="F5358" s="3" t="s">
        <v>44840</v>
      </c>
      <c r="G5358">
        <v>58.15016746521</v>
      </c>
      <c r="H5358" s="3" t="s">
        <v>44841</v>
      </c>
      <c r="I5358" s="3" t="s">
        <v>44842</v>
      </c>
      <c r="J5358" s="3" t="s">
        <v>44843</v>
      </c>
      <c r="K5358" s="3" t="s">
        <v>44844</v>
      </c>
      <c r="L5358" s="3" t="s">
        <v>44845</v>
      </c>
      <c r="M5358">
        <v>9</v>
      </c>
      <c r="N5358">
        <v>11</v>
      </c>
      <c r="O5358" s="3" t="s">
        <v>44846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44847</v>
      </c>
      <c r="F5359" s="3" t="s">
        <v>44848</v>
      </c>
      <c r="G5359" s="3" t="s">
        <v>44849</v>
      </c>
      <c r="H5359" s="3" t="s">
        <v>44850</v>
      </c>
      <c r="I5359" s="3" t="s">
        <v>44851</v>
      </c>
      <c r="J5359" s="3" t="s">
        <v>44852</v>
      </c>
      <c r="K5359" s="3" t="s">
        <v>44853</v>
      </c>
      <c r="L5359" s="3" t="s">
        <v>44854</v>
      </c>
      <c r="M5359">
        <v>7</v>
      </c>
      <c r="N5359">
        <v>7</v>
      </c>
      <c r="O5359" s="3" t="s">
        <v>44855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44856</v>
      </c>
      <c r="F5360" s="3" t="s">
        <v>44857</v>
      </c>
      <c r="G5360" s="3" t="s">
        <v>44858</v>
      </c>
      <c r="H5360" s="3" t="s">
        <v>44859</v>
      </c>
      <c r="I5360" s="3" t="s">
        <v>44860</v>
      </c>
      <c r="J5360" s="3" t="s">
        <v>44861</v>
      </c>
      <c r="K5360" s="3" t="s">
        <v>44862</v>
      </c>
      <c r="L5360" s="3" t="s">
        <v>44863</v>
      </c>
      <c r="M5360">
        <v>8</v>
      </c>
      <c r="N5360">
        <v>9</v>
      </c>
      <c r="O5360">
        <v>-0.0309384160996938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44864</v>
      </c>
      <c r="F5361" s="3" t="s">
        <v>44865</v>
      </c>
      <c r="G5361" s="3" t="s">
        <v>44866</v>
      </c>
      <c r="H5361" s="3" t="s">
        <v>44867</v>
      </c>
      <c r="I5361" s="3" t="s">
        <v>44868</v>
      </c>
      <c r="J5361" s="3" t="s">
        <v>44869</v>
      </c>
      <c r="K5361" s="3" t="s">
        <v>44870</v>
      </c>
      <c r="L5361" s="3" t="s">
        <v>44871</v>
      </c>
      <c r="M5361">
        <v>7</v>
      </c>
      <c r="N5361">
        <v>10</v>
      </c>
      <c r="O5361" s="3" t="s">
        <v>44872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44873</v>
      </c>
      <c r="F5362" s="3" t="s">
        <v>44874</v>
      </c>
      <c r="G5362" s="3" t="s">
        <v>44875</v>
      </c>
      <c r="H5362" s="3" t="s">
        <v>44876</v>
      </c>
      <c r="I5362" s="3" t="s">
        <v>44877</v>
      </c>
      <c r="J5362" s="3" t="s">
        <v>44878</v>
      </c>
      <c r="K5362" s="3" t="s">
        <v>44879</v>
      </c>
      <c r="L5362" s="3" t="s">
        <v>44880</v>
      </c>
      <c r="M5362">
        <v>7</v>
      </c>
      <c r="N5362">
        <v>9</v>
      </c>
      <c r="O5362">
        <v>-0.0519700829020441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44881</v>
      </c>
      <c r="F5363" s="3" t="s">
        <v>44882</v>
      </c>
      <c r="G5363" s="3" t="s">
        <v>44883</v>
      </c>
      <c r="H5363" s="3" t="s">
        <v>44884</v>
      </c>
      <c r="I5363" s="3" t="s">
        <v>44885</v>
      </c>
      <c r="J5363" s="3" t="s">
        <v>44886</v>
      </c>
      <c r="K5363" s="3" t="s">
        <v>44887</v>
      </c>
      <c r="L5363" s="3" t="s">
        <v>44888</v>
      </c>
      <c r="M5363">
        <v>4</v>
      </c>
      <c r="N5363">
        <v>5</v>
      </c>
      <c r="O5363" s="3" t="s">
        <v>44889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44890</v>
      </c>
      <c r="F5364" s="3" t="s">
        <v>44891</v>
      </c>
      <c r="G5364" s="3" t="s">
        <v>44892</v>
      </c>
      <c r="H5364" s="3" t="s">
        <v>44893</v>
      </c>
      <c r="I5364" s="3" t="s">
        <v>44894</v>
      </c>
      <c r="J5364" s="3" t="s">
        <v>44895</v>
      </c>
      <c r="K5364" s="3" t="s">
        <v>44896</v>
      </c>
      <c r="L5364" s="3" t="s">
        <v>44897</v>
      </c>
      <c r="M5364">
        <v>7</v>
      </c>
      <c r="N5364">
        <v>8</v>
      </c>
      <c r="O5364">
        <v>-0.0143379863559953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44898</v>
      </c>
      <c r="F5365" s="3" t="s">
        <v>44899</v>
      </c>
      <c r="G5365" s="3" t="s">
        <v>44900</v>
      </c>
      <c r="H5365" s="3" t="s">
        <v>44901</v>
      </c>
      <c r="I5365" s="3" t="s">
        <v>44902</v>
      </c>
      <c r="J5365" s="3" t="s">
        <v>44903</v>
      </c>
      <c r="K5365" s="3" t="s">
        <v>44904</v>
      </c>
      <c r="L5365" s="3" t="s">
        <v>44905</v>
      </c>
      <c r="M5365">
        <v>8</v>
      </c>
      <c r="N5365">
        <v>10</v>
      </c>
      <c r="O5365">
        <v>-0.0254876568257399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44906</v>
      </c>
      <c r="F5366" s="3" t="s">
        <v>44907</v>
      </c>
      <c r="G5366" s="3" t="s">
        <v>44908</v>
      </c>
      <c r="H5366" s="3" t="s">
        <v>44909</v>
      </c>
      <c r="I5366" s="3" t="s">
        <v>44910</v>
      </c>
      <c r="J5366" s="3" t="s">
        <v>44911</v>
      </c>
      <c r="K5366" s="3" t="s">
        <v>44912</v>
      </c>
      <c r="L5366" s="3" t="s">
        <v>44913</v>
      </c>
      <c r="M5366">
        <v>7</v>
      </c>
      <c r="N5366">
        <v>9</v>
      </c>
      <c r="O5366">
        <v>-0.0969383088517836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44914</v>
      </c>
      <c r="F5367" s="3" t="s">
        <v>44915</v>
      </c>
      <c r="G5367" s="3" t="s">
        <v>44916</v>
      </c>
      <c r="H5367" s="3" t="s">
        <v>44917</v>
      </c>
      <c r="I5367" s="3" t="s">
        <v>44918</v>
      </c>
      <c r="J5367" s="3" t="s">
        <v>44919</v>
      </c>
      <c r="K5367" s="3" t="s">
        <v>44920</v>
      </c>
      <c r="L5367" s="3" t="s">
        <v>44921</v>
      </c>
      <c r="M5367">
        <v>8</v>
      </c>
      <c r="N5367">
        <v>9</v>
      </c>
      <c r="O5367">
        <v>-0.0151460284940377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44922</v>
      </c>
      <c r="F5368" s="3" t="s">
        <v>44923</v>
      </c>
      <c r="G5368" s="3" t="s">
        <v>44924</v>
      </c>
      <c r="H5368" s="3" t="s">
        <v>44925</v>
      </c>
      <c r="I5368" s="3" t="s">
        <v>44926</v>
      </c>
      <c r="J5368" s="3" t="s">
        <v>44927</v>
      </c>
      <c r="K5368" s="3" t="s">
        <v>44928</v>
      </c>
      <c r="L5368" s="3" t="s">
        <v>44929</v>
      </c>
      <c r="M5368">
        <v>8</v>
      </c>
      <c r="N5368">
        <v>9</v>
      </c>
      <c r="O5368" s="3" t="s">
        <v>44930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44931</v>
      </c>
      <c r="F5369" s="3" t="s">
        <v>44932</v>
      </c>
      <c r="G5369" s="3" t="s">
        <v>44933</v>
      </c>
      <c r="H5369" s="3" t="s">
        <v>44934</v>
      </c>
      <c r="I5369" s="3" t="s">
        <v>44935</v>
      </c>
      <c r="J5369" s="3" t="s">
        <v>44936</v>
      </c>
      <c r="K5369" s="3" t="s">
        <v>44937</v>
      </c>
      <c r="L5369">
        <v>249.0680923777</v>
      </c>
      <c r="M5369">
        <v>8</v>
      </c>
      <c r="N5369">
        <v>9</v>
      </c>
      <c r="O5369">
        <v>-0.0260545245339251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44938</v>
      </c>
      <c r="F5370" s="3" t="s">
        <v>44939</v>
      </c>
      <c r="G5370" s="3" t="s">
        <v>44940</v>
      </c>
      <c r="H5370" s="3" t="s">
        <v>44941</v>
      </c>
      <c r="I5370" s="3" t="s">
        <v>44942</v>
      </c>
      <c r="J5370" s="3" t="s">
        <v>44943</v>
      </c>
      <c r="K5370" s="3" t="s">
        <v>44944</v>
      </c>
      <c r="L5370">
        <v>143.8625195932</v>
      </c>
      <c r="M5370">
        <v>5</v>
      </c>
      <c r="N5370">
        <v>6</v>
      </c>
      <c r="O5370">
        <v>-0.0132604231756003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44945</v>
      </c>
      <c r="F5371" s="3" t="s">
        <v>44946</v>
      </c>
      <c r="G5371" s="3" t="s">
        <v>44947</v>
      </c>
      <c r="H5371" s="3" t="s">
        <v>44948</v>
      </c>
      <c r="I5371" s="3" t="s">
        <v>44949</v>
      </c>
      <c r="J5371" s="3" t="s">
        <v>44950</v>
      </c>
      <c r="K5371" s="3" t="s">
        <v>44951</v>
      </c>
      <c r="L5371" s="3" t="s">
        <v>44952</v>
      </c>
      <c r="M5371">
        <v>5</v>
      </c>
      <c r="N5371">
        <v>5</v>
      </c>
      <c r="O5371">
        <v>-0.0953594610353752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44953</v>
      </c>
      <c r="F5372" s="3" t="s">
        <v>44954</v>
      </c>
      <c r="G5372" s="3" t="s">
        <v>44955</v>
      </c>
      <c r="H5372" s="3" t="s">
        <v>44956</v>
      </c>
      <c r="I5372" s="3" t="s">
        <v>44957</v>
      </c>
      <c r="J5372" s="3" t="s">
        <v>44958</v>
      </c>
      <c r="K5372" s="3" t="s">
        <v>44959</v>
      </c>
      <c r="L5372" s="3" t="s">
        <v>44960</v>
      </c>
      <c r="M5372">
        <v>7</v>
      </c>
      <c r="N5372">
        <v>8</v>
      </c>
      <c r="O5372" s="3" t="s">
        <v>44961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44962</v>
      </c>
      <c r="F5373" s="3" t="s">
        <v>44963</v>
      </c>
      <c r="G5373" s="3" t="s">
        <v>44964</v>
      </c>
      <c r="H5373" s="3" t="s">
        <v>44965</v>
      </c>
      <c r="I5373" s="3" t="s">
        <v>44966</v>
      </c>
      <c r="J5373" s="3" t="s">
        <v>44967</v>
      </c>
      <c r="K5373" s="3" t="s">
        <v>44968</v>
      </c>
      <c r="L5373" s="3" t="s">
        <v>44969</v>
      </c>
      <c r="M5373">
        <v>6</v>
      </c>
      <c r="N5373">
        <v>8</v>
      </c>
      <c r="O5373">
        <v>-0.0499826357551628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44970</v>
      </c>
      <c r="F5374">
        <v>20.16201171875</v>
      </c>
      <c r="G5374" s="3" t="s">
        <v>44971</v>
      </c>
      <c r="H5374" s="3" t="s">
        <v>44972</v>
      </c>
      <c r="I5374" s="3" t="s">
        <v>44973</v>
      </c>
      <c r="J5374" s="3" t="s">
        <v>44974</v>
      </c>
      <c r="K5374" s="3" t="s">
        <v>44975</v>
      </c>
      <c r="L5374" s="3" t="s">
        <v>44976</v>
      </c>
      <c r="M5374">
        <v>6</v>
      </c>
      <c r="N5374">
        <v>6</v>
      </c>
      <c r="O5374">
        <v>-0.0154900385779532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44977</v>
      </c>
      <c r="F5375" s="3" t="s">
        <v>44978</v>
      </c>
      <c r="G5375" s="3" t="s">
        <v>44979</v>
      </c>
      <c r="H5375" s="3" t="s">
        <v>44980</v>
      </c>
      <c r="I5375" s="3" t="s">
        <v>44981</v>
      </c>
      <c r="J5375" s="3" t="s">
        <v>44982</v>
      </c>
      <c r="K5375" s="3" t="s">
        <v>44983</v>
      </c>
      <c r="L5375" s="3" t="s">
        <v>44984</v>
      </c>
      <c r="M5375">
        <v>6</v>
      </c>
      <c r="N5375">
        <v>6</v>
      </c>
      <c r="O5375">
        <v>-0.0179404866261601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44985</v>
      </c>
      <c r="F5376" s="3" t="s">
        <v>44986</v>
      </c>
      <c r="G5376" s="3" t="s">
        <v>44987</v>
      </c>
      <c r="H5376" s="3" t="s">
        <v>44988</v>
      </c>
      <c r="I5376" s="3" t="s">
        <v>44989</v>
      </c>
      <c r="J5376" s="3" t="s">
        <v>44990</v>
      </c>
      <c r="K5376" s="3" t="s">
        <v>44991</v>
      </c>
      <c r="L5376" s="3" t="s">
        <v>44992</v>
      </c>
      <c r="M5376">
        <v>7</v>
      </c>
      <c r="N5376">
        <v>9</v>
      </c>
      <c r="O5376">
        <v>-0.0081374995110005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44993</v>
      </c>
      <c r="F5377" s="3" t="s">
        <v>44994</v>
      </c>
      <c r="G5377" s="3" t="s">
        <v>44995</v>
      </c>
      <c r="H5377" s="3" t="s">
        <v>44996</v>
      </c>
      <c r="I5377" s="3" t="s">
        <v>44997</v>
      </c>
      <c r="J5377" s="3" t="s">
        <v>44998</v>
      </c>
      <c r="K5377" s="3" t="s">
        <v>44999</v>
      </c>
      <c r="L5377" s="3" t="s">
        <v>45000</v>
      </c>
      <c r="M5377">
        <v>7</v>
      </c>
      <c r="N5377">
        <v>9</v>
      </c>
      <c r="O5377">
        <v>-0.0317515684332908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45001</v>
      </c>
      <c r="F5378" s="3" t="s">
        <v>45002</v>
      </c>
      <c r="G5378" s="3" t="s">
        <v>45003</v>
      </c>
      <c r="H5378" s="3" t="s">
        <v>45004</v>
      </c>
      <c r="I5378" s="3" t="s">
        <v>45005</v>
      </c>
      <c r="J5378" s="3" t="s">
        <v>45006</v>
      </c>
      <c r="K5378" s="3" t="s">
        <v>45007</v>
      </c>
      <c r="L5378" s="3" t="s">
        <v>45008</v>
      </c>
      <c r="M5378">
        <v>9</v>
      </c>
      <c r="N5378">
        <v>10</v>
      </c>
      <c r="O5378">
        <v>-0.012351223379715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45009</v>
      </c>
      <c r="F5379" s="3" t="s">
        <v>45010</v>
      </c>
      <c r="G5379" s="3" t="s">
        <v>45011</v>
      </c>
      <c r="H5379" s="3" t="s">
        <v>45012</v>
      </c>
      <c r="I5379" s="3" t="s">
        <v>45013</v>
      </c>
      <c r="J5379" s="3" t="s">
        <v>45014</v>
      </c>
      <c r="K5379" s="3" t="s">
        <v>45015</v>
      </c>
      <c r="L5379" s="3" t="s">
        <v>45016</v>
      </c>
      <c r="M5379">
        <v>5</v>
      </c>
      <c r="N5379">
        <v>7</v>
      </c>
      <c r="O5379" s="3" t="s">
        <v>45017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45018</v>
      </c>
      <c r="F5380" s="3" t="s">
        <v>45019</v>
      </c>
      <c r="G5380" s="3" t="s">
        <v>45020</v>
      </c>
      <c r="H5380" s="3" t="s">
        <v>45021</v>
      </c>
      <c r="I5380" s="3" t="s">
        <v>45022</v>
      </c>
      <c r="J5380" s="3" t="s">
        <v>45023</v>
      </c>
      <c r="K5380" s="3" t="s">
        <v>45024</v>
      </c>
      <c r="L5380" s="3" t="s">
        <v>45025</v>
      </c>
      <c r="M5380">
        <v>5</v>
      </c>
      <c r="N5380">
        <v>9</v>
      </c>
      <c r="O5380">
        <v>-0.0547889463722372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45026</v>
      </c>
      <c r="F5381" s="3" t="s">
        <v>45027</v>
      </c>
      <c r="G5381" s="3" t="s">
        <v>45028</v>
      </c>
      <c r="H5381" s="3" t="s">
        <v>45029</v>
      </c>
      <c r="I5381" s="3" t="s">
        <v>45030</v>
      </c>
      <c r="J5381" s="3" t="s">
        <v>45031</v>
      </c>
      <c r="K5381" s="3" t="s">
        <v>45032</v>
      </c>
      <c r="L5381" s="3" t="s">
        <v>45033</v>
      </c>
      <c r="M5381">
        <v>8</v>
      </c>
      <c r="N5381">
        <v>9</v>
      </c>
      <c r="O5381">
        <v>-0.031653359505636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45034</v>
      </c>
      <c r="F5382" s="3" t="s">
        <v>45035</v>
      </c>
      <c r="G5382" s="3" t="s">
        <v>45036</v>
      </c>
      <c r="H5382" s="3" t="s">
        <v>45037</v>
      </c>
      <c r="I5382" s="3" t="s">
        <v>45038</v>
      </c>
      <c r="J5382" s="3" t="s">
        <v>45039</v>
      </c>
      <c r="K5382" s="3" t="s">
        <v>45040</v>
      </c>
      <c r="L5382" s="3" t="s">
        <v>45041</v>
      </c>
      <c r="M5382">
        <v>4</v>
      </c>
      <c r="N5382">
        <v>7</v>
      </c>
      <c r="O5382">
        <v>-0.0479526612449673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45042</v>
      </c>
      <c r="F5383" s="3" t="s">
        <v>45043</v>
      </c>
      <c r="G5383" s="3" t="s">
        <v>45044</v>
      </c>
      <c r="H5383" s="3" t="s">
        <v>45045</v>
      </c>
      <c r="I5383" s="3" t="s">
        <v>45046</v>
      </c>
      <c r="J5383" s="3" t="s">
        <v>45047</v>
      </c>
      <c r="K5383" s="3" t="s">
        <v>45048</v>
      </c>
      <c r="L5383" s="3" t="s">
        <v>45049</v>
      </c>
      <c r="M5383">
        <v>5</v>
      </c>
      <c r="N5383">
        <v>7</v>
      </c>
      <c r="O5383">
        <v>-0.0069554256756955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45050</v>
      </c>
      <c r="F5384" s="3" t="s">
        <v>45051</v>
      </c>
      <c r="G5384" s="3" t="s">
        <v>45052</v>
      </c>
      <c r="H5384" s="3" t="s">
        <v>45053</v>
      </c>
      <c r="I5384" s="3" t="s">
        <v>45054</v>
      </c>
      <c r="J5384" s="3" t="s">
        <v>45055</v>
      </c>
      <c r="K5384" s="3" t="s">
        <v>45056</v>
      </c>
      <c r="L5384" s="3" t="s">
        <v>45057</v>
      </c>
      <c r="M5384">
        <v>2</v>
      </c>
      <c r="N5384">
        <v>6</v>
      </c>
      <c r="O5384" s="3" t="s">
        <v>45058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45059</v>
      </c>
      <c r="F5385" s="3" t="s">
        <v>45060</v>
      </c>
      <c r="G5385" s="3" t="s">
        <v>45061</v>
      </c>
      <c r="H5385" s="3" t="s">
        <v>45062</v>
      </c>
      <c r="I5385" s="3" t="s">
        <v>45063</v>
      </c>
      <c r="J5385" s="3" t="s">
        <v>45064</v>
      </c>
      <c r="K5385" s="3" t="s">
        <v>45065</v>
      </c>
      <c r="L5385" s="3" t="s">
        <v>45066</v>
      </c>
      <c r="M5385">
        <v>6</v>
      </c>
      <c r="N5385">
        <v>9</v>
      </c>
      <c r="O5385">
        <v>-0.0023241777234182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>
        <v>23.558984375</v>
      </c>
      <c r="F5386" s="3" t="s">
        <v>45067</v>
      </c>
      <c r="G5386" s="3" t="s">
        <v>45068</v>
      </c>
      <c r="H5386" s="3" t="s">
        <v>45069</v>
      </c>
      <c r="I5386" s="3" t="s">
        <v>45070</v>
      </c>
      <c r="J5386" s="3" t="s">
        <v>45071</v>
      </c>
      <c r="K5386" s="3" t="s">
        <v>45072</v>
      </c>
      <c r="L5386" s="3" t="s">
        <v>45073</v>
      </c>
      <c r="M5386">
        <v>7</v>
      </c>
      <c r="N5386">
        <v>9</v>
      </c>
      <c r="O5386">
        <v>-0.0074566320741825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45074</v>
      </c>
      <c r="F5387" s="3" t="s">
        <v>45075</v>
      </c>
      <c r="G5387" s="3" t="s">
        <v>45076</v>
      </c>
      <c r="H5387" s="3" t="s">
        <v>45077</v>
      </c>
      <c r="I5387" s="3" t="s">
        <v>45078</v>
      </c>
      <c r="J5387" s="3" t="s">
        <v>45079</v>
      </c>
      <c r="K5387" s="3" t="s">
        <v>45080</v>
      </c>
      <c r="L5387" s="3" t="s">
        <v>45081</v>
      </c>
      <c r="M5387">
        <v>5</v>
      </c>
      <c r="N5387">
        <v>9</v>
      </c>
      <c r="O5387">
        <v>-0.0580448854975837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45082</v>
      </c>
      <c r="F5388" s="3" t="s">
        <v>45083</v>
      </c>
      <c r="G5388" s="3" t="s">
        <v>45084</v>
      </c>
      <c r="H5388" s="3" t="s">
        <v>45085</v>
      </c>
      <c r="I5388" s="3" t="s">
        <v>45086</v>
      </c>
      <c r="J5388" s="3" t="s">
        <v>45087</v>
      </c>
      <c r="K5388" s="3" t="s">
        <v>45088</v>
      </c>
      <c r="L5388" s="3" t="s">
        <v>45089</v>
      </c>
      <c r="M5388">
        <v>8</v>
      </c>
      <c r="N5388">
        <v>4</v>
      </c>
      <c r="O5388" s="3" t="s">
        <v>45090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45091</v>
      </c>
      <c r="F5389" s="3" t="s">
        <v>45092</v>
      </c>
      <c r="G5389" s="3" t="s">
        <v>45093</v>
      </c>
      <c r="H5389" s="3" t="s">
        <v>45094</v>
      </c>
      <c r="I5389" s="3" t="s">
        <v>45095</v>
      </c>
      <c r="J5389" s="3" t="s">
        <v>45096</v>
      </c>
      <c r="K5389" s="3" t="s">
        <v>45097</v>
      </c>
      <c r="L5389" s="3" t="s">
        <v>45098</v>
      </c>
      <c r="M5389">
        <v>3</v>
      </c>
      <c r="N5389">
        <v>6</v>
      </c>
      <c r="O5389">
        <v>-0.0559510769971331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45099</v>
      </c>
      <c r="F5390" s="3" t="s">
        <v>45100</v>
      </c>
      <c r="G5390" s="3" t="s">
        <v>45101</v>
      </c>
      <c r="H5390" s="3" t="s">
        <v>45102</v>
      </c>
      <c r="I5390" s="3" t="s">
        <v>45103</v>
      </c>
      <c r="J5390" s="3" t="s">
        <v>45104</v>
      </c>
      <c r="K5390" s="3" t="s">
        <v>45105</v>
      </c>
      <c r="L5390" s="3" t="s">
        <v>45106</v>
      </c>
      <c r="M5390">
        <v>10</v>
      </c>
      <c r="N5390">
        <v>12</v>
      </c>
      <c r="O5390" s="3" t="s">
        <v>45107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45108</v>
      </c>
      <c r="F5391" s="3" t="s">
        <v>45109</v>
      </c>
      <c r="G5391" s="3" t="s">
        <v>45110</v>
      </c>
      <c r="H5391" s="3" t="s">
        <v>45111</v>
      </c>
      <c r="I5391" s="3" t="s">
        <v>45112</v>
      </c>
      <c r="J5391" s="3" t="s">
        <v>45113</v>
      </c>
      <c r="K5391" s="3" t="s">
        <v>45114</v>
      </c>
      <c r="L5391" s="3" t="s">
        <v>45115</v>
      </c>
      <c r="M5391">
        <v>7</v>
      </c>
      <c r="N5391">
        <v>10</v>
      </c>
      <c r="O5391" s="3" t="s">
        <v>45116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45117</v>
      </c>
      <c r="F5392" s="3" t="s">
        <v>45118</v>
      </c>
      <c r="G5392" s="3" t="s">
        <v>45119</v>
      </c>
      <c r="H5392" s="3" t="s">
        <v>45120</v>
      </c>
      <c r="I5392" s="3" t="s">
        <v>45121</v>
      </c>
      <c r="J5392" s="3" t="s">
        <v>45122</v>
      </c>
      <c r="K5392" s="3" t="s">
        <v>45123</v>
      </c>
      <c r="L5392" s="3" t="s">
        <v>45124</v>
      </c>
      <c r="M5392">
        <v>2</v>
      </c>
      <c r="N5392">
        <v>3</v>
      </c>
      <c r="O5392" s="3" t="s">
        <v>45125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45126</v>
      </c>
      <c r="F5393" s="3" t="s">
        <v>45127</v>
      </c>
      <c r="G5393" s="3" t="s">
        <v>45128</v>
      </c>
      <c r="H5393" s="3" t="s">
        <v>45129</v>
      </c>
      <c r="I5393" s="3" t="s">
        <v>45130</v>
      </c>
      <c r="J5393" s="3" t="s">
        <v>45131</v>
      </c>
      <c r="K5393" s="3" t="s">
        <v>45132</v>
      </c>
      <c r="L5393" s="3" t="s">
        <v>45133</v>
      </c>
      <c r="M5393">
        <v>2</v>
      </c>
      <c r="N5393">
        <v>4</v>
      </c>
      <c r="O5393" s="3" t="s">
        <v>45134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45135</v>
      </c>
      <c r="F5394" s="3" t="s">
        <v>45136</v>
      </c>
      <c r="G5394" s="3" t="s">
        <v>45137</v>
      </c>
      <c r="H5394" s="3" t="s">
        <v>45138</v>
      </c>
      <c r="I5394" s="3" t="s">
        <v>45139</v>
      </c>
      <c r="J5394">
        <v>6.181074163915</v>
      </c>
      <c r="K5394" s="3" t="s">
        <v>45140</v>
      </c>
      <c r="L5394" s="3" t="s">
        <v>45141</v>
      </c>
      <c r="M5394">
        <v>4</v>
      </c>
      <c r="N5394">
        <v>5</v>
      </c>
      <c r="O5394" s="3" t="s">
        <v>45142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45143</v>
      </c>
      <c r="F5395" s="3" t="s">
        <v>45144</v>
      </c>
      <c r="G5395" s="3" t="s">
        <v>45145</v>
      </c>
      <c r="H5395" s="3" t="s">
        <v>45146</v>
      </c>
      <c r="I5395" s="3" t="s">
        <v>45147</v>
      </c>
      <c r="J5395" s="3" t="s">
        <v>45148</v>
      </c>
      <c r="K5395" s="3" t="s">
        <v>45149</v>
      </c>
      <c r="L5395" s="3" t="s">
        <v>45150</v>
      </c>
      <c r="M5395">
        <v>2</v>
      </c>
      <c r="N5395">
        <v>3</v>
      </c>
      <c r="O5395">
        <v>-0.0213482053039748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45151</v>
      </c>
      <c r="F5396" s="3" t="s">
        <v>45152</v>
      </c>
      <c r="G5396" s="3" t="s">
        <v>45153</v>
      </c>
      <c r="H5396" s="3" t="s">
        <v>45154</v>
      </c>
      <c r="I5396" s="3" t="s">
        <v>45155</v>
      </c>
      <c r="J5396" s="3" t="s">
        <v>45156</v>
      </c>
      <c r="K5396" s="3" t="s">
        <v>45157</v>
      </c>
      <c r="L5396" s="3" t="s">
        <v>45158</v>
      </c>
      <c r="M5396">
        <v>6</v>
      </c>
      <c r="N5396">
        <v>7</v>
      </c>
      <c r="O5396" s="3" t="s">
        <v>45159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45160</v>
      </c>
      <c r="F5397" s="3" t="s">
        <v>45161</v>
      </c>
      <c r="G5397" s="3" t="s">
        <v>45162</v>
      </c>
      <c r="H5397" s="3" t="s">
        <v>45163</v>
      </c>
      <c r="I5397" s="3" t="s">
        <v>45164</v>
      </c>
      <c r="J5397" s="3" t="s">
        <v>45165</v>
      </c>
      <c r="K5397" s="3" t="s">
        <v>45166</v>
      </c>
      <c r="L5397" s="3" t="s">
        <v>45167</v>
      </c>
      <c r="M5397">
        <v>10</v>
      </c>
      <c r="N5397">
        <v>8</v>
      </c>
      <c r="O5397" s="3" t="s">
        <v>45168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45169</v>
      </c>
      <c r="F5398" s="3" t="s">
        <v>45170</v>
      </c>
      <c r="G5398" s="3" t="s">
        <v>45171</v>
      </c>
      <c r="H5398" s="3" t="s">
        <v>45172</v>
      </c>
      <c r="I5398" s="3" t="s">
        <v>45173</v>
      </c>
      <c r="J5398" s="3" t="s">
        <v>45174</v>
      </c>
      <c r="K5398" s="3" t="s">
        <v>45175</v>
      </c>
      <c r="L5398" s="3" t="s">
        <v>45176</v>
      </c>
      <c r="M5398">
        <v>6</v>
      </c>
      <c r="N5398">
        <v>8</v>
      </c>
      <c r="O5398" s="3" t="s">
        <v>45177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45178</v>
      </c>
      <c r="F5399" s="3" t="s">
        <v>45179</v>
      </c>
      <c r="G5399" s="3" t="s">
        <v>45180</v>
      </c>
      <c r="H5399" s="3" t="s">
        <v>45181</v>
      </c>
      <c r="I5399" s="3" t="s">
        <v>45182</v>
      </c>
      <c r="J5399" s="3" t="s">
        <v>45183</v>
      </c>
      <c r="K5399" s="3" t="s">
        <v>45184</v>
      </c>
      <c r="L5399" s="3" t="s">
        <v>45185</v>
      </c>
      <c r="M5399">
        <v>5</v>
      </c>
      <c r="N5399">
        <v>10</v>
      </c>
      <c r="O5399" s="3" t="s">
        <v>45186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45187</v>
      </c>
      <c r="F5400" s="3" t="s">
        <v>45188</v>
      </c>
      <c r="G5400" s="3" t="s">
        <v>45189</v>
      </c>
      <c r="H5400" s="3" t="s">
        <v>45190</v>
      </c>
      <c r="I5400" s="3" t="s">
        <v>45191</v>
      </c>
      <c r="J5400" s="3" t="s">
        <v>45192</v>
      </c>
      <c r="K5400" s="3" t="s">
        <v>45193</v>
      </c>
      <c r="L5400" s="3" t="s">
        <v>45194</v>
      </c>
      <c r="M5400">
        <v>5</v>
      </c>
      <c r="N5400">
        <v>6</v>
      </c>
      <c r="O5400">
        <v>-0.0186797329209303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45195</v>
      </c>
      <c r="F5401" s="3" t="s">
        <v>45196</v>
      </c>
      <c r="G5401" s="3" t="s">
        <v>45197</v>
      </c>
      <c r="H5401" s="3" t="s">
        <v>45198</v>
      </c>
      <c r="I5401" s="3" t="s">
        <v>45199</v>
      </c>
      <c r="J5401" s="3" t="s">
        <v>45200</v>
      </c>
      <c r="K5401" s="3" t="s">
        <v>45201</v>
      </c>
      <c r="L5401" s="3" t="s">
        <v>45202</v>
      </c>
      <c r="M5401">
        <v>4</v>
      </c>
      <c r="N5401">
        <v>4</v>
      </c>
      <c r="O5401">
        <v>-0.0094475429418493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45203</v>
      </c>
      <c r="F5402">
        <v>-3.67833557128904</v>
      </c>
      <c r="G5402" s="3" t="s">
        <v>45204</v>
      </c>
      <c r="H5402" s="3" t="s">
        <v>45205</v>
      </c>
      <c r="I5402" s="3" t="s">
        <v>45206</v>
      </c>
      <c r="J5402" s="3" t="s">
        <v>45207</v>
      </c>
      <c r="K5402" s="3" t="s">
        <v>45208</v>
      </c>
      <c r="L5402" s="3" t="s">
        <v>45209</v>
      </c>
      <c r="M5402">
        <v>9</v>
      </c>
      <c r="N5402">
        <v>11</v>
      </c>
      <c r="O5402" s="3" t="s">
        <v>45210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45211</v>
      </c>
      <c r="F5403">
        <v>-4.32378845214842</v>
      </c>
      <c r="G5403" s="3" t="s">
        <v>45212</v>
      </c>
      <c r="H5403" s="3" t="s">
        <v>45213</v>
      </c>
      <c r="I5403" s="3" t="s">
        <v>45214</v>
      </c>
      <c r="J5403" s="3" t="s">
        <v>45215</v>
      </c>
      <c r="K5403" s="3" t="s">
        <v>45216</v>
      </c>
      <c r="L5403" s="3" t="s">
        <v>45217</v>
      </c>
      <c r="M5403">
        <v>10</v>
      </c>
      <c r="N5403">
        <v>11</v>
      </c>
      <c r="O5403" s="3" t="s">
        <v>45218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45219</v>
      </c>
      <c r="F5404">
        <v>-0.13913879394529</v>
      </c>
      <c r="G5404" s="3" t="s">
        <v>45220</v>
      </c>
      <c r="H5404" s="3" t="s">
        <v>45221</v>
      </c>
      <c r="I5404" s="3" t="s">
        <v>45222</v>
      </c>
      <c r="J5404" s="3" t="s">
        <v>45223</v>
      </c>
      <c r="K5404" s="3" t="s">
        <v>45224</v>
      </c>
      <c r="L5404" s="3" t="s">
        <v>45225</v>
      </c>
      <c r="M5404">
        <v>3</v>
      </c>
      <c r="N5404">
        <v>7</v>
      </c>
      <c r="O5404" s="3" t="s">
        <v>45226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45227</v>
      </c>
      <c r="F5405">
        <v>-1.11517333984373</v>
      </c>
      <c r="G5405" s="3" t="s">
        <v>45228</v>
      </c>
      <c r="H5405" s="3" t="s">
        <v>45229</v>
      </c>
      <c r="I5405" s="3" t="s">
        <v>45230</v>
      </c>
      <c r="J5405" s="3" t="s">
        <v>45231</v>
      </c>
      <c r="K5405" s="3" t="s">
        <v>45232</v>
      </c>
      <c r="L5405" s="3" t="s">
        <v>45233</v>
      </c>
      <c r="M5405">
        <v>10</v>
      </c>
      <c r="N5405">
        <v>11</v>
      </c>
      <c r="O5405" s="3" t="s">
        <v>45234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45235</v>
      </c>
      <c r="F5406">
        <v>-3.79716339111326</v>
      </c>
      <c r="G5406" s="3" t="s">
        <v>45236</v>
      </c>
      <c r="H5406" s="3" t="s">
        <v>45237</v>
      </c>
      <c r="I5406" s="3" t="s">
        <v>45238</v>
      </c>
      <c r="J5406" s="3" t="s">
        <v>45239</v>
      </c>
      <c r="K5406" s="3" t="s">
        <v>45240</v>
      </c>
      <c r="L5406" s="3" t="s">
        <v>45241</v>
      </c>
      <c r="M5406">
        <v>12</v>
      </c>
      <c r="N5406">
        <v>12</v>
      </c>
      <c r="O5406" s="3" t="s">
        <v>45242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45243</v>
      </c>
      <c r="F5407" s="3" t="s">
        <v>45244</v>
      </c>
      <c r="G5407" s="3" t="s">
        <v>45245</v>
      </c>
      <c r="H5407" s="3" t="s">
        <v>45246</v>
      </c>
      <c r="I5407" s="3" t="s">
        <v>45247</v>
      </c>
      <c r="J5407" s="3" t="s">
        <v>45248</v>
      </c>
      <c r="K5407" s="3" t="s">
        <v>45249</v>
      </c>
      <c r="L5407" s="3" t="s">
        <v>45250</v>
      </c>
      <c r="M5407">
        <v>8</v>
      </c>
      <c r="N5407">
        <v>11</v>
      </c>
      <c r="O5407" s="3" t="s">
        <v>45251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45252</v>
      </c>
      <c r="F5408" s="3" t="s">
        <v>45253</v>
      </c>
      <c r="G5408" s="3" t="s">
        <v>45254</v>
      </c>
      <c r="H5408" s="3" t="s">
        <v>45255</v>
      </c>
      <c r="I5408" s="3" t="s">
        <v>45256</v>
      </c>
      <c r="J5408" s="3" t="s">
        <v>45257</v>
      </c>
      <c r="K5408" s="3" t="s">
        <v>45258</v>
      </c>
      <c r="L5408" s="3" t="s">
        <v>45259</v>
      </c>
      <c r="M5408">
        <v>8</v>
      </c>
      <c r="N5408">
        <v>9</v>
      </c>
      <c r="O5408" s="3" t="s">
        <v>45260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45261</v>
      </c>
      <c r="F5409">
        <v>-1.16576690673826</v>
      </c>
      <c r="G5409" s="3" t="s">
        <v>45262</v>
      </c>
      <c r="H5409" s="3" t="s">
        <v>45263</v>
      </c>
      <c r="I5409" s="3" t="s">
        <v>45264</v>
      </c>
      <c r="J5409" s="3" t="s">
        <v>45265</v>
      </c>
      <c r="K5409" s="3" t="s">
        <v>45266</v>
      </c>
      <c r="L5409" s="3" t="s">
        <v>45267</v>
      </c>
      <c r="M5409">
        <v>6</v>
      </c>
      <c r="N5409">
        <v>7</v>
      </c>
      <c r="O5409" s="3" t="s">
        <v>45268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45269</v>
      </c>
      <c r="F5410" s="3" t="s">
        <v>45270</v>
      </c>
      <c r="G5410" s="3" t="s">
        <v>45271</v>
      </c>
      <c r="H5410" s="3" t="s">
        <v>45272</v>
      </c>
      <c r="I5410" s="3" t="s">
        <v>45273</v>
      </c>
      <c r="J5410" s="3" t="s">
        <v>45274</v>
      </c>
      <c r="K5410" s="3" t="s">
        <v>45275</v>
      </c>
      <c r="L5410" s="3" t="s">
        <v>45276</v>
      </c>
      <c r="M5410">
        <v>7</v>
      </c>
      <c r="N5410">
        <v>9</v>
      </c>
      <c r="O5410" s="3" t="s">
        <v>45277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45278</v>
      </c>
      <c r="F5411" s="3" t="s">
        <v>45279</v>
      </c>
      <c r="G5411" s="3" t="s">
        <v>45280</v>
      </c>
      <c r="H5411" s="3" t="s">
        <v>45281</v>
      </c>
      <c r="I5411" s="3" t="s">
        <v>45282</v>
      </c>
      <c r="J5411" s="3" t="s">
        <v>45283</v>
      </c>
      <c r="K5411" s="3" t="s">
        <v>45284</v>
      </c>
      <c r="L5411" s="3" t="s">
        <v>45285</v>
      </c>
      <c r="M5411">
        <v>8</v>
      </c>
      <c r="N5411">
        <v>8</v>
      </c>
      <c r="O5411" s="3" t="s">
        <v>45286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45287</v>
      </c>
      <c r="F5412" s="3" t="s">
        <v>45288</v>
      </c>
      <c r="G5412" s="3" t="s">
        <v>45289</v>
      </c>
      <c r="H5412" s="3" t="s">
        <v>45290</v>
      </c>
      <c r="I5412" s="3" t="s">
        <v>45291</v>
      </c>
      <c r="J5412" s="3" t="s">
        <v>45292</v>
      </c>
      <c r="K5412" s="3" t="s">
        <v>45293</v>
      </c>
      <c r="L5412" s="3" t="s">
        <v>45294</v>
      </c>
      <c r="M5412">
        <v>4</v>
      </c>
      <c r="N5412">
        <v>9</v>
      </c>
      <c r="O5412">
        <v>-0.019892503648465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45295</v>
      </c>
      <c r="F5413" s="3" t="s">
        <v>45296</v>
      </c>
      <c r="G5413" s="3" t="s">
        <v>45297</v>
      </c>
      <c r="H5413" s="3" t="s">
        <v>45298</v>
      </c>
      <c r="I5413" s="3" t="s">
        <v>45299</v>
      </c>
      <c r="J5413" s="3" t="s">
        <v>45300</v>
      </c>
      <c r="K5413" s="3" t="s">
        <v>45301</v>
      </c>
      <c r="L5413" s="3" t="s">
        <v>45302</v>
      </c>
      <c r="M5413">
        <v>3</v>
      </c>
      <c r="N5413">
        <v>10</v>
      </c>
      <c r="O5413" s="3" t="s">
        <v>45303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45304</v>
      </c>
      <c r="F5414" s="3" t="s">
        <v>45305</v>
      </c>
      <c r="G5414" s="3" t="s">
        <v>45306</v>
      </c>
      <c r="H5414" s="3" t="s">
        <v>45307</v>
      </c>
      <c r="I5414" s="3" t="s">
        <v>45308</v>
      </c>
      <c r="J5414" s="3" t="s">
        <v>45309</v>
      </c>
      <c r="K5414" s="3" t="s">
        <v>45310</v>
      </c>
      <c r="L5414" s="3" t="s">
        <v>45311</v>
      </c>
      <c r="M5414">
        <v>5</v>
      </c>
      <c r="N5414">
        <v>8</v>
      </c>
      <c r="O5414" s="3" t="s">
        <v>45312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45313</v>
      </c>
      <c r="F5415" s="3" t="s">
        <v>45314</v>
      </c>
      <c r="G5415" s="3" t="s">
        <v>45315</v>
      </c>
      <c r="H5415" s="3" t="s">
        <v>45316</v>
      </c>
      <c r="I5415" s="3" t="s">
        <v>45317</v>
      </c>
      <c r="J5415" s="3" t="s">
        <v>45318</v>
      </c>
      <c r="K5415" s="3" t="s">
        <v>45319</v>
      </c>
      <c r="L5415" s="3" t="s">
        <v>45320</v>
      </c>
      <c r="M5415">
        <v>5</v>
      </c>
      <c r="N5415">
        <v>7</v>
      </c>
      <c r="O5415" s="3" t="s">
        <v>45321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45322</v>
      </c>
      <c r="F5416" s="3" t="s">
        <v>45323</v>
      </c>
      <c r="G5416" s="3" t="s">
        <v>45324</v>
      </c>
      <c r="H5416" s="3" t="s">
        <v>45325</v>
      </c>
      <c r="I5416" s="3" t="s">
        <v>45326</v>
      </c>
      <c r="J5416" s="3" t="s">
        <v>45327</v>
      </c>
      <c r="K5416" s="3" t="s">
        <v>45328</v>
      </c>
      <c r="L5416" s="3" t="s">
        <v>45329</v>
      </c>
      <c r="M5416">
        <v>5</v>
      </c>
      <c r="N5416">
        <v>7</v>
      </c>
      <c r="O5416">
        <v>-0.025083136395341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45330</v>
      </c>
      <c r="F5417" s="3" t="s">
        <v>45331</v>
      </c>
      <c r="G5417" s="3" t="s">
        <v>45332</v>
      </c>
      <c r="H5417" s="3" t="s">
        <v>45333</v>
      </c>
      <c r="I5417" s="3" t="s">
        <v>45334</v>
      </c>
      <c r="J5417" s="3" t="s">
        <v>45335</v>
      </c>
      <c r="K5417" s="3" t="s">
        <v>45336</v>
      </c>
      <c r="L5417" s="3" t="s">
        <v>45337</v>
      </c>
      <c r="M5417">
        <v>9</v>
      </c>
      <c r="N5417">
        <v>9</v>
      </c>
      <c r="O5417">
        <v>-0.0409219790328474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45338</v>
      </c>
      <c r="F5418" s="3" t="s">
        <v>45339</v>
      </c>
      <c r="G5418" s="3" t="s">
        <v>45340</v>
      </c>
      <c r="H5418" s="3" t="s">
        <v>45341</v>
      </c>
      <c r="I5418" s="3" t="s">
        <v>45342</v>
      </c>
      <c r="J5418" s="3" t="s">
        <v>45343</v>
      </c>
      <c r="K5418" s="3" t="s">
        <v>45344</v>
      </c>
      <c r="L5418" s="3" t="s">
        <v>45345</v>
      </c>
      <c r="M5418">
        <v>7</v>
      </c>
      <c r="N5418">
        <v>8</v>
      </c>
      <c r="O5418">
        <v>-0.0284915363107705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45346</v>
      </c>
      <c r="F5419" s="3" t="s">
        <v>45347</v>
      </c>
      <c r="G5419" s="3" t="s">
        <v>45348</v>
      </c>
      <c r="H5419" s="3" t="s">
        <v>45349</v>
      </c>
      <c r="I5419" s="3" t="s">
        <v>45350</v>
      </c>
      <c r="J5419" s="3" t="s">
        <v>45351</v>
      </c>
      <c r="K5419" s="3" t="s">
        <v>45352</v>
      </c>
      <c r="L5419" s="3" t="s">
        <v>45353</v>
      </c>
      <c r="M5419">
        <v>6</v>
      </c>
      <c r="N5419">
        <v>10</v>
      </c>
      <c r="O5419" s="3" t="s">
        <v>45354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45355</v>
      </c>
      <c r="F5420" s="3" t="s">
        <v>45356</v>
      </c>
      <c r="G5420" s="3" t="s">
        <v>45357</v>
      </c>
      <c r="H5420" s="3" t="s">
        <v>45358</v>
      </c>
      <c r="I5420" s="3" t="s">
        <v>45359</v>
      </c>
      <c r="J5420" s="3" t="s">
        <v>45360</v>
      </c>
      <c r="K5420" s="3" t="s">
        <v>45361</v>
      </c>
      <c r="L5420" s="3" t="s">
        <v>45362</v>
      </c>
      <c r="M5420">
        <v>4</v>
      </c>
      <c r="N5420">
        <v>8</v>
      </c>
      <c r="O5420">
        <v>-0.0159354168754536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45363</v>
      </c>
      <c r="F5421" s="3" t="s">
        <v>45364</v>
      </c>
      <c r="G5421" s="3" t="s">
        <v>45365</v>
      </c>
      <c r="H5421" s="3" t="s">
        <v>45366</v>
      </c>
      <c r="I5421" s="3" t="s">
        <v>45367</v>
      </c>
      <c r="J5421" s="3" t="s">
        <v>45368</v>
      </c>
      <c r="K5421" s="3" t="s">
        <v>45369</v>
      </c>
      <c r="L5421" s="3" t="s">
        <v>45370</v>
      </c>
      <c r="M5421">
        <v>9</v>
      </c>
      <c r="N5421">
        <v>9</v>
      </c>
      <c r="O5421">
        <v>-0.0971947012756423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45371</v>
      </c>
      <c r="F5422" s="3" t="s">
        <v>45372</v>
      </c>
      <c r="G5422" s="3" t="s">
        <v>45373</v>
      </c>
      <c r="H5422" s="3" t="s">
        <v>45374</v>
      </c>
      <c r="I5422" s="3" t="s">
        <v>45375</v>
      </c>
      <c r="J5422" s="3" t="s">
        <v>45376</v>
      </c>
      <c r="K5422" s="3" t="s">
        <v>45377</v>
      </c>
      <c r="L5422" s="3" t="s">
        <v>45378</v>
      </c>
      <c r="M5422">
        <v>9</v>
      </c>
      <c r="N5422">
        <v>12</v>
      </c>
      <c r="O5422" s="3" t="s">
        <v>45379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45380</v>
      </c>
      <c r="F5423" s="3" t="s">
        <v>45381</v>
      </c>
      <c r="G5423" s="3" t="s">
        <v>45382</v>
      </c>
      <c r="H5423" s="3" t="s">
        <v>45383</v>
      </c>
      <c r="I5423" s="3" t="s">
        <v>45384</v>
      </c>
      <c r="J5423" s="3" t="s">
        <v>45385</v>
      </c>
      <c r="K5423" s="3" t="s">
        <v>45386</v>
      </c>
      <c r="L5423" s="3" t="s">
        <v>45387</v>
      </c>
      <c r="M5423">
        <v>7</v>
      </c>
      <c r="N5423">
        <v>8</v>
      </c>
      <c r="O5423">
        <v>-0.0423247464163245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45388</v>
      </c>
      <c r="F5424" s="3" t="s">
        <v>45389</v>
      </c>
      <c r="G5424" s="3" t="s">
        <v>45390</v>
      </c>
      <c r="H5424" s="3" t="s">
        <v>45391</v>
      </c>
      <c r="I5424" s="3" t="s">
        <v>45392</v>
      </c>
      <c r="J5424" s="3" t="s">
        <v>45393</v>
      </c>
      <c r="K5424" s="3" t="s">
        <v>45394</v>
      </c>
      <c r="L5424" s="3" t="s">
        <v>45395</v>
      </c>
      <c r="M5424">
        <v>6</v>
      </c>
      <c r="N5424">
        <v>10</v>
      </c>
      <c r="O5424" s="3" t="s">
        <v>45396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45397</v>
      </c>
      <c r="F5425" s="3" t="s">
        <v>45398</v>
      </c>
      <c r="G5425" s="3" t="s">
        <v>45399</v>
      </c>
      <c r="H5425" s="3" t="s">
        <v>45400</v>
      </c>
      <c r="I5425" s="3" t="s">
        <v>45401</v>
      </c>
      <c r="J5425" s="3" t="s">
        <v>45402</v>
      </c>
      <c r="K5425" s="3" t="s">
        <v>45403</v>
      </c>
      <c r="L5425" s="3" t="s">
        <v>45404</v>
      </c>
      <c r="M5425">
        <v>7</v>
      </c>
      <c r="N5425">
        <v>8</v>
      </c>
      <c r="O5425">
        <v>-0.051669899131403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45405</v>
      </c>
      <c r="F5426" s="3" t="s">
        <v>45406</v>
      </c>
      <c r="G5426" s="3" t="s">
        <v>45407</v>
      </c>
      <c r="H5426">
        <v>93.51240234375</v>
      </c>
      <c r="I5426" s="3" t="s">
        <v>45408</v>
      </c>
      <c r="J5426" s="3" t="s">
        <v>45409</v>
      </c>
      <c r="K5426" s="3" t="s">
        <v>45410</v>
      </c>
      <c r="L5426" s="3" t="s">
        <v>45411</v>
      </c>
      <c r="M5426">
        <v>5</v>
      </c>
      <c r="N5426">
        <v>7</v>
      </c>
      <c r="O5426">
        <v>-0.0349244200608989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45412</v>
      </c>
      <c r="F5427" s="3" t="s">
        <v>45413</v>
      </c>
      <c r="G5427" s="3" t="s">
        <v>45414</v>
      </c>
      <c r="H5427" s="3" t="s">
        <v>45415</v>
      </c>
      <c r="I5427" s="3" t="s">
        <v>45416</v>
      </c>
      <c r="J5427" s="3" t="s">
        <v>45417</v>
      </c>
      <c r="K5427" s="3" t="s">
        <v>45418</v>
      </c>
      <c r="L5427" s="3" t="s">
        <v>45419</v>
      </c>
      <c r="M5427">
        <v>9</v>
      </c>
      <c r="N5427">
        <v>7</v>
      </c>
      <c r="O5427" s="3" t="s">
        <v>45420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45421</v>
      </c>
      <c r="F5428" s="3" t="s">
        <v>45422</v>
      </c>
      <c r="G5428" s="3" t="s">
        <v>45423</v>
      </c>
      <c r="H5428" s="3" t="s">
        <v>45424</v>
      </c>
      <c r="I5428" s="3" t="s">
        <v>45425</v>
      </c>
      <c r="J5428" s="3" t="s">
        <v>45426</v>
      </c>
      <c r="K5428" s="3" t="s">
        <v>45427</v>
      </c>
      <c r="L5428" s="3" t="s">
        <v>45428</v>
      </c>
      <c r="M5428">
        <v>9</v>
      </c>
      <c r="N5428">
        <v>10</v>
      </c>
      <c r="O5428">
        <v>-0.0119810883260206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45429</v>
      </c>
      <c r="F5429" s="3" t="s">
        <v>45430</v>
      </c>
      <c r="G5429" s="3" t="s">
        <v>45431</v>
      </c>
      <c r="H5429" s="3" t="s">
        <v>45432</v>
      </c>
      <c r="I5429" s="3" t="s">
        <v>45433</v>
      </c>
      <c r="J5429" s="3" t="s">
        <v>45434</v>
      </c>
      <c r="K5429" s="3" t="s">
        <v>45435</v>
      </c>
      <c r="L5429" s="3" t="s">
        <v>45436</v>
      </c>
      <c r="M5429">
        <v>4</v>
      </c>
      <c r="N5429">
        <v>8</v>
      </c>
      <c r="O5429" s="3" t="s">
        <v>45437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45438</v>
      </c>
      <c r="F5430" s="3" t="s">
        <v>45439</v>
      </c>
      <c r="G5430" s="3" t="s">
        <v>45440</v>
      </c>
      <c r="H5430" s="3" t="s">
        <v>45441</v>
      </c>
      <c r="I5430" s="3" t="s">
        <v>45442</v>
      </c>
      <c r="J5430" s="3" t="s">
        <v>45443</v>
      </c>
      <c r="K5430" s="3" t="s">
        <v>45444</v>
      </c>
      <c r="L5430" s="3" t="s">
        <v>45445</v>
      </c>
      <c r="M5430">
        <v>5</v>
      </c>
      <c r="N5430">
        <v>4</v>
      </c>
      <c r="O5430" s="3" t="s">
        <v>45446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45447</v>
      </c>
      <c r="F5431" s="3" t="s">
        <v>45448</v>
      </c>
      <c r="G5431" s="3" t="s">
        <v>45449</v>
      </c>
      <c r="H5431" s="3" t="s">
        <v>45450</v>
      </c>
      <c r="I5431">
        <v>5.614446509099</v>
      </c>
      <c r="J5431" s="3" t="s">
        <v>45451</v>
      </c>
      <c r="K5431" s="3" t="s">
        <v>45452</v>
      </c>
      <c r="L5431" s="3" t="s">
        <v>45453</v>
      </c>
      <c r="M5431">
        <v>7</v>
      </c>
      <c r="N5431">
        <v>8</v>
      </c>
      <c r="O5431">
        <v>-0.0135610972887797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45454</v>
      </c>
      <c r="F5432" s="3" t="s">
        <v>45455</v>
      </c>
      <c r="G5432" s="3" t="s">
        <v>45456</v>
      </c>
      <c r="H5432" s="3" t="s">
        <v>45457</v>
      </c>
      <c r="I5432" s="3" t="s">
        <v>45458</v>
      </c>
      <c r="J5432" s="3" t="s">
        <v>45459</v>
      </c>
      <c r="K5432" s="3" t="s">
        <v>45460</v>
      </c>
      <c r="L5432" s="3" t="s">
        <v>45461</v>
      </c>
      <c r="M5432">
        <v>6</v>
      </c>
      <c r="N5432">
        <v>9</v>
      </c>
      <c r="O5432">
        <v>-0.062053656551122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45462</v>
      </c>
      <c r="F5433" s="3" t="s">
        <v>45463</v>
      </c>
      <c r="G5433" s="3" t="s">
        <v>45464</v>
      </c>
      <c r="H5433" s="3" t="s">
        <v>45465</v>
      </c>
      <c r="I5433" s="3" t="s">
        <v>45466</v>
      </c>
      <c r="J5433" s="3" t="s">
        <v>45467</v>
      </c>
      <c r="K5433" s="3" t="s">
        <v>45468</v>
      </c>
      <c r="L5433" s="3" t="s">
        <v>45469</v>
      </c>
      <c r="M5433">
        <v>6</v>
      </c>
      <c r="N5433">
        <v>7</v>
      </c>
      <c r="O5433">
        <v>-0.0761525524716387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45470</v>
      </c>
      <c r="F5434" s="3" t="s">
        <v>45471</v>
      </c>
      <c r="G5434" s="3" t="s">
        <v>45472</v>
      </c>
      <c r="H5434" s="3" t="s">
        <v>45473</v>
      </c>
      <c r="I5434" s="3" t="s">
        <v>45474</v>
      </c>
      <c r="J5434" s="3" t="s">
        <v>45475</v>
      </c>
      <c r="K5434" s="3" t="s">
        <v>45476</v>
      </c>
      <c r="L5434" s="3" t="s">
        <v>45477</v>
      </c>
      <c r="M5434">
        <v>5</v>
      </c>
      <c r="N5434">
        <v>5</v>
      </c>
      <c r="O5434">
        <v>-0.0525504348817664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45478</v>
      </c>
      <c r="F5435" s="3" t="s">
        <v>45479</v>
      </c>
      <c r="G5435" s="3" t="s">
        <v>45480</v>
      </c>
      <c r="H5435" s="3" t="s">
        <v>45481</v>
      </c>
      <c r="I5435" s="3" t="s">
        <v>45482</v>
      </c>
      <c r="J5435" s="3" t="s">
        <v>45483</v>
      </c>
      <c r="K5435" s="3" t="s">
        <v>45484</v>
      </c>
      <c r="L5435" s="3" t="s">
        <v>45485</v>
      </c>
      <c r="M5435">
        <v>4</v>
      </c>
      <c r="N5435">
        <v>4</v>
      </c>
      <c r="O5435">
        <v>-0.0012203312407344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45486</v>
      </c>
      <c r="F5436" s="3" t="s">
        <v>45487</v>
      </c>
      <c r="G5436" s="3" t="s">
        <v>45488</v>
      </c>
      <c r="H5436" s="3" t="s">
        <v>45489</v>
      </c>
      <c r="I5436" s="3" t="s">
        <v>45490</v>
      </c>
      <c r="J5436" s="3" t="s">
        <v>45491</v>
      </c>
      <c r="K5436" s="3" t="s">
        <v>45492</v>
      </c>
      <c r="L5436" s="3" t="s">
        <v>45493</v>
      </c>
      <c r="M5436">
        <v>5</v>
      </c>
      <c r="N5436">
        <v>6</v>
      </c>
      <c r="O5436" s="3" t="s">
        <v>45494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45495</v>
      </c>
      <c r="F5437" s="3" t="s">
        <v>45496</v>
      </c>
      <c r="G5437" s="3" t="s">
        <v>45497</v>
      </c>
      <c r="H5437" s="3" t="s">
        <v>45498</v>
      </c>
      <c r="I5437" s="3" t="s">
        <v>45499</v>
      </c>
      <c r="J5437" s="3" t="s">
        <v>45500</v>
      </c>
      <c r="K5437" s="3" t="s">
        <v>45501</v>
      </c>
      <c r="L5437" s="3" t="s">
        <v>45502</v>
      </c>
      <c r="M5437">
        <v>3</v>
      </c>
      <c r="N5437">
        <v>5</v>
      </c>
      <c r="O5437" s="3" t="s">
        <v>45503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45504</v>
      </c>
      <c r="F5438" s="3" t="s">
        <v>45505</v>
      </c>
      <c r="G5438" s="3" t="s">
        <v>45506</v>
      </c>
      <c r="H5438" s="3" t="s">
        <v>45507</v>
      </c>
      <c r="I5438" s="3" t="s">
        <v>45508</v>
      </c>
      <c r="J5438" s="3" t="s">
        <v>45509</v>
      </c>
      <c r="K5438" s="3" t="s">
        <v>45510</v>
      </c>
      <c r="L5438" s="3" t="s">
        <v>45511</v>
      </c>
      <c r="M5438">
        <v>6</v>
      </c>
      <c r="N5438">
        <v>7</v>
      </c>
      <c r="O5438">
        <v>-0.0622273677652296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45512</v>
      </c>
      <c r="F5439" s="3" t="s">
        <v>45513</v>
      </c>
      <c r="G5439" s="3" t="s">
        <v>45514</v>
      </c>
      <c r="H5439" s="3" t="s">
        <v>45515</v>
      </c>
      <c r="I5439" s="3" t="s">
        <v>45516</v>
      </c>
      <c r="J5439" s="3" t="s">
        <v>45517</v>
      </c>
      <c r="K5439" s="3" t="s">
        <v>45518</v>
      </c>
      <c r="L5439" s="3" t="s">
        <v>45519</v>
      </c>
      <c r="M5439">
        <v>5</v>
      </c>
      <c r="N5439">
        <v>6</v>
      </c>
      <c r="O5439" s="3" t="s">
        <v>45520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45521</v>
      </c>
      <c r="F5440" s="3" t="s">
        <v>45522</v>
      </c>
      <c r="G5440" s="3" t="s">
        <v>45523</v>
      </c>
      <c r="H5440" s="3" t="s">
        <v>45524</v>
      </c>
      <c r="I5440" s="3" t="s">
        <v>45525</v>
      </c>
      <c r="J5440" s="3" t="s">
        <v>45526</v>
      </c>
      <c r="K5440" s="3" t="s">
        <v>45527</v>
      </c>
      <c r="L5440" s="3" t="s">
        <v>45528</v>
      </c>
      <c r="M5440">
        <v>6</v>
      </c>
      <c r="N5440">
        <v>6</v>
      </c>
      <c r="O5440" s="3" t="s">
        <v>45529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45530</v>
      </c>
      <c r="F5441" s="3" t="s">
        <v>45531</v>
      </c>
      <c r="G5441" s="3" t="s">
        <v>45532</v>
      </c>
      <c r="H5441" s="3" t="s">
        <v>45533</v>
      </c>
      <c r="I5441" s="3" t="s">
        <v>45534</v>
      </c>
      <c r="J5441" s="3" t="s">
        <v>45535</v>
      </c>
      <c r="K5441" s="3" t="s">
        <v>45536</v>
      </c>
      <c r="L5441" s="3" t="s">
        <v>45537</v>
      </c>
      <c r="M5441">
        <v>5</v>
      </c>
      <c r="N5441">
        <v>5</v>
      </c>
      <c r="O5441" s="3" t="s">
        <v>45538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45539</v>
      </c>
      <c r="F5442" s="3" t="s">
        <v>45540</v>
      </c>
      <c r="G5442" s="3" t="s">
        <v>45541</v>
      </c>
      <c r="H5442" s="3" t="s">
        <v>45542</v>
      </c>
      <c r="I5442" s="3" t="s">
        <v>45543</v>
      </c>
      <c r="J5442" s="3" t="s">
        <v>45544</v>
      </c>
      <c r="K5442" s="3" t="s">
        <v>45545</v>
      </c>
      <c r="L5442" s="3" t="s">
        <v>45546</v>
      </c>
      <c r="M5442">
        <v>4</v>
      </c>
      <c r="N5442">
        <v>5</v>
      </c>
      <c r="O5442">
        <v>-0.0776652287498525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45547</v>
      </c>
      <c r="F5443" s="3" t="s">
        <v>45548</v>
      </c>
      <c r="G5443" s="3" t="s">
        <v>45549</v>
      </c>
      <c r="H5443" s="3" t="s">
        <v>45550</v>
      </c>
      <c r="I5443" s="3" t="s">
        <v>45551</v>
      </c>
      <c r="J5443" s="3" t="s">
        <v>45552</v>
      </c>
      <c r="K5443" s="3" t="s">
        <v>45553</v>
      </c>
      <c r="L5443" s="3" t="s">
        <v>45554</v>
      </c>
      <c r="M5443">
        <v>6</v>
      </c>
      <c r="N5443">
        <v>7</v>
      </c>
      <c r="O5443">
        <v>-0.130180536204519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45555</v>
      </c>
      <c r="F5444" s="3" t="s">
        <v>45556</v>
      </c>
      <c r="G5444" s="3" t="s">
        <v>45557</v>
      </c>
      <c r="H5444" s="3" t="s">
        <v>45558</v>
      </c>
      <c r="I5444" s="3" t="s">
        <v>45559</v>
      </c>
      <c r="J5444" s="3" t="s">
        <v>45560</v>
      </c>
      <c r="K5444" s="3" t="s">
        <v>45561</v>
      </c>
      <c r="L5444" s="3" t="s">
        <v>45562</v>
      </c>
      <c r="M5444">
        <v>4</v>
      </c>
      <c r="N5444">
        <v>5</v>
      </c>
      <c r="O5444" s="3" t="s">
        <v>45563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45564</v>
      </c>
      <c r="F5445">
        <v>18.925</v>
      </c>
      <c r="G5445" s="3" t="s">
        <v>45565</v>
      </c>
      <c r="H5445" s="3" t="s">
        <v>45566</v>
      </c>
      <c r="I5445" s="3" t="s">
        <v>45567</v>
      </c>
      <c r="J5445" s="3" t="s">
        <v>45568</v>
      </c>
      <c r="K5445" s="3" t="s">
        <v>45569</v>
      </c>
      <c r="L5445" s="3" t="s">
        <v>45570</v>
      </c>
      <c r="M5445">
        <v>5</v>
      </c>
      <c r="N5445">
        <v>5</v>
      </c>
      <c r="O5445">
        <v>-0.0125371480475409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45571</v>
      </c>
      <c r="F5446" s="3" t="s">
        <v>45572</v>
      </c>
      <c r="G5446" s="3" t="s">
        <v>45573</v>
      </c>
      <c r="H5446" s="3" t="s">
        <v>45574</v>
      </c>
      <c r="I5446" s="3" t="s">
        <v>45575</v>
      </c>
      <c r="J5446" s="3" t="s">
        <v>45576</v>
      </c>
      <c r="K5446" s="3" t="s">
        <v>45577</v>
      </c>
      <c r="L5446" s="3" t="s">
        <v>45578</v>
      </c>
      <c r="M5446">
        <v>5</v>
      </c>
      <c r="N5446">
        <v>5</v>
      </c>
      <c r="O5446" s="3" t="s">
        <v>45579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45580</v>
      </c>
      <c r="F5447" s="3" t="s">
        <v>45581</v>
      </c>
      <c r="G5447" s="3" t="s">
        <v>45582</v>
      </c>
      <c r="H5447" s="3" t="s">
        <v>45583</v>
      </c>
      <c r="I5447" s="3" t="s">
        <v>45584</v>
      </c>
      <c r="J5447" s="3" t="s">
        <v>45585</v>
      </c>
      <c r="K5447" s="3" t="s">
        <v>45586</v>
      </c>
      <c r="L5447" s="3" t="s">
        <v>45587</v>
      </c>
      <c r="M5447">
        <v>5</v>
      </c>
      <c r="N5447">
        <v>5</v>
      </c>
      <c r="O5447" s="3" t="s">
        <v>45588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45589</v>
      </c>
      <c r="F5448" s="3" t="s">
        <v>45590</v>
      </c>
      <c r="G5448" s="3" t="s">
        <v>45591</v>
      </c>
      <c r="H5448" s="3" t="s">
        <v>45592</v>
      </c>
      <c r="I5448" s="3" t="s">
        <v>45593</v>
      </c>
      <c r="J5448" s="3" t="s">
        <v>45594</v>
      </c>
      <c r="K5448" s="3" t="s">
        <v>45595</v>
      </c>
      <c r="L5448" s="3" t="s">
        <v>45596</v>
      </c>
      <c r="M5448">
        <v>7</v>
      </c>
      <c r="N5448">
        <v>8</v>
      </c>
      <c r="O5448">
        <v>-0.0228606041482862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45597</v>
      </c>
      <c r="F5449" s="3" t="s">
        <v>45598</v>
      </c>
      <c r="G5449" s="3" t="s">
        <v>45599</v>
      </c>
      <c r="H5449" s="3" t="s">
        <v>45600</v>
      </c>
      <c r="I5449" s="3" t="s">
        <v>45601</v>
      </c>
      <c r="J5449" s="3" t="s">
        <v>45602</v>
      </c>
      <c r="K5449" s="3" t="s">
        <v>45603</v>
      </c>
      <c r="L5449" s="3" t="s">
        <v>45604</v>
      </c>
      <c r="M5449">
        <v>7</v>
      </c>
      <c r="N5449">
        <v>7</v>
      </c>
      <c r="O5449">
        <v>-0.0059801258435671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45605</v>
      </c>
      <c r="F5450" s="3" t="s">
        <v>45606</v>
      </c>
      <c r="G5450">
        <v>85.92258644104</v>
      </c>
      <c r="H5450" s="3" t="s">
        <v>45607</v>
      </c>
      <c r="I5450" s="3" t="s">
        <v>45608</v>
      </c>
      <c r="J5450" s="3" t="s">
        <v>45609</v>
      </c>
      <c r="K5450" s="3" t="s">
        <v>45610</v>
      </c>
      <c r="L5450" s="3" t="s">
        <v>45611</v>
      </c>
      <c r="M5450">
        <v>9</v>
      </c>
      <c r="N5450">
        <v>7</v>
      </c>
      <c r="O5450">
        <v>-0.0561328876520597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45612</v>
      </c>
      <c r="F5451" s="3" t="s">
        <v>45613</v>
      </c>
      <c r="G5451" s="3" t="s">
        <v>45614</v>
      </c>
      <c r="H5451" s="3" t="s">
        <v>45615</v>
      </c>
      <c r="I5451" s="3" t="s">
        <v>45616</v>
      </c>
      <c r="J5451" s="3" t="s">
        <v>45617</v>
      </c>
      <c r="K5451" s="3" t="s">
        <v>45618</v>
      </c>
      <c r="L5451" s="3" t="s">
        <v>45619</v>
      </c>
      <c r="M5451">
        <v>6</v>
      </c>
      <c r="N5451">
        <v>6</v>
      </c>
      <c r="O5451">
        <v>-0.0312598050671275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45620</v>
      </c>
      <c r="F5452" s="3" t="s">
        <v>45621</v>
      </c>
      <c r="G5452" s="3" t="s">
        <v>45622</v>
      </c>
      <c r="H5452" s="3" t="s">
        <v>45623</v>
      </c>
      <c r="I5452" s="3" t="s">
        <v>45624</v>
      </c>
      <c r="J5452" s="3" t="s">
        <v>45625</v>
      </c>
      <c r="K5452" s="3" t="s">
        <v>45626</v>
      </c>
      <c r="L5452" s="3" t="s">
        <v>45627</v>
      </c>
      <c r="M5452">
        <v>5</v>
      </c>
      <c r="N5452">
        <v>6</v>
      </c>
      <c r="O5452" s="3" t="s">
        <v>45628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45629</v>
      </c>
      <c r="F5453" s="3" t="s">
        <v>45630</v>
      </c>
      <c r="G5453" s="3" t="s">
        <v>45631</v>
      </c>
      <c r="H5453" s="3" t="s">
        <v>45632</v>
      </c>
      <c r="I5453" s="3" t="s">
        <v>45633</v>
      </c>
      <c r="J5453" s="3" t="s">
        <v>45634</v>
      </c>
      <c r="K5453" s="3" t="s">
        <v>45635</v>
      </c>
      <c r="L5453" s="3" t="s">
        <v>45636</v>
      </c>
      <c r="M5453">
        <v>4</v>
      </c>
      <c r="N5453">
        <v>9</v>
      </c>
      <c r="O5453">
        <v>-0.0012795181714707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45637</v>
      </c>
      <c r="F5454" s="3" t="s">
        <v>45638</v>
      </c>
      <c r="G5454" s="3" t="s">
        <v>45639</v>
      </c>
      <c r="H5454" s="3" t="s">
        <v>45640</v>
      </c>
      <c r="I5454" s="3" t="s">
        <v>45641</v>
      </c>
      <c r="J5454" s="3" t="s">
        <v>45642</v>
      </c>
      <c r="K5454" s="3" t="s">
        <v>45643</v>
      </c>
      <c r="L5454" s="3" t="s">
        <v>45644</v>
      </c>
      <c r="M5454">
        <v>4</v>
      </c>
      <c r="N5454">
        <v>7</v>
      </c>
      <c r="O5454">
        <v>-0.0041349912073806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45645</v>
      </c>
      <c r="F5455" s="3" t="s">
        <v>45646</v>
      </c>
      <c r="G5455" s="3" t="s">
        <v>45647</v>
      </c>
      <c r="H5455" s="3" t="s">
        <v>45648</v>
      </c>
      <c r="I5455" s="3" t="s">
        <v>45649</v>
      </c>
      <c r="J5455" s="3" t="s">
        <v>45650</v>
      </c>
      <c r="K5455" s="3" t="s">
        <v>45651</v>
      </c>
      <c r="L5455" s="3" t="s">
        <v>45652</v>
      </c>
      <c r="M5455">
        <v>3</v>
      </c>
      <c r="N5455">
        <v>4</v>
      </c>
      <c r="O5455">
        <v>-0.0374229237364631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45653</v>
      </c>
      <c r="F5456" s="3" t="s">
        <v>45654</v>
      </c>
      <c r="G5456" s="3" t="s">
        <v>45655</v>
      </c>
      <c r="H5456" s="3" t="s">
        <v>45656</v>
      </c>
      <c r="I5456" s="3" t="s">
        <v>45657</v>
      </c>
      <c r="J5456" s="3" t="s">
        <v>45658</v>
      </c>
      <c r="K5456" s="3" t="s">
        <v>45659</v>
      </c>
      <c r="L5456" s="3" t="s">
        <v>45660</v>
      </c>
      <c r="M5456">
        <v>4</v>
      </c>
      <c r="N5456">
        <v>2</v>
      </c>
      <c r="O5456" s="3" t="s">
        <v>45661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45662</v>
      </c>
      <c r="F5457" s="3" t="s">
        <v>45663</v>
      </c>
      <c r="G5457" s="3" t="s">
        <v>45664</v>
      </c>
      <c r="H5457" s="3" t="s">
        <v>45665</v>
      </c>
      <c r="I5457" s="3" t="s">
        <v>45666</v>
      </c>
      <c r="J5457" s="3" t="s">
        <v>45667</v>
      </c>
      <c r="K5457" s="3" t="s">
        <v>45668</v>
      </c>
      <c r="L5457" s="3" t="s">
        <v>45669</v>
      </c>
      <c r="M5457">
        <v>4</v>
      </c>
      <c r="N5457">
        <v>6</v>
      </c>
      <c r="O5457" s="3" t="s">
        <v>45670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45671</v>
      </c>
      <c r="F5458" s="3" t="s">
        <v>45672</v>
      </c>
      <c r="G5458" s="3" t="s">
        <v>45673</v>
      </c>
      <c r="H5458" s="3" t="s">
        <v>45674</v>
      </c>
      <c r="I5458" s="3" t="s">
        <v>45675</v>
      </c>
      <c r="J5458" s="3" t="s">
        <v>45676</v>
      </c>
      <c r="K5458" s="3" t="s">
        <v>45677</v>
      </c>
      <c r="L5458" s="3" t="s">
        <v>45678</v>
      </c>
      <c r="M5458">
        <v>3</v>
      </c>
      <c r="N5458">
        <v>4</v>
      </c>
      <c r="O5458" s="3" t="s">
        <v>45679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45680</v>
      </c>
      <c r="F5459" s="3" t="s">
        <v>45681</v>
      </c>
      <c r="G5459" s="3" t="s">
        <v>45682</v>
      </c>
      <c r="H5459" s="3" t="s">
        <v>45683</v>
      </c>
      <c r="I5459" s="3" t="s">
        <v>45684</v>
      </c>
      <c r="J5459" s="3" t="s">
        <v>45685</v>
      </c>
      <c r="K5459" s="3" t="s">
        <v>45686</v>
      </c>
      <c r="L5459" s="3" t="s">
        <v>45687</v>
      </c>
      <c r="M5459">
        <v>4</v>
      </c>
      <c r="N5459">
        <v>7</v>
      </c>
      <c r="O5459">
        <v>-0.0421691443771024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45688</v>
      </c>
      <c r="F5460" s="3" t="s">
        <v>45689</v>
      </c>
      <c r="G5460" s="3" t="s">
        <v>45690</v>
      </c>
      <c r="H5460" s="3" t="s">
        <v>45691</v>
      </c>
      <c r="I5460" s="3" t="s">
        <v>45692</v>
      </c>
      <c r="J5460" s="3" t="s">
        <v>45693</v>
      </c>
      <c r="K5460" s="3" t="s">
        <v>45694</v>
      </c>
      <c r="L5460" s="3" t="s">
        <v>45695</v>
      </c>
      <c r="M5460">
        <v>2</v>
      </c>
      <c r="N5460">
        <v>4</v>
      </c>
      <c r="O5460" s="3" t="s">
        <v>45696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45697</v>
      </c>
      <c r="F5461" s="3" t="s">
        <v>45698</v>
      </c>
      <c r="G5461" s="3" t="s">
        <v>45699</v>
      </c>
      <c r="H5461" s="3" t="s">
        <v>45700</v>
      </c>
      <c r="I5461" s="3" t="s">
        <v>45701</v>
      </c>
      <c r="J5461" s="3" t="s">
        <v>45702</v>
      </c>
      <c r="K5461" s="3" t="s">
        <v>45703</v>
      </c>
      <c r="L5461" s="3" t="s">
        <v>45704</v>
      </c>
      <c r="M5461">
        <v>2</v>
      </c>
      <c r="N5461">
        <v>3</v>
      </c>
      <c r="O5461" s="3" t="s">
        <v>45705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45706</v>
      </c>
      <c r="F5462" s="3" t="s">
        <v>45707</v>
      </c>
      <c r="G5462" s="3" t="s">
        <v>45708</v>
      </c>
      <c r="H5462" s="3" t="s">
        <v>45709</v>
      </c>
      <c r="I5462" s="3" t="s">
        <v>45710</v>
      </c>
      <c r="J5462" s="3" t="s">
        <v>45711</v>
      </c>
      <c r="K5462" s="3" t="s">
        <v>45712</v>
      </c>
      <c r="L5462" s="3" t="s">
        <v>45713</v>
      </c>
      <c r="M5462">
        <v>2</v>
      </c>
      <c r="N5462">
        <v>3</v>
      </c>
      <c r="O5462">
        <v>-0.0016608304874326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45714</v>
      </c>
      <c r="F5463" s="3" t="s">
        <v>45715</v>
      </c>
      <c r="G5463" s="3" t="s">
        <v>45716</v>
      </c>
      <c r="H5463" s="3" t="s">
        <v>45717</v>
      </c>
      <c r="I5463" s="3" t="s">
        <v>45718</v>
      </c>
      <c r="J5463" s="3" t="s">
        <v>45719</v>
      </c>
      <c r="K5463" s="3" t="s">
        <v>45720</v>
      </c>
      <c r="L5463" s="3" t="s">
        <v>45721</v>
      </c>
      <c r="M5463">
        <v>2</v>
      </c>
      <c r="N5463">
        <v>3</v>
      </c>
      <c r="O5463" s="3" t="s">
        <v>45722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45723</v>
      </c>
      <c r="F5464" s="3" t="s">
        <v>45724</v>
      </c>
      <c r="G5464" s="3" t="s">
        <v>45725</v>
      </c>
      <c r="H5464" s="3" t="s">
        <v>45726</v>
      </c>
      <c r="I5464" s="3" t="s">
        <v>45727</v>
      </c>
      <c r="J5464" s="3" t="s">
        <v>45728</v>
      </c>
      <c r="K5464" s="3" t="s">
        <v>45729</v>
      </c>
      <c r="L5464" s="3" t="s">
        <v>45730</v>
      </c>
      <c r="M5464">
        <v>3</v>
      </c>
      <c r="N5464">
        <v>5</v>
      </c>
      <c r="O5464">
        <v>-0.0067914587590423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45731</v>
      </c>
      <c r="F5465" s="3" t="s">
        <v>45732</v>
      </c>
      <c r="G5465" s="3" t="s">
        <v>45733</v>
      </c>
      <c r="H5465" s="3" t="s">
        <v>45734</v>
      </c>
      <c r="I5465" s="3" t="s">
        <v>45735</v>
      </c>
      <c r="J5465" s="3" t="s">
        <v>45736</v>
      </c>
      <c r="K5465" s="3" t="s">
        <v>45737</v>
      </c>
      <c r="L5465" s="3" t="s">
        <v>45738</v>
      </c>
      <c r="M5465">
        <v>9</v>
      </c>
      <c r="N5465">
        <v>10</v>
      </c>
      <c r="O5465" s="3" t="s">
        <v>45739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45740</v>
      </c>
      <c r="F5466" s="3" t="s">
        <v>45741</v>
      </c>
      <c r="G5466" s="3" t="s">
        <v>45742</v>
      </c>
      <c r="H5466" s="3" t="s">
        <v>45743</v>
      </c>
      <c r="I5466" s="3" t="s">
        <v>45744</v>
      </c>
      <c r="J5466" s="3" t="s">
        <v>45745</v>
      </c>
      <c r="K5466" s="3" t="s">
        <v>45746</v>
      </c>
      <c r="L5466" s="3" t="s">
        <v>45747</v>
      </c>
      <c r="M5466">
        <v>4</v>
      </c>
      <c r="N5466">
        <v>11</v>
      </c>
      <c r="O5466" s="3" t="s">
        <v>45748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45749</v>
      </c>
      <c r="F5467" s="3" t="s">
        <v>45750</v>
      </c>
      <c r="G5467" s="3" t="s">
        <v>45751</v>
      </c>
      <c r="H5467" s="3" t="s">
        <v>45752</v>
      </c>
      <c r="I5467" s="3" t="s">
        <v>45753</v>
      </c>
      <c r="J5467" s="3" t="s">
        <v>45754</v>
      </c>
      <c r="K5467" s="3" t="s">
        <v>45755</v>
      </c>
      <c r="L5467" s="3" t="s">
        <v>45756</v>
      </c>
      <c r="M5467">
        <v>7</v>
      </c>
      <c r="N5467">
        <v>9</v>
      </c>
      <c r="O5467" s="3" t="s">
        <v>45757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45758</v>
      </c>
      <c r="F5468" s="3" t="s">
        <v>45759</v>
      </c>
      <c r="G5468" s="3" t="s">
        <v>45760</v>
      </c>
      <c r="H5468" s="3" t="s">
        <v>45761</v>
      </c>
      <c r="I5468">
        <v>4.111967441915</v>
      </c>
      <c r="J5468" s="3" t="s">
        <v>45762</v>
      </c>
      <c r="K5468" s="3" t="s">
        <v>45763</v>
      </c>
      <c r="L5468" s="3" t="s">
        <v>45764</v>
      </c>
      <c r="M5468">
        <v>5</v>
      </c>
      <c r="N5468">
        <v>10</v>
      </c>
      <c r="O5468" s="3" t="s">
        <v>45765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45766</v>
      </c>
      <c r="F5469" s="3" t="s">
        <v>45767</v>
      </c>
      <c r="G5469" s="3" t="s">
        <v>45768</v>
      </c>
      <c r="H5469" s="3" t="s">
        <v>45769</v>
      </c>
      <c r="I5469" s="3" t="s">
        <v>45770</v>
      </c>
      <c r="J5469" s="3" t="s">
        <v>45771</v>
      </c>
      <c r="K5469" s="3" t="s">
        <v>45772</v>
      </c>
      <c r="L5469" s="3" t="s">
        <v>45773</v>
      </c>
      <c r="M5469">
        <v>8</v>
      </c>
      <c r="N5469">
        <v>11</v>
      </c>
      <c r="O5469" s="3" t="s">
        <v>45774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45775</v>
      </c>
      <c r="F5470" s="3" t="s">
        <v>45776</v>
      </c>
      <c r="G5470" s="3" t="s">
        <v>45777</v>
      </c>
      <c r="H5470" s="3" t="s">
        <v>45778</v>
      </c>
      <c r="I5470" s="3" t="s">
        <v>45779</v>
      </c>
      <c r="J5470" s="3" t="s">
        <v>45780</v>
      </c>
      <c r="K5470" s="3" t="s">
        <v>45781</v>
      </c>
      <c r="L5470" s="3" t="s">
        <v>45782</v>
      </c>
      <c r="M5470">
        <v>9</v>
      </c>
      <c r="N5470">
        <v>7</v>
      </c>
      <c r="O5470" s="3" t="s">
        <v>45783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45784</v>
      </c>
      <c r="F5471" s="3" t="s">
        <v>45785</v>
      </c>
      <c r="G5471" s="3" t="s">
        <v>45786</v>
      </c>
      <c r="H5471" s="3" t="s">
        <v>45787</v>
      </c>
      <c r="I5471" s="3" t="s">
        <v>45788</v>
      </c>
      <c r="J5471" s="3" t="s">
        <v>45789</v>
      </c>
      <c r="K5471" s="3" t="s">
        <v>45790</v>
      </c>
      <c r="L5471" s="3" t="s">
        <v>45791</v>
      </c>
      <c r="M5471">
        <v>5</v>
      </c>
      <c r="N5471">
        <v>11</v>
      </c>
      <c r="O5471" s="3" t="s">
        <v>45792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45793</v>
      </c>
      <c r="F5472" s="3" t="s">
        <v>45794</v>
      </c>
      <c r="G5472" s="3" t="s">
        <v>45795</v>
      </c>
      <c r="H5472">
        <v>68.09749584198</v>
      </c>
      <c r="I5472" s="3" t="s">
        <v>45796</v>
      </c>
      <c r="J5472" s="3" t="s">
        <v>45797</v>
      </c>
      <c r="K5472" s="3" t="s">
        <v>45798</v>
      </c>
      <c r="L5472" s="3" t="s">
        <v>45799</v>
      </c>
      <c r="M5472">
        <v>7</v>
      </c>
      <c r="N5472">
        <v>9</v>
      </c>
      <c r="O5472" s="3" t="s">
        <v>45800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45801</v>
      </c>
      <c r="F5473" s="3" t="s">
        <v>45802</v>
      </c>
      <c r="G5473" s="3" t="s">
        <v>45803</v>
      </c>
      <c r="H5473" s="3" t="s">
        <v>45804</v>
      </c>
      <c r="I5473" s="3" t="s">
        <v>45805</v>
      </c>
      <c r="J5473" s="3" t="s">
        <v>45806</v>
      </c>
      <c r="K5473" s="3" t="s">
        <v>45807</v>
      </c>
      <c r="L5473" s="3" t="s">
        <v>45808</v>
      </c>
      <c r="M5473">
        <v>4</v>
      </c>
      <c r="N5473">
        <v>9</v>
      </c>
      <c r="O5473">
        <v>-0.054191505731212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45809</v>
      </c>
      <c r="F5474">
        <v>-3.55216522216795</v>
      </c>
      <c r="G5474" s="3" t="s">
        <v>45810</v>
      </c>
      <c r="H5474" s="3" t="s">
        <v>45811</v>
      </c>
      <c r="I5474" s="3" t="s">
        <v>45812</v>
      </c>
      <c r="J5474" s="3" t="s">
        <v>45813</v>
      </c>
      <c r="K5474" s="3" t="s">
        <v>45814</v>
      </c>
      <c r="L5474" s="3" t="s">
        <v>45815</v>
      </c>
      <c r="M5474">
        <v>12</v>
      </c>
      <c r="N5474">
        <v>12</v>
      </c>
      <c r="O5474" s="3" t="s">
        <v>45816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45817</v>
      </c>
      <c r="F5475" s="3" t="s">
        <v>45818</v>
      </c>
      <c r="G5475" s="3" t="s">
        <v>45819</v>
      </c>
      <c r="H5475" s="3" t="s">
        <v>45820</v>
      </c>
      <c r="I5475" s="3" t="s">
        <v>45821</v>
      </c>
      <c r="J5475" s="3" t="s">
        <v>45822</v>
      </c>
      <c r="K5475" s="3" t="s">
        <v>45823</v>
      </c>
      <c r="L5475" s="3" t="s">
        <v>45824</v>
      </c>
      <c r="M5475">
        <v>4</v>
      </c>
      <c r="N5475">
        <v>8</v>
      </c>
      <c r="O5475">
        <v>-0.0111093294754224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45825</v>
      </c>
      <c r="F5476">
        <v>-3.38616943359373</v>
      </c>
      <c r="G5476" s="3" t="s">
        <v>45826</v>
      </c>
      <c r="H5476" s="3" t="s">
        <v>45827</v>
      </c>
      <c r="I5476">
        <v>5.590849759295</v>
      </c>
      <c r="J5476" s="3" t="s">
        <v>45828</v>
      </c>
      <c r="K5476" s="3" t="s">
        <v>45829</v>
      </c>
      <c r="L5476">
        <v>299.748833975</v>
      </c>
      <c r="M5476">
        <v>10</v>
      </c>
      <c r="N5476">
        <v>11</v>
      </c>
      <c r="O5476" s="3" t="s">
        <v>45830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45831</v>
      </c>
      <c r="F5477" s="3" t="s">
        <v>45832</v>
      </c>
      <c r="G5477" s="3" t="s">
        <v>45833</v>
      </c>
      <c r="H5477" s="3" t="s">
        <v>45834</v>
      </c>
      <c r="I5477" s="3" t="s">
        <v>45835</v>
      </c>
      <c r="J5477" s="3" t="s">
        <v>45836</v>
      </c>
      <c r="K5477" s="3" t="s">
        <v>45837</v>
      </c>
      <c r="L5477" s="3" t="s">
        <v>45838</v>
      </c>
      <c r="M5477">
        <v>7</v>
      </c>
      <c r="N5477">
        <v>9</v>
      </c>
      <c r="O5477" s="3" t="s">
        <v>45839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45840</v>
      </c>
      <c r="F5478" s="3" t="s">
        <v>45841</v>
      </c>
      <c r="G5478" s="3" t="s">
        <v>45842</v>
      </c>
      <c r="H5478" s="3" t="s">
        <v>45843</v>
      </c>
      <c r="I5478" s="3" t="s">
        <v>45844</v>
      </c>
      <c r="J5478" s="3" t="s">
        <v>45845</v>
      </c>
      <c r="K5478" s="3" t="s">
        <v>45846</v>
      </c>
      <c r="L5478" s="3" t="s">
        <v>45847</v>
      </c>
      <c r="M5478">
        <v>8</v>
      </c>
      <c r="N5478">
        <v>10</v>
      </c>
      <c r="O5478">
        <v>-0.0354119228473061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45848</v>
      </c>
      <c r="F5479" s="3" t="s">
        <v>45849</v>
      </c>
      <c r="G5479" s="3" t="s">
        <v>45850</v>
      </c>
      <c r="H5479" s="3" t="s">
        <v>45851</v>
      </c>
      <c r="I5479" s="3" t="s">
        <v>45852</v>
      </c>
      <c r="J5479" s="3" t="s">
        <v>45853</v>
      </c>
      <c r="K5479" s="3" t="s">
        <v>45854</v>
      </c>
      <c r="L5479" s="3" t="s">
        <v>45855</v>
      </c>
      <c r="M5479">
        <v>10</v>
      </c>
      <c r="N5479">
        <v>10</v>
      </c>
      <c r="O5479">
        <v>-0.0162620037610809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45856</v>
      </c>
      <c r="F5480" s="3" t="s">
        <v>45857</v>
      </c>
      <c r="G5480" s="3" t="s">
        <v>45858</v>
      </c>
      <c r="H5480" s="3" t="s">
        <v>45859</v>
      </c>
      <c r="I5480" s="3" t="s">
        <v>45860</v>
      </c>
      <c r="J5480" s="3" t="s">
        <v>45861</v>
      </c>
      <c r="K5480" s="3" t="s">
        <v>45862</v>
      </c>
      <c r="L5480" s="3" t="s">
        <v>45863</v>
      </c>
      <c r="M5480">
        <v>7</v>
      </c>
      <c r="N5480">
        <v>9</v>
      </c>
      <c r="O5480">
        <v>-0.0511347371781877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>
        <v>-1.38149566650388</v>
      </c>
      <c r="F5481">
        <v>-7.7414611816406</v>
      </c>
      <c r="G5481" s="3" t="s">
        <v>45864</v>
      </c>
      <c r="H5481" s="3" t="s">
        <v>45865</v>
      </c>
      <c r="I5481" s="3" t="s">
        <v>45866</v>
      </c>
      <c r="J5481" s="3" t="s">
        <v>45867</v>
      </c>
      <c r="K5481" s="3" t="s">
        <v>45868</v>
      </c>
      <c r="L5481" s="3" t="s">
        <v>45869</v>
      </c>
      <c r="M5481">
        <v>8</v>
      </c>
      <c r="N5481">
        <v>12</v>
      </c>
      <c r="O5481" s="3" t="s">
        <v>45870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45871</v>
      </c>
      <c r="F5482" s="3" t="s">
        <v>45872</v>
      </c>
      <c r="G5482" s="3" t="s">
        <v>45873</v>
      </c>
      <c r="H5482" s="3" t="s">
        <v>45874</v>
      </c>
      <c r="I5482" s="3" t="s">
        <v>45875</v>
      </c>
      <c r="J5482" s="3" t="s">
        <v>45876</v>
      </c>
      <c r="K5482" s="3" t="s">
        <v>45877</v>
      </c>
      <c r="L5482" s="3" t="s">
        <v>45878</v>
      </c>
      <c r="M5482">
        <v>3</v>
      </c>
      <c r="N5482">
        <v>8</v>
      </c>
      <c r="O5482">
        <v>-0.0537934483384446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45879</v>
      </c>
      <c r="F5483" s="3" t="s">
        <v>45880</v>
      </c>
      <c r="G5483" s="3" t="s">
        <v>45881</v>
      </c>
      <c r="H5483" s="3" t="s">
        <v>45882</v>
      </c>
      <c r="I5483" s="3" t="s">
        <v>45883</v>
      </c>
      <c r="J5483" s="3" t="s">
        <v>45884</v>
      </c>
      <c r="K5483" s="3" t="s">
        <v>45885</v>
      </c>
      <c r="L5483" s="3" t="s">
        <v>45886</v>
      </c>
      <c r="M5483">
        <v>2</v>
      </c>
      <c r="N5483">
        <v>4</v>
      </c>
      <c r="O5483">
        <v>-0.051596709467359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45887</v>
      </c>
      <c r="F5484">
        <v>-2.50736083984373</v>
      </c>
      <c r="G5484" s="3" t="s">
        <v>45888</v>
      </c>
      <c r="H5484" s="3" t="s">
        <v>45889</v>
      </c>
      <c r="I5484" s="3" t="s">
        <v>45890</v>
      </c>
      <c r="J5484" s="3" t="s">
        <v>45891</v>
      </c>
      <c r="K5484" s="3" t="s">
        <v>45892</v>
      </c>
      <c r="L5484" s="3" t="s">
        <v>45893</v>
      </c>
      <c r="M5484">
        <v>6</v>
      </c>
      <c r="N5484">
        <v>6</v>
      </c>
      <c r="O5484" s="3" t="s">
        <v>45894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45895</v>
      </c>
      <c r="F5485">
        <v>-1.93125254313149</v>
      </c>
      <c r="G5485" s="3" t="s">
        <v>45896</v>
      </c>
      <c r="H5485" s="3" t="s">
        <v>45897</v>
      </c>
      <c r="I5485" s="3" t="s">
        <v>45898</v>
      </c>
      <c r="J5485" s="3" t="s">
        <v>45899</v>
      </c>
      <c r="K5485" s="3" t="s">
        <v>45900</v>
      </c>
      <c r="L5485" s="3" t="s">
        <v>45901</v>
      </c>
      <c r="M5485">
        <v>2</v>
      </c>
      <c r="N5485">
        <v>7</v>
      </c>
      <c r="O5485">
        <v>-0.051983552482266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45902</v>
      </c>
      <c r="F5486">
        <v>-2.20220642089841</v>
      </c>
      <c r="G5486" s="3" t="s">
        <v>45903</v>
      </c>
      <c r="H5486" s="3" t="s">
        <v>45904</v>
      </c>
      <c r="I5486" s="3" t="s">
        <v>45905</v>
      </c>
      <c r="J5486" s="3" t="s">
        <v>45906</v>
      </c>
      <c r="K5486" s="3" t="s">
        <v>45907</v>
      </c>
      <c r="L5486" s="3" t="s">
        <v>45908</v>
      </c>
      <c r="M5486">
        <v>2</v>
      </c>
      <c r="N5486">
        <v>5</v>
      </c>
      <c r="O5486" s="3" t="s">
        <v>45909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45910</v>
      </c>
      <c r="F5487" s="3" t="s">
        <v>45911</v>
      </c>
      <c r="G5487" s="3" t="s">
        <v>45912</v>
      </c>
      <c r="H5487" s="3" t="s">
        <v>45913</v>
      </c>
      <c r="I5487" s="3" t="s">
        <v>45914</v>
      </c>
      <c r="J5487" s="3" t="s">
        <v>45915</v>
      </c>
      <c r="K5487" s="3" t="s">
        <v>45916</v>
      </c>
      <c r="L5487" s="3" t="s">
        <v>45917</v>
      </c>
      <c r="M5487">
        <v>4</v>
      </c>
      <c r="N5487">
        <v>10</v>
      </c>
      <c r="O5487">
        <v>-0.0116585697879541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45918</v>
      </c>
      <c r="F5488" s="3" t="s">
        <v>45919</v>
      </c>
      <c r="G5488" s="3" t="s">
        <v>45920</v>
      </c>
      <c r="H5488">
        <v>74.48850440979</v>
      </c>
      <c r="I5488" s="3" t="s">
        <v>45921</v>
      </c>
      <c r="J5488" s="3" t="s">
        <v>45922</v>
      </c>
      <c r="K5488" s="3" t="s">
        <v>45923</v>
      </c>
      <c r="L5488" s="3" t="s">
        <v>45924</v>
      </c>
      <c r="M5488">
        <v>3</v>
      </c>
      <c r="N5488">
        <v>5</v>
      </c>
      <c r="O5488">
        <v>-0.0659752380886545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45925</v>
      </c>
      <c r="F5489" s="3" t="s">
        <v>45926</v>
      </c>
      <c r="G5489" s="3" t="s">
        <v>45927</v>
      </c>
      <c r="H5489" s="3" t="s">
        <v>45928</v>
      </c>
      <c r="I5489" s="3" t="s">
        <v>45929</v>
      </c>
      <c r="J5489" s="3" t="s">
        <v>45930</v>
      </c>
      <c r="K5489" s="3" t="s">
        <v>45931</v>
      </c>
      <c r="L5489" s="3" t="s">
        <v>45932</v>
      </c>
      <c r="M5489">
        <v>8</v>
      </c>
      <c r="N5489">
        <v>9</v>
      </c>
      <c r="O5489" s="3" t="s">
        <v>45933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45934</v>
      </c>
      <c r="F5490" s="3" t="s">
        <v>45935</v>
      </c>
      <c r="G5490" s="3" t="s">
        <v>45936</v>
      </c>
      <c r="H5490" s="3" t="s">
        <v>45937</v>
      </c>
      <c r="I5490" s="3" t="s">
        <v>45938</v>
      </c>
      <c r="J5490" s="3" t="s">
        <v>45939</v>
      </c>
      <c r="K5490" s="3" t="s">
        <v>45940</v>
      </c>
      <c r="L5490" s="3" t="s">
        <v>45941</v>
      </c>
      <c r="M5490">
        <v>6</v>
      </c>
      <c r="N5490">
        <v>9</v>
      </c>
      <c r="O5490" s="3" t="s">
        <v>45942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45943</v>
      </c>
      <c r="F5491" s="3" t="s">
        <v>45944</v>
      </c>
      <c r="G5491" s="3" t="s">
        <v>45945</v>
      </c>
      <c r="H5491" s="3" t="s">
        <v>45946</v>
      </c>
      <c r="I5491" s="3" t="s">
        <v>45947</v>
      </c>
      <c r="J5491" s="3" t="s">
        <v>45948</v>
      </c>
      <c r="K5491" s="3" t="s">
        <v>45949</v>
      </c>
      <c r="L5491" s="3" t="s">
        <v>45950</v>
      </c>
      <c r="M5491">
        <v>3</v>
      </c>
      <c r="N5491">
        <v>7</v>
      </c>
      <c r="O5491">
        <v>-0.0304007948238917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45951</v>
      </c>
      <c r="F5492" s="3" t="s">
        <v>45952</v>
      </c>
      <c r="G5492" s="3" t="s">
        <v>45953</v>
      </c>
      <c r="H5492" s="3" t="s">
        <v>45954</v>
      </c>
      <c r="I5492" s="3" t="s">
        <v>45955</v>
      </c>
      <c r="J5492" s="3" t="s">
        <v>45956</v>
      </c>
      <c r="K5492" s="3" t="s">
        <v>45957</v>
      </c>
      <c r="L5492" s="3" t="s">
        <v>45958</v>
      </c>
      <c r="M5492">
        <v>8</v>
      </c>
      <c r="N5492">
        <v>8</v>
      </c>
      <c r="O5492">
        <v>-0.0327795069655453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45959</v>
      </c>
      <c r="F5493" s="3" t="s">
        <v>45960</v>
      </c>
      <c r="G5493" s="3" t="s">
        <v>45961</v>
      </c>
      <c r="H5493" s="3" t="s">
        <v>45962</v>
      </c>
      <c r="I5493" s="3" t="s">
        <v>45963</v>
      </c>
      <c r="J5493" s="3" t="s">
        <v>45964</v>
      </c>
      <c r="K5493" s="3" t="s">
        <v>45965</v>
      </c>
      <c r="L5493" s="3" t="s">
        <v>45966</v>
      </c>
      <c r="M5493">
        <v>7</v>
      </c>
      <c r="N5493">
        <v>8</v>
      </c>
      <c r="O5493">
        <v>-0.0094894474668991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45967</v>
      </c>
      <c r="F5494" s="3" t="s">
        <v>45968</v>
      </c>
      <c r="G5494" s="3" t="s">
        <v>45969</v>
      </c>
      <c r="H5494" s="3" t="s">
        <v>45970</v>
      </c>
      <c r="I5494" s="3" t="s">
        <v>45971</v>
      </c>
      <c r="J5494" s="3" t="s">
        <v>45972</v>
      </c>
      <c r="K5494" s="3" t="s">
        <v>45973</v>
      </c>
      <c r="L5494" s="3" t="s">
        <v>45974</v>
      </c>
      <c r="M5494">
        <v>6</v>
      </c>
      <c r="N5494">
        <v>11</v>
      </c>
      <c r="O5494" s="3" t="s">
        <v>45975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45976</v>
      </c>
      <c r="F5495" s="3" t="s">
        <v>45977</v>
      </c>
      <c r="G5495" s="3" t="s">
        <v>45978</v>
      </c>
      <c r="H5495" s="3" t="s">
        <v>45979</v>
      </c>
      <c r="I5495" s="3" t="s">
        <v>45980</v>
      </c>
      <c r="J5495" s="3" t="s">
        <v>45981</v>
      </c>
      <c r="K5495" s="3" t="s">
        <v>45982</v>
      </c>
      <c r="L5495" s="3" t="s">
        <v>45983</v>
      </c>
      <c r="M5495">
        <v>8</v>
      </c>
      <c r="N5495">
        <v>9</v>
      </c>
      <c r="O5495">
        <v>-0.0455059150349469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45984</v>
      </c>
      <c r="F5496" s="3" t="s">
        <v>45985</v>
      </c>
      <c r="G5496" s="3" t="s">
        <v>45986</v>
      </c>
      <c r="H5496" s="3" t="s">
        <v>45987</v>
      </c>
      <c r="I5496" s="3" t="s">
        <v>45988</v>
      </c>
      <c r="J5496" s="3" t="s">
        <v>45989</v>
      </c>
      <c r="K5496" s="3" t="s">
        <v>45990</v>
      </c>
      <c r="L5496" s="3" t="s">
        <v>45991</v>
      </c>
      <c r="M5496">
        <v>7</v>
      </c>
      <c r="N5496">
        <v>9</v>
      </c>
      <c r="O5496">
        <v>-0.0819613859229536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45992</v>
      </c>
      <c r="F5497" s="3" t="s">
        <v>45993</v>
      </c>
      <c r="G5497" s="3" t="s">
        <v>45994</v>
      </c>
      <c r="H5497" s="3" t="s">
        <v>45995</v>
      </c>
      <c r="I5497" s="3" t="s">
        <v>45996</v>
      </c>
      <c r="J5497" s="3" t="s">
        <v>45997</v>
      </c>
      <c r="K5497" s="3" t="s">
        <v>45998</v>
      </c>
      <c r="L5497" s="3" t="s">
        <v>45999</v>
      </c>
      <c r="M5497">
        <v>5</v>
      </c>
      <c r="N5497">
        <v>10</v>
      </c>
      <c r="O5497">
        <v>-0.0956329309100864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46000</v>
      </c>
      <c r="F5498" s="3" t="s">
        <v>46001</v>
      </c>
      <c r="G5498" s="3" t="s">
        <v>46002</v>
      </c>
      <c r="H5498" s="3" t="s">
        <v>46003</v>
      </c>
      <c r="I5498" s="3" t="s">
        <v>46004</v>
      </c>
      <c r="J5498" s="3" t="s">
        <v>46005</v>
      </c>
      <c r="K5498" s="3" t="s">
        <v>46006</v>
      </c>
      <c r="L5498" s="3" t="s">
        <v>46007</v>
      </c>
      <c r="M5498">
        <v>5</v>
      </c>
      <c r="N5498">
        <v>6</v>
      </c>
      <c r="O5498" s="3" t="s">
        <v>46008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46009</v>
      </c>
      <c r="F5499" s="3" t="s">
        <v>46010</v>
      </c>
      <c r="G5499" s="3" t="s">
        <v>46011</v>
      </c>
      <c r="H5499" s="3" t="s">
        <v>46012</v>
      </c>
      <c r="I5499" s="3" t="s">
        <v>46013</v>
      </c>
      <c r="J5499" s="3" t="s">
        <v>46014</v>
      </c>
      <c r="K5499" s="3" t="s">
        <v>46015</v>
      </c>
      <c r="L5499" s="3" t="s">
        <v>46016</v>
      </c>
      <c r="M5499">
        <v>6</v>
      </c>
      <c r="N5499">
        <v>8</v>
      </c>
      <c r="O5499">
        <v>-0.007858785982059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46017</v>
      </c>
      <c r="F5500" s="3" t="s">
        <v>46018</v>
      </c>
      <c r="G5500" s="3" t="s">
        <v>46019</v>
      </c>
      <c r="H5500" s="3" t="s">
        <v>46020</v>
      </c>
      <c r="I5500" s="3" t="s">
        <v>46021</v>
      </c>
      <c r="J5500" s="3" t="s">
        <v>46022</v>
      </c>
      <c r="K5500" s="3" t="s">
        <v>46023</v>
      </c>
      <c r="L5500" s="3" t="s">
        <v>46024</v>
      </c>
      <c r="M5500">
        <v>5</v>
      </c>
      <c r="N5500">
        <v>7</v>
      </c>
      <c r="O5500">
        <v>-0.0115589639137993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46025</v>
      </c>
      <c r="F5501" s="3" t="s">
        <v>46026</v>
      </c>
      <c r="G5501" s="3" t="s">
        <v>46027</v>
      </c>
      <c r="H5501" s="3" t="s">
        <v>46028</v>
      </c>
      <c r="I5501" s="3" t="s">
        <v>46029</v>
      </c>
      <c r="J5501" s="3" t="s">
        <v>46030</v>
      </c>
      <c r="K5501" s="3" t="s">
        <v>46031</v>
      </c>
      <c r="L5501" s="3" t="s">
        <v>46032</v>
      </c>
      <c r="M5501">
        <v>6</v>
      </c>
      <c r="N5501">
        <v>7</v>
      </c>
      <c r="O5501">
        <v>-0.0574025110683641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46033</v>
      </c>
      <c r="F5502">
        <v>16.1041015625</v>
      </c>
      <c r="G5502" s="3" t="s">
        <v>46034</v>
      </c>
      <c r="H5502" s="3" t="s">
        <v>46035</v>
      </c>
      <c r="I5502" s="3" t="s">
        <v>46036</v>
      </c>
      <c r="J5502" s="3" t="s">
        <v>46037</v>
      </c>
      <c r="K5502" s="3" t="s">
        <v>46038</v>
      </c>
      <c r="L5502" s="3" t="s">
        <v>46039</v>
      </c>
      <c r="M5502">
        <v>7</v>
      </c>
      <c r="N5502">
        <v>10</v>
      </c>
      <c r="O5502">
        <v>-0.0168587422744243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46040</v>
      </c>
      <c r="F5503" s="3" t="s">
        <v>46041</v>
      </c>
      <c r="G5503" s="3" t="s">
        <v>46042</v>
      </c>
      <c r="H5503" s="3" t="s">
        <v>46043</v>
      </c>
      <c r="I5503" s="3" t="s">
        <v>46044</v>
      </c>
      <c r="J5503" s="3" t="s">
        <v>46045</v>
      </c>
      <c r="K5503" s="3" t="s">
        <v>46046</v>
      </c>
      <c r="L5503" s="3" t="s">
        <v>46047</v>
      </c>
      <c r="M5503">
        <v>7</v>
      </c>
      <c r="N5503">
        <v>10</v>
      </c>
      <c r="O5503">
        <v>-0.0641167803365996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46048</v>
      </c>
      <c r="F5504" s="3" t="s">
        <v>46049</v>
      </c>
      <c r="G5504" s="3" t="s">
        <v>46050</v>
      </c>
      <c r="H5504" s="3" t="s">
        <v>46051</v>
      </c>
      <c r="I5504" s="3" t="s">
        <v>46052</v>
      </c>
      <c r="J5504" s="3" t="s">
        <v>46053</v>
      </c>
      <c r="K5504" s="3" t="s">
        <v>46054</v>
      </c>
      <c r="L5504" s="3" t="s">
        <v>46055</v>
      </c>
      <c r="M5504">
        <v>4</v>
      </c>
      <c r="N5504">
        <v>5</v>
      </c>
      <c r="O5504">
        <v>-0.016514187877778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46056</v>
      </c>
      <c r="F5505" s="3" t="s">
        <v>46057</v>
      </c>
      <c r="G5505" s="3" t="s">
        <v>46058</v>
      </c>
      <c r="H5505" s="3" t="s">
        <v>46059</v>
      </c>
      <c r="I5505" s="3" t="s">
        <v>46060</v>
      </c>
      <c r="J5505" s="3" t="s">
        <v>46061</v>
      </c>
      <c r="K5505" s="3" t="s">
        <v>46062</v>
      </c>
      <c r="L5505" s="3" t="s">
        <v>46063</v>
      </c>
      <c r="M5505">
        <v>7</v>
      </c>
      <c r="N5505">
        <v>9</v>
      </c>
      <c r="O5505">
        <v>-0.0710333114317736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>
        <v>26.47548828125</v>
      </c>
      <c r="F5506" s="3" t="s">
        <v>46064</v>
      </c>
      <c r="G5506" s="3" t="s">
        <v>46065</v>
      </c>
      <c r="H5506" s="3" t="s">
        <v>46066</v>
      </c>
      <c r="I5506" s="3" t="s">
        <v>46067</v>
      </c>
      <c r="J5506" s="3" t="s">
        <v>46068</v>
      </c>
      <c r="K5506" s="3" t="s">
        <v>46069</v>
      </c>
      <c r="L5506" s="3" t="s">
        <v>46070</v>
      </c>
      <c r="M5506">
        <v>6</v>
      </c>
      <c r="N5506">
        <v>7</v>
      </c>
      <c r="O5506">
        <v>-0.0559059799273227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46071</v>
      </c>
      <c r="F5507" s="3" t="s">
        <v>46072</v>
      </c>
      <c r="G5507" s="3" t="s">
        <v>46073</v>
      </c>
      <c r="H5507" s="3" t="s">
        <v>46074</v>
      </c>
      <c r="I5507" s="3" t="s">
        <v>46075</v>
      </c>
      <c r="J5507" s="3" t="s">
        <v>46076</v>
      </c>
      <c r="K5507" s="3" t="s">
        <v>46077</v>
      </c>
      <c r="L5507" s="3" t="s">
        <v>46078</v>
      </c>
      <c r="M5507">
        <v>7</v>
      </c>
      <c r="N5507">
        <v>9</v>
      </c>
      <c r="O5507">
        <v>-0.0539120255112309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46079</v>
      </c>
      <c r="F5508" s="3" t="s">
        <v>46080</v>
      </c>
      <c r="G5508" s="3" t="s">
        <v>46081</v>
      </c>
      <c r="H5508" s="3" t="s">
        <v>46082</v>
      </c>
      <c r="I5508" s="3" t="s">
        <v>46083</v>
      </c>
      <c r="J5508" s="3" t="s">
        <v>46084</v>
      </c>
      <c r="K5508" s="3" t="s">
        <v>46085</v>
      </c>
      <c r="L5508" s="3" t="s">
        <v>46086</v>
      </c>
      <c r="M5508">
        <v>6</v>
      </c>
      <c r="N5508">
        <v>8</v>
      </c>
      <c r="O5508" s="3" t="s">
        <v>46087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46088</v>
      </c>
      <c r="F5509" s="3" t="s">
        <v>46089</v>
      </c>
      <c r="G5509" s="3" t="s">
        <v>46090</v>
      </c>
      <c r="H5509" s="3" t="s">
        <v>46091</v>
      </c>
      <c r="I5509" s="3" t="s">
        <v>46092</v>
      </c>
      <c r="J5509" s="3" t="s">
        <v>46093</v>
      </c>
      <c r="K5509" s="3" t="s">
        <v>46094</v>
      </c>
      <c r="L5509" s="3" t="s">
        <v>46095</v>
      </c>
      <c r="M5509">
        <v>7</v>
      </c>
      <c r="N5509">
        <v>8</v>
      </c>
      <c r="O5509">
        <v>-0.0939519781173208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46096</v>
      </c>
      <c r="F5510" s="3" t="s">
        <v>46097</v>
      </c>
      <c r="G5510" s="3" t="s">
        <v>46098</v>
      </c>
      <c r="H5510" s="3" t="s">
        <v>46099</v>
      </c>
      <c r="I5510" s="3" t="s">
        <v>46100</v>
      </c>
      <c r="J5510" s="3" t="s">
        <v>46101</v>
      </c>
      <c r="K5510" s="3" t="s">
        <v>46102</v>
      </c>
      <c r="L5510" s="3" t="s">
        <v>46103</v>
      </c>
      <c r="M5510">
        <v>8</v>
      </c>
      <c r="N5510">
        <v>10</v>
      </c>
      <c r="O5510">
        <v>-0.0365290327963346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46104</v>
      </c>
      <c r="F5511" s="3" t="s">
        <v>46105</v>
      </c>
      <c r="G5511" s="3" t="s">
        <v>46106</v>
      </c>
      <c r="H5511" s="3" t="s">
        <v>46107</v>
      </c>
      <c r="I5511" s="3" t="s">
        <v>46108</v>
      </c>
      <c r="J5511" s="3" t="s">
        <v>46109</v>
      </c>
      <c r="K5511" s="3" t="s">
        <v>46110</v>
      </c>
      <c r="L5511" s="3" t="s">
        <v>46111</v>
      </c>
      <c r="M5511">
        <v>7</v>
      </c>
      <c r="N5511">
        <v>8</v>
      </c>
      <c r="O5511">
        <v>-0.022956004921392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46112</v>
      </c>
      <c r="F5512" s="3" t="s">
        <v>46113</v>
      </c>
      <c r="G5512" s="3" t="s">
        <v>46114</v>
      </c>
      <c r="H5512" s="3" t="s">
        <v>46115</v>
      </c>
      <c r="I5512" s="3" t="s">
        <v>46116</v>
      </c>
      <c r="J5512" s="3" t="s">
        <v>46117</v>
      </c>
      <c r="K5512" s="3" t="s">
        <v>46118</v>
      </c>
      <c r="L5512" s="3" t="s">
        <v>46119</v>
      </c>
      <c r="M5512">
        <v>7</v>
      </c>
      <c r="N5512">
        <v>9</v>
      </c>
      <c r="O5512" s="3" t="s">
        <v>46120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46121</v>
      </c>
      <c r="F5513" s="3" t="s">
        <v>46122</v>
      </c>
      <c r="G5513" s="3" t="s">
        <v>46123</v>
      </c>
      <c r="H5513" s="3" t="s">
        <v>46124</v>
      </c>
      <c r="I5513" s="3" t="s">
        <v>46125</v>
      </c>
      <c r="J5513" s="3" t="s">
        <v>46126</v>
      </c>
      <c r="K5513" s="3" t="s">
        <v>46127</v>
      </c>
      <c r="L5513" s="3" t="s">
        <v>46128</v>
      </c>
      <c r="M5513">
        <v>7</v>
      </c>
      <c r="N5513">
        <v>9</v>
      </c>
      <c r="O5513">
        <v>-0.0198717491608551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46129</v>
      </c>
      <c r="F5514" s="3" t="s">
        <v>46130</v>
      </c>
      <c r="G5514" s="3" t="s">
        <v>46131</v>
      </c>
      <c r="H5514" s="3" t="s">
        <v>46132</v>
      </c>
      <c r="I5514" s="3" t="s">
        <v>46133</v>
      </c>
      <c r="J5514" s="3" t="s">
        <v>46134</v>
      </c>
      <c r="K5514" s="3" t="s">
        <v>46135</v>
      </c>
      <c r="L5514" s="3" t="s">
        <v>46136</v>
      </c>
      <c r="M5514">
        <v>7</v>
      </c>
      <c r="N5514">
        <v>7</v>
      </c>
      <c r="O5514">
        <v>-0.0037703109421539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46137</v>
      </c>
      <c r="F5515">
        <v>21.38759765625</v>
      </c>
      <c r="G5515" s="3" t="s">
        <v>46138</v>
      </c>
      <c r="H5515" s="3" t="s">
        <v>46139</v>
      </c>
      <c r="I5515" s="3" t="s">
        <v>46140</v>
      </c>
      <c r="J5515" s="3" t="s">
        <v>46141</v>
      </c>
      <c r="K5515" s="3" t="s">
        <v>46142</v>
      </c>
      <c r="L5515" s="3" t="s">
        <v>46143</v>
      </c>
      <c r="M5515">
        <v>7</v>
      </c>
      <c r="N5515">
        <v>8</v>
      </c>
      <c r="O5515" s="3" t="s">
        <v>46144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46145</v>
      </c>
      <c r="F5516" s="3" t="s">
        <v>46146</v>
      </c>
      <c r="G5516" s="3" t="s">
        <v>46147</v>
      </c>
      <c r="H5516" s="3" t="s">
        <v>46148</v>
      </c>
      <c r="I5516" s="3" t="s">
        <v>46149</v>
      </c>
      <c r="J5516" s="3" t="s">
        <v>46150</v>
      </c>
      <c r="K5516" s="3" t="s">
        <v>46151</v>
      </c>
      <c r="L5516" s="3" t="s">
        <v>46152</v>
      </c>
      <c r="M5516">
        <v>7</v>
      </c>
      <c r="N5516">
        <v>8</v>
      </c>
      <c r="O5516" s="3" t="s">
        <v>46153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46154</v>
      </c>
      <c r="F5517" s="3" t="s">
        <v>46155</v>
      </c>
      <c r="G5517" s="3" t="s">
        <v>46156</v>
      </c>
      <c r="H5517" s="3" t="s">
        <v>46157</v>
      </c>
      <c r="I5517" s="3" t="s">
        <v>46158</v>
      </c>
      <c r="J5517" s="3" t="s">
        <v>46159</v>
      </c>
      <c r="K5517" s="3" t="s">
        <v>46160</v>
      </c>
      <c r="L5517" s="3" t="s">
        <v>46161</v>
      </c>
      <c r="M5517">
        <v>7</v>
      </c>
      <c r="N5517">
        <v>8</v>
      </c>
      <c r="O5517" s="3" t="s">
        <v>46162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46163</v>
      </c>
      <c r="F5518" s="3" t="s">
        <v>46164</v>
      </c>
      <c r="G5518" s="3" t="s">
        <v>46165</v>
      </c>
      <c r="H5518" s="3" t="s">
        <v>46166</v>
      </c>
      <c r="I5518" s="3" t="s">
        <v>46167</v>
      </c>
      <c r="J5518" s="3" t="s">
        <v>46168</v>
      </c>
      <c r="K5518" s="3" t="s">
        <v>46169</v>
      </c>
      <c r="L5518" s="3" t="s">
        <v>46170</v>
      </c>
      <c r="M5518">
        <v>7</v>
      </c>
      <c r="N5518">
        <v>8</v>
      </c>
      <c r="O5518" s="3" t="s">
        <v>46171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46172</v>
      </c>
      <c r="F5519" s="3" t="s">
        <v>46173</v>
      </c>
      <c r="G5519" s="3" t="s">
        <v>46174</v>
      </c>
      <c r="H5519" s="3" t="s">
        <v>46175</v>
      </c>
      <c r="I5519" s="3" t="s">
        <v>46176</v>
      </c>
      <c r="J5519" s="3" t="s">
        <v>46177</v>
      </c>
      <c r="K5519" s="3" t="s">
        <v>46178</v>
      </c>
      <c r="L5519" s="3" t="s">
        <v>46179</v>
      </c>
      <c r="M5519">
        <v>7</v>
      </c>
      <c r="N5519">
        <v>9</v>
      </c>
      <c r="O5519" s="3" t="s">
        <v>46180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46181</v>
      </c>
      <c r="F5520" s="3" t="s">
        <v>46182</v>
      </c>
      <c r="G5520">
        <v>66.18522605896</v>
      </c>
      <c r="H5520" s="3" t="s">
        <v>46183</v>
      </c>
      <c r="I5520" s="3" t="s">
        <v>46184</v>
      </c>
      <c r="J5520" s="3" t="s">
        <v>46185</v>
      </c>
      <c r="K5520" s="3" t="s">
        <v>46186</v>
      </c>
      <c r="L5520" s="3" t="s">
        <v>46187</v>
      </c>
      <c r="M5520">
        <v>5</v>
      </c>
      <c r="N5520">
        <v>8</v>
      </c>
      <c r="O5520">
        <v>-0.0068884037927627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46188</v>
      </c>
      <c r="F5521" s="3" t="s">
        <v>46189</v>
      </c>
      <c r="G5521" s="3" t="s">
        <v>46190</v>
      </c>
      <c r="H5521">
        <v>72.57821337382</v>
      </c>
      <c r="I5521" s="3" t="s">
        <v>46191</v>
      </c>
      <c r="J5521" s="3" t="s">
        <v>46192</v>
      </c>
      <c r="K5521" s="3" t="s">
        <v>46193</v>
      </c>
      <c r="L5521" s="3" t="s">
        <v>46194</v>
      </c>
      <c r="M5521">
        <v>8</v>
      </c>
      <c r="N5521">
        <v>9</v>
      </c>
      <c r="O5521">
        <v>-0.0180515706542511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46195</v>
      </c>
      <c r="F5522" s="3" t="s">
        <v>46196</v>
      </c>
      <c r="G5522" s="3" t="s">
        <v>46197</v>
      </c>
      <c r="H5522" s="3" t="s">
        <v>46198</v>
      </c>
      <c r="I5522" s="3" t="s">
        <v>46199</v>
      </c>
      <c r="J5522" s="3" t="s">
        <v>46200</v>
      </c>
      <c r="K5522" s="3" t="s">
        <v>46201</v>
      </c>
      <c r="L5522" s="3" t="s">
        <v>46202</v>
      </c>
      <c r="M5522">
        <v>6</v>
      </c>
      <c r="N5522">
        <v>9</v>
      </c>
      <c r="O5522">
        <v>-0.0011200286361064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46203</v>
      </c>
      <c r="F5523" s="3" t="s">
        <v>46204</v>
      </c>
      <c r="G5523" s="3" t="s">
        <v>46205</v>
      </c>
      <c r="H5523" s="3" t="s">
        <v>46206</v>
      </c>
      <c r="I5523" s="3" t="s">
        <v>46207</v>
      </c>
      <c r="J5523" s="3" t="s">
        <v>46208</v>
      </c>
      <c r="K5523" s="3" t="s">
        <v>46209</v>
      </c>
      <c r="L5523" s="3" t="s">
        <v>46210</v>
      </c>
      <c r="M5523">
        <v>5</v>
      </c>
      <c r="N5523">
        <v>8</v>
      </c>
      <c r="O5523" s="3" t="s">
        <v>46211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46212</v>
      </c>
      <c r="F5524" s="3" t="s">
        <v>46213</v>
      </c>
      <c r="G5524" s="3" t="s">
        <v>46214</v>
      </c>
      <c r="H5524" s="3" t="s">
        <v>46215</v>
      </c>
      <c r="I5524" s="3" t="s">
        <v>46216</v>
      </c>
      <c r="J5524">
        <v>4.197634571976</v>
      </c>
      <c r="K5524" s="3" t="s">
        <v>46217</v>
      </c>
      <c r="L5524" s="3" t="s">
        <v>46218</v>
      </c>
      <c r="M5524">
        <v>9</v>
      </c>
      <c r="N5524">
        <v>9</v>
      </c>
      <c r="O5524">
        <v>-0.0039872492477167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46219</v>
      </c>
      <c r="F5525" s="3" t="s">
        <v>46220</v>
      </c>
      <c r="G5525" s="3" t="s">
        <v>46221</v>
      </c>
      <c r="H5525" s="3" t="s">
        <v>46222</v>
      </c>
      <c r="I5525" s="3" t="s">
        <v>46223</v>
      </c>
      <c r="J5525" s="3" t="s">
        <v>46224</v>
      </c>
      <c r="K5525" s="3" t="s">
        <v>46225</v>
      </c>
      <c r="L5525" s="3" t="s">
        <v>46226</v>
      </c>
      <c r="M5525">
        <v>2</v>
      </c>
      <c r="N5525">
        <v>3</v>
      </c>
      <c r="O5525">
        <v>-0.0236285824650986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46227</v>
      </c>
      <c r="F5526" s="3" t="s">
        <v>46228</v>
      </c>
      <c r="G5526" s="3" t="s">
        <v>46229</v>
      </c>
      <c r="H5526" s="3" t="s">
        <v>46230</v>
      </c>
      <c r="I5526" s="3" t="s">
        <v>46231</v>
      </c>
      <c r="J5526" s="3" t="s">
        <v>46232</v>
      </c>
      <c r="K5526" s="3" t="s">
        <v>46233</v>
      </c>
      <c r="L5526" s="3" t="s">
        <v>46234</v>
      </c>
      <c r="M5526">
        <v>4</v>
      </c>
      <c r="N5526">
        <v>5</v>
      </c>
      <c r="O5526">
        <v>-0.0407620821338625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46235</v>
      </c>
      <c r="F5527" s="3" t="s">
        <v>46236</v>
      </c>
      <c r="G5527" s="3" t="s">
        <v>46237</v>
      </c>
      <c r="H5527" s="3" t="s">
        <v>46238</v>
      </c>
      <c r="I5527">
        <v>5.406735611608</v>
      </c>
      <c r="J5527" s="3" t="s">
        <v>46239</v>
      </c>
      <c r="K5527" s="3" t="s">
        <v>46240</v>
      </c>
      <c r="L5527" s="3" t="s">
        <v>46241</v>
      </c>
      <c r="M5527">
        <v>2</v>
      </c>
      <c r="N5527">
        <v>4</v>
      </c>
      <c r="O5527" s="3" t="s">
        <v>46242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46243</v>
      </c>
      <c r="F5528" s="3" t="s">
        <v>46244</v>
      </c>
      <c r="G5528" s="3" t="s">
        <v>46245</v>
      </c>
      <c r="H5528" s="3" t="s">
        <v>46246</v>
      </c>
      <c r="I5528">
        <v>4.471454901462</v>
      </c>
      <c r="J5528" s="3" t="s">
        <v>46247</v>
      </c>
      <c r="K5528" s="3" t="s">
        <v>46248</v>
      </c>
      <c r="L5528" s="3" t="s">
        <v>46249</v>
      </c>
      <c r="M5528">
        <v>3</v>
      </c>
      <c r="N5528">
        <v>4</v>
      </c>
      <c r="O5528">
        <v>-0.0429363986347426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46250</v>
      </c>
      <c r="F5529" s="3" t="s">
        <v>46251</v>
      </c>
      <c r="G5529" s="3" t="s">
        <v>46252</v>
      </c>
      <c r="H5529" s="3" t="s">
        <v>46253</v>
      </c>
      <c r="I5529" s="3" t="s">
        <v>46254</v>
      </c>
      <c r="J5529" s="3" t="s">
        <v>46255</v>
      </c>
      <c r="K5529" s="3" t="s">
        <v>46256</v>
      </c>
      <c r="L5529" s="3" t="s">
        <v>46257</v>
      </c>
      <c r="M5529">
        <v>6</v>
      </c>
      <c r="N5529">
        <v>11</v>
      </c>
      <c r="O5529" s="3" t="s">
        <v>46258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46259</v>
      </c>
      <c r="F5530" s="3" t="s">
        <v>46260</v>
      </c>
      <c r="G5530" s="3" t="s">
        <v>46261</v>
      </c>
      <c r="H5530" s="3" t="s">
        <v>46262</v>
      </c>
      <c r="I5530" s="3" t="s">
        <v>46263</v>
      </c>
      <c r="J5530" s="3" t="s">
        <v>46264</v>
      </c>
      <c r="K5530" s="3" t="s">
        <v>46265</v>
      </c>
      <c r="L5530" s="3" t="s">
        <v>46266</v>
      </c>
      <c r="M5530">
        <v>5</v>
      </c>
      <c r="N5530">
        <v>5</v>
      </c>
      <c r="O5530">
        <v>-0.0683481721922246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46267</v>
      </c>
      <c r="F5531" s="3" t="s">
        <v>46268</v>
      </c>
      <c r="G5531" s="3" t="s">
        <v>46269</v>
      </c>
      <c r="H5531" s="3" t="s">
        <v>46270</v>
      </c>
      <c r="I5531" s="3" t="s">
        <v>46271</v>
      </c>
      <c r="J5531" s="3" t="s">
        <v>46272</v>
      </c>
      <c r="K5531" s="3" t="s">
        <v>46273</v>
      </c>
      <c r="L5531" s="3" t="s">
        <v>46274</v>
      </c>
      <c r="M5531">
        <v>3</v>
      </c>
      <c r="N5531">
        <v>3</v>
      </c>
      <c r="O5531" s="3" t="s">
        <v>46275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46276</v>
      </c>
      <c r="F5532" s="3" t="s">
        <v>46277</v>
      </c>
      <c r="G5532" s="3" t="s">
        <v>46278</v>
      </c>
      <c r="H5532" s="3" t="s">
        <v>46279</v>
      </c>
      <c r="I5532" s="3" t="s">
        <v>46280</v>
      </c>
      <c r="J5532" s="3" t="s">
        <v>46281</v>
      </c>
      <c r="K5532" s="3" t="s">
        <v>46282</v>
      </c>
      <c r="L5532" s="3" t="s">
        <v>46283</v>
      </c>
      <c r="M5532">
        <v>2</v>
      </c>
      <c r="N5532">
        <v>3</v>
      </c>
      <c r="O5532" s="3" t="s">
        <v>46284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46285</v>
      </c>
      <c r="F5533" s="3" t="s">
        <v>46286</v>
      </c>
      <c r="G5533" s="3" t="s">
        <v>46287</v>
      </c>
      <c r="H5533" s="3" t="s">
        <v>46288</v>
      </c>
      <c r="I5533" s="3" t="s">
        <v>46289</v>
      </c>
      <c r="J5533" s="3" t="s">
        <v>46290</v>
      </c>
      <c r="K5533" s="3" t="s">
        <v>46291</v>
      </c>
      <c r="L5533" s="3" t="s">
        <v>46292</v>
      </c>
      <c r="M5533">
        <v>5</v>
      </c>
      <c r="N5533">
        <v>7</v>
      </c>
      <c r="O5533" s="3" t="s">
        <v>46293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46294</v>
      </c>
      <c r="F5534" s="3" t="s">
        <v>46295</v>
      </c>
      <c r="G5534" s="3" t="s">
        <v>46296</v>
      </c>
      <c r="H5534" s="3" t="s">
        <v>46297</v>
      </c>
      <c r="I5534" s="3" t="s">
        <v>46298</v>
      </c>
      <c r="J5534" s="3" t="s">
        <v>46299</v>
      </c>
      <c r="K5534" s="3" t="s">
        <v>46300</v>
      </c>
      <c r="L5534" s="3" t="s">
        <v>46301</v>
      </c>
      <c r="M5534">
        <v>7</v>
      </c>
      <c r="N5534">
        <v>6</v>
      </c>
      <c r="O5534" s="3" t="s">
        <v>46302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46303</v>
      </c>
      <c r="F5535" s="3" t="s">
        <v>46304</v>
      </c>
      <c r="G5535" s="3" t="s">
        <v>46305</v>
      </c>
      <c r="H5535" s="3" t="s">
        <v>46306</v>
      </c>
      <c r="I5535" s="3" t="s">
        <v>46307</v>
      </c>
      <c r="J5535" s="3" t="s">
        <v>46308</v>
      </c>
      <c r="K5535" s="3" t="s">
        <v>46309</v>
      </c>
      <c r="L5535" s="3" t="s">
        <v>46310</v>
      </c>
      <c r="M5535">
        <v>3</v>
      </c>
      <c r="N5535">
        <v>4</v>
      </c>
      <c r="O5535">
        <v>-0.0042236450791667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46311</v>
      </c>
      <c r="F5536" s="3" t="s">
        <v>46312</v>
      </c>
      <c r="G5536" s="3" t="s">
        <v>46313</v>
      </c>
      <c r="H5536" s="3" t="s">
        <v>46314</v>
      </c>
      <c r="I5536" s="3" t="s">
        <v>46315</v>
      </c>
      <c r="J5536" s="3" t="s">
        <v>46316</v>
      </c>
      <c r="K5536" s="3" t="s">
        <v>46317</v>
      </c>
      <c r="L5536" s="3" t="s">
        <v>46318</v>
      </c>
      <c r="M5536">
        <v>3</v>
      </c>
      <c r="N5536">
        <v>5</v>
      </c>
      <c r="O5536">
        <v>-0.0231330976659347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46319</v>
      </c>
      <c r="F5537" s="3" t="s">
        <v>46320</v>
      </c>
      <c r="G5537" s="3" t="s">
        <v>46321</v>
      </c>
      <c r="H5537" s="3" t="s">
        <v>46322</v>
      </c>
      <c r="I5537" s="3" t="s">
        <v>46323</v>
      </c>
      <c r="J5537" s="3" t="s">
        <v>46324</v>
      </c>
      <c r="K5537" s="3" t="s">
        <v>46325</v>
      </c>
      <c r="L5537" s="3" t="s">
        <v>46326</v>
      </c>
      <c r="M5537">
        <v>8</v>
      </c>
      <c r="N5537">
        <v>10</v>
      </c>
      <c r="O5537" s="3" t="s">
        <v>46327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46328</v>
      </c>
      <c r="F5538" s="3" t="s">
        <v>46329</v>
      </c>
      <c r="G5538" s="3" t="s">
        <v>46330</v>
      </c>
      <c r="H5538" s="3" t="s">
        <v>46331</v>
      </c>
      <c r="I5538" s="3" t="s">
        <v>46332</v>
      </c>
      <c r="J5538" s="3" t="s">
        <v>46333</v>
      </c>
      <c r="K5538" s="3" t="s">
        <v>46334</v>
      </c>
      <c r="L5538" s="3" t="s">
        <v>46335</v>
      </c>
      <c r="M5538">
        <v>3</v>
      </c>
      <c r="N5538">
        <v>5</v>
      </c>
      <c r="O5538" s="3" t="s">
        <v>46336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46337</v>
      </c>
      <c r="F5539">
        <v>-0.198458862304665</v>
      </c>
      <c r="G5539" s="3" t="s">
        <v>46338</v>
      </c>
      <c r="H5539" s="3" t="s">
        <v>46339</v>
      </c>
      <c r="I5539" s="3" t="s">
        <v>46340</v>
      </c>
      <c r="J5539" s="3" t="s">
        <v>46341</v>
      </c>
      <c r="K5539" s="3" t="s">
        <v>46342</v>
      </c>
      <c r="L5539" s="3" t="s">
        <v>46343</v>
      </c>
      <c r="M5539">
        <v>9</v>
      </c>
      <c r="N5539">
        <v>9</v>
      </c>
      <c r="O5539" s="3" t="s">
        <v>46344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46345</v>
      </c>
      <c r="F5540" s="3" t="s">
        <v>46346</v>
      </c>
      <c r="G5540" s="3" t="s">
        <v>46347</v>
      </c>
      <c r="H5540" s="3" t="s">
        <v>46348</v>
      </c>
      <c r="I5540" s="3" t="s">
        <v>46349</v>
      </c>
      <c r="J5540" s="3" t="s">
        <v>46350</v>
      </c>
      <c r="K5540" s="3" t="s">
        <v>46351</v>
      </c>
      <c r="L5540" s="3" t="s">
        <v>46352</v>
      </c>
      <c r="M5540">
        <v>9</v>
      </c>
      <c r="N5540">
        <v>10</v>
      </c>
      <c r="O5540" s="3" t="s">
        <v>46353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46354</v>
      </c>
      <c r="F5541" s="3" t="s">
        <v>46355</v>
      </c>
      <c r="G5541">
        <v>47.25568151474</v>
      </c>
      <c r="H5541" s="3" t="s">
        <v>46356</v>
      </c>
      <c r="I5541" s="3" t="s">
        <v>46357</v>
      </c>
      <c r="J5541" s="3" t="s">
        <v>46358</v>
      </c>
      <c r="K5541" s="3" t="s">
        <v>46359</v>
      </c>
      <c r="L5541" s="3" t="s">
        <v>46360</v>
      </c>
      <c r="M5541">
        <v>11</v>
      </c>
      <c r="N5541">
        <v>11</v>
      </c>
      <c r="O5541" s="3" t="s">
        <v>46361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46362</v>
      </c>
      <c r="F5542">
        <v>-1.44134826660154</v>
      </c>
      <c r="G5542" s="3" t="s">
        <v>46363</v>
      </c>
      <c r="H5542" s="3" t="s">
        <v>46364</v>
      </c>
      <c r="I5542" s="3" t="s">
        <v>46365</v>
      </c>
      <c r="J5542" s="3" t="s">
        <v>46366</v>
      </c>
      <c r="K5542" s="3" t="s">
        <v>46367</v>
      </c>
      <c r="L5542" s="3" t="s">
        <v>46368</v>
      </c>
      <c r="M5542">
        <v>10</v>
      </c>
      <c r="N5542">
        <v>9</v>
      </c>
      <c r="O5542" s="3" t="s">
        <v>46369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46370</v>
      </c>
      <c r="F5543" s="3" t="s">
        <v>46371</v>
      </c>
      <c r="G5543" s="3" t="s">
        <v>46372</v>
      </c>
      <c r="H5543" s="3" t="s">
        <v>46373</v>
      </c>
      <c r="I5543" s="3" t="s">
        <v>46374</v>
      </c>
      <c r="J5543" s="3" t="s">
        <v>46375</v>
      </c>
      <c r="K5543" s="3" t="s">
        <v>46376</v>
      </c>
      <c r="L5543" s="3" t="s">
        <v>46377</v>
      </c>
      <c r="M5543">
        <v>12</v>
      </c>
      <c r="N5543">
        <v>12</v>
      </c>
      <c r="O5543" s="3" t="s">
        <v>46378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46379</v>
      </c>
      <c r="F5544" s="3" t="s">
        <v>46380</v>
      </c>
      <c r="G5544" s="3" t="s">
        <v>46381</v>
      </c>
      <c r="H5544" s="3" t="s">
        <v>46382</v>
      </c>
      <c r="I5544" s="3" t="s">
        <v>46383</v>
      </c>
      <c r="J5544" s="3" t="s">
        <v>46384</v>
      </c>
      <c r="K5544" s="3" t="s">
        <v>46385</v>
      </c>
      <c r="L5544" s="3" t="s">
        <v>46386</v>
      </c>
      <c r="M5544">
        <v>6</v>
      </c>
      <c r="N5544">
        <v>8</v>
      </c>
      <c r="O5544" s="3" t="s">
        <v>46387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46388</v>
      </c>
      <c r="F5545">
        <v>-1.69101053873696</v>
      </c>
      <c r="G5545" s="3" t="s">
        <v>46389</v>
      </c>
      <c r="H5545" s="3" t="s">
        <v>46390</v>
      </c>
      <c r="I5545" s="3" t="s">
        <v>46391</v>
      </c>
      <c r="J5545" s="3" t="s">
        <v>46392</v>
      </c>
      <c r="K5545" s="3" t="s">
        <v>46393</v>
      </c>
      <c r="L5545" s="3" t="s">
        <v>46394</v>
      </c>
      <c r="M5545">
        <v>10</v>
      </c>
      <c r="N5545">
        <v>10</v>
      </c>
      <c r="O5545" s="3" t="s">
        <v>46395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46396</v>
      </c>
      <c r="F5546">
        <v>-0.414157104492165</v>
      </c>
      <c r="G5546" s="3" t="s">
        <v>46397</v>
      </c>
      <c r="H5546" s="3" t="s">
        <v>46398</v>
      </c>
      <c r="I5546" s="3" t="s">
        <v>46399</v>
      </c>
      <c r="J5546" s="3" t="s">
        <v>46400</v>
      </c>
      <c r="K5546" s="3" t="s">
        <v>46401</v>
      </c>
      <c r="L5546" s="3" t="s">
        <v>46402</v>
      </c>
      <c r="M5546">
        <v>12</v>
      </c>
      <c r="N5546">
        <v>12</v>
      </c>
      <c r="O5546" s="3" t="s">
        <v>46403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46404</v>
      </c>
      <c r="F5547">
        <v>-4.14022216796873</v>
      </c>
      <c r="G5547" s="3" t="s">
        <v>46405</v>
      </c>
      <c r="H5547" s="3" t="s">
        <v>46406</v>
      </c>
      <c r="I5547" s="3" t="s">
        <v>46407</v>
      </c>
      <c r="J5547" s="3" t="s">
        <v>46408</v>
      </c>
      <c r="K5547" s="3" t="s">
        <v>46409</v>
      </c>
      <c r="L5547">
        <v>305.2619659817</v>
      </c>
      <c r="M5547">
        <v>11</v>
      </c>
      <c r="N5547">
        <v>11</v>
      </c>
      <c r="O5547" s="3" t="s">
        <v>46410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46411</v>
      </c>
      <c r="F5548" s="3" t="s">
        <v>46412</v>
      </c>
      <c r="G5548" s="3" t="s">
        <v>46413</v>
      </c>
      <c r="H5548" s="3" t="s">
        <v>46414</v>
      </c>
      <c r="I5548" s="3" t="s">
        <v>46415</v>
      </c>
      <c r="J5548" s="3" t="s">
        <v>46416</v>
      </c>
      <c r="K5548" s="3" t="s">
        <v>46417</v>
      </c>
      <c r="L5548" s="3" t="s">
        <v>46418</v>
      </c>
      <c r="M5548">
        <v>8</v>
      </c>
      <c r="N5548">
        <v>10</v>
      </c>
      <c r="O5548" s="3" t="s">
        <v>46419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46420</v>
      </c>
      <c r="F5549" s="3" t="s">
        <v>46421</v>
      </c>
      <c r="G5549" s="3" t="s">
        <v>46422</v>
      </c>
      <c r="H5549" s="3" t="s">
        <v>46423</v>
      </c>
      <c r="I5549" s="3" t="s">
        <v>46424</v>
      </c>
      <c r="J5549" s="3" t="s">
        <v>46425</v>
      </c>
      <c r="K5549" s="3" t="s">
        <v>46426</v>
      </c>
      <c r="L5549" s="3" t="s">
        <v>46427</v>
      </c>
      <c r="M5549">
        <v>7</v>
      </c>
      <c r="N5549">
        <v>9</v>
      </c>
      <c r="O5549">
        <v>-0.026160113546407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46428</v>
      </c>
      <c r="F5550">
        <v>-3.42388916015623</v>
      </c>
      <c r="G5550" s="3" t="s">
        <v>46429</v>
      </c>
      <c r="H5550" s="3" t="s">
        <v>46430</v>
      </c>
      <c r="I5550" s="3" t="s">
        <v>46431</v>
      </c>
      <c r="J5550" s="3" t="s">
        <v>46432</v>
      </c>
      <c r="K5550" s="3" t="s">
        <v>46433</v>
      </c>
      <c r="L5550" s="3" t="s">
        <v>46434</v>
      </c>
      <c r="M5550">
        <v>11</v>
      </c>
      <c r="N5550">
        <v>11</v>
      </c>
      <c r="O5550" s="3" t="s">
        <v>46435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46436</v>
      </c>
      <c r="F5551" s="3" t="s">
        <v>46437</v>
      </c>
      <c r="G5551" s="3" t="s">
        <v>46438</v>
      </c>
      <c r="H5551" s="3" t="s">
        <v>46439</v>
      </c>
      <c r="I5551" s="3" t="s">
        <v>46440</v>
      </c>
      <c r="J5551" s="3" t="s">
        <v>46441</v>
      </c>
      <c r="K5551" s="3" t="s">
        <v>46442</v>
      </c>
      <c r="L5551" s="3" t="s">
        <v>46443</v>
      </c>
      <c r="M5551">
        <v>11</v>
      </c>
      <c r="N5551">
        <v>11</v>
      </c>
      <c r="O5551" s="3" t="s">
        <v>46444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46445</v>
      </c>
      <c r="F5552" s="3" t="s">
        <v>46446</v>
      </c>
      <c r="G5552" s="3" t="s">
        <v>46447</v>
      </c>
      <c r="H5552" s="3" t="s">
        <v>46448</v>
      </c>
      <c r="I5552" s="3" t="s">
        <v>46449</v>
      </c>
      <c r="J5552" s="3" t="s">
        <v>46450</v>
      </c>
      <c r="K5552" s="3" t="s">
        <v>46451</v>
      </c>
      <c r="L5552" s="3" t="s">
        <v>46452</v>
      </c>
      <c r="M5552">
        <v>5</v>
      </c>
      <c r="N5552">
        <v>9</v>
      </c>
      <c r="O5552" s="3" t="s">
        <v>46453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46454</v>
      </c>
      <c r="F5553" s="3" t="s">
        <v>46455</v>
      </c>
      <c r="G5553" s="3" t="s">
        <v>46456</v>
      </c>
      <c r="H5553" s="3" t="s">
        <v>46457</v>
      </c>
      <c r="I5553" s="3" t="s">
        <v>46458</v>
      </c>
      <c r="J5553" s="3" t="s">
        <v>46459</v>
      </c>
      <c r="K5553" s="3" t="s">
        <v>46460</v>
      </c>
      <c r="L5553" s="3" t="s">
        <v>46461</v>
      </c>
      <c r="M5553">
        <v>9</v>
      </c>
      <c r="N5553">
        <v>10</v>
      </c>
      <c r="O5553" s="3" t="s">
        <v>46462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46463</v>
      </c>
      <c r="F5554" s="3" t="s">
        <v>46464</v>
      </c>
      <c r="G5554" s="3" t="s">
        <v>46465</v>
      </c>
      <c r="H5554" s="3" t="s">
        <v>46466</v>
      </c>
      <c r="I5554" s="3" t="s">
        <v>46467</v>
      </c>
      <c r="J5554" s="3" t="s">
        <v>46468</v>
      </c>
      <c r="K5554" s="3" t="s">
        <v>46469</v>
      </c>
      <c r="L5554" s="3" t="s">
        <v>46470</v>
      </c>
      <c r="M5554">
        <v>9</v>
      </c>
      <c r="N5554">
        <v>10</v>
      </c>
      <c r="O5554" s="3" t="s">
        <v>46471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46472</v>
      </c>
      <c r="F5555" s="3" t="s">
        <v>46473</v>
      </c>
      <c r="G5555" s="3" t="s">
        <v>46474</v>
      </c>
      <c r="H5555" s="3" t="s">
        <v>46475</v>
      </c>
      <c r="I5555" s="3" t="s">
        <v>46476</v>
      </c>
      <c r="J5555" s="3" t="s">
        <v>46477</v>
      </c>
      <c r="K5555" s="3" t="s">
        <v>46478</v>
      </c>
      <c r="L5555" s="3" t="s">
        <v>46479</v>
      </c>
      <c r="M5555">
        <v>7</v>
      </c>
      <c r="N5555">
        <v>11</v>
      </c>
      <c r="O5555" s="3" t="s">
        <v>46480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46481</v>
      </c>
      <c r="F5556" s="3" t="s">
        <v>46482</v>
      </c>
      <c r="G5556" s="3" t="s">
        <v>46483</v>
      </c>
      <c r="H5556" s="3" t="s">
        <v>46484</v>
      </c>
      <c r="I5556" s="3" t="s">
        <v>46485</v>
      </c>
      <c r="J5556" s="3" t="s">
        <v>46486</v>
      </c>
      <c r="K5556" s="3" t="s">
        <v>46487</v>
      </c>
      <c r="L5556" s="3" t="s">
        <v>46488</v>
      </c>
      <c r="M5556">
        <v>6</v>
      </c>
      <c r="N5556">
        <v>7</v>
      </c>
      <c r="O5556" s="3" t="s">
        <v>46489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46490</v>
      </c>
      <c r="F5557" s="3" t="s">
        <v>46491</v>
      </c>
      <c r="G5557" s="3" t="s">
        <v>46492</v>
      </c>
      <c r="H5557" s="3" t="s">
        <v>46493</v>
      </c>
      <c r="I5557" s="3" t="s">
        <v>46494</v>
      </c>
      <c r="J5557" s="3" t="s">
        <v>46495</v>
      </c>
      <c r="K5557" s="3" t="s">
        <v>46496</v>
      </c>
      <c r="L5557" s="3" t="s">
        <v>46497</v>
      </c>
      <c r="M5557">
        <v>7</v>
      </c>
      <c r="N5557">
        <v>8</v>
      </c>
      <c r="O5557" s="3" t="s">
        <v>46498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46499</v>
      </c>
      <c r="F5558" s="3" t="s">
        <v>46500</v>
      </c>
      <c r="G5558" s="3" t="s">
        <v>46501</v>
      </c>
      <c r="H5558" s="3" t="s">
        <v>46502</v>
      </c>
      <c r="I5558" s="3" t="s">
        <v>46503</v>
      </c>
      <c r="J5558" s="3" t="s">
        <v>46504</v>
      </c>
      <c r="K5558" s="3" t="s">
        <v>46505</v>
      </c>
      <c r="L5558" s="3" t="s">
        <v>46506</v>
      </c>
      <c r="M5558">
        <v>9</v>
      </c>
      <c r="N5558">
        <v>9</v>
      </c>
      <c r="O5558">
        <v>-0.0301706057318405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46507</v>
      </c>
      <c r="F5559" s="3" t="s">
        <v>46508</v>
      </c>
      <c r="G5559" s="3" t="s">
        <v>46509</v>
      </c>
      <c r="H5559" s="3" t="s">
        <v>46510</v>
      </c>
      <c r="I5559">
        <v>5.180196528361</v>
      </c>
      <c r="J5559" s="3" t="s">
        <v>46511</v>
      </c>
      <c r="K5559" s="3" t="s">
        <v>46512</v>
      </c>
      <c r="L5559" s="3" t="s">
        <v>46513</v>
      </c>
      <c r="M5559">
        <v>6</v>
      </c>
      <c r="N5559">
        <v>11</v>
      </c>
      <c r="O5559" s="3" t="s">
        <v>46514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46515</v>
      </c>
      <c r="F5560" s="3" t="s">
        <v>46516</v>
      </c>
      <c r="G5560" s="3" t="s">
        <v>46517</v>
      </c>
      <c r="H5560" s="3" t="s">
        <v>46518</v>
      </c>
      <c r="I5560" s="3" t="s">
        <v>46519</v>
      </c>
      <c r="J5560" s="3" t="s">
        <v>46520</v>
      </c>
      <c r="K5560" s="3" t="s">
        <v>46521</v>
      </c>
      <c r="L5560" s="3" t="s">
        <v>46522</v>
      </c>
      <c r="M5560">
        <v>10</v>
      </c>
      <c r="N5560">
        <v>10</v>
      </c>
      <c r="O5560">
        <v>-0.0112531589357442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46523</v>
      </c>
      <c r="F5561">
        <v>10.1236328125</v>
      </c>
      <c r="G5561" s="3" t="s">
        <v>46524</v>
      </c>
      <c r="H5561" s="3" t="s">
        <v>46525</v>
      </c>
      <c r="I5561" s="3" t="s">
        <v>46526</v>
      </c>
      <c r="J5561" s="3" t="s">
        <v>46527</v>
      </c>
      <c r="K5561" s="3" t="s">
        <v>46528</v>
      </c>
      <c r="L5561" s="3" t="s">
        <v>46529</v>
      </c>
      <c r="M5561">
        <v>5</v>
      </c>
      <c r="N5561">
        <v>8</v>
      </c>
      <c r="O5561">
        <v>-0.0389483891395517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46530</v>
      </c>
      <c r="F5562" s="3" t="s">
        <v>46531</v>
      </c>
      <c r="G5562" s="3" t="s">
        <v>46532</v>
      </c>
      <c r="H5562" s="3" t="s">
        <v>46533</v>
      </c>
      <c r="I5562" s="3" t="s">
        <v>46534</v>
      </c>
      <c r="J5562" s="3" t="s">
        <v>46535</v>
      </c>
      <c r="K5562" s="3" t="s">
        <v>46536</v>
      </c>
      <c r="L5562" s="3" t="s">
        <v>46537</v>
      </c>
      <c r="M5562">
        <v>6</v>
      </c>
      <c r="N5562">
        <v>6</v>
      </c>
      <c r="O5562">
        <v>-0.0434385792606885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46538</v>
      </c>
      <c r="F5563" s="3" t="s">
        <v>46539</v>
      </c>
      <c r="G5563" s="3" t="s">
        <v>46540</v>
      </c>
      <c r="H5563" s="3" t="s">
        <v>46541</v>
      </c>
      <c r="I5563" s="3" t="s">
        <v>46542</v>
      </c>
      <c r="J5563" s="3" t="s">
        <v>46543</v>
      </c>
      <c r="K5563" s="3" t="s">
        <v>46544</v>
      </c>
      <c r="L5563" s="3" t="s">
        <v>46545</v>
      </c>
      <c r="M5563">
        <v>5</v>
      </c>
      <c r="N5563">
        <v>6</v>
      </c>
      <c r="O5563" s="3" t="s">
        <v>46546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46547</v>
      </c>
      <c r="F5564" s="3" t="s">
        <v>46548</v>
      </c>
      <c r="G5564" s="3" t="s">
        <v>46549</v>
      </c>
      <c r="H5564" s="3" t="s">
        <v>46550</v>
      </c>
      <c r="I5564" s="3" t="s">
        <v>46551</v>
      </c>
      <c r="J5564" s="3" t="s">
        <v>46552</v>
      </c>
      <c r="K5564" s="3" t="s">
        <v>46553</v>
      </c>
      <c r="L5564" s="3" t="s">
        <v>46554</v>
      </c>
      <c r="M5564">
        <v>6</v>
      </c>
      <c r="N5564">
        <v>9</v>
      </c>
      <c r="O5564">
        <v>-0.0173164451624263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46555</v>
      </c>
      <c r="F5565" s="3" t="s">
        <v>46556</v>
      </c>
      <c r="G5565" s="3" t="s">
        <v>46557</v>
      </c>
      <c r="H5565" s="3" t="s">
        <v>46558</v>
      </c>
      <c r="I5565" s="3" t="s">
        <v>46559</v>
      </c>
      <c r="J5565" s="3" t="s">
        <v>46560</v>
      </c>
      <c r="K5565" s="3" t="s">
        <v>46561</v>
      </c>
      <c r="L5565" s="3" t="s">
        <v>46562</v>
      </c>
      <c r="M5565">
        <v>6</v>
      </c>
      <c r="N5565">
        <v>7</v>
      </c>
      <c r="O5565">
        <v>-0.0962181701654333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46563</v>
      </c>
      <c r="F5566" s="3" t="s">
        <v>46564</v>
      </c>
      <c r="G5566" s="3" t="s">
        <v>46565</v>
      </c>
      <c r="H5566" s="3" t="s">
        <v>46566</v>
      </c>
      <c r="I5566" s="3" t="s">
        <v>46567</v>
      </c>
      <c r="J5566" s="3" t="s">
        <v>46568</v>
      </c>
      <c r="K5566" s="3" t="s">
        <v>46569</v>
      </c>
      <c r="L5566" s="3" t="s">
        <v>46570</v>
      </c>
      <c r="M5566">
        <v>3</v>
      </c>
      <c r="N5566">
        <v>5</v>
      </c>
      <c r="O5566" s="3" t="s">
        <v>46571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46572</v>
      </c>
      <c r="F5567" s="3" t="s">
        <v>46573</v>
      </c>
      <c r="G5567" s="3" t="s">
        <v>46574</v>
      </c>
      <c r="H5567" s="3" t="s">
        <v>46575</v>
      </c>
      <c r="I5567" s="3" t="s">
        <v>46576</v>
      </c>
      <c r="J5567" s="3" t="s">
        <v>46577</v>
      </c>
      <c r="K5567" s="3" t="s">
        <v>46578</v>
      </c>
      <c r="L5567" s="3" t="s">
        <v>46579</v>
      </c>
      <c r="M5567">
        <v>5</v>
      </c>
      <c r="N5567">
        <v>8</v>
      </c>
      <c r="O5567">
        <v>-0.0675269627934039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46580</v>
      </c>
      <c r="F5568" s="3" t="s">
        <v>46581</v>
      </c>
      <c r="G5568" s="3" t="s">
        <v>46582</v>
      </c>
      <c r="H5568" s="3" t="s">
        <v>46583</v>
      </c>
      <c r="I5568" s="3" t="s">
        <v>46584</v>
      </c>
      <c r="J5568" s="3" t="s">
        <v>46585</v>
      </c>
      <c r="K5568" s="3" t="s">
        <v>46586</v>
      </c>
      <c r="L5568" s="3" t="s">
        <v>46587</v>
      </c>
      <c r="M5568">
        <v>5</v>
      </c>
      <c r="N5568">
        <v>9</v>
      </c>
      <c r="O5568">
        <v>-0.0552065213440717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46588</v>
      </c>
      <c r="F5569" s="3" t="s">
        <v>46589</v>
      </c>
      <c r="G5569" s="3" t="s">
        <v>46590</v>
      </c>
      <c r="H5569" s="3" t="s">
        <v>46591</v>
      </c>
      <c r="I5569" s="3" t="s">
        <v>46592</v>
      </c>
      <c r="J5569" s="3" t="s">
        <v>46593</v>
      </c>
      <c r="K5569" s="3" t="s">
        <v>46594</v>
      </c>
      <c r="L5569" s="3" t="s">
        <v>46595</v>
      </c>
      <c r="M5569">
        <v>6</v>
      </c>
      <c r="N5569">
        <v>9</v>
      </c>
      <c r="O5569">
        <v>-0.0277205900123998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46596</v>
      </c>
      <c r="F5570" s="3" t="s">
        <v>46597</v>
      </c>
      <c r="G5570" s="3" t="s">
        <v>46598</v>
      </c>
      <c r="H5570" s="3" t="s">
        <v>46599</v>
      </c>
      <c r="I5570" s="3" t="s">
        <v>46600</v>
      </c>
      <c r="J5570" s="3" t="s">
        <v>46601</v>
      </c>
      <c r="K5570" s="3" t="s">
        <v>46602</v>
      </c>
      <c r="L5570" s="3" t="s">
        <v>46603</v>
      </c>
      <c r="M5570">
        <v>3</v>
      </c>
      <c r="N5570">
        <v>6</v>
      </c>
      <c r="O5570">
        <v>-0.0403900227367714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46604</v>
      </c>
      <c r="F5571" s="3" t="s">
        <v>46605</v>
      </c>
      <c r="G5571" s="3" t="s">
        <v>46606</v>
      </c>
      <c r="H5571" s="3" t="s">
        <v>46607</v>
      </c>
      <c r="I5571" s="3" t="s">
        <v>46608</v>
      </c>
      <c r="J5571" s="3" t="s">
        <v>46609</v>
      </c>
      <c r="K5571" s="3" t="s">
        <v>46610</v>
      </c>
      <c r="L5571" s="3" t="s">
        <v>46611</v>
      </c>
      <c r="M5571">
        <v>5</v>
      </c>
      <c r="N5571">
        <v>5</v>
      </c>
      <c r="O5571" s="3" t="s">
        <v>46612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46613</v>
      </c>
      <c r="F5572" s="3" t="s">
        <v>46614</v>
      </c>
      <c r="G5572" s="3" t="s">
        <v>46615</v>
      </c>
      <c r="H5572" s="3" t="s">
        <v>46616</v>
      </c>
      <c r="I5572" s="3" t="s">
        <v>46617</v>
      </c>
      <c r="J5572" s="3" t="s">
        <v>46618</v>
      </c>
      <c r="K5572" s="3" t="s">
        <v>46619</v>
      </c>
      <c r="L5572" s="3" t="s">
        <v>46620</v>
      </c>
      <c r="M5572">
        <v>6</v>
      </c>
      <c r="N5572">
        <v>9</v>
      </c>
      <c r="O5572">
        <v>-0.0228949323813621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46621</v>
      </c>
      <c r="F5573" s="3" t="s">
        <v>46622</v>
      </c>
      <c r="G5573" s="3" t="s">
        <v>46623</v>
      </c>
      <c r="H5573" s="3" t="s">
        <v>46624</v>
      </c>
      <c r="I5573" s="3" t="s">
        <v>46625</v>
      </c>
      <c r="J5573" s="3" t="s">
        <v>46626</v>
      </c>
      <c r="K5573" s="3" t="s">
        <v>46627</v>
      </c>
      <c r="L5573" s="3" t="s">
        <v>46628</v>
      </c>
      <c r="M5573">
        <v>7</v>
      </c>
      <c r="N5573">
        <v>9</v>
      </c>
      <c r="O5573">
        <v>-0.0549449073606132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46629</v>
      </c>
      <c r="F5574" s="3" t="s">
        <v>46630</v>
      </c>
      <c r="G5574" s="3" t="s">
        <v>46631</v>
      </c>
      <c r="H5574" s="3" t="s">
        <v>46632</v>
      </c>
      <c r="I5574" s="3" t="s">
        <v>46633</v>
      </c>
      <c r="J5574" s="3" t="s">
        <v>46634</v>
      </c>
      <c r="K5574" s="3" t="s">
        <v>46635</v>
      </c>
      <c r="L5574" s="3" t="s">
        <v>46636</v>
      </c>
      <c r="M5574">
        <v>6</v>
      </c>
      <c r="N5574">
        <v>9</v>
      </c>
      <c r="O5574">
        <v>-0.0410271381436857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46637</v>
      </c>
      <c r="F5575" s="3" t="s">
        <v>46638</v>
      </c>
      <c r="G5575" s="3" t="s">
        <v>46639</v>
      </c>
      <c r="H5575" s="3" t="s">
        <v>46640</v>
      </c>
      <c r="I5575" s="3" t="s">
        <v>46641</v>
      </c>
      <c r="J5575" s="3" t="s">
        <v>46642</v>
      </c>
      <c r="K5575" s="3" t="s">
        <v>46643</v>
      </c>
      <c r="L5575" s="3" t="s">
        <v>46644</v>
      </c>
      <c r="M5575">
        <v>6</v>
      </c>
      <c r="N5575">
        <v>7</v>
      </c>
      <c r="O5575">
        <v>-0.0079461974746906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46645</v>
      </c>
      <c r="F5576" s="3" t="s">
        <v>46646</v>
      </c>
      <c r="G5576" s="3" t="s">
        <v>46647</v>
      </c>
      <c r="H5576" s="3" t="s">
        <v>46648</v>
      </c>
      <c r="I5576" s="3" t="s">
        <v>46649</v>
      </c>
      <c r="J5576" s="3" t="s">
        <v>46650</v>
      </c>
      <c r="K5576" s="3" t="s">
        <v>46651</v>
      </c>
      <c r="L5576" s="3" t="s">
        <v>46652</v>
      </c>
      <c r="M5576">
        <v>4</v>
      </c>
      <c r="N5576">
        <v>10</v>
      </c>
      <c r="O5576" s="3" t="s">
        <v>46653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46654</v>
      </c>
      <c r="F5577" s="3" t="s">
        <v>46655</v>
      </c>
      <c r="G5577" s="3" t="s">
        <v>46656</v>
      </c>
      <c r="H5577" s="3" t="s">
        <v>46657</v>
      </c>
      <c r="I5577" s="3" t="s">
        <v>46658</v>
      </c>
      <c r="J5577" s="3" t="s">
        <v>46659</v>
      </c>
      <c r="K5577" s="3" t="s">
        <v>46660</v>
      </c>
      <c r="L5577" s="3" t="s">
        <v>46661</v>
      </c>
      <c r="M5577">
        <v>8</v>
      </c>
      <c r="N5577">
        <v>9</v>
      </c>
      <c r="O5577">
        <v>-0.0512648673818139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46662</v>
      </c>
      <c r="F5578" s="3" t="s">
        <v>46663</v>
      </c>
      <c r="G5578" s="3" t="s">
        <v>46664</v>
      </c>
      <c r="H5578" s="3" t="s">
        <v>46665</v>
      </c>
      <c r="I5578" s="3" t="s">
        <v>46666</v>
      </c>
      <c r="J5578" s="3" t="s">
        <v>46667</v>
      </c>
      <c r="K5578" s="3" t="s">
        <v>46668</v>
      </c>
      <c r="L5578" s="3" t="s">
        <v>46669</v>
      </c>
      <c r="M5578">
        <v>5</v>
      </c>
      <c r="N5578">
        <v>6</v>
      </c>
      <c r="O5578">
        <v>-0.0217160296045295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46670</v>
      </c>
      <c r="F5579" s="3" t="s">
        <v>46671</v>
      </c>
      <c r="G5579" s="3" t="s">
        <v>46672</v>
      </c>
      <c r="H5579" s="3" t="s">
        <v>46673</v>
      </c>
      <c r="I5579" s="3" t="s">
        <v>46674</v>
      </c>
      <c r="J5579" s="3" t="s">
        <v>46675</v>
      </c>
      <c r="K5579" s="3" t="s">
        <v>46676</v>
      </c>
      <c r="L5579" s="3" t="s">
        <v>46677</v>
      </c>
      <c r="M5579">
        <v>6</v>
      </c>
      <c r="N5579">
        <v>7</v>
      </c>
      <c r="O5579">
        <v>-0.0573176373265466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46678</v>
      </c>
      <c r="F5580" s="3" t="s">
        <v>46679</v>
      </c>
      <c r="G5580" s="3" t="s">
        <v>46680</v>
      </c>
      <c r="H5580" s="3" t="s">
        <v>46681</v>
      </c>
      <c r="I5580" s="3" t="s">
        <v>46682</v>
      </c>
      <c r="J5580" s="3" t="s">
        <v>46683</v>
      </c>
      <c r="K5580" s="3" t="s">
        <v>46684</v>
      </c>
      <c r="L5580" s="3" t="s">
        <v>46685</v>
      </c>
      <c r="M5580">
        <v>6</v>
      </c>
      <c r="N5580">
        <v>7</v>
      </c>
      <c r="O5580">
        <v>-0.0190262294939307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46686</v>
      </c>
      <c r="F5581" s="3" t="s">
        <v>46687</v>
      </c>
      <c r="G5581" s="3" t="s">
        <v>46688</v>
      </c>
      <c r="H5581" s="3" t="s">
        <v>46689</v>
      </c>
      <c r="I5581" s="3" t="s">
        <v>46690</v>
      </c>
      <c r="J5581" s="3" t="s">
        <v>46691</v>
      </c>
      <c r="K5581" s="3" t="s">
        <v>46692</v>
      </c>
      <c r="L5581" s="3" t="s">
        <v>46693</v>
      </c>
      <c r="M5581">
        <v>7</v>
      </c>
      <c r="N5581">
        <v>7</v>
      </c>
      <c r="O5581">
        <v>-0.0153057898785334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46694</v>
      </c>
      <c r="F5582" s="3" t="s">
        <v>46695</v>
      </c>
      <c r="G5582" s="3" t="s">
        <v>46696</v>
      </c>
      <c r="H5582" s="3" t="s">
        <v>46697</v>
      </c>
      <c r="I5582" s="3" t="s">
        <v>46698</v>
      </c>
      <c r="J5582" s="3" t="s">
        <v>46699</v>
      </c>
      <c r="K5582" s="3" t="s">
        <v>46700</v>
      </c>
      <c r="L5582" s="3" t="s">
        <v>46701</v>
      </c>
      <c r="M5582">
        <v>7</v>
      </c>
      <c r="N5582">
        <v>9</v>
      </c>
      <c r="O5582">
        <v>-0.0341354959425316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46702</v>
      </c>
      <c r="F5583" s="3" t="s">
        <v>46703</v>
      </c>
      <c r="G5583" s="3" t="s">
        <v>46704</v>
      </c>
      <c r="H5583" s="3" t="s">
        <v>46705</v>
      </c>
      <c r="I5583" s="3" t="s">
        <v>46706</v>
      </c>
      <c r="J5583" s="3" t="s">
        <v>46707</v>
      </c>
      <c r="K5583" s="3" t="s">
        <v>46708</v>
      </c>
      <c r="L5583" s="3" t="s">
        <v>46709</v>
      </c>
      <c r="M5583">
        <v>6</v>
      </c>
      <c r="N5583">
        <v>6</v>
      </c>
      <c r="O5583" s="3" t="s">
        <v>46710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46711</v>
      </c>
      <c r="F5584" s="3" t="s">
        <v>46712</v>
      </c>
      <c r="G5584" s="3" t="s">
        <v>46713</v>
      </c>
      <c r="H5584" s="3" t="s">
        <v>46714</v>
      </c>
      <c r="I5584" s="3" t="s">
        <v>46715</v>
      </c>
      <c r="J5584" s="3" t="s">
        <v>46716</v>
      </c>
      <c r="K5584" s="3" t="s">
        <v>46717</v>
      </c>
      <c r="L5584" s="3" t="s">
        <v>46718</v>
      </c>
      <c r="M5584">
        <v>3</v>
      </c>
      <c r="N5584">
        <v>4</v>
      </c>
      <c r="O5584">
        <v>-0.0688359238305062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46719</v>
      </c>
      <c r="F5585" s="3" t="s">
        <v>46720</v>
      </c>
      <c r="G5585" s="3" t="s">
        <v>46721</v>
      </c>
      <c r="H5585" s="3" t="s">
        <v>46722</v>
      </c>
      <c r="I5585" s="3" t="s">
        <v>46723</v>
      </c>
      <c r="J5585" s="3" t="s">
        <v>46724</v>
      </c>
      <c r="K5585" s="3" t="s">
        <v>46725</v>
      </c>
      <c r="L5585" s="3" t="s">
        <v>46726</v>
      </c>
      <c r="M5585">
        <v>6</v>
      </c>
      <c r="N5585">
        <v>6</v>
      </c>
      <c r="O5585">
        <v>-0.0250358406996689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46727</v>
      </c>
      <c r="F5586" s="3" t="s">
        <v>46728</v>
      </c>
      <c r="G5586" s="3" t="s">
        <v>46729</v>
      </c>
      <c r="H5586" s="3" t="s">
        <v>46730</v>
      </c>
      <c r="I5586" s="3" t="s">
        <v>46731</v>
      </c>
      <c r="J5586" s="3" t="s">
        <v>46732</v>
      </c>
      <c r="K5586" s="3" t="s">
        <v>46733</v>
      </c>
      <c r="L5586" s="3" t="s">
        <v>46734</v>
      </c>
      <c r="M5586">
        <v>7</v>
      </c>
      <c r="N5586">
        <v>9</v>
      </c>
      <c r="O5586">
        <v>-0.0749963357787285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46735</v>
      </c>
      <c r="F5587" s="3" t="s">
        <v>46736</v>
      </c>
      <c r="G5587" s="3" t="s">
        <v>46737</v>
      </c>
      <c r="H5587" s="3" t="s">
        <v>46738</v>
      </c>
      <c r="I5587" s="3" t="s">
        <v>46739</v>
      </c>
      <c r="J5587" s="3" t="s">
        <v>46740</v>
      </c>
      <c r="K5587" s="3" t="s">
        <v>46741</v>
      </c>
      <c r="L5587" s="3" t="s">
        <v>46742</v>
      </c>
      <c r="M5587">
        <v>7</v>
      </c>
      <c r="N5587">
        <v>8</v>
      </c>
      <c r="O5587" s="3" t="s">
        <v>46743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46744</v>
      </c>
      <c r="F5588" s="3" t="s">
        <v>46745</v>
      </c>
      <c r="G5588" s="3" t="s">
        <v>46746</v>
      </c>
      <c r="H5588" s="3" t="s">
        <v>46747</v>
      </c>
      <c r="I5588" s="3" t="s">
        <v>46748</v>
      </c>
      <c r="J5588" s="3" t="s">
        <v>46749</v>
      </c>
      <c r="K5588" s="3" t="s">
        <v>46750</v>
      </c>
      <c r="L5588" s="3" t="s">
        <v>46751</v>
      </c>
      <c r="M5588">
        <v>7</v>
      </c>
      <c r="N5588">
        <v>7</v>
      </c>
      <c r="O5588">
        <v>-0.0158862270350962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46752</v>
      </c>
      <c r="F5589" s="3" t="s">
        <v>46753</v>
      </c>
      <c r="G5589" s="3" t="s">
        <v>46754</v>
      </c>
      <c r="H5589" s="3" t="s">
        <v>46755</v>
      </c>
      <c r="I5589" s="3" t="s">
        <v>46756</v>
      </c>
      <c r="J5589" s="3" t="s">
        <v>46757</v>
      </c>
      <c r="K5589" s="3" t="s">
        <v>46758</v>
      </c>
      <c r="L5589" s="3" t="s">
        <v>46759</v>
      </c>
      <c r="M5589">
        <v>6</v>
      </c>
      <c r="N5589">
        <v>7</v>
      </c>
      <c r="O5589" s="3" t="s">
        <v>46760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46761</v>
      </c>
      <c r="F5590" s="3" t="s">
        <v>46762</v>
      </c>
      <c r="G5590" s="3" t="s">
        <v>46763</v>
      </c>
      <c r="H5590" s="3" t="s">
        <v>46764</v>
      </c>
      <c r="I5590" s="3" t="s">
        <v>46765</v>
      </c>
      <c r="J5590" s="3" t="s">
        <v>46766</v>
      </c>
      <c r="K5590" s="3" t="s">
        <v>46767</v>
      </c>
      <c r="L5590" s="3" t="s">
        <v>46768</v>
      </c>
      <c r="M5590">
        <v>7</v>
      </c>
      <c r="N5590">
        <v>8</v>
      </c>
      <c r="O5590" s="3" t="s">
        <v>46769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46770</v>
      </c>
      <c r="F5591" s="3" t="s">
        <v>46771</v>
      </c>
      <c r="G5591" s="3" t="s">
        <v>46772</v>
      </c>
      <c r="H5591" s="3" t="s">
        <v>46773</v>
      </c>
      <c r="I5591" s="3" t="s">
        <v>46774</v>
      </c>
      <c r="J5591" s="3" t="s">
        <v>46775</v>
      </c>
      <c r="K5591" s="3" t="s">
        <v>46776</v>
      </c>
      <c r="L5591" s="3" t="s">
        <v>46777</v>
      </c>
      <c r="M5591">
        <v>7</v>
      </c>
      <c r="N5591">
        <v>9</v>
      </c>
      <c r="O5591" s="3" t="s">
        <v>46778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46779</v>
      </c>
      <c r="F5592" s="3" t="s">
        <v>46780</v>
      </c>
      <c r="G5592" s="3" t="s">
        <v>46781</v>
      </c>
      <c r="H5592" s="3" t="s">
        <v>46782</v>
      </c>
      <c r="I5592" s="3" t="s">
        <v>46783</v>
      </c>
      <c r="J5592" s="3" t="s">
        <v>46784</v>
      </c>
      <c r="K5592" s="3" t="s">
        <v>46785</v>
      </c>
      <c r="L5592" s="3" t="s">
        <v>46786</v>
      </c>
      <c r="M5592">
        <v>5</v>
      </c>
      <c r="N5592">
        <v>6</v>
      </c>
      <c r="O5592">
        <v>-0.023532161394326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46787</v>
      </c>
      <c r="F5593" s="3" t="s">
        <v>46788</v>
      </c>
      <c r="G5593" s="3" t="s">
        <v>46789</v>
      </c>
      <c r="H5593" s="3" t="s">
        <v>46790</v>
      </c>
      <c r="I5593" s="3" t="s">
        <v>46791</v>
      </c>
      <c r="J5593" s="3" t="s">
        <v>46792</v>
      </c>
      <c r="K5593" s="3" t="s">
        <v>46793</v>
      </c>
      <c r="L5593" s="3" t="s">
        <v>46794</v>
      </c>
      <c r="M5593">
        <v>6</v>
      </c>
      <c r="N5593">
        <v>6</v>
      </c>
      <c r="O5593">
        <v>-0.0462811154029354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46795</v>
      </c>
      <c r="F5594" s="3" t="s">
        <v>46796</v>
      </c>
      <c r="G5594" s="3" t="s">
        <v>46797</v>
      </c>
      <c r="H5594" s="3" t="s">
        <v>46798</v>
      </c>
      <c r="I5594" s="3" t="s">
        <v>46799</v>
      </c>
      <c r="J5594" s="3" t="s">
        <v>46800</v>
      </c>
      <c r="K5594" s="3" t="s">
        <v>46801</v>
      </c>
      <c r="L5594" s="3" t="s">
        <v>46802</v>
      </c>
      <c r="M5594">
        <v>3</v>
      </c>
      <c r="N5594">
        <v>4</v>
      </c>
      <c r="O5594">
        <v>-0.054255183367995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46803</v>
      </c>
      <c r="F5595" s="3" t="s">
        <v>46804</v>
      </c>
      <c r="G5595" s="3" t="s">
        <v>46805</v>
      </c>
      <c r="H5595" s="3" t="s">
        <v>46806</v>
      </c>
      <c r="I5595" s="3" t="s">
        <v>46807</v>
      </c>
      <c r="J5595" s="3" t="s">
        <v>46808</v>
      </c>
      <c r="K5595" s="3" t="s">
        <v>46809</v>
      </c>
      <c r="L5595" s="3" t="s">
        <v>46810</v>
      </c>
      <c r="M5595">
        <v>6</v>
      </c>
      <c r="N5595">
        <v>6</v>
      </c>
      <c r="O5595">
        <v>-0.100486096657499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46811</v>
      </c>
      <c r="F5596" s="3" t="s">
        <v>46812</v>
      </c>
      <c r="G5596" s="3" t="s">
        <v>46813</v>
      </c>
      <c r="H5596" s="3" t="s">
        <v>46814</v>
      </c>
      <c r="I5596" s="3" t="s">
        <v>46815</v>
      </c>
      <c r="J5596" s="3" t="s">
        <v>46816</v>
      </c>
      <c r="K5596" s="3" t="s">
        <v>46817</v>
      </c>
      <c r="L5596" s="3" t="s">
        <v>46818</v>
      </c>
      <c r="M5596">
        <v>4</v>
      </c>
      <c r="N5596">
        <v>6</v>
      </c>
      <c r="O5596">
        <v>-0.0351257440333987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46819</v>
      </c>
      <c r="F5597">
        <v>17.891796875</v>
      </c>
      <c r="G5597" s="3" t="s">
        <v>46820</v>
      </c>
      <c r="H5597" s="3" t="s">
        <v>46821</v>
      </c>
      <c r="I5597" s="3" t="s">
        <v>46822</v>
      </c>
      <c r="J5597" s="3" t="s">
        <v>46823</v>
      </c>
      <c r="K5597" s="3" t="s">
        <v>46824</v>
      </c>
      <c r="L5597" s="3" t="s">
        <v>46825</v>
      </c>
      <c r="M5597">
        <v>3</v>
      </c>
      <c r="N5597">
        <v>4</v>
      </c>
      <c r="O5597">
        <v>-0.0355190548125554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46826</v>
      </c>
      <c r="F5598" s="3" t="s">
        <v>46827</v>
      </c>
      <c r="G5598" s="3" t="s">
        <v>46828</v>
      </c>
      <c r="H5598" s="3" t="s">
        <v>46829</v>
      </c>
      <c r="I5598" s="3" t="s">
        <v>46830</v>
      </c>
      <c r="J5598" s="3" t="s">
        <v>46831</v>
      </c>
      <c r="K5598" s="3" t="s">
        <v>46832</v>
      </c>
      <c r="L5598" s="3" t="s">
        <v>46833</v>
      </c>
      <c r="M5598">
        <v>2</v>
      </c>
      <c r="N5598">
        <v>4</v>
      </c>
      <c r="O5598" s="3" t="s">
        <v>46834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46835</v>
      </c>
      <c r="F5599" s="3" t="s">
        <v>46836</v>
      </c>
      <c r="G5599" s="3" t="s">
        <v>46837</v>
      </c>
      <c r="H5599" s="3" t="s">
        <v>46838</v>
      </c>
      <c r="I5599" s="3" t="s">
        <v>46839</v>
      </c>
      <c r="J5599" s="3" t="s">
        <v>46840</v>
      </c>
      <c r="K5599" s="3" t="s">
        <v>46841</v>
      </c>
      <c r="L5599" s="3" t="s">
        <v>46842</v>
      </c>
      <c r="M5599">
        <v>2</v>
      </c>
      <c r="N5599">
        <v>2</v>
      </c>
      <c r="O5599" s="3" t="s">
        <v>46843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46844</v>
      </c>
      <c r="F5600" s="3" t="s">
        <v>46845</v>
      </c>
      <c r="G5600" s="3" t="s">
        <v>46846</v>
      </c>
      <c r="H5600" s="3" t="s">
        <v>46847</v>
      </c>
      <c r="I5600" s="3" t="s">
        <v>46848</v>
      </c>
      <c r="J5600" s="3" t="s">
        <v>46849</v>
      </c>
      <c r="K5600" s="3" t="s">
        <v>46850</v>
      </c>
      <c r="L5600" s="3" t="s">
        <v>46851</v>
      </c>
      <c r="M5600">
        <v>2</v>
      </c>
      <c r="N5600">
        <v>3</v>
      </c>
      <c r="O5600" s="3" t="s">
        <v>46852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>
        <v>22.814453125</v>
      </c>
      <c r="F5601" s="3" t="s">
        <v>46853</v>
      </c>
      <c r="G5601" s="3" t="s">
        <v>46854</v>
      </c>
      <c r="H5601" s="3" t="s">
        <v>46855</v>
      </c>
      <c r="I5601" s="3" t="s">
        <v>46856</v>
      </c>
      <c r="J5601" s="3" t="s">
        <v>46857</v>
      </c>
      <c r="K5601" s="3" t="s">
        <v>46858</v>
      </c>
      <c r="L5601" s="3" t="s">
        <v>46859</v>
      </c>
      <c r="M5601">
        <v>2</v>
      </c>
      <c r="N5601">
        <v>4</v>
      </c>
      <c r="O5601" s="3" t="s">
        <v>46860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46861</v>
      </c>
      <c r="F5602" s="3" t="s">
        <v>46862</v>
      </c>
      <c r="G5602" s="3" t="s">
        <v>46863</v>
      </c>
      <c r="H5602" s="3" t="s">
        <v>46864</v>
      </c>
      <c r="I5602" s="3" t="s">
        <v>46865</v>
      </c>
      <c r="J5602" s="3" t="s">
        <v>46866</v>
      </c>
      <c r="K5602" s="3" t="s">
        <v>46867</v>
      </c>
      <c r="L5602" s="3" t="s">
        <v>46868</v>
      </c>
      <c r="M5602">
        <v>4</v>
      </c>
      <c r="N5602">
        <v>7</v>
      </c>
      <c r="O5602" s="3" t="s">
        <v>46869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46870</v>
      </c>
      <c r="F5603" s="3" t="s">
        <v>46871</v>
      </c>
      <c r="G5603" s="3" t="s">
        <v>46872</v>
      </c>
      <c r="H5603" s="3" t="s">
        <v>46873</v>
      </c>
      <c r="I5603" s="3" t="s">
        <v>46874</v>
      </c>
      <c r="J5603" s="3" t="s">
        <v>46875</v>
      </c>
      <c r="K5603" s="3" t="s">
        <v>46876</v>
      </c>
      <c r="L5603" s="3" t="s">
        <v>46877</v>
      </c>
      <c r="M5603">
        <v>5</v>
      </c>
      <c r="N5603">
        <v>7</v>
      </c>
      <c r="O5603">
        <v>-0.0302573448213928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46878</v>
      </c>
      <c r="F5604" s="3" t="s">
        <v>46879</v>
      </c>
      <c r="G5604" s="3" t="s">
        <v>46880</v>
      </c>
      <c r="H5604" s="3" t="s">
        <v>46881</v>
      </c>
      <c r="I5604" s="3" t="s">
        <v>46882</v>
      </c>
      <c r="J5604" s="3" t="s">
        <v>46883</v>
      </c>
      <c r="K5604" s="3" t="s">
        <v>46884</v>
      </c>
      <c r="L5604" s="3" t="s">
        <v>46885</v>
      </c>
      <c r="M5604">
        <v>10</v>
      </c>
      <c r="N5604">
        <v>11</v>
      </c>
      <c r="O5604" s="3" t="s">
        <v>46886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46887</v>
      </c>
      <c r="F5605" s="3" t="s">
        <v>46888</v>
      </c>
      <c r="G5605" s="3" t="s">
        <v>46889</v>
      </c>
      <c r="H5605" s="3" t="s">
        <v>46890</v>
      </c>
      <c r="I5605" s="3" t="s">
        <v>46891</v>
      </c>
      <c r="J5605" s="3" t="s">
        <v>46892</v>
      </c>
      <c r="K5605" s="3" t="s">
        <v>46893</v>
      </c>
      <c r="L5605" s="3" t="s">
        <v>46894</v>
      </c>
      <c r="M5605">
        <v>6</v>
      </c>
      <c r="N5605">
        <v>9</v>
      </c>
      <c r="O5605">
        <v>-0.0129419165243301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46895</v>
      </c>
      <c r="F5606" s="3" t="s">
        <v>46896</v>
      </c>
      <c r="G5606" s="3" t="s">
        <v>46897</v>
      </c>
      <c r="H5606" s="3" t="s">
        <v>46898</v>
      </c>
      <c r="I5606" s="3" t="s">
        <v>46899</v>
      </c>
      <c r="J5606" s="3" t="s">
        <v>46900</v>
      </c>
      <c r="K5606" s="3" t="s">
        <v>46901</v>
      </c>
      <c r="L5606" s="3" t="s">
        <v>46902</v>
      </c>
      <c r="M5606">
        <v>9</v>
      </c>
      <c r="N5606">
        <v>11</v>
      </c>
      <c r="O5606" s="3" t="s">
        <v>46903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46904</v>
      </c>
      <c r="F5607" s="3" t="s">
        <v>46905</v>
      </c>
      <c r="G5607" s="3" t="s">
        <v>46906</v>
      </c>
      <c r="H5607" s="3" t="s">
        <v>46907</v>
      </c>
      <c r="I5607" s="3" t="s">
        <v>46908</v>
      </c>
      <c r="J5607" s="3" t="s">
        <v>46909</v>
      </c>
      <c r="K5607" s="3" t="s">
        <v>46910</v>
      </c>
      <c r="L5607" s="3" t="s">
        <v>46911</v>
      </c>
      <c r="M5607">
        <v>6</v>
      </c>
      <c r="N5607">
        <v>9</v>
      </c>
      <c r="O5607">
        <v>-0.0216492849660491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46912</v>
      </c>
      <c r="F5608" s="3" t="s">
        <v>46913</v>
      </c>
      <c r="G5608" s="3" t="s">
        <v>46914</v>
      </c>
      <c r="H5608" s="3" t="s">
        <v>46915</v>
      </c>
      <c r="I5608" s="3" t="s">
        <v>46916</v>
      </c>
      <c r="J5608" s="3" t="s">
        <v>46917</v>
      </c>
      <c r="K5608" s="3" t="s">
        <v>46918</v>
      </c>
      <c r="L5608" s="3" t="s">
        <v>46919</v>
      </c>
      <c r="M5608">
        <v>5</v>
      </c>
      <c r="N5608">
        <v>7</v>
      </c>
      <c r="O5608">
        <v>-0.0447903516136471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46920</v>
      </c>
      <c r="F5609" s="3" t="s">
        <v>46921</v>
      </c>
      <c r="G5609" s="3" t="s">
        <v>46922</v>
      </c>
      <c r="H5609" s="3" t="s">
        <v>46923</v>
      </c>
      <c r="I5609" s="3" t="s">
        <v>46924</v>
      </c>
      <c r="J5609" s="3" t="s">
        <v>46925</v>
      </c>
      <c r="K5609" s="3" t="s">
        <v>46926</v>
      </c>
      <c r="L5609" s="3" t="s">
        <v>46927</v>
      </c>
      <c r="M5609">
        <v>3</v>
      </c>
      <c r="N5609">
        <v>3</v>
      </c>
      <c r="O5609">
        <v>-0.0009835223346332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46928</v>
      </c>
      <c r="F5610" s="3" t="s">
        <v>46929</v>
      </c>
      <c r="G5610" s="3" t="s">
        <v>46930</v>
      </c>
      <c r="H5610" s="3" t="s">
        <v>46931</v>
      </c>
      <c r="I5610" s="3" t="s">
        <v>46932</v>
      </c>
      <c r="J5610" s="3" t="s">
        <v>46933</v>
      </c>
      <c r="K5610" s="3" t="s">
        <v>46934</v>
      </c>
      <c r="L5610" s="3" t="s">
        <v>46935</v>
      </c>
      <c r="M5610">
        <v>2</v>
      </c>
      <c r="N5610">
        <v>8</v>
      </c>
      <c r="O5610">
        <v>-0.0253256534451675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46936</v>
      </c>
      <c r="F5611" s="3" t="s">
        <v>46937</v>
      </c>
      <c r="G5611" s="3" t="s">
        <v>46938</v>
      </c>
      <c r="H5611" s="3" t="s">
        <v>46939</v>
      </c>
      <c r="I5611" s="3" t="s">
        <v>46940</v>
      </c>
      <c r="J5611" s="3" t="s">
        <v>46941</v>
      </c>
      <c r="K5611" s="3" t="s">
        <v>46942</v>
      </c>
      <c r="L5611" s="3" t="s">
        <v>46943</v>
      </c>
      <c r="M5611">
        <v>6</v>
      </c>
      <c r="N5611">
        <v>10</v>
      </c>
      <c r="O5611" s="3" t="s">
        <v>46944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46945</v>
      </c>
      <c r="F5612" s="3" t="s">
        <v>46946</v>
      </c>
      <c r="G5612" s="3" t="s">
        <v>46947</v>
      </c>
      <c r="H5612" s="3" t="s">
        <v>46948</v>
      </c>
      <c r="I5612" s="3" t="s">
        <v>46949</v>
      </c>
      <c r="J5612" s="3" t="s">
        <v>46950</v>
      </c>
      <c r="K5612" s="3" t="s">
        <v>46951</v>
      </c>
      <c r="L5612" s="3" t="s">
        <v>46952</v>
      </c>
      <c r="M5612">
        <v>9</v>
      </c>
      <c r="N5612">
        <v>11</v>
      </c>
      <c r="O5612" s="3" t="s">
        <v>46953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46954</v>
      </c>
      <c r="F5613" s="3" t="s">
        <v>46955</v>
      </c>
      <c r="G5613" s="3" t="s">
        <v>46956</v>
      </c>
      <c r="H5613" s="3" t="s">
        <v>46957</v>
      </c>
      <c r="I5613" s="3" t="s">
        <v>46958</v>
      </c>
      <c r="J5613" s="3" t="s">
        <v>46959</v>
      </c>
      <c r="K5613" s="3" t="s">
        <v>46960</v>
      </c>
      <c r="L5613" s="3" t="s">
        <v>46961</v>
      </c>
      <c r="M5613">
        <v>9</v>
      </c>
      <c r="N5613">
        <v>11</v>
      </c>
      <c r="O5613" s="3" t="s">
        <v>46962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46963</v>
      </c>
      <c r="F5614" s="3" t="s">
        <v>46964</v>
      </c>
      <c r="G5614" s="3" t="s">
        <v>46965</v>
      </c>
      <c r="H5614" s="3" t="s">
        <v>46966</v>
      </c>
      <c r="I5614" s="3" t="s">
        <v>46967</v>
      </c>
      <c r="J5614" s="3" t="s">
        <v>46968</v>
      </c>
      <c r="K5614" s="3" t="s">
        <v>46969</v>
      </c>
      <c r="L5614" s="3" t="s">
        <v>46970</v>
      </c>
      <c r="M5614">
        <v>5</v>
      </c>
      <c r="N5614">
        <v>9</v>
      </c>
      <c r="O5614" s="3" t="s">
        <v>46971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46972</v>
      </c>
      <c r="F5615" s="3" t="s">
        <v>46973</v>
      </c>
      <c r="G5615" s="3" t="s">
        <v>46974</v>
      </c>
      <c r="H5615" s="3" t="s">
        <v>46975</v>
      </c>
      <c r="I5615" s="3" t="s">
        <v>46976</v>
      </c>
      <c r="J5615" s="3" t="s">
        <v>46977</v>
      </c>
      <c r="K5615" s="3" t="s">
        <v>46978</v>
      </c>
      <c r="L5615" s="3" t="s">
        <v>46979</v>
      </c>
      <c r="M5615">
        <v>11</v>
      </c>
      <c r="N5615">
        <v>11</v>
      </c>
      <c r="O5615" s="3" t="s">
        <v>46980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46981</v>
      </c>
      <c r="F5616" s="3" t="s">
        <v>46982</v>
      </c>
      <c r="G5616" s="3" t="s">
        <v>46983</v>
      </c>
      <c r="H5616" s="3" t="s">
        <v>46984</v>
      </c>
      <c r="I5616" s="3" t="s">
        <v>46985</v>
      </c>
      <c r="J5616">
        <v>8.512831394393</v>
      </c>
      <c r="K5616" s="3" t="s">
        <v>46986</v>
      </c>
      <c r="L5616" s="3" t="s">
        <v>46987</v>
      </c>
      <c r="M5616">
        <v>11</v>
      </c>
      <c r="N5616">
        <v>11</v>
      </c>
      <c r="O5616" s="3" t="s">
        <v>46988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46989</v>
      </c>
      <c r="F5617" s="3" t="s">
        <v>46990</v>
      </c>
      <c r="G5617" s="3" t="s">
        <v>46991</v>
      </c>
      <c r="H5617" s="3" t="s">
        <v>46992</v>
      </c>
      <c r="I5617" s="3" t="s">
        <v>46993</v>
      </c>
      <c r="J5617" s="3" t="s">
        <v>46994</v>
      </c>
      <c r="K5617" s="3" t="s">
        <v>46995</v>
      </c>
      <c r="L5617" s="3" t="s">
        <v>46996</v>
      </c>
      <c r="M5617">
        <v>8</v>
      </c>
      <c r="N5617">
        <v>11</v>
      </c>
      <c r="O5617" s="3" t="s">
        <v>46997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46998</v>
      </c>
      <c r="F5618" s="3" t="s">
        <v>46999</v>
      </c>
      <c r="G5618" s="3" t="s">
        <v>47000</v>
      </c>
      <c r="H5618" s="3" t="s">
        <v>47001</v>
      </c>
      <c r="I5618" s="3" t="s">
        <v>47002</v>
      </c>
      <c r="J5618" s="3" t="s">
        <v>47003</v>
      </c>
      <c r="K5618" s="3" t="s">
        <v>47004</v>
      </c>
      <c r="L5618" s="3" t="s">
        <v>47005</v>
      </c>
      <c r="M5618">
        <v>4</v>
      </c>
      <c r="N5618">
        <v>11</v>
      </c>
      <c r="O5618" s="3" t="s">
        <v>47006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47007</v>
      </c>
      <c r="F5619" s="3" t="s">
        <v>47008</v>
      </c>
      <c r="G5619" s="3" t="s">
        <v>47009</v>
      </c>
      <c r="H5619" s="3" t="s">
        <v>47010</v>
      </c>
      <c r="I5619" s="3" t="s">
        <v>47011</v>
      </c>
      <c r="J5619" s="3" t="s">
        <v>47012</v>
      </c>
      <c r="K5619" s="3" t="s">
        <v>47013</v>
      </c>
      <c r="L5619" s="3" t="s">
        <v>47014</v>
      </c>
      <c r="M5619">
        <v>7</v>
      </c>
      <c r="N5619">
        <v>9</v>
      </c>
      <c r="O5619" s="3" t="s">
        <v>47015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47016</v>
      </c>
      <c r="F5620" s="3" t="s">
        <v>47017</v>
      </c>
      <c r="G5620" s="3" t="s">
        <v>47018</v>
      </c>
      <c r="H5620" s="3" t="s">
        <v>47019</v>
      </c>
      <c r="I5620" s="3" t="s">
        <v>47020</v>
      </c>
      <c r="J5620" s="3" t="s">
        <v>47021</v>
      </c>
      <c r="K5620" s="3" t="s">
        <v>47022</v>
      </c>
      <c r="L5620" s="3" t="s">
        <v>47023</v>
      </c>
      <c r="M5620">
        <v>7</v>
      </c>
      <c r="N5620">
        <v>7</v>
      </c>
      <c r="O5620" s="3" t="s">
        <v>47024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47025</v>
      </c>
      <c r="F5621" s="3" t="s">
        <v>47026</v>
      </c>
      <c r="G5621" s="3" t="s">
        <v>47027</v>
      </c>
      <c r="H5621" s="3" t="s">
        <v>47028</v>
      </c>
      <c r="I5621" s="3" t="s">
        <v>47029</v>
      </c>
      <c r="J5621" s="3" t="s">
        <v>47030</v>
      </c>
      <c r="K5621" s="3" t="s">
        <v>47031</v>
      </c>
      <c r="L5621" s="3" t="s">
        <v>47032</v>
      </c>
      <c r="M5621">
        <v>7</v>
      </c>
      <c r="N5621">
        <v>8</v>
      </c>
      <c r="O5621">
        <v>-0.015248146067232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>
        <v>-3.48450469970701</v>
      </c>
      <c r="F5622">
        <v>-8.13629150390623</v>
      </c>
      <c r="G5622" s="3" t="s">
        <v>47033</v>
      </c>
      <c r="H5622" s="3" t="s">
        <v>47034</v>
      </c>
      <c r="I5622" s="3" t="s">
        <v>47035</v>
      </c>
      <c r="J5622" s="3" t="s">
        <v>47036</v>
      </c>
      <c r="K5622" s="3" t="s">
        <v>47037</v>
      </c>
      <c r="L5622" s="3" t="s">
        <v>47038</v>
      </c>
      <c r="M5622">
        <v>12</v>
      </c>
      <c r="N5622">
        <v>12</v>
      </c>
      <c r="O5622" s="3" t="s">
        <v>47039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47040</v>
      </c>
      <c r="F5623">
        <v>-4.71521733601886</v>
      </c>
      <c r="G5623" s="3" t="s">
        <v>47041</v>
      </c>
      <c r="H5623" s="3" t="s">
        <v>47042</v>
      </c>
      <c r="I5623" s="3" t="s">
        <v>47043</v>
      </c>
      <c r="J5623" s="3" t="s">
        <v>47044</v>
      </c>
      <c r="K5623" s="3" t="s">
        <v>47045</v>
      </c>
      <c r="L5623" s="3" t="s">
        <v>47046</v>
      </c>
      <c r="M5623">
        <v>12</v>
      </c>
      <c r="N5623">
        <v>12</v>
      </c>
      <c r="O5623" s="3" t="s">
        <v>47047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47048</v>
      </c>
      <c r="F5624" s="3" t="s">
        <v>47049</v>
      </c>
      <c r="G5624" s="3" t="s">
        <v>47050</v>
      </c>
      <c r="H5624" s="3" t="s">
        <v>47051</v>
      </c>
      <c r="I5624" s="3" t="s">
        <v>47052</v>
      </c>
      <c r="J5624" s="3" t="s">
        <v>47053</v>
      </c>
      <c r="K5624" s="3" t="s">
        <v>47054</v>
      </c>
      <c r="L5624" s="3" t="s">
        <v>47055</v>
      </c>
      <c r="M5624">
        <v>9</v>
      </c>
      <c r="N5624">
        <v>10</v>
      </c>
      <c r="O5624" s="3" t="s">
        <v>47056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47057</v>
      </c>
      <c r="F5625" s="3" t="s">
        <v>47058</v>
      </c>
      <c r="G5625" s="3" t="s">
        <v>47059</v>
      </c>
      <c r="H5625" s="3" t="s">
        <v>47060</v>
      </c>
      <c r="I5625" s="3" t="s">
        <v>47061</v>
      </c>
      <c r="J5625" s="3" t="s">
        <v>47062</v>
      </c>
      <c r="K5625" s="3" t="s">
        <v>47063</v>
      </c>
      <c r="L5625" s="3" t="s">
        <v>47064</v>
      </c>
      <c r="M5625">
        <v>9</v>
      </c>
      <c r="N5625">
        <v>11</v>
      </c>
      <c r="O5625" s="3" t="s">
        <v>47065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47066</v>
      </c>
      <c r="F5626" s="3" t="s">
        <v>47067</v>
      </c>
      <c r="G5626" s="3" t="s">
        <v>47068</v>
      </c>
      <c r="H5626" s="3" t="s">
        <v>47069</v>
      </c>
      <c r="I5626" s="3" t="s">
        <v>47070</v>
      </c>
      <c r="J5626" s="3" t="s">
        <v>47071</v>
      </c>
      <c r="K5626" s="3" t="s">
        <v>47072</v>
      </c>
      <c r="L5626" s="3" t="s">
        <v>47073</v>
      </c>
      <c r="M5626">
        <v>6</v>
      </c>
      <c r="N5626">
        <v>9</v>
      </c>
      <c r="O5626" s="3" t="s">
        <v>47074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47075</v>
      </c>
      <c r="F5627" s="3" t="s">
        <v>47076</v>
      </c>
      <c r="G5627" s="3" t="s">
        <v>47077</v>
      </c>
      <c r="H5627" s="3" t="s">
        <v>47078</v>
      </c>
      <c r="I5627" s="3" t="s">
        <v>47079</v>
      </c>
      <c r="J5627" s="3" t="s">
        <v>47080</v>
      </c>
      <c r="K5627" s="3" t="s">
        <v>47081</v>
      </c>
      <c r="L5627" s="3" t="s">
        <v>47082</v>
      </c>
      <c r="M5627">
        <v>7</v>
      </c>
      <c r="N5627">
        <v>9</v>
      </c>
      <c r="O5627" s="3" t="s">
        <v>47083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47084</v>
      </c>
      <c r="F5628" s="3" t="s">
        <v>47085</v>
      </c>
      <c r="G5628" s="3" t="s">
        <v>47086</v>
      </c>
      <c r="H5628" s="3" t="s">
        <v>47087</v>
      </c>
      <c r="I5628" s="3" t="s">
        <v>47088</v>
      </c>
      <c r="J5628" s="3" t="s">
        <v>47089</v>
      </c>
      <c r="K5628" s="3" t="s">
        <v>47090</v>
      </c>
      <c r="L5628" s="3" t="s">
        <v>47091</v>
      </c>
      <c r="M5628">
        <v>9</v>
      </c>
      <c r="N5628">
        <v>10</v>
      </c>
      <c r="O5628">
        <v>-0.0169066145962752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47092</v>
      </c>
      <c r="F5629" s="3" t="s">
        <v>47093</v>
      </c>
      <c r="G5629" s="3" t="s">
        <v>47094</v>
      </c>
      <c r="H5629" s="3" t="s">
        <v>47095</v>
      </c>
      <c r="I5629" s="3" t="s">
        <v>47096</v>
      </c>
      <c r="J5629" s="3" t="s">
        <v>47097</v>
      </c>
      <c r="K5629" s="3" t="s">
        <v>47098</v>
      </c>
      <c r="L5629" s="3" t="s">
        <v>47099</v>
      </c>
      <c r="M5629">
        <v>3</v>
      </c>
      <c r="N5629">
        <v>8</v>
      </c>
      <c r="O5629">
        <v>-0.0224721468536525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47100</v>
      </c>
      <c r="F5630" s="3" t="s">
        <v>47101</v>
      </c>
      <c r="G5630" s="3" t="s">
        <v>47102</v>
      </c>
      <c r="H5630" s="3" t="s">
        <v>47103</v>
      </c>
      <c r="I5630" s="3" t="s">
        <v>47104</v>
      </c>
      <c r="J5630" s="3" t="s">
        <v>47105</v>
      </c>
      <c r="K5630" s="3" t="s">
        <v>47106</v>
      </c>
      <c r="L5630" s="3" t="s">
        <v>47107</v>
      </c>
      <c r="M5630">
        <v>8</v>
      </c>
      <c r="N5630">
        <v>9</v>
      </c>
      <c r="O5630">
        <v>-0.114330705943856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47108</v>
      </c>
      <c r="F5631" s="3" t="s">
        <v>47109</v>
      </c>
      <c r="G5631" s="3" t="s">
        <v>47110</v>
      </c>
      <c r="H5631" s="3" t="s">
        <v>47111</v>
      </c>
      <c r="I5631" s="3" t="s">
        <v>47112</v>
      </c>
      <c r="J5631" s="3" t="s">
        <v>47113</v>
      </c>
      <c r="K5631" s="3" t="s">
        <v>47114</v>
      </c>
      <c r="L5631" s="3" t="s">
        <v>47115</v>
      </c>
      <c r="M5631">
        <v>7</v>
      </c>
      <c r="N5631">
        <v>9</v>
      </c>
      <c r="O5631">
        <v>-0.0461021710899652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47116</v>
      </c>
      <c r="F5632" s="3" t="s">
        <v>47117</v>
      </c>
      <c r="G5632" s="3" t="s">
        <v>47118</v>
      </c>
      <c r="H5632" s="3" t="s">
        <v>47119</v>
      </c>
      <c r="I5632" s="3" t="s">
        <v>47120</v>
      </c>
      <c r="J5632" s="3" t="s">
        <v>47121</v>
      </c>
      <c r="K5632" s="3" t="s">
        <v>47122</v>
      </c>
      <c r="L5632" s="3" t="s">
        <v>47123</v>
      </c>
      <c r="M5632">
        <v>7</v>
      </c>
      <c r="N5632">
        <v>10</v>
      </c>
      <c r="O5632">
        <v>-0.0198230009788746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47124</v>
      </c>
      <c r="F5633" s="3" t="s">
        <v>47125</v>
      </c>
      <c r="G5633" s="3" t="s">
        <v>47126</v>
      </c>
      <c r="H5633" s="3" t="s">
        <v>47127</v>
      </c>
      <c r="I5633" s="3" t="s">
        <v>47128</v>
      </c>
      <c r="J5633" s="3" t="s">
        <v>47129</v>
      </c>
      <c r="K5633" s="3" t="s">
        <v>47130</v>
      </c>
      <c r="L5633" s="3" t="s">
        <v>47131</v>
      </c>
      <c r="M5633">
        <v>7</v>
      </c>
      <c r="N5633">
        <v>8</v>
      </c>
      <c r="O5633">
        <v>-0.0946453314458882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47132</v>
      </c>
      <c r="F5634" s="3" t="s">
        <v>47133</v>
      </c>
      <c r="G5634" s="3" t="s">
        <v>47134</v>
      </c>
      <c r="H5634" s="3" t="s">
        <v>47135</v>
      </c>
      <c r="I5634" s="3" t="s">
        <v>47136</v>
      </c>
      <c r="J5634" s="3" t="s">
        <v>47137</v>
      </c>
      <c r="K5634" s="3" t="s">
        <v>47138</v>
      </c>
      <c r="L5634" s="3" t="s">
        <v>47139</v>
      </c>
      <c r="M5634">
        <v>11</v>
      </c>
      <c r="N5634">
        <v>11</v>
      </c>
      <c r="O5634" s="3" t="s">
        <v>47140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47141</v>
      </c>
      <c r="F5635" s="3" t="s">
        <v>47142</v>
      </c>
      <c r="G5635" s="3" t="s">
        <v>47143</v>
      </c>
      <c r="H5635" s="3" t="s">
        <v>47144</v>
      </c>
      <c r="I5635" s="3" t="s">
        <v>47145</v>
      </c>
      <c r="J5635" s="3" t="s">
        <v>47146</v>
      </c>
      <c r="K5635" s="3" t="s">
        <v>47147</v>
      </c>
      <c r="L5635" s="3" t="s">
        <v>47148</v>
      </c>
      <c r="M5635">
        <v>6</v>
      </c>
      <c r="N5635">
        <v>11</v>
      </c>
      <c r="O5635" s="3" t="s">
        <v>47149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47150</v>
      </c>
      <c r="F5636" s="3" t="s">
        <v>47151</v>
      </c>
      <c r="G5636" s="3" t="s">
        <v>47152</v>
      </c>
      <c r="H5636" s="3" t="s">
        <v>47153</v>
      </c>
      <c r="I5636" s="3" t="s">
        <v>47154</v>
      </c>
      <c r="J5636" s="3" t="s">
        <v>47155</v>
      </c>
      <c r="K5636" s="3" t="s">
        <v>47156</v>
      </c>
      <c r="L5636" s="3" t="s">
        <v>47157</v>
      </c>
      <c r="M5636">
        <v>4</v>
      </c>
      <c r="N5636">
        <v>7</v>
      </c>
      <c r="O5636">
        <v>-0.0721174676028088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47158</v>
      </c>
      <c r="F5637" s="3" t="s">
        <v>47159</v>
      </c>
      <c r="G5637" s="3" t="s">
        <v>47160</v>
      </c>
      <c r="H5637" s="3" t="s">
        <v>47161</v>
      </c>
      <c r="I5637" s="3" t="s">
        <v>47162</v>
      </c>
      <c r="J5637" s="3" t="s">
        <v>47163</v>
      </c>
      <c r="K5637" s="3" t="s">
        <v>47164</v>
      </c>
      <c r="L5637" s="3" t="s">
        <v>47165</v>
      </c>
      <c r="M5637">
        <v>7</v>
      </c>
      <c r="N5637">
        <v>8</v>
      </c>
      <c r="O5637">
        <v>-0.0398174500908711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47166</v>
      </c>
      <c r="F5638" s="3" t="s">
        <v>47167</v>
      </c>
      <c r="G5638" s="3" t="s">
        <v>47168</v>
      </c>
      <c r="H5638" s="3" t="s">
        <v>47169</v>
      </c>
      <c r="I5638" s="3" t="s">
        <v>47170</v>
      </c>
      <c r="J5638" s="3" t="s">
        <v>47171</v>
      </c>
      <c r="K5638" s="3" t="s">
        <v>47172</v>
      </c>
      <c r="L5638" s="3" t="s">
        <v>47173</v>
      </c>
      <c r="M5638">
        <v>5</v>
      </c>
      <c r="N5638">
        <v>10</v>
      </c>
      <c r="O5638">
        <v>-0.0116020949951518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47174</v>
      </c>
      <c r="F5639" s="3" t="s">
        <v>47175</v>
      </c>
      <c r="G5639" s="3" t="s">
        <v>47176</v>
      </c>
      <c r="H5639" s="3" t="s">
        <v>47177</v>
      </c>
      <c r="I5639" s="3" t="s">
        <v>47178</v>
      </c>
      <c r="J5639" s="3" t="s">
        <v>47179</v>
      </c>
      <c r="K5639" s="3" t="s">
        <v>47180</v>
      </c>
      <c r="L5639" s="3" t="s">
        <v>47181</v>
      </c>
      <c r="M5639">
        <v>5</v>
      </c>
      <c r="N5639">
        <v>9</v>
      </c>
      <c r="O5639">
        <v>-0.055230736782155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47182</v>
      </c>
      <c r="F5640" s="3" t="s">
        <v>47183</v>
      </c>
      <c r="G5640" s="3" t="s">
        <v>47184</v>
      </c>
      <c r="H5640" s="3" t="s">
        <v>47185</v>
      </c>
      <c r="I5640" s="3" t="s">
        <v>47186</v>
      </c>
      <c r="J5640" s="3" t="s">
        <v>47187</v>
      </c>
      <c r="K5640" s="3" t="s">
        <v>47188</v>
      </c>
      <c r="L5640" s="3" t="s">
        <v>47189</v>
      </c>
      <c r="M5640">
        <v>4</v>
      </c>
      <c r="N5640">
        <v>10</v>
      </c>
      <c r="O5640">
        <v>-0.0552761752836561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47190</v>
      </c>
      <c r="F5641" s="3" t="s">
        <v>47191</v>
      </c>
      <c r="G5641" s="3" t="s">
        <v>47192</v>
      </c>
      <c r="H5641" s="3" t="s">
        <v>47193</v>
      </c>
      <c r="I5641" s="3" t="s">
        <v>47194</v>
      </c>
      <c r="J5641" s="3" t="s">
        <v>47195</v>
      </c>
      <c r="K5641" s="3" t="s">
        <v>47196</v>
      </c>
      <c r="L5641" s="3" t="s">
        <v>47197</v>
      </c>
      <c r="M5641">
        <v>7</v>
      </c>
      <c r="N5641">
        <v>9</v>
      </c>
      <c r="O5641">
        <v>-0.0369558849103791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47198</v>
      </c>
      <c r="F5642" s="3" t="s">
        <v>47199</v>
      </c>
      <c r="G5642" s="3" t="s">
        <v>47200</v>
      </c>
      <c r="H5642" s="3" t="s">
        <v>47201</v>
      </c>
      <c r="I5642" s="3" t="s">
        <v>47202</v>
      </c>
      <c r="J5642" s="3" t="s">
        <v>47203</v>
      </c>
      <c r="K5642" s="3" t="s">
        <v>47204</v>
      </c>
      <c r="L5642" s="3" t="s">
        <v>47205</v>
      </c>
      <c r="M5642">
        <v>5</v>
      </c>
      <c r="N5642">
        <v>9</v>
      </c>
      <c r="O5642">
        <v>-0.0346650536175128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47206</v>
      </c>
      <c r="F5643" s="3" t="s">
        <v>47207</v>
      </c>
      <c r="G5643" s="3" t="s">
        <v>47208</v>
      </c>
      <c r="H5643" s="3" t="s">
        <v>47209</v>
      </c>
      <c r="I5643" s="3" t="s">
        <v>47210</v>
      </c>
      <c r="J5643" s="3" t="s">
        <v>47211</v>
      </c>
      <c r="K5643" s="3" t="s">
        <v>47212</v>
      </c>
      <c r="L5643" s="3" t="s">
        <v>47213</v>
      </c>
      <c r="M5643">
        <v>7</v>
      </c>
      <c r="N5643">
        <v>8</v>
      </c>
      <c r="O5643">
        <v>-0.0533652832849216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47214</v>
      </c>
      <c r="F5644" s="3" t="s">
        <v>47215</v>
      </c>
      <c r="G5644" s="3" t="s">
        <v>47216</v>
      </c>
      <c r="H5644" s="3" t="s">
        <v>47217</v>
      </c>
      <c r="I5644" s="3" t="s">
        <v>47218</v>
      </c>
      <c r="J5644" s="3" t="s">
        <v>47219</v>
      </c>
      <c r="K5644">
        <v>119.2373412637</v>
      </c>
      <c r="L5644" s="3" t="s">
        <v>47220</v>
      </c>
      <c r="M5644">
        <v>5</v>
      </c>
      <c r="N5644">
        <v>8</v>
      </c>
      <c r="O5644" s="3" t="s">
        <v>47221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47222</v>
      </c>
      <c r="F5645" s="3" t="s">
        <v>47223</v>
      </c>
      <c r="G5645" s="3" t="s">
        <v>47224</v>
      </c>
      <c r="H5645" s="3" t="s">
        <v>47225</v>
      </c>
      <c r="I5645" s="3" t="s">
        <v>47226</v>
      </c>
      <c r="J5645" s="3" t="s">
        <v>47227</v>
      </c>
      <c r="K5645" s="3" t="s">
        <v>47228</v>
      </c>
      <c r="L5645" s="3" t="s">
        <v>47229</v>
      </c>
      <c r="M5645">
        <v>5</v>
      </c>
      <c r="N5645">
        <v>7</v>
      </c>
      <c r="O5645">
        <v>-0.0087412642269665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47230</v>
      </c>
      <c r="F5646" s="3" t="s">
        <v>47231</v>
      </c>
      <c r="G5646" s="3" t="s">
        <v>47232</v>
      </c>
      <c r="H5646" s="3" t="s">
        <v>47233</v>
      </c>
      <c r="I5646" s="3" t="s">
        <v>47234</v>
      </c>
      <c r="J5646" s="3" t="s">
        <v>47235</v>
      </c>
      <c r="K5646" s="3" t="s">
        <v>47236</v>
      </c>
      <c r="L5646" s="3" t="s">
        <v>47237</v>
      </c>
      <c r="M5646">
        <v>6</v>
      </c>
      <c r="N5646">
        <v>10</v>
      </c>
      <c r="O5646">
        <v>-0.0164670682522019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47238</v>
      </c>
      <c r="F5647" s="3" t="s">
        <v>47239</v>
      </c>
      <c r="G5647" s="3" t="s">
        <v>47240</v>
      </c>
      <c r="H5647" s="3" t="s">
        <v>47241</v>
      </c>
      <c r="I5647" s="3" t="s">
        <v>47242</v>
      </c>
      <c r="J5647" s="3" t="s">
        <v>47243</v>
      </c>
      <c r="K5647" s="3" t="s">
        <v>47244</v>
      </c>
      <c r="L5647" s="3" t="s">
        <v>47245</v>
      </c>
      <c r="M5647">
        <v>6</v>
      </c>
      <c r="N5647">
        <v>8</v>
      </c>
      <c r="O5647">
        <v>-0.0630784499471354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47246</v>
      </c>
      <c r="F5648" s="3" t="s">
        <v>47247</v>
      </c>
      <c r="G5648" s="3" t="s">
        <v>47248</v>
      </c>
      <c r="H5648" s="3" t="s">
        <v>47249</v>
      </c>
      <c r="I5648" s="3" t="s">
        <v>47250</v>
      </c>
      <c r="J5648" s="3" t="s">
        <v>47251</v>
      </c>
      <c r="K5648" s="3" t="s">
        <v>47252</v>
      </c>
      <c r="L5648" s="3" t="s">
        <v>47253</v>
      </c>
      <c r="M5648">
        <v>5</v>
      </c>
      <c r="N5648">
        <v>10</v>
      </c>
      <c r="O5648">
        <v>-0.0310046263712318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47254</v>
      </c>
      <c r="F5649" s="3" t="s">
        <v>47255</v>
      </c>
      <c r="G5649" s="3" t="s">
        <v>47256</v>
      </c>
      <c r="H5649" s="3" t="s">
        <v>47257</v>
      </c>
      <c r="I5649" s="3" t="s">
        <v>47258</v>
      </c>
      <c r="J5649" s="3" t="s">
        <v>47259</v>
      </c>
      <c r="K5649" s="3" t="s">
        <v>47260</v>
      </c>
      <c r="L5649" s="3" t="s">
        <v>47261</v>
      </c>
      <c r="M5649">
        <v>9</v>
      </c>
      <c r="N5649">
        <v>9</v>
      </c>
      <c r="O5649">
        <v>-0.0163553170108819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47262</v>
      </c>
      <c r="F5650" s="3" t="s">
        <v>47263</v>
      </c>
      <c r="G5650" s="3" t="s">
        <v>47264</v>
      </c>
      <c r="H5650" s="3" t="s">
        <v>47265</v>
      </c>
      <c r="I5650" s="3" t="s">
        <v>47266</v>
      </c>
      <c r="J5650" s="3" t="s">
        <v>47267</v>
      </c>
      <c r="K5650" s="3" t="s">
        <v>47268</v>
      </c>
      <c r="L5650" s="3" t="s">
        <v>47269</v>
      </c>
      <c r="M5650">
        <v>6</v>
      </c>
      <c r="N5650">
        <v>9</v>
      </c>
      <c r="O5650">
        <v>-0.059274408676833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47270</v>
      </c>
      <c r="F5651" s="3" t="s">
        <v>47271</v>
      </c>
      <c r="G5651" s="3" t="s">
        <v>47272</v>
      </c>
      <c r="H5651" s="3" t="s">
        <v>47273</v>
      </c>
      <c r="I5651" s="3" t="s">
        <v>47274</v>
      </c>
      <c r="J5651" s="3" t="s">
        <v>47275</v>
      </c>
      <c r="K5651" s="3" t="s">
        <v>47276</v>
      </c>
      <c r="L5651" s="3" t="s">
        <v>47277</v>
      </c>
      <c r="M5651">
        <v>7</v>
      </c>
      <c r="N5651">
        <v>9</v>
      </c>
      <c r="O5651">
        <v>-0.0601742497549644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47278</v>
      </c>
      <c r="F5652" s="3" t="s">
        <v>47279</v>
      </c>
      <c r="G5652" s="3" t="s">
        <v>47280</v>
      </c>
      <c r="H5652" s="3" t="s">
        <v>47281</v>
      </c>
      <c r="I5652" s="3" t="s">
        <v>47282</v>
      </c>
      <c r="J5652" s="3" t="s">
        <v>47283</v>
      </c>
      <c r="K5652" s="3" t="s">
        <v>47284</v>
      </c>
      <c r="L5652" s="3" t="s">
        <v>47285</v>
      </c>
      <c r="M5652">
        <v>7</v>
      </c>
      <c r="N5652">
        <v>9</v>
      </c>
      <c r="O5652">
        <v>-0.0804539191119327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47286</v>
      </c>
      <c r="F5653" s="3" t="s">
        <v>47287</v>
      </c>
      <c r="G5653" s="3" t="s">
        <v>47288</v>
      </c>
      <c r="H5653" s="3" t="s">
        <v>47289</v>
      </c>
      <c r="I5653" s="3" t="s">
        <v>47290</v>
      </c>
      <c r="J5653" s="3" t="s">
        <v>47291</v>
      </c>
      <c r="K5653" s="3" t="s">
        <v>47292</v>
      </c>
      <c r="L5653" s="3" t="s">
        <v>47293</v>
      </c>
      <c r="M5653">
        <v>8</v>
      </c>
      <c r="N5653">
        <v>9</v>
      </c>
      <c r="O5653" s="3" t="s">
        <v>47294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47295</v>
      </c>
      <c r="F5654" s="3" t="s">
        <v>47296</v>
      </c>
      <c r="G5654" s="3" t="s">
        <v>47297</v>
      </c>
      <c r="H5654" s="3" t="s">
        <v>47298</v>
      </c>
      <c r="I5654" s="3" t="s">
        <v>47299</v>
      </c>
      <c r="J5654" s="3" t="s">
        <v>47300</v>
      </c>
      <c r="K5654" s="3" t="s">
        <v>47301</v>
      </c>
      <c r="L5654" s="3" t="s">
        <v>47302</v>
      </c>
      <c r="M5654">
        <v>7</v>
      </c>
      <c r="N5654">
        <v>9</v>
      </c>
      <c r="O5654">
        <v>-0.0358535559443432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47303</v>
      </c>
      <c r="F5655" s="3" t="s">
        <v>47304</v>
      </c>
      <c r="G5655" s="3" t="s">
        <v>47305</v>
      </c>
      <c r="H5655" s="3" t="s">
        <v>47306</v>
      </c>
      <c r="I5655" s="3" t="s">
        <v>47307</v>
      </c>
      <c r="J5655" s="3" t="s">
        <v>47308</v>
      </c>
      <c r="K5655">
        <v>226.464483127</v>
      </c>
      <c r="L5655" s="3" t="s">
        <v>47309</v>
      </c>
      <c r="M5655">
        <v>9</v>
      </c>
      <c r="N5655">
        <v>9</v>
      </c>
      <c r="O5655">
        <v>-0.0706324071704223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47310</v>
      </c>
      <c r="F5656" s="3" t="s">
        <v>47311</v>
      </c>
      <c r="G5656">
        <v>70.19251537323</v>
      </c>
      <c r="H5656" s="3" t="s">
        <v>47312</v>
      </c>
      <c r="I5656" s="3" t="s">
        <v>47313</v>
      </c>
      <c r="J5656" s="3" t="s">
        <v>47314</v>
      </c>
      <c r="K5656" s="3" t="s">
        <v>47315</v>
      </c>
      <c r="L5656" s="3" t="s">
        <v>47316</v>
      </c>
      <c r="M5656">
        <v>8</v>
      </c>
      <c r="N5656">
        <v>10</v>
      </c>
      <c r="O5656">
        <v>-0.0303631484515402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47317</v>
      </c>
      <c r="F5657" s="3" t="s">
        <v>47318</v>
      </c>
      <c r="G5657" s="3" t="s">
        <v>47319</v>
      </c>
      <c r="H5657" s="3" t="s">
        <v>47320</v>
      </c>
      <c r="I5657" s="3" t="s">
        <v>47321</v>
      </c>
      <c r="J5657" s="3" t="s">
        <v>47322</v>
      </c>
      <c r="K5657" s="3" t="s">
        <v>47323</v>
      </c>
      <c r="L5657" s="3" t="s">
        <v>47324</v>
      </c>
      <c r="M5657">
        <v>8</v>
      </c>
      <c r="N5657">
        <v>10</v>
      </c>
      <c r="O5657">
        <v>-0.0476251035263003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47325</v>
      </c>
      <c r="F5658" s="3" t="s">
        <v>47326</v>
      </c>
      <c r="G5658" s="3" t="s">
        <v>47327</v>
      </c>
      <c r="H5658" s="3" t="s">
        <v>47328</v>
      </c>
      <c r="I5658" s="3" t="s">
        <v>47329</v>
      </c>
      <c r="J5658" s="3" t="s">
        <v>47330</v>
      </c>
      <c r="K5658" s="3" t="s">
        <v>47331</v>
      </c>
      <c r="L5658" s="3" t="s">
        <v>47332</v>
      </c>
      <c r="M5658">
        <v>8</v>
      </c>
      <c r="N5658">
        <v>9</v>
      </c>
      <c r="O5658">
        <v>-0.0431587050833784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47333</v>
      </c>
      <c r="F5659" s="3" t="s">
        <v>47334</v>
      </c>
      <c r="G5659" s="3" t="s">
        <v>47335</v>
      </c>
      <c r="H5659" s="3" t="s">
        <v>47336</v>
      </c>
      <c r="I5659" s="3" t="s">
        <v>47337</v>
      </c>
      <c r="J5659" s="3" t="s">
        <v>47338</v>
      </c>
      <c r="K5659" s="3" t="s">
        <v>47339</v>
      </c>
      <c r="L5659" s="3" t="s">
        <v>47340</v>
      </c>
      <c r="M5659">
        <v>7</v>
      </c>
      <c r="N5659">
        <v>8</v>
      </c>
      <c r="O5659">
        <v>-0.012883066556839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47341</v>
      </c>
      <c r="F5660" s="3" t="s">
        <v>47342</v>
      </c>
      <c r="G5660" s="3" t="s">
        <v>47343</v>
      </c>
      <c r="H5660" s="3" t="s">
        <v>47344</v>
      </c>
      <c r="I5660" s="3" t="s">
        <v>47345</v>
      </c>
      <c r="J5660" s="3" t="s">
        <v>47346</v>
      </c>
      <c r="K5660" s="3" t="s">
        <v>47347</v>
      </c>
      <c r="L5660" s="3" t="s">
        <v>47348</v>
      </c>
      <c r="M5660">
        <v>8</v>
      </c>
      <c r="N5660">
        <v>9</v>
      </c>
      <c r="O5660">
        <v>-0.0107841358189907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47349</v>
      </c>
      <c r="F5661" s="3" t="s">
        <v>47350</v>
      </c>
      <c r="G5661" s="3" t="s">
        <v>47351</v>
      </c>
      <c r="H5661">
        <v>68.88977394104</v>
      </c>
      <c r="I5661" s="3" t="s">
        <v>47352</v>
      </c>
      <c r="J5661" s="3" t="s">
        <v>47353</v>
      </c>
      <c r="K5661" s="3" t="s">
        <v>47354</v>
      </c>
      <c r="L5661" s="3" t="s">
        <v>47355</v>
      </c>
      <c r="M5661">
        <v>5</v>
      </c>
      <c r="N5661">
        <v>5</v>
      </c>
      <c r="O5661" s="3" t="s">
        <v>47356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47357</v>
      </c>
      <c r="F5662" s="3" t="s">
        <v>47358</v>
      </c>
      <c r="G5662" s="3" t="s">
        <v>47359</v>
      </c>
      <c r="H5662" s="3" t="s">
        <v>47360</v>
      </c>
      <c r="I5662" s="3" t="s">
        <v>47361</v>
      </c>
      <c r="J5662" s="3" t="s">
        <v>47362</v>
      </c>
      <c r="K5662" s="3" t="s">
        <v>47363</v>
      </c>
      <c r="L5662" s="3" t="s">
        <v>47364</v>
      </c>
      <c r="M5662">
        <v>4</v>
      </c>
      <c r="N5662">
        <v>5</v>
      </c>
      <c r="O5662">
        <v>-0.0490835529989938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47365</v>
      </c>
      <c r="F5663" s="3" t="s">
        <v>47366</v>
      </c>
      <c r="G5663" s="3" t="s">
        <v>47367</v>
      </c>
      <c r="H5663" s="3" t="s">
        <v>47368</v>
      </c>
      <c r="I5663" s="3" t="s">
        <v>47369</v>
      </c>
      <c r="J5663" s="3" t="s">
        <v>47370</v>
      </c>
      <c r="K5663" s="3" t="s">
        <v>47371</v>
      </c>
      <c r="L5663" s="3" t="s">
        <v>47372</v>
      </c>
      <c r="M5663">
        <v>3</v>
      </c>
      <c r="N5663">
        <v>4</v>
      </c>
      <c r="O5663">
        <v>-0.0246288368748653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47373</v>
      </c>
      <c r="F5664" s="3" t="s">
        <v>47374</v>
      </c>
      <c r="G5664" s="3" t="s">
        <v>47375</v>
      </c>
      <c r="H5664" s="3" t="s">
        <v>47376</v>
      </c>
      <c r="I5664" s="3" t="s">
        <v>47377</v>
      </c>
      <c r="J5664" s="3" t="s">
        <v>47378</v>
      </c>
      <c r="K5664" s="3" t="s">
        <v>47379</v>
      </c>
      <c r="L5664" s="3" t="s">
        <v>47380</v>
      </c>
      <c r="M5664">
        <v>3</v>
      </c>
      <c r="N5664">
        <v>4</v>
      </c>
      <c r="O5664" s="3" t="s">
        <v>47381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47382</v>
      </c>
      <c r="F5665" s="3" t="s">
        <v>47383</v>
      </c>
      <c r="G5665" s="3" t="s">
        <v>47384</v>
      </c>
      <c r="H5665" s="3" t="s">
        <v>47385</v>
      </c>
      <c r="I5665" s="3" t="s">
        <v>47386</v>
      </c>
      <c r="J5665" s="3" t="s">
        <v>47387</v>
      </c>
      <c r="K5665" s="3" t="s">
        <v>47388</v>
      </c>
      <c r="L5665" s="3" t="s">
        <v>47389</v>
      </c>
      <c r="M5665">
        <v>4</v>
      </c>
      <c r="N5665">
        <v>6</v>
      </c>
      <c r="O5665" s="3" t="s">
        <v>47390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47391</v>
      </c>
      <c r="F5666" s="3" t="s">
        <v>47392</v>
      </c>
      <c r="G5666" s="3" t="s">
        <v>47393</v>
      </c>
      <c r="H5666">
        <v>76.19459400177</v>
      </c>
      <c r="I5666" s="3" t="s">
        <v>47394</v>
      </c>
      <c r="J5666" s="3" t="s">
        <v>47395</v>
      </c>
      <c r="K5666" s="3" t="s">
        <v>47396</v>
      </c>
      <c r="L5666" s="3" t="s">
        <v>47397</v>
      </c>
      <c r="M5666">
        <v>3</v>
      </c>
      <c r="N5666">
        <v>7</v>
      </c>
      <c r="O5666">
        <v>-0.0087120434698599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47398</v>
      </c>
      <c r="F5667" s="3" t="s">
        <v>47399</v>
      </c>
      <c r="G5667" s="3" t="s">
        <v>47400</v>
      </c>
      <c r="H5667" s="3" t="s">
        <v>47401</v>
      </c>
      <c r="I5667" s="3" t="s">
        <v>47402</v>
      </c>
      <c r="J5667" s="3" t="s">
        <v>47403</v>
      </c>
      <c r="K5667" s="3" t="s">
        <v>47404</v>
      </c>
      <c r="L5667" s="3" t="s">
        <v>47405</v>
      </c>
      <c r="M5667">
        <v>3</v>
      </c>
      <c r="N5667">
        <v>5</v>
      </c>
      <c r="O5667">
        <v>-0.0395535003446104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47406</v>
      </c>
      <c r="F5668" s="3" t="s">
        <v>47407</v>
      </c>
      <c r="G5668" s="3" t="s">
        <v>47408</v>
      </c>
      <c r="H5668" s="3" t="s">
        <v>47409</v>
      </c>
      <c r="I5668" s="3" t="s">
        <v>47410</v>
      </c>
      <c r="J5668" s="3" t="s">
        <v>47411</v>
      </c>
      <c r="K5668" s="3" t="s">
        <v>47412</v>
      </c>
      <c r="L5668" s="3" t="s">
        <v>47413</v>
      </c>
      <c r="M5668">
        <v>9</v>
      </c>
      <c r="N5668">
        <v>6</v>
      </c>
      <c r="O5668" s="3" t="s">
        <v>47414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47415</v>
      </c>
      <c r="F5669" s="3" t="s">
        <v>47416</v>
      </c>
      <c r="G5669" s="3" t="s">
        <v>47417</v>
      </c>
      <c r="H5669" s="3" t="s">
        <v>47418</v>
      </c>
      <c r="I5669" s="3" t="s">
        <v>47419</v>
      </c>
      <c r="J5669" s="3" t="s">
        <v>47420</v>
      </c>
      <c r="K5669" s="3" t="s">
        <v>47421</v>
      </c>
      <c r="L5669" s="3" t="s">
        <v>47422</v>
      </c>
      <c r="M5669">
        <v>5</v>
      </c>
      <c r="N5669">
        <v>6</v>
      </c>
      <c r="O5669">
        <v>-0.0035502363968608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47423</v>
      </c>
      <c r="F5670" s="3" t="s">
        <v>47424</v>
      </c>
      <c r="G5670" s="3" t="s">
        <v>47425</v>
      </c>
      <c r="H5670" s="3" t="s">
        <v>47426</v>
      </c>
      <c r="I5670" s="3" t="s">
        <v>47427</v>
      </c>
      <c r="J5670" s="3" t="s">
        <v>47428</v>
      </c>
      <c r="K5670" s="3" t="s">
        <v>47429</v>
      </c>
      <c r="L5670" s="3" t="s">
        <v>47430</v>
      </c>
      <c r="M5670">
        <v>5</v>
      </c>
      <c r="N5670">
        <v>10</v>
      </c>
      <c r="O5670">
        <v>-0.0400845608499824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47431</v>
      </c>
      <c r="F5671" s="3" t="s">
        <v>47432</v>
      </c>
      <c r="G5671" s="3" t="s">
        <v>47433</v>
      </c>
      <c r="H5671" s="3" t="s">
        <v>47434</v>
      </c>
      <c r="I5671" s="3" t="s">
        <v>47435</v>
      </c>
      <c r="J5671" s="3" t="s">
        <v>47436</v>
      </c>
      <c r="K5671" s="3" t="s">
        <v>47437</v>
      </c>
      <c r="L5671" s="3" t="s">
        <v>47438</v>
      </c>
      <c r="M5671">
        <v>2</v>
      </c>
      <c r="N5671">
        <v>10</v>
      </c>
      <c r="O5671">
        <v>-0.0418112850239225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47439</v>
      </c>
      <c r="F5672" s="3" t="s">
        <v>47440</v>
      </c>
      <c r="G5672" s="3" t="s">
        <v>47441</v>
      </c>
      <c r="H5672" s="3" t="s">
        <v>47442</v>
      </c>
      <c r="I5672" s="3" t="s">
        <v>47443</v>
      </c>
      <c r="J5672" s="3" t="s">
        <v>47444</v>
      </c>
      <c r="K5672" s="3" t="s">
        <v>47445</v>
      </c>
      <c r="L5672" s="3" t="s">
        <v>47446</v>
      </c>
      <c r="M5672">
        <v>5</v>
      </c>
      <c r="N5672">
        <v>7</v>
      </c>
      <c r="O5672">
        <v>-0.0200356534138574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47447</v>
      </c>
      <c r="F5673" s="3" t="s">
        <v>47448</v>
      </c>
      <c r="G5673" s="3" t="s">
        <v>47449</v>
      </c>
      <c r="H5673" s="3" t="s">
        <v>47450</v>
      </c>
      <c r="I5673" s="3" t="s">
        <v>47451</v>
      </c>
      <c r="J5673" s="3" t="s">
        <v>47452</v>
      </c>
      <c r="K5673" s="3" t="s">
        <v>47453</v>
      </c>
      <c r="L5673" s="3" t="s">
        <v>47454</v>
      </c>
      <c r="M5673">
        <v>5</v>
      </c>
      <c r="N5673">
        <v>5</v>
      </c>
      <c r="O5673" s="3" t="s">
        <v>47455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47456</v>
      </c>
      <c r="F5674" s="3" t="s">
        <v>47457</v>
      </c>
      <c r="G5674" s="3" t="s">
        <v>47458</v>
      </c>
      <c r="H5674" s="3" t="s">
        <v>47459</v>
      </c>
      <c r="I5674" s="3" t="s">
        <v>47460</v>
      </c>
      <c r="J5674" s="3" t="s">
        <v>47461</v>
      </c>
      <c r="K5674" s="3" t="s">
        <v>47462</v>
      </c>
      <c r="L5674" s="3" t="s">
        <v>47463</v>
      </c>
      <c r="M5674">
        <v>3</v>
      </c>
      <c r="N5674">
        <v>8</v>
      </c>
      <c r="O5674" s="3" t="s">
        <v>47464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47465</v>
      </c>
      <c r="F5675" s="3" t="s">
        <v>47466</v>
      </c>
      <c r="G5675" s="3" t="s">
        <v>47467</v>
      </c>
      <c r="H5675" s="3" t="s">
        <v>47468</v>
      </c>
      <c r="I5675" s="3" t="s">
        <v>47469</v>
      </c>
      <c r="J5675" s="3" t="s">
        <v>47470</v>
      </c>
      <c r="K5675" s="3" t="s">
        <v>47471</v>
      </c>
      <c r="L5675" s="3" t="s">
        <v>47472</v>
      </c>
      <c r="M5675">
        <v>5</v>
      </c>
      <c r="N5675">
        <v>9</v>
      </c>
      <c r="O5675" s="3" t="s">
        <v>47473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47474</v>
      </c>
      <c r="F5676" s="3" t="s">
        <v>47475</v>
      </c>
      <c r="G5676" s="3" t="s">
        <v>47476</v>
      </c>
      <c r="H5676" s="3" t="s">
        <v>47477</v>
      </c>
      <c r="I5676" s="3" t="s">
        <v>47478</v>
      </c>
      <c r="J5676" s="3" t="s">
        <v>47479</v>
      </c>
      <c r="K5676" s="3" t="s">
        <v>47480</v>
      </c>
      <c r="L5676" s="3" t="s">
        <v>47481</v>
      </c>
      <c r="M5676">
        <v>2</v>
      </c>
      <c r="N5676">
        <v>5</v>
      </c>
      <c r="O5676" s="3" t="s">
        <v>47482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47483</v>
      </c>
      <c r="F5677" s="3" t="s">
        <v>47484</v>
      </c>
      <c r="G5677" s="3" t="s">
        <v>47485</v>
      </c>
      <c r="H5677" s="3" t="s">
        <v>47486</v>
      </c>
      <c r="I5677" s="3" t="s">
        <v>47487</v>
      </c>
      <c r="J5677" s="3" t="s">
        <v>47488</v>
      </c>
      <c r="K5677" s="3" t="s">
        <v>47489</v>
      </c>
      <c r="L5677" s="3" t="s">
        <v>47490</v>
      </c>
      <c r="M5677">
        <v>4</v>
      </c>
      <c r="N5677">
        <v>7</v>
      </c>
      <c r="O5677" s="3" t="s">
        <v>47491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47492</v>
      </c>
      <c r="F5678" s="3" t="s">
        <v>47493</v>
      </c>
      <c r="G5678" s="3" t="s">
        <v>47494</v>
      </c>
      <c r="H5678" s="3" t="s">
        <v>47495</v>
      </c>
      <c r="I5678" s="3" t="s">
        <v>47496</v>
      </c>
      <c r="J5678" s="3" t="s">
        <v>47497</v>
      </c>
      <c r="K5678" s="3" t="s">
        <v>47498</v>
      </c>
      <c r="L5678" s="3" t="s">
        <v>47499</v>
      </c>
      <c r="M5678">
        <v>5</v>
      </c>
      <c r="N5678">
        <v>7</v>
      </c>
      <c r="O5678" s="3" t="s">
        <v>47500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47501</v>
      </c>
      <c r="F5679" s="3" t="s">
        <v>47502</v>
      </c>
      <c r="G5679" s="3" t="s">
        <v>47503</v>
      </c>
      <c r="H5679" s="3" t="s">
        <v>47504</v>
      </c>
      <c r="I5679" s="3" t="s">
        <v>47505</v>
      </c>
      <c r="J5679" s="3" t="s">
        <v>47506</v>
      </c>
      <c r="K5679" s="3" t="s">
        <v>47507</v>
      </c>
      <c r="L5679" s="3" t="s">
        <v>47508</v>
      </c>
      <c r="M5679">
        <v>7</v>
      </c>
      <c r="N5679">
        <v>10</v>
      </c>
      <c r="O5679" s="3" t="s">
        <v>47509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47510</v>
      </c>
      <c r="F5680" s="3" t="s">
        <v>47511</v>
      </c>
      <c r="G5680" s="3" t="s">
        <v>47512</v>
      </c>
      <c r="H5680" s="3" t="s">
        <v>47513</v>
      </c>
      <c r="I5680" s="3" t="s">
        <v>47514</v>
      </c>
      <c r="J5680" s="3" t="s">
        <v>47515</v>
      </c>
      <c r="K5680" s="3" t="s">
        <v>47516</v>
      </c>
      <c r="L5680" s="3" t="s">
        <v>47517</v>
      </c>
      <c r="M5680">
        <v>2</v>
      </c>
      <c r="N5680">
        <v>5</v>
      </c>
      <c r="O5680" s="3" t="s">
        <v>47518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47519</v>
      </c>
      <c r="F5681" s="3" t="s">
        <v>47520</v>
      </c>
      <c r="G5681" s="3" t="s">
        <v>47521</v>
      </c>
      <c r="H5681" s="3" t="s">
        <v>47522</v>
      </c>
      <c r="I5681" s="3" t="s">
        <v>47523</v>
      </c>
      <c r="J5681" s="3" t="s">
        <v>47524</v>
      </c>
      <c r="K5681" s="3" t="s">
        <v>47525</v>
      </c>
      <c r="L5681" s="3" t="s">
        <v>47526</v>
      </c>
      <c r="M5681">
        <v>2</v>
      </c>
      <c r="N5681">
        <v>2</v>
      </c>
      <c r="O5681" s="3" t="s">
        <v>47527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47528</v>
      </c>
      <c r="F5682" s="3" t="s">
        <v>47529</v>
      </c>
      <c r="G5682" s="3" t="s">
        <v>47530</v>
      </c>
      <c r="H5682" s="3" t="s">
        <v>47531</v>
      </c>
      <c r="I5682" s="3" t="s">
        <v>47532</v>
      </c>
      <c r="J5682" s="3" t="s">
        <v>47533</v>
      </c>
      <c r="K5682" s="3" t="s">
        <v>47534</v>
      </c>
      <c r="L5682" s="3" t="s">
        <v>47535</v>
      </c>
      <c r="M5682">
        <v>2</v>
      </c>
      <c r="N5682">
        <v>5</v>
      </c>
      <c r="O5682" s="3" t="s">
        <v>47536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47537</v>
      </c>
      <c r="F5683" s="3" t="s">
        <v>47538</v>
      </c>
      <c r="G5683" s="3" t="s">
        <v>47539</v>
      </c>
      <c r="H5683" s="3" t="s">
        <v>47540</v>
      </c>
      <c r="I5683" s="3" t="s">
        <v>47541</v>
      </c>
      <c r="J5683" s="3" t="s">
        <v>47542</v>
      </c>
      <c r="K5683" s="3" t="s">
        <v>47543</v>
      </c>
      <c r="L5683" s="3" t="s">
        <v>47544</v>
      </c>
      <c r="M5683">
        <v>8</v>
      </c>
      <c r="N5683">
        <v>5</v>
      </c>
      <c r="O5683" s="3" t="s">
        <v>47545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47546</v>
      </c>
      <c r="F5684" s="3" t="s">
        <v>47547</v>
      </c>
      <c r="G5684" s="3" t="s">
        <v>47548</v>
      </c>
      <c r="H5684" s="3" t="s">
        <v>47549</v>
      </c>
      <c r="I5684" s="3" t="s">
        <v>47550</v>
      </c>
      <c r="J5684" s="3" t="s">
        <v>47551</v>
      </c>
      <c r="K5684" s="3" t="s">
        <v>47552</v>
      </c>
      <c r="L5684" s="3" t="s">
        <v>47553</v>
      </c>
      <c r="M5684">
        <v>5</v>
      </c>
      <c r="N5684">
        <v>7</v>
      </c>
      <c r="O5684" s="3" t="s">
        <v>47554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47555</v>
      </c>
      <c r="F5685" s="3" t="s">
        <v>47556</v>
      </c>
      <c r="G5685" s="3" t="s">
        <v>47557</v>
      </c>
      <c r="H5685" s="3" t="s">
        <v>47558</v>
      </c>
      <c r="I5685">
        <v>4.038396297211</v>
      </c>
      <c r="J5685" s="3" t="s">
        <v>47559</v>
      </c>
      <c r="K5685" s="3" t="s">
        <v>47560</v>
      </c>
      <c r="L5685" s="3" t="s">
        <v>47561</v>
      </c>
      <c r="M5685">
        <v>3</v>
      </c>
      <c r="N5685">
        <v>9</v>
      </c>
      <c r="O5685">
        <v>-0.0191983925176955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47562</v>
      </c>
      <c r="F5686" s="3" t="s">
        <v>47563</v>
      </c>
      <c r="G5686" s="3" t="s">
        <v>47564</v>
      </c>
      <c r="H5686" s="3" t="s">
        <v>47565</v>
      </c>
      <c r="I5686" s="3" t="s">
        <v>47566</v>
      </c>
      <c r="J5686" s="3" t="s">
        <v>47567</v>
      </c>
      <c r="K5686" s="3" t="s">
        <v>47568</v>
      </c>
      <c r="L5686" s="3" t="s">
        <v>47569</v>
      </c>
      <c r="M5686">
        <v>4</v>
      </c>
      <c r="N5686">
        <v>6</v>
      </c>
      <c r="O5686">
        <v>-0.051389091417029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47570</v>
      </c>
      <c r="F5687" s="3" t="s">
        <v>47571</v>
      </c>
      <c r="G5687" s="3" t="s">
        <v>47572</v>
      </c>
      <c r="H5687" s="3" t="s">
        <v>47573</v>
      </c>
      <c r="I5687" s="3" t="s">
        <v>47574</v>
      </c>
      <c r="J5687" s="3" t="s">
        <v>47575</v>
      </c>
      <c r="K5687" s="3" t="s">
        <v>47576</v>
      </c>
      <c r="L5687" s="3" t="s">
        <v>47577</v>
      </c>
      <c r="M5687">
        <v>6</v>
      </c>
      <c r="N5687">
        <v>8</v>
      </c>
      <c r="O5687">
        <v>-0.0041040963753796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47578</v>
      </c>
      <c r="F5688" s="3" t="s">
        <v>47579</v>
      </c>
      <c r="G5688" s="3" t="s">
        <v>47580</v>
      </c>
      <c r="H5688" s="3" t="s">
        <v>47581</v>
      </c>
      <c r="I5688" s="3" t="s">
        <v>47582</v>
      </c>
      <c r="J5688" s="3" t="s">
        <v>47583</v>
      </c>
      <c r="K5688" s="3" t="s">
        <v>47584</v>
      </c>
      <c r="L5688" s="3" t="s">
        <v>47585</v>
      </c>
      <c r="M5688">
        <v>8</v>
      </c>
      <c r="N5688">
        <v>9</v>
      </c>
      <c r="O5688">
        <v>-0.0276998193071295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47586</v>
      </c>
      <c r="F5689" s="3" t="s">
        <v>47587</v>
      </c>
      <c r="G5689" s="3" t="s">
        <v>47588</v>
      </c>
      <c r="H5689" s="3" t="s">
        <v>47589</v>
      </c>
      <c r="I5689" s="3" t="s">
        <v>47590</v>
      </c>
      <c r="J5689" s="3" t="s">
        <v>47591</v>
      </c>
      <c r="K5689" s="3" t="s">
        <v>47592</v>
      </c>
      <c r="L5689" s="3" t="s">
        <v>47593</v>
      </c>
      <c r="M5689">
        <v>5</v>
      </c>
      <c r="N5689">
        <v>8</v>
      </c>
      <c r="O5689">
        <v>-0.0493922822807772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47594</v>
      </c>
      <c r="F5690" s="3" t="s">
        <v>47595</v>
      </c>
      <c r="G5690" s="3" t="s">
        <v>47596</v>
      </c>
      <c r="H5690" s="3" t="s">
        <v>47597</v>
      </c>
      <c r="I5690" s="3" t="s">
        <v>47598</v>
      </c>
      <c r="J5690" s="3" t="s">
        <v>47599</v>
      </c>
      <c r="K5690" s="3" t="s">
        <v>47600</v>
      </c>
      <c r="L5690" s="3" t="s">
        <v>47601</v>
      </c>
      <c r="M5690">
        <v>10</v>
      </c>
      <c r="N5690">
        <v>11</v>
      </c>
      <c r="O5690" s="3" t="s">
        <v>47602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47603</v>
      </c>
      <c r="F5691">
        <v>-2.14581298828123</v>
      </c>
      <c r="G5691" s="3" t="s">
        <v>47604</v>
      </c>
      <c r="H5691" s="3" t="s">
        <v>47605</v>
      </c>
      <c r="I5691" s="3" t="s">
        <v>47606</v>
      </c>
      <c r="J5691" s="3" t="s">
        <v>47607</v>
      </c>
      <c r="K5691" s="3" t="s">
        <v>47608</v>
      </c>
      <c r="L5691" s="3" t="s">
        <v>47609</v>
      </c>
      <c r="M5691">
        <v>8</v>
      </c>
      <c r="N5691">
        <v>11</v>
      </c>
      <c r="O5691" s="3" t="s">
        <v>47610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47611</v>
      </c>
      <c r="F5692" s="3" t="s">
        <v>47612</v>
      </c>
      <c r="G5692" s="3" t="s">
        <v>47613</v>
      </c>
      <c r="H5692" s="3" t="s">
        <v>47614</v>
      </c>
      <c r="I5692" s="3" t="s">
        <v>47615</v>
      </c>
      <c r="J5692" s="3" t="s">
        <v>47616</v>
      </c>
      <c r="K5692" s="3" t="s">
        <v>47617</v>
      </c>
      <c r="L5692" s="3" t="s">
        <v>47618</v>
      </c>
      <c r="M5692">
        <v>11</v>
      </c>
      <c r="N5692">
        <v>11</v>
      </c>
      <c r="O5692" s="3" t="s">
        <v>47619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47620</v>
      </c>
      <c r="F5693" s="3" t="s">
        <v>47621</v>
      </c>
      <c r="G5693" s="3" t="s">
        <v>47622</v>
      </c>
      <c r="H5693" s="3" t="s">
        <v>47623</v>
      </c>
      <c r="I5693" s="3" t="s">
        <v>47624</v>
      </c>
      <c r="J5693" s="3" t="s">
        <v>47625</v>
      </c>
      <c r="K5693" s="3" t="s">
        <v>47626</v>
      </c>
      <c r="L5693" s="3" t="s">
        <v>47627</v>
      </c>
      <c r="M5693">
        <v>11</v>
      </c>
      <c r="N5693">
        <v>11</v>
      </c>
      <c r="O5693" s="3" t="s">
        <v>47628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47629</v>
      </c>
      <c r="F5694" s="3" t="s">
        <v>47630</v>
      </c>
      <c r="G5694" s="3" t="s">
        <v>47631</v>
      </c>
      <c r="H5694" s="3" t="s">
        <v>47632</v>
      </c>
      <c r="I5694" s="3" t="s">
        <v>47633</v>
      </c>
      <c r="J5694">
        <v>5.218226149441</v>
      </c>
      <c r="K5694" s="3" t="s">
        <v>47634</v>
      </c>
      <c r="L5694" s="3" t="s">
        <v>47635</v>
      </c>
      <c r="M5694">
        <v>6</v>
      </c>
      <c r="N5694">
        <v>12</v>
      </c>
      <c r="O5694" s="3" t="s">
        <v>47636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47637</v>
      </c>
      <c r="F5695">
        <v>-2.6497240702311</v>
      </c>
      <c r="G5695" s="3" t="s">
        <v>47638</v>
      </c>
      <c r="H5695" s="3" t="s">
        <v>47639</v>
      </c>
      <c r="I5695" s="3" t="s">
        <v>47640</v>
      </c>
      <c r="J5695" s="3" t="s">
        <v>47641</v>
      </c>
      <c r="K5695" s="3" t="s">
        <v>47642</v>
      </c>
      <c r="L5695" s="3" t="s">
        <v>47643</v>
      </c>
      <c r="M5695">
        <v>7</v>
      </c>
      <c r="N5695">
        <v>11</v>
      </c>
      <c r="O5695" s="3" t="s">
        <v>47644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47645</v>
      </c>
      <c r="F5696">
        <v>-1.81252288818357</v>
      </c>
      <c r="G5696" s="3" t="s">
        <v>47646</v>
      </c>
      <c r="H5696" s="3" t="s">
        <v>47647</v>
      </c>
      <c r="I5696" s="3" t="s">
        <v>47648</v>
      </c>
      <c r="J5696" s="3" t="s">
        <v>47649</v>
      </c>
      <c r="K5696" s="3" t="s">
        <v>47650</v>
      </c>
      <c r="L5696" s="3" t="s">
        <v>47651</v>
      </c>
      <c r="M5696">
        <v>10</v>
      </c>
      <c r="N5696">
        <v>11</v>
      </c>
      <c r="O5696" s="3" t="s">
        <v>47652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47653</v>
      </c>
      <c r="F5697" s="3" t="s">
        <v>47654</v>
      </c>
      <c r="G5697" s="3" t="s">
        <v>47655</v>
      </c>
      <c r="H5697" s="3" t="s">
        <v>47656</v>
      </c>
      <c r="I5697" s="3" t="s">
        <v>47657</v>
      </c>
      <c r="J5697" s="3" t="s">
        <v>47658</v>
      </c>
      <c r="K5697" s="3" t="s">
        <v>47659</v>
      </c>
      <c r="L5697" s="3" t="s">
        <v>47660</v>
      </c>
      <c r="M5697">
        <v>9</v>
      </c>
      <c r="N5697">
        <v>10</v>
      </c>
      <c r="O5697">
        <v>-0.004428701893442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47661</v>
      </c>
      <c r="F5698">
        <v>-0.239012145996071</v>
      </c>
      <c r="G5698" s="3" t="s">
        <v>47662</v>
      </c>
      <c r="H5698" s="3" t="s">
        <v>47663</v>
      </c>
      <c r="I5698" s="3" t="s">
        <v>47664</v>
      </c>
      <c r="J5698" s="3" t="s">
        <v>47665</v>
      </c>
      <c r="K5698" s="3" t="s">
        <v>47666</v>
      </c>
      <c r="L5698" s="3" t="s">
        <v>47667</v>
      </c>
      <c r="M5698">
        <v>9</v>
      </c>
      <c r="N5698">
        <v>10</v>
      </c>
      <c r="O5698" s="3" t="s">
        <v>47668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47669</v>
      </c>
      <c r="F5699" s="3" t="s">
        <v>47670</v>
      </c>
      <c r="G5699" s="3" t="s">
        <v>47671</v>
      </c>
      <c r="H5699" s="3" t="s">
        <v>47672</v>
      </c>
      <c r="I5699" s="3" t="s">
        <v>47673</v>
      </c>
      <c r="J5699" s="3" t="s">
        <v>47674</v>
      </c>
      <c r="K5699" s="3" t="s">
        <v>47675</v>
      </c>
      <c r="L5699" s="3" t="s">
        <v>47676</v>
      </c>
      <c r="M5699">
        <v>5</v>
      </c>
      <c r="N5699">
        <v>7</v>
      </c>
      <c r="O5699" s="3" t="s">
        <v>47677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47678</v>
      </c>
      <c r="F5700" s="3" t="s">
        <v>47679</v>
      </c>
      <c r="G5700" s="3" t="s">
        <v>47680</v>
      </c>
      <c r="H5700" s="3" t="s">
        <v>47681</v>
      </c>
      <c r="I5700" s="3" t="s">
        <v>47682</v>
      </c>
      <c r="J5700" s="3" t="s">
        <v>47683</v>
      </c>
      <c r="K5700" s="3" t="s">
        <v>47684</v>
      </c>
      <c r="L5700" s="3" t="s">
        <v>47685</v>
      </c>
      <c r="M5700">
        <v>6</v>
      </c>
      <c r="N5700">
        <v>8</v>
      </c>
      <c r="O5700">
        <v>-0.0826935974209891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47686</v>
      </c>
      <c r="F5701" s="3" t="s">
        <v>47687</v>
      </c>
      <c r="G5701" s="3" t="s">
        <v>47688</v>
      </c>
      <c r="H5701" s="3" t="s">
        <v>47689</v>
      </c>
      <c r="I5701" s="3" t="s">
        <v>47690</v>
      </c>
      <c r="J5701" s="3" t="s">
        <v>47691</v>
      </c>
      <c r="K5701" s="3" t="s">
        <v>47692</v>
      </c>
      <c r="L5701" s="3" t="s">
        <v>47693</v>
      </c>
      <c r="M5701">
        <v>10</v>
      </c>
      <c r="N5701">
        <v>9</v>
      </c>
      <c r="O5701">
        <v>-0.0302506042476554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47694</v>
      </c>
      <c r="F5702" s="3" t="s">
        <v>47695</v>
      </c>
      <c r="G5702" s="3" t="s">
        <v>47696</v>
      </c>
      <c r="H5702" s="3" t="s">
        <v>47697</v>
      </c>
      <c r="I5702" s="3" t="s">
        <v>47698</v>
      </c>
      <c r="J5702" s="3" t="s">
        <v>47699</v>
      </c>
      <c r="K5702" s="3" t="s">
        <v>47700</v>
      </c>
      <c r="L5702" s="3" t="s">
        <v>47701</v>
      </c>
      <c r="M5702">
        <v>6</v>
      </c>
      <c r="N5702">
        <v>9</v>
      </c>
      <c r="O5702">
        <v>-0.0399239705974883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47702</v>
      </c>
      <c r="F5703" s="3" t="s">
        <v>47703</v>
      </c>
      <c r="G5703" s="3" t="s">
        <v>47704</v>
      </c>
      <c r="H5703" s="3" t="s">
        <v>47705</v>
      </c>
      <c r="I5703" s="3" t="s">
        <v>47706</v>
      </c>
      <c r="J5703" s="3" t="s">
        <v>47707</v>
      </c>
      <c r="K5703" s="3" t="s">
        <v>47708</v>
      </c>
      <c r="L5703" s="3" t="s">
        <v>47709</v>
      </c>
      <c r="M5703">
        <v>6</v>
      </c>
      <c r="N5703">
        <v>8</v>
      </c>
      <c r="O5703">
        <v>-0.0241839199236183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47710</v>
      </c>
      <c r="F5704" s="3" t="s">
        <v>47711</v>
      </c>
      <c r="G5704" s="3" t="s">
        <v>47712</v>
      </c>
      <c r="H5704" s="3" t="s">
        <v>47713</v>
      </c>
      <c r="I5704" s="3" t="s">
        <v>47714</v>
      </c>
      <c r="J5704" s="3" t="s">
        <v>47715</v>
      </c>
      <c r="K5704" s="3" t="s">
        <v>47716</v>
      </c>
      <c r="L5704" s="3" t="s">
        <v>47717</v>
      </c>
      <c r="M5704">
        <v>6</v>
      </c>
      <c r="N5704">
        <v>9</v>
      </c>
      <c r="O5704" s="3" t="s">
        <v>47718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47719</v>
      </c>
      <c r="F5705" s="3" t="s">
        <v>47720</v>
      </c>
      <c r="G5705" s="3" t="s">
        <v>47721</v>
      </c>
      <c r="H5705" s="3" t="s">
        <v>47722</v>
      </c>
      <c r="I5705" s="3" t="s">
        <v>47723</v>
      </c>
      <c r="J5705" s="3" t="s">
        <v>47724</v>
      </c>
      <c r="K5705" s="3" t="s">
        <v>47725</v>
      </c>
      <c r="L5705" s="3" t="s">
        <v>47726</v>
      </c>
      <c r="M5705">
        <v>8</v>
      </c>
      <c r="N5705">
        <v>8</v>
      </c>
      <c r="O5705" s="3" t="s">
        <v>47727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47728</v>
      </c>
      <c r="F5706" s="3" t="s">
        <v>47729</v>
      </c>
      <c r="G5706" s="3" t="s">
        <v>47730</v>
      </c>
      <c r="H5706" s="3" t="s">
        <v>47731</v>
      </c>
      <c r="I5706" s="3" t="s">
        <v>47732</v>
      </c>
      <c r="J5706" s="3" t="s">
        <v>47733</v>
      </c>
      <c r="K5706" s="3" t="s">
        <v>47734</v>
      </c>
      <c r="L5706" s="3" t="s">
        <v>47735</v>
      </c>
      <c r="M5706">
        <v>7</v>
      </c>
      <c r="N5706">
        <v>9</v>
      </c>
      <c r="O5706">
        <v>-0.0086067043532549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47736</v>
      </c>
      <c r="F5707" s="3" t="s">
        <v>47737</v>
      </c>
      <c r="G5707" s="3" t="s">
        <v>47738</v>
      </c>
      <c r="H5707" s="3" t="s">
        <v>47739</v>
      </c>
      <c r="I5707" s="3" t="s">
        <v>47740</v>
      </c>
      <c r="J5707" s="3" t="s">
        <v>47741</v>
      </c>
      <c r="K5707" s="3" t="s">
        <v>47742</v>
      </c>
      <c r="L5707" s="3" t="s">
        <v>47743</v>
      </c>
      <c r="M5707">
        <v>6</v>
      </c>
      <c r="N5707">
        <v>9</v>
      </c>
      <c r="O5707">
        <v>-0.129354748925904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47744</v>
      </c>
      <c r="F5708" s="3" t="s">
        <v>47745</v>
      </c>
      <c r="G5708" s="3" t="s">
        <v>47746</v>
      </c>
      <c r="H5708" s="3" t="s">
        <v>47747</v>
      </c>
      <c r="I5708" s="3" t="s">
        <v>47748</v>
      </c>
      <c r="J5708" s="3" t="s">
        <v>47749</v>
      </c>
      <c r="K5708" s="3" t="s">
        <v>47750</v>
      </c>
      <c r="L5708" s="3" t="s">
        <v>47751</v>
      </c>
      <c r="M5708">
        <v>2</v>
      </c>
      <c r="N5708">
        <v>8</v>
      </c>
      <c r="O5708">
        <v>-0.0619515916739247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47752</v>
      </c>
      <c r="F5709" s="3" t="s">
        <v>47753</v>
      </c>
      <c r="G5709" s="3" t="s">
        <v>47754</v>
      </c>
      <c r="H5709" s="3" t="s">
        <v>47755</v>
      </c>
      <c r="I5709" s="3" t="s">
        <v>47756</v>
      </c>
      <c r="J5709" s="3" t="s">
        <v>47757</v>
      </c>
      <c r="K5709">
        <v>58.99751670143</v>
      </c>
      <c r="L5709" s="3" t="s">
        <v>47758</v>
      </c>
      <c r="M5709">
        <v>3</v>
      </c>
      <c r="N5709">
        <v>10</v>
      </c>
      <c r="O5709">
        <v>-0.021811455018256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47759</v>
      </c>
      <c r="F5710" s="3" t="s">
        <v>47760</v>
      </c>
      <c r="G5710" s="3" t="s">
        <v>47761</v>
      </c>
      <c r="H5710" s="3" t="s">
        <v>47762</v>
      </c>
      <c r="I5710" s="3" t="s">
        <v>47763</v>
      </c>
      <c r="J5710" s="3" t="s">
        <v>47764</v>
      </c>
      <c r="K5710" s="3" t="s">
        <v>47765</v>
      </c>
      <c r="L5710" s="3" t="s">
        <v>47766</v>
      </c>
      <c r="M5710">
        <v>5</v>
      </c>
      <c r="N5710">
        <v>7</v>
      </c>
      <c r="O5710">
        <v>-0.106290978316776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47767</v>
      </c>
      <c r="F5711" s="3" t="s">
        <v>47768</v>
      </c>
      <c r="G5711" s="3" t="s">
        <v>47769</v>
      </c>
      <c r="H5711" s="3" t="s">
        <v>47770</v>
      </c>
      <c r="I5711" s="3" t="s">
        <v>47771</v>
      </c>
      <c r="J5711" s="3" t="s">
        <v>47772</v>
      </c>
      <c r="K5711" s="3" t="s">
        <v>47773</v>
      </c>
      <c r="L5711" s="3" t="s">
        <v>47774</v>
      </c>
      <c r="M5711">
        <v>5</v>
      </c>
      <c r="N5711">
        <v>8</v>
      </c>
      <c r="O5711">
        <v>-0.0811729770750417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47775</v>
      </c>
      <c r="F5712">
        <v>16.26005859375</v>
      </c>
      <c r="G5712" s="3" t="s">
        <v>47776</v>
      </c>
      <c r="H5712" s="3" t="s">
        <v>47777</v>
      </c>
      <c r="I5712" s="3" t="s">
        <v>47778</v>
      </c>
      <c r="J5712" s="3" t="s">
        <v>47779</v>
      </c>
      <c r="K5712" s="3" t="s">
        <v>47780</v>
      </c>
      <c r="L5712" s="3" t="s">
        <v>47781</v>
      </c>
      <c r="M5712">
        <v>7</v>
      </c>
      <c r="N5712">
        <v>10</v>
      </c>
      <c r="O5712">
        <v>-0.042695018715346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47782</v>
      </c>
      <c r="F5713" s="3" t="s">
        <v>47783</v>
      </c>
      <c r="G5713" s="3" t="s">
        <v>47784</v>
      </c>
      <c r="H5713" s="3" t="s">
        <v>47785</v>
      </c>
      <c r="I5713" s="3" t="s">
        <v>47786</v>
      </c>
      <c r="J5713" s="3" t="s">
        <v>47787</v>
      </c>
      <c r="K5713" s="3" t="s">
        <v>47788</v>
      </c>
      <c r="L5713" s="3" t="s">
        <v>47789</v>
      </c>
      <c r="M5713">
        <v>5</v>
      </c>
      <c r="N5713">
        <v>6</v>
      </c>
      <c r="O5713">
        <v>-0.122182951432034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47790</v>
      </c>
      <c r="F5714" s="3" t="s">
        <v>47791</v>
      </c>
      <c r="G5714" s="3" t="s">
        <v>47792</v>
      </c>
      <c r="H5714" s="3" t="s">
        <v>47793</v>
      </c>
      <c r="I5714" s="3" t="s">
        <v>47794</v>
      </c>
      <c r="J5714" s="3" t="s">
        <v>47795</v>
      </c>
      <c r="K5714" s="3" t="s">
        <v>47796</v>
      </c>
      <c r="L5714" s="3" t="s">
        <v>47797</v>
      </c>
      <c r="M5714">
        <v>6</v>
      </c>
      <c r="N5714">
        <v>10</v>
      </c>
      <c r="O5714" s="3" t="s">
        <v>47798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47799</v>
      </c>
      <c r="F5715" s="3" t="s">
        <v>47800</v>
      </c>
      <c r="G5715" s="3" t="s">
        <v>47801</v>
      </c>
      <c r="H5715" s="3" t="s">
        <v>47802</v>
      </c>
      <c r="I5715" s="3" t="s">
        <v>47803</v>
      </c>
      <c r="J5715" s="3" t="s">
        <v>47804</v>
      </c>
      <c r="K5715" s="3" t="s">
        <v>47805</v>
      </c>
      <c r="L5715" s="3" t="s">
        <v>47806</v>
      </c>
      <c r="M5715">
        <v>6</v>
      </c>
      <c r="N5715">
        <v>6</v>
      </c>
      <c r="O5715" s="3" t="s">
        <v>47807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47808</v>
      </c>
      <c r="F5716">
        <v>20.24423828125</v>
      </c>
      <c r="G5716" s="3" t="s">
        <v>47809</v>
      </c>
      <c r="H5716" s="3" t="s">
        <v>47810</v>
      </c>
      <c r="I5716" s="3" t="s">
        <v>47811</v>
      </c>
      <c r="J5716" s="3" t="s">
        <v>47812</v>
      </c>
      <c r="K5716" s="3" t="s">
        <v>47813</v>
      </c>
      <c r="L5716" s="3" t="s">
        <v>47814</v>
      </c>
      <c r="M5716">
        <v>7</v>
      </c>
      <c r="N5716">
        <v>8</v>
      </c>
      <c r="O5716">
        <v>-0.019774274210935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47815</v>
      </c>
      <c r="F5717" s="3" t="s">
        <v>47816</v>
      </c>
      <c r="G5717" s="3" t="s">
        <v>47817</v>
      </c>
      <c r="H5717" s="3" t="s">
        <v>47818</v>
      </c>
      <c r="I5717" s="3" t="s">
        <v>47819</v>
      </c>
      <c r="J5717" s="3" t="s">
        <v>47820</v>
      </c>
      <c r="K5717" s="3" t="s">
        <v>47821</v>
      </c>
      <c r="L5717" s="3" t="s">
        <v>47822</v>
      </c>
      <c r="M5717">
        <v>6</v>
      </c>
      <c r="N5717">
        <v>7</v>
      </c>
      <c r="O5717">
        <v>-0.0368892005113383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47823</v>
      </c>
      <c r="F5718" s="3" t="s">
        <v>47824</v>
      </c>
      <c r="G5718" s="3" t="s">
        <v>47825</v>
      </c>
      <c r="H5718" s="3" t="s">
        <v>47826</v>
      </c>
      <c r="I5718" s="3" t="s">
        <v>47827</v>
      </c>
      <c r="J5718" s="3" t="s">
        <v>47828</v>
      </c>
      <c r="K5718" s="3" t="s">
        <v>47829</v>
      </c>
      <c r="L5718" s="3" t="s">
        <v>47830</v>
      </c>
      <c r="M5718">
        <v>5</v>
      </c>
      <c r="N5718">
        <v>5</v>
      </c>
      <c r="O5718">
        <v>-0.0434230074131544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47831</v>
      </c>
      <c r="F5719" s="3" t="s">
        <v>47832</v>
      </c>
      <c r="G5719" s="3" t="s">
        <v>47833</v>
      </c>
      <c r="H5719" s="3" t="s">
        <v>47834</v>
      </c>
      <c r="I5719" s="3" t="s">
        <v>47835</v>
      </c>
      <c r="J5719" s="3" t="s">
        <v>47836</v>
      </c>
      <c r="K5719" s="3" t="s">
        <v>47837</v>
      </c>
      <c r="L5719" s="3" t="s">
        <v>47838</v>
      </c>
      <c r="M5719">
        <v>5</v>
      </c>
      <c r="N5719">
        <v>6</v>
      </c>
      <c r="O5719">
        <v>-0.0194802125368983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47839</v>
      </c>
      <c r="F5720" s="3" t="s">
        <v>47840</v>
      </c>
      <c r="G5720" s="3" t="s">
        <v>47841</v>
      </c>
      <c r="H5720" s="3" t="s">
        <v>47842</v>
      </c>
      <c r="I5720" s="3" t="s">
        <v>47843</v>
      </c>
      <c r="J5720" s="3" t="s">
        <v>47844</v>
      </c>
      <c r="K5720" s="3" t="s">
        <v>47845</v>
      </c>
      <c r="L5720" s="3" t="s">
        <v>47846</v>
      </c>
      <c r="M5720">
        <v>8</v>
      </c>
      <c r="N5720">
        <v>9</v>
      </c>
      <c r="O5720">
        <v>-0.0344173405435598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47847</v>
      </c>
      <c r="F5721" s="3" t="s">
        <v>47848</v>
      </c>
      <c r="G5721" s="3" t="s">
        <v>47849</v>
      </c>
      <c r="H5721" s="3" t="s">
        <v>47850</v>
      </c>
      <c r="I5721" s="3" t="s">
        <v>47851</v>
      </c>
      <c r="J5721" s="3" t="s">
        <v>47852</v>
      </c>
      <c r="K5721">
        <v>66.38426041155</v>
      </c>
      <c r="L5721" s="3" t="s">
        <v>47853</v>
      </c>
      <c r="M5721">
        <v>3</v>
      </c>
      <c r="N5721">
        <v>7</v>
      </c>
      <c r="O5721">
        <v>-0.0672481231243286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47854</v>
      </c>
      <c r="F5722" s="3" t="s">
        <v>47855</v>
      </c>
      <c r="G5722" s="3" t="s">
        <v>47856</v>
      </c>
      <c r="H5722" s="3" t="s">
        <v>47857</v>
      </c>
      <c r="I5722" s="3" t="s">
        <v>47858</v>
      </c>
      <c r="J5722" s="3" t="s">
        <v>47859</v>
      </c>
      <c r="K5722" s="3" t="s">
        <v>47860</v>
      </c>
      <c r="L5722" s="3" t="s">
        <v>47861</v>
      </c>
      <c r="M5722">
        <v>5</v>
      </c>
      <c r="N5722">
        <v>6</v>
      </c>
      <c r="O5722" s="3" t="s">
        <v>47862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47863</v>
      </c>
      <c r="F5723" s="3" t="s">
        <v>47864</v>
      </c>
      <c r="G5723" s="3" t="s">
        <v>47865</v>
      </c>
      <c r="H5723" s="3" t="s">
        <v>47866</v>
      </c>
      <c r="I5723" s="3" t="s">
        <v>47867</v>
      </c>
      <c r="J5723" s="3" t="s">
        <v>47868</v>
      </c>
      <c r="K5723" s="3" t="s">
        <v>47869</v>
      </c>
      <c r="L5723" s="3" t="s">
        <v>47870</v>
      </c>
      <c r="M5723">
        <v>6</v>
      </c>
      <c r="N5723">
        <v>7</v>
      </c>
      <c r="O5723">
        <v>-0.0208387693818747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47871</v>
      </c>
      <c r="F5724" s="3" t="s">
        <v>47872</v>
      </c>
      <c r="G5724" s="3" t="s">
        <v>47873</v>
      </c>
      <c r="H5724" s="3" t="s">
        <v>47874</v>
      </c>
      <c r="I5724" s="3" t="s">
        <v>47875</v>
      </c>
      <c r="J5724" s="3" t="s">
        <v>47876</v>
      </c>
      <c r="K5724">
        <v>217.4424950863</v>
      </c>
      <c r="L5724" s="3" t="s">
        <v>47877</v>
      </c>
      <c r="M5724">
        <v>8</v>
      </c>
      <c r="N5724">
        <v>9</v>
      </c>
      <c r="O5724">
        <v>-0.0978354388951812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47878</v>
      </c>
      <c r="F5725" s="3" t="s">
        <v>47879</v>
      </c>
      <c r="G5725" s="3" t="s">
        <v>47880</v>
      </c>
      <c r="H5725" s="3" t="s">
        <v>47881</v>
      </c>
      <c r="I5725" s="3" t="s">
        <v>47882</v>
      </c>
      <c r="J5725" s="3" t="s">
        <v>47883</v>
      </c>
      <c r="K5725" s="3" t="s">
        <v>47884</v>
      </c>
      <c r="L5725" s="3" t="s">
        <v>47885</v>
      </c>
      <c r="M5725">
        <v>8</v>
      </c>
      <c r="N5725">
        <v>9</v>
      </c>
      <c r="O5725">
        <v>-0.038257811743258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47886</v>
      </c>
      <c r="F5726" s="3" t="s">
        <v>47887</v>
      </c>
      <c r="G5726" s="3" t="s">
        <v>47888</v>
      </c>
      <c r="H5726" s="3" t="s">
        <v>47889</v>
      </c>
      <c r="I5726" s="3" t="s">
        <v>47890</v>
      </c>
      <c r="J5726" s="3" t="s">
        <v>47891</v>
      </c>
      <c r="K5726" s="3" t="s">
        <v>47892</v>
      </c>
      <c r="L5726" s="3" t="s">
        <v>47893</v>
      </c>
      <c r="M5726">
        <v>8</v>
      </c>
      <c r="N5726">
        <v>9</v>
      </c>
      <c r="O5726">
        <v>-0.0766287089718277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47894</v>
      </c>
      <c r="F5727" s="3" t="s">
        <v>47895</v>
      </c>
      <c r="G5727" s="3" t="s">
        <v>47896</v>
      </c>
      <c r="H5727" s="3" t="s">
        <v>47897</v>
      </c>
      <c r="I5727" s="3" t="s">
        <v>47898</v>
      </c>
      <c r="J5727" s="3" t="s">
        <v>47899</v>
      </c>
      <c r="K5727" s="3" t="s">
        <v>47900</v>
      </c>
      <c r="L5727" s="3" t="s">
        <v>47901</v>
      </c>
      <c r="M5727">
        <v>8</v>
      </c>
      <c r="N5727">
        <v>9</v>
      </c>
      <c r="O5727">
        <v>-0.011321971786043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47902</v>
      </c>
      <c r="F5728">
        <v>22.616796875</v>
      </c>
      <c r="G5728" s="3" t="s">
        <v>47903</v>
      </c>
      <c r="H5728" s="3" t="s">
        <v>47904</v>
      </c>
      <c r="I5728" s="3" t="s">
        <v>47905</v>
      </c>
      <c r="J5728" s="3" t="s">
        <v>47906</v>
      </c>
      <c r="K5728" s="3" t="s">
        <v>47907</v>
      </c>
      <c r="L5728" s="3" t="s">
        <v>47908</v>
      </c>
      <c r="M5728">
        <v>8</v>
      </c>
      <c r="N5728">
        <v>9</v>
      </c>
      <c r="O5728">
        <v>-0.0433295584182258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47909</v>
      </c>
      <c r="F5729" s="3" t="s">
        <v>47910</v>
      </c>
      <c r="G5729" s="3" t="s">
        <v>47911</v>
      </c>
      <c r="H5729" s="3" t="s">
        <v>47912</v>
      </c>
      <c r="I5729" s="3" t="s">
        <v>47913</v>
      </c>
      <c r="J5729" s="3" t="s">
        <v>47914</v>
      </c>
      <c r="K5729" s="3" t="s">
        <v>47915</v>
      </c>
      <c r="L5729" s="3" t="s">
        <v>47916</v>
      </c>
      <c r="M5729">
        <v>8</v>
      </c>
      <c r="N5729">
        <v>9</v>
      </c>
      <c r="O5729">
        <v>-0.0299616647393731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47917</v>
      </c>
      <c r="F5730" s="3" t="s">
        <v>47918</v>
      </c>
      <c r="G5730" s="3" t="s">
        <v>47919</v>
      </c>
      <c r="H5730" s="3" t="s">
        <v>47920</v>
      </c>
      <c r="I5730" s="3" t="s">
        <v>47921</v>
      </c>
      <c r="J5730" s="3" t="s">
        <v>47922</v>
      </c>
      <c r="K5730" s="3" t="s">
        <v>47923</v>
      </c>
      <c r="L5730" s="3" t="s">
        <v>47924</v>
      </c>
      <c r="M5730">
        <v>5</v>
      </c>
      <c r="N5730">
        <v>10</v>
      </c>
      <c r="O5730">
        <v>-0.0264962431878794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47925</v>
      </c>
      <c r="F5731" s="3" t="s">
        <v>47926</v>
      </c>
      <c r="G5731" s="3" t="s">
        <v>47927</v>
      </c>
      <c r="H5731" s="3" t="s">
        <v>47928</v>
      </c>
      <c r="I5731" s="3" t="s">
        <v>47929</v>
      </c>
      <c r="J5731" s="3" t="s">
        <v>47930</v>
      </c>
      <c r="K5731" s="3" t="s">
        <v>47931</v>
      </c>
      <c r="L5731" s="3" t="s">
        <v>47932</v>
      </c>
      <c r="M5731">
        <v>8</v>
      </c>
      <c r="N5731">
        <v>9</v>
      </c>
      <c r="O5731">
        <v>-0.0330204603982337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47933</v>
      </c>
      <c r="F5732" s="3" t="s">
        <v>47934</v>
      </c>
      <c r="G5732" s="3" t="s">
        <v>47935</v>
      </c>
      <c r="H5732" s="3" t="s">
        <v>47936</v>
      </c>
      <c r="I5732" s="3" t="s">
        <v>47937</v>
      </c>
      <c r="J5732" s="3" t="s">
        <v>47938</v>
      </c>
      <c r="K5732" s="3" t="s">
        <v>47939</v>
      </c>
      <c r="L5732" s="3" t="s">
        <v>47940</v>
      </c>
      <c r="M5732">
        <v>7</v>
      </c>
      <c r="N5732">
        <v>9</v>
      </c>
      <c r="O5732">
        <v>-0.0387084951623213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47941</v>
      </c>
      <c r="F5733" s="3" t="s">
        <v>47942</v>
      </c>
      <c r="G5733" s="3" t="s">
        <v>47943</v>
      </c>
      <c r="H5733" s="3" t="s">
        <v>47944</v>
      </c>
      <c r="I5733" s="3" t="s">
        <v>47945</v>
      </c>
      <c r="J5733" s="3" t="s">
        <v>47946</v>
      </c>
      <c r="K5733" s="3" t="s">
        <v>47947</v>
      </c>
      <c r="L5733" s="3" t="s">
        <v>47948</v>
      </c>
      <c r="M5733">
        <v>5</v>
      </c>
      <c r="N5733">
        <v>7</v>
      </c>
      <c r="O5733">
        <v>-0.136492063013653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47949</v>
      </c>
      <c r="F5734" s="3" t="s">
        <v>47950</v>
      </c>
      <c r="G5734" s="3" t="s">
        <v>47951</v>
      </c>
      <c r="H5734" s="3" t="s">
        <v>47952</v>
      </c>
      <c r="I5734" s="3" t="s">
        <v>47953</v>
      </c>
      <c r="J5734">
        <v>8.095853577413</v>
      </c>
      <c r="K5734" s="3" t="s">
        <v>47954</v>
      </c>
      <c r="L5734" s="3" t="s">
        <v>47955</v>
      </c>
      <c r="M5734">
        <v>8</v>
      </c>
      <c r="N5734">
        <v>9</v>
      </c>
      <c r="O5734">
        <v>-0.0020470975305302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47956</v>
      </c>
      <c r="F5735" s="3" t="s">
        <v>47957</v>
      </c>
      <c r="G5735" s="3" t="s">
        <v>47958</v>
      </c>
      <c r="H5735" s="3" t="s">
        <v>47959</v>
      </c>
      <c r="I5735" s="3" t="s">
        <v>47960</v>
      </c>
      <c r="J5735" s="3" t="s">
        <v>47961</v>
      </c>
      <c r="K5735" s="3" t="s">
        <v>47962</v>
      </c>
      <c r="L5735" s="3" t="s">
        <v>47963</v>
      </c>
      <c r="M5735">
        <v>8</v>
      </c>
      <c r="N5735">
        <v>9</v>
      </c>
      <c r="O5735">
        <v>-0.0040522639451299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47964</v>
      </c>
      <c r="F5736" s="3" t="s">
        <v>47965</v>
      </c>
      <c r="G5736" s="3" t="s">
        <v>47966</v>
      </c>
      <c r="H5736" s="3" t="s">
        <v>47967</v>
      </c>
      <c r="I5736" s="3" t="s">
        <v>47968</v>
      </c>
      <c r="J5736" s="3" t="s">
        <v>47969</v>
      </c>
      <c r="K5736" s="3" t="s">
        <v>47970</v>
      </c>
      <c r="L5736" s="3" t="s">
        <v>47971</v>
      </c>
      <c r="M5736">
        <v>7</v>
      </c>
      <c r="N5736">
        <v>8</v>
      </c>
      <c r="O5736" s="3" t="s">
        <v>47972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47973</v>
      </c>
      <c r="F5737" s="3" t="s">
        <v>47974</v>
      </c>
      <c r="G5737" s="3" t="s">
        <v>47975</v>
      </c>
      <c r="H5737" s="3" t="s">
        <v>47976</v>
      </c>
      <c r="I5737" s="3" t="s">
        <v>47977</v>
      </c>
      <c r="J5737" s="3" t="s">
        <v>47978</v>
      </c>
      <c r="K5737" s="3" t="s">
        <v>47979</v>
      </c>
      <c r="L5737" s="3" t="s">
        <v>47980</v>
      </c>
      <c r="M5737">
        <v>7</v>
      </c>
      <c r="N5737">
        <v>8</v>
      </c>
      <c r="O5737">
        <v>-0.0432212110130357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47981</v>
      </c>
      <c r="F5738" s="3" t="s">
        <v>47982</v>
      </c>
      <c r="G5738" s="3" t="s">
        <v>47983</v>
      </c>
      <c r="H5738" s="3" t="s">
        <v>47984</v>
      </c>
      <c r="I5738" s="3" t="s">
        <v>47985</v>
      </c>
      <c r="J5738" s="3" t="s">
        <v>47986</v>
      </c>
      <c r="K5738" s="3" t="s">
        <v>47987</v>
      </c>
      <c r="L5738" s="3" t="s">
        <v>47988</v>
      </c>
      <c r="M5738">
        <v>6</v>
      </c>
      <c r="N5738">
        <v>10</v>
      </c>
      <c r="O5738">
        <v>-0.0567477613410344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47989</v>
      </c>
      <c r="F5739" s="3" t="s">
        <v>47990</v>
      </c>
      <c r="G5739" s="3" t="s">
        <v>47991</v>
      </c>
      <c r="H5739" s="3" t="s">
        <v>47992</v>
      </c>
      <c r="I5739">
        <v>2.733034102388</v>
      </c>
      <c r="J5739" s="3" t="s">
        <v>47993</v>
      </c>
      <c r="K5739" s="3" t="s">
        <v>47994</v>
      </c>
      <c r="L5739" s="3" t="s">
        <v>47995</v>
      </c>
      <c r="M5739">
        <v>2</v>
      </c>
      <c r="N5739">
        <v>9</v>
      </c>
      <c r="O5739">
        <v>-0.0106358096883101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47996</v>
      </c>
      <c r="F5740" s="3" t="s">
        <v>47997</v>
      </c>
      <c r="G5740" s="3" t="s">
        <v>47998</v>
      </c>
      <c r="H5740" s="3" t="s">
        <v>47999</v>
      </c>
      <c r="I5740" s="3" t="s">
        <v>48000</v>
      </c>
      <c r="J5740" s="3" t="s">
        <v>48001</v>
      </c>
      <c r="K5740" s="3" t="s">
        <v>48002</v>
      </c>
      <c r="L5740" s="3" t="s">
        <v>48003</v>
      </c>
      <c r="M5740">
        <v>2</v>
      </c>
      <c r="N5740">
        <v>7</v>
      </c>
      <c r="O5740">
        <v>-0.0423961893178972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48004</v>
      </c>
      <c r="F5741" s="3" t="s">
        <v>48005</v>
      </c>
      <c r="G5741" s="3" t="s">
        <v>48006</v>
      </c>
      <c r="H5741" s="3" t="s">
        <v>48007</v>
      </c>
      <c r="I5741" s="3" t="s">
        <v>48008</v>
      </c>
      <c r="J5741" s="3" t="s">
        <v>48009</v>
      </c>
      <c r="K5741" s="3" t="s">
        <v>48010</v>
      </c>
      <c r="L5741" s="3" t="s">
        <v>48011</v>
      </c>
      <c r="M5741">
        <v>3</v>
      </c>
      <c r="N5741">
        <v>10</v>
      </c>
      <c r="O5741" s="3" t="s">
        <v>48012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48013</v>
      </c>
      <c r="F5742" s="3" t="s">
        <v>48014</v>
      </c>
      <c r="G5742" s="3" t="s">
        <v>48015</v>
      </c>
      <c r="H5742" s="3" t="s">
        <v>48016</v>
      </c>
      <c r="I5742" s="3" t="s">
        <v>48017</v>
      </c>
      <c r="J5742">
        <v>5.784687104547</v>
      </c>
      <c r="K5742" s="3" t="s">
        <v>48018</v>
      </c>
      <c r="L5742" s="3" t="s">
        <v>48019</v>
      </c>
      <c r="M5742">
        <v>6</v>
      </c>
      <c r="N5742">
        <v>10</v>
      </c>
      <c r="O5742">
        <v>-0.0673516039507937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48020</v>
      </c>
      <c r="F5743" s="3" t="s">
        <v>48021</v>
      </c>
      <c r="G5743" s="3" t="s">
        <v>48022</v>
      </c>
      <c r="H5743" s="3" t="s">
        <v>48023</v>
      </c>
      <c r="I5743" s="3" t="s">
        <v>48024</v>
      </c>
      <c r="J5743" s="3" t="s">
        <v>48025</v>
      </c>
      <c r="K5743" s="3" t="s">
        <v>48026</v>
      </c>
      <c r="L5743" s="3" t="s">
        <v>48027</v>
      </c>
      <c r="M5743">
        <v>4</v>
      </c>
      <c r="N5743">
        <v>5</v>
      </c>
      <c r="O5743" s="3" t="s">
        <v>48028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48029</v>
      </c>
      <c r="F5744" s="3" t="s">
        <v>48030</v>
      </c>
      <c r="G5744" s="3" t="s">
        <v>48031</v>
      </c>
      <c r="H5744" s="3" t="s">
        <v>48032</v>
      </c>
      <c r="I5744" s="3" t="s">
        <v>48033</v>
      </c>
      <c r="J5744">
        <v>7.101522503675</v>
      </c>
      <c r="K5744" s="3" t="s">
        <v>48034</v>
      </c>
      <c r="L5744" s="3" t="s">
        <v>48035</v>
      </c>
      <c r="M5744">
        <v>4</v>
      </c>
      <c r="N5744">
        <v>4</v>
      </c>
      <c r="O5744">
        <v>-0.0216035050267093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48036</v>
      </c>
      <c r="F5745" s="3" t="s">
        <v>48037</v>
      </c>
      <c r="G5745" s="3" t="s">
        <v>48038</v>
      </c>
      <c r="H5745" s="3" t="s">
        <v>48039</v>
      </c>
      <c r="I5745" s="3" t="s">
        <v>48040</v>
      </c>
      <c r="J5745" s="3" t="s">
        <v>48041</v>
      </c>
      <c r="K5745" s="3" t="s">
        <v>48042</v>
      </c>
      <c r="L5745" s="3" t="s">
        <v>48043</v>
      </c>
      <c r="M5745">
        <v>3</v>
      </c>
      <c r="N5745">
        <v>5</v>
      </c>
      <c r="O5745">
        <v>-0.0065269414536988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48044</v>
      </c>
      <c r="F5746" s="3" t="s">
        <v>48045</v>
      </c>
      <c r="G5746" s="3" t="s">
        <v>48046</v>
      </c>
      <c r="H5746" s="3" t="s">
        <v>48047</v>
      </c>
      <c r="I5746" s="3" t="s">
        <v>48048</v>
      </c>
      <c r="J5746" s="3" t="s">
        <v>48049</v>
      </c>
      <c r="K5746" s="3" t="s">
        <v>48050</v>
      </c>
      <c r="L5746" s="3" t="s">
        <v>48051</v>
      </c>
      <c r="M5746">
        <v>2</v>
      </c>
      <c r="N5746">
        <v>5</v>
      </c>
      <c r="O5746">
        <v>-0.0501005446648557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48052</v>
      </c>
      <c r="F5747" s="3" t="s">
        <v>48053</v>
      </c>
      <c r="G5747" s="3" t="s">
        <v>48054</v>
      </c>
      <c r="H5747" s="3" t="s">
        <v>48055</v>
      </c>
      <c r="I5747" s="3" t="s">
        <v>48056</v>
      </c>
      <c r="J5747" s="3" t="s">
        <v>48057</v>
      </c>
      <c r="K5747" s="3" t="s">
        <v>48058</v>
      </c>
      <c r="L5747" s="3" t="s">
        <v>48059</v>
      </c>
      <c r="M5747">
        <v>3</v>
      </c>
      <c r="N5747">
        <v>4</v>
      </c>
      <c r="O5747">
        <v>-0.0192581461915794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48060</v>
      </c>
      <c r="F5748" s="3" t="s">
        <v>48061</v>
      </c>
      <c r="G5748" s="3" t="s">
        <v>48062</v>
      </c>
      <c r="H5748" s="3" t="s">
        <v>48063</v>
      </c>
      <c r="I5748" s="3" t="s">
        <v>48064</v>
      </c>
      <c r="J5748" s="3" t="s">
        <v>48065</v>
      </c>
      <c r="K5748" s="3" t="s">
        <v>48066</v>
      </c>
      <c r="L5748" s="3" t="s">
        <v>48067</v>
      </c>
      <c r="M5748">
        <v>4</v>
      </c>
      <c r="N5748">
        <v>6</v>
      </c>
      <c r="O5748">
        <v>-0.0395678610058682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48068</v>
      </c>
      <c r="F5749" s="3" t="s">
        <v>48069</v>
      </c>
      <c r="G5749" s="3" t="s">
        <v>48070</v>
      </c>
      <c r="H5749" s="3" t="s">
        <v>48071</v>
      </c>
      <c r="I5749" s="3" t="s">
        <v>48072</v>
      </c>
      <c r="J5749" s="3" t="s">
        <v>48073</v>
      </c>
      <c r="K5749" s="3" t="s">
        <v>48074</v>
      </c>
      <c r="L5749" s="3" t="s">
        <v>48075</v>
      </c>
      <c r="M5749">
        <v>7</v>
      </c>
      <c r="N5749">
        <v>4</v>
      </c>
      <c r="O5749" s="3" t="s">
        <v>48076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48077</v>
      </c>
      <c r="F5750" s="3" t="s">
        <v>48078</v>
      </c>
      <c r="G5750" s="3" t="s">
        <v>48079</v>
      </c>
      <c r="H5750" s="3" t="s">
        <v>48080</v>
      </c>
      <c r="I5750" s="3" t="s">
        <v>48081</v>
      </c>
      <c r="J5750" s="3" t="s">
        <v>48082</v>
      </c>
      <c r="K5750" s="3" t="s">
        <v>48083</v>
      </c>
      <c r="L5750" s="3" t="s">
        <v>48084</v>
      </c>
      <c r="M5750">
        <v>4</v>
      </c>
      <c r="N5750">
        <v>2</v>
      </c>
      <c r="O5750" s="3" t="s">
        <v>48085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48086</v>
      </c>
      <c r="F5751" s="3" t="s">
        <v>48087</v>
      </c>
      <c r="G5751">
        <v>60.34651927948</v>
      </c>
      <c r="H5751" s="3" t="s">
        <v>48088</v>
      </c>
      <c r="I5751" s="3" t="s">
        <v>48089</v>
      </c>
      <c r="J5751" s="3" t="s">
        <v>48090</v>
      </c>
      <c r="K5751" s="3" t="s">
        <v>48091</v>
      </c>
      <c r="L5751" s="3" t="s">
        <v>48092</v>
      </c>
      <c r="M5751">
        <v>6</v>
      </c>
      <c r="N5751">
        <v>4</v>
      </c>
      <c r="O5751" s="3" t="s">
        <v>48093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48094</v>
      </c>
      <c r="F5752" s="3" t="s">
        <v>48095</v>
      </c>
      <c r="G5752" s="3" t="s">
        <v>48096</v>
      </c>
      <c r="H5752" s="3" t="s">
        <v>48097</v>
      </c>
      <c r="I5752" s="3" t="s">
        <v>48098</v>
      </c>
      <c r="J5752" s="3" t="s">
        <v>48099</v>
      </c>
      <c r="K5752" s="3" t="s">
        <v>48100</v>
      </c>
      <c r="L5752" s="3" t="s">
        <v>48101</v>
      </c>
      <c r="M5752">
        <v>12</v>
      </c>
      <c r="N5752">
        <v>12</v>
      </c>
      <c r="O5752" s="3" t="s">
        <v>48102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48103</v>
      </c>
      <c r="F5753" s="3" t="s">
        <v>48104</v>
      </c>
      <c r="G5753" s="3" t="s">
        <v>48105</v>
      </c>
      <c r="H5753" s="3" t="s">
        <v>48106</v>
      </c>
      <c r="I5753" s="3" t="s">
        <v>48107</v>
      </c>
      <c r="J5753" s="3" t="s">
        <v>48108</v>
      </c>
      <c r="K5753" s="3" t="s">
        <v>48109</v>
      </c>
      <c r="L5753" s="3" t="s">
        <v>48110</v>
      </c>
      <c r="M5753">
        <v>6</v>
      </c>
      <c r="N5753">
        <v>6</v>
      </c>
      <c r="O5753" s="3" t="s">
        <v>48111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48112</v>
      </c>
      <c r="F5754" s="3" t="s">
        <v>48113</v>
      </c>
      <c r="G5754" s="3" t="s">
        <v>48114</v>
      </c>
      <c r="H5754" s="3" t="s">
        <v>48115</v>
      </c>
      <c r="I5754" s="3" t="s">
        <v>48116</v>
      </c>
      <c r="J5754" s="3" t="s">
        <v>48117</v>
      </c>
      <c r="K5754" s="3" t="s">
        <v>48118</v>
      </c>
      <c r="L5754" s="3" t="s">
        <v>48119</v>
      </c>
      <c r="M5754">
        <v>6</v>
      </c>
      <c r="N5754">
        <v>9</v>
      </c>
      <c r="O5754" s="3" t="s">
        <v>48120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48121</v>
      </c>
      <c r="F5755" s="3" t="s">
        <v>48122</v>
      </c>
      <c r="G5755" s="3" t="s">
        <v>48123</v>
      </c>
      <c r="H5755" s="3" t="s">
        <v>48124</v>
      </c>
      <c r="I5755" s="3" t="s">
        <v>48125</v>
      </c>
      <c r="J5755" s="3" t="s">
        <v>48126</v>
      </c>
      <c r="K5755" s="3" t="s">
        <v>48127</v>
      </c>
      <c r="L5755" s="3" t="s">
        <v>48128</v>
      </c>
      <c r="M5755">
        <v>4</v>
      </c>
      <c r="N5755">
        <v>11</v>
      </c>
      <c r="O5755" s="3" t="s">
        <v>48129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48130</v>
      </c>
      <c r="F5756" s="3" t="s">
        <v>48131</v>
      </c>
      <c r="G5756" s="3" t="s">
        <v>48132</v>
      </c>
      <c r="H5756" s="3" t="s">
        <v>48133</v>
      </c>
      <c r="I5756" s="3" t="s">
        <v>48134</v>
      </c>
      <c r="J5756" s="3" t="s">
        <v>48135</v>
      </c>
      <c r="K5756" s="3" t="s">
        <v>48136</v>
      </c>
      <c r="L5756" s="3" t="s">
        <v>48137</v>
      </c>
      <c r="M5756">
        <v>2</v>
      </c>
      <c r="N5756">
        <v>9</v>
      </c>
      <c r="O5756" s="3" t="s">
        <v>48138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48139</v>
      </c>
      <c r="F5757" s="3" t="s">
        <v>48140</v>
      </c>
      <c r="G5757" s="3" t="s">
        <v>48141</v>
      </c>
      <c r="H5757" s="3" t="s">
        <v>48142</v>
      </c>
      <c r="I5757" s="3" t="s">
        <v>48143</v>
      </c>
      <c r="J5757" s="3" t="s">
        <v>48144</v>
      </c>
      <c r="K5757" s="3" t="s">
        <v>48145</v>
      </c>
      <c r="L5757" s="3" t="s">
        <v>48146</v>
      </c>
      <c r="M5757">
        <v>11</v>
      </c>
      <c r="N5757">
        <v>11</v>
      </c>
      <c r="O5757" s="3" t="s">
        <v>48147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48148</v>
      </c>
      <c r="F5758">
        <v>-0.318562316894509</v>
      </c>
      <c r="G5758" s="3" t="s">
        <v>48149</v>
      </c>
      <c r="H5758" s="3" t="s">
        <v>48150</v>
      </c>
      <c r="I5758" s="3" t="s">
        <v>48151</v>
      </c>
      <c r="J5758" s="3" t="s">
        <v>48152</v>
      </c>
      <c r="K5758" s="3" t="s">
        <v>48153</v>
      </c>
      <c r="L5758" s="3" t="s">
        <v>48154</v>
      </c>
      <c r="M5758">
        <v>9</v>
      </c>
      <c r="N5758">
        <v>10</v>
      </c>
      <c r="O5758" s="3" t="s">
        <v>48155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48156</v>
      </c>
      <c r="F5759">
        <v>-5.08443756103513</v>
      </c>
      <c r="G5759" s="3" t="s">
        <v>48157</v>
      </c>
      <c r="H5759" s="3" t="s">
        <v>48158</v>
      </c>
      <c r="I5759" s="3" t="s">
        <v>48159</v>
      </c>
      <c r="J5759" s="3" t="s">
        <v>48160</v>
      </c>
      <c r="K5759" s="3" t="s">
        <v>48161</v>
      </c>
      <c r="L5759" s="3" t="s">
        <v>48162</v>
      </c>
      <c r="M5759">
        <v>11</v>
      </c>
      <c r="N5759">
        <v>11</v>
      </c>
      <c r="O5759" s="3" t="s">
        <v>48163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48164</v>
      </c>
      <c r="F5760" s="3" t="s">
        <v>48165</v>
      </c>
      <c r="G5760" s="3" t="s">
        <v>48166</v>
      </c>
      <c r="H5760" s="3" t="s">
        <v>48167</v>
      </c>
      <c r="I5760" s="3" t="s">
        <v>48168</v>
      </c>
      <c r="J5760" s="3" t="s">
        <v>48169</v>
      </c>
      <c r="K5760" s="3" t="s">
        <v>48170</v>
      </c>
      <c r="L5760" s="3" t="s">
        <v>48171</v>
      </c>
      <c r="M5760">
        <v>11</v>
      </c>
      <c r="N5760">
        <v>12</v>
      </c>
      <c r="O5760" s="3" t="s">
        <v>48172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48173</v>
      </c>
      <c r="F5761" s="3" t="s">
        <v>48174</v>
      </c>
      <c r="G5761" s="3" t="s">
        <v>48175</v>
      </c>
      <c r="H5761" s="3" t="s">
        <v>48176</v>
      </c>
      <c r="I5761" s="3" t="s">
        <v>48177</v>
      </c>
      <c r="J5761" s="3" t="s">
        <v>48178</v>
      </c>
      <c r="K5761" s="3" t="s">
        <v>48179</v>
      </c>
      <c r="L5761" s="3" t="s">
        <v>48180</v>
      </c>
      <c r="M5761">
        <v>6</v>
      </c>
      <c r="N5761">
        <v>10</v>
      </c>
      <c r="O5761" s="3" t="s">
        <v>48181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48182</v>
      </c>
      <c r="F5762" s="3" t="s">
        <v>48183</v>
      </c>
      <c r="G5762" s="3" t="s">
        <v>48184</v>
      </c>
      <c r="H5762" s="3" t="s">
        <v>48185</v>
      </c>
      <c r="I5762" s="3" t="s">
        <v>48186</v>
      </c>
      <c r="J5762" s="3" t="s">
        <v>48187</v>
      </c>
      <c r="K5762" s="3" t="s">
        <v>48188</v>
      </c>
      <c r="L5762" s="3" t="s">
        <v>48189</v>
      </c>
      <c r="M5762">
        <v>7</v>
      </c>
      <c r="N5762">
        <v>7</v>
      </c>
      <c r="O5762" s="3" t="s">
        <v>48190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48191</v>
      </c>
      <c r="F5763">
        <v>-2.11968078613279</v>
      </c>
      <c r="G5763" s="3" t="s">
        <v>48192</v>
      </c>
      <c r="H5763" s="3" t="s">
        <v>48193</v>
      </c>
      <c r="I5763" s="3" t="s">
        <v>48194</v>
      </c>
      <c r="J5763" s="3" t="s">
        <v>48195</v>
      </c>
      <c r="K5763" s="3" t="s">
        <v>48196</v>
      </c>
      <c r="L5763" s="3" t="s">
        <v>48197</v>
      </c>
      <c r="M5763">
        <v>10</v>
      </c>
      <c r="N5763">
        <v>11</v>
      </c>
      <c r="O5763" s="3" t="s">
        <v>48198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48199</v>
      </c>
      <c r="F5764" s="3" t="s">
        <v>48200</v>
      </c>
      <c r="G5764" s="3" t="s">
        <v>48201</v>
      </c>
      <c r="H5764" s="3" t="s">
        <v>48202</v>
      </c>
      <c r="I5764" s="3" t="s">
        <v>48203</v>
      </c>
      <c r="J5764" s="3" t="s">
        <v>48204</v>
      </c>
      <c r="K5764" s="3" t="s">
        <v>48205</v>
      </c>
      <c r="L5764" s="3" t="s">
        <v>48206</v>
      </c>
      <c r="M5764">
        <v>5</v>
      </c>
      <c r="N5764">
        <v>10</v>
      </c>
      <c r="O5764" s="3" t="s">
        <v>48207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48208</v>
      </c>
      <c r="F5765">
        <v>-6.96371612548826</v>
      </c>
      <c r="G5765" s="3" t="s">
        <v>48209</v>
      </c>
      <c r="H5765" s="3" t="s">
        <v>48210</v>
      </c>
      <c r="I5765" s="3" t="s">
        <v>48211</v>
      </c>
      <c r="J5765" s="3" t="s">
        <v>48212</v>
      </c>
      <c r="K5765" s="3" t="s">
        <v>48213</v>
      </c>
      <c r="L5765" s="3" t="s">
        <v>48214</v>
      </c>
      <c r="M5765">
        <v>12</v>
      </c>
      <c r="N5765">
        <v>12</v>
      </c>
      <c r="O5765" s="3" t="s">
        <v>48215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48216</v>
      </c>
      <c r="F5766">
        <v>-1.8984680175781</v>
      </c>
      <c r="G5766" s="3" t="s">
        <v>48217</v>
      </c>
      <c r="H5766" s="3" t="s">
        <v>48218</v>
      </c>
      <c r="I5766" s="3" t="s">
        <v>48219</v>
      </c>
      <c r="J5766" s="3" t="s">
        <v>48220</v>
      </c>
      <c r="K5766" s="3" t="s">
        <v>48221</v>
      </c>
      <c r="L5766" s="3" t="s">
        <v>48222</v>
      </c>
      <c r="M5766">
        <v>10</v>
      </c>
      <c r="N5766">
        <v>10</v>
      </c>
      <c r="O5766" s="3" t="s">
        <v>48223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48224</v>
      </c>
      <c r="F5767" s="3" t="s">
        <v>48225</v>
      </c>
      <c r="G5767" s="3" t="s">
        <v>48226</v>
      </c>
      <c r="H5767" s="3" t="s">
        <v>48227</v>
      </c>
      <c r="I5767" s="3" t="s">
        <v>48228</v>
      </c>
      <c r="J5767" s="3" t="s">
        <v>48229</v>
      </c>
      <c r="K5767" s="3" t="s">
        <v>48230</v>
      </c>
      <c r="L5767" s="3" t="s">
        <v>48231</v>
      </c>
      <c r="M5767">
        <v>5</v>
      </c>
      <c r="N5767">
        <v>5</v>
      </c>
      <c r="O5767" s="3" t="s">
        <v>48232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48233</v>
      </c>
      <c r="F5768" s="3" t="s">
        <v>48234</v>
      </c>
      <c r="G5768" s="3" t="s">
        <v>48235</v>
      </c>
      <c r="H5768" s="3" t="s">
        <v>48236</v>
      </c>
      <c r="I5768" s="3" t="s">
        <v>48237</v>
      </c>
      <c r="J5768" s="3" t="s">
        <v>48238</v>
      </c>
      <c r="K5768" s="3" t="s">
        <v>48239</v>
      </c>
      <c r="L5768" s="3" t="s">
        <v>48240</v>
      </c>
      <c r="M5768">
        <v>3</v>
      </c>
      <c r="N5768">
        <v>10</v>
      </c>
      <c r="O5768" s="3" t="s">
        <v>48241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48242</v>
      </c>
      <c r="F5769">
        <v>-0.51554260253904</v>
      </c>
      <c r="G5769" s="3" t="s">
        <v>48243</v>
      </c>
      <c r="H5769" s="3" t="s">
        <v>48244</v>
      </c>
      <c r="I5769" s="3" t="s">
        <v>48245</v>
      </c>
      <c r="J5769" s="3" t="s">
        <v>48246</v>
      </c>
      <c r="K5769" s="3" t="s">
        <v>48247</v>
      </c>
      <c r="L5769" s="3" t="s">
        <v>48248</v>
      </c>
      <c r="M5769">
        <v>12</v>
      </c>
      <c r="N5769">
        <v>10</v>
      </c>
      <c r="O5769" s="3" t="s">
        <v>48249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48250</v>
      </c>
      <c r="F5770" s="3" t="s">
        <v>48251</v>
      </c>
      <c r="G5770" s="3" t="s">
        <v>48252</v>
      </c>
      <c r="H5770" s="3" t="s">
        <v>48253</v>
      </c>
      <c r="I5770" s="3" t="s">
        <v>48254</v>
      </c>
      <c r="J5770" s="3" t="s">
        <v>48255</v>
      </c>
      <c r="K5770" s="3" t="s">
        <v>48256</v>
      </c>
      <c r="L5770" s="3" t="s">
        <v>48257</v>
      </c>
      <c r="M5770">
        <v>9</v>
      </c>
      <c r="N5770">
        <v>10</v>
      </c>
      <c r="O5770" s="3" t="s">
        <v>48258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48259</v>
      </c>
      <c r="F5771">
        <v>-1.17666320800779</v>
      </c>
      <c r="G5771" s="3" t="s">
        <v>48260</v>
      </c>
      <c r="H5771" s="3" t="s">
        <v>48261</v>
      </c>
      <c r="I5771" s="3" t="s">
        <v>48262</v>
      </c>
      <c r="J5771" s="3" t="s">
        <v>48263</v>
      </c>
      <c r="K5771" s="3" t="s">
        <v>48264</v>
      </c>
      <c r="L5771" s="3" t="s">
        <v>48265</v>
      </c>
      <c r="M5771">
        <v>9</v>
      </c>
      <c r="N5771">
        <v>12</v>
      </c>
      <c r="O5771" s="3" t="s">
        <v>48266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48267</v>
      </c>
      <c r="F5772">
        <v>-1.54728393554685</v>
      </c>
      <c r="G5772" s="3" t="s">
        <v>48268</v>
      </c>
      <c r="H5772" s="3" t="s">
        <v>48269</v>
      </c>
      <c r="I5772" s="3" t="s">
        <v>48270</v>
      </c>
      <c r="J5772" s="3" t="s">
        <v>48271</v>
      </c>
      <c r="K5772" s="3" t="s">
        <v>48272</v>
      </c>
      <c r="L5772" s="3" t="s">
        <v>48273</v>
      </c>
      <c r="M5772">
        <v>10</v>
      </c>
      <c r="N5772">
        <v>12</v>
      </c>
      <c r="O5772" s="3" t="s">
        <v>48274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48275</v>
      </c>
      <c r="F5773" s="3" t="s">
        <v>48276</v>
      </c>
      <c r="G5773" s="3" t="s">
        <v>48277</v>
      </c>
      <c r="H5773" s="3" t="s">
        <v>48278</v>
      </c>
      <c r="I5773" s="3" t="s">
        <v>48279</v>
      </c>
      <c r="J5773" s="3" t="s">
        <v>48280</v>
      </c>
      <c r="K5773" s="3" t="s">
        <v>48281</v>
      </c>
      <c r="L5773" s="3" t="s">
        <v>48282</v>
      </c>
      <c r="M5773">
        <v>7</v>
      </c>
      <c r="N5773">
        <v>10</v>
      </c>
      <c r="O5773" s="3" t="s">
        <v>48283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48284</v>
      </c>
      <c r="F5774">
        <v>-0.677142333984352</v>
      </c>
      <c r="G5774" s="3" t="s">
        <v>48285</v>
      </c>
      <c r="H5774" s="3" t="s">
        <v>48286</v>
      </c>
      <c r="I5774" s="3" t="s">
        <v>48287</v>
      </c>
      <c r="J5774" s="3" t="s">
        <v>48288</v>
      </c>
      <c r="K5774" s="3" t="s">
        <v>48289</v>
      </c>
      <c r="L5774" s="3" t="s">
        <v>48290</v>
      </c>
      <c r="M5774">
        <v>11</v>
      </c>
      <c r="N5774">
        <v>12</v>
      </c>
      <c r="O5774" s="3" t="s">
        <v>48291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48292</v>
      </c>
      <c r="F5775" s="3" t="s">
        <v>48293</v>
      </c>
      <c r="G5775" s="3" t="s">
        <v>48294</v>
      </c>
      <c r="H5775" s="3" t="s">
        <v>48295</v>
      </c>
      <c r="I5775" s="3" t="s">
        <v>48296</v>
      </c>
      <c r="J5775" s="3" t="s">
        <v>48297</v>
      </c>
      <c r="K5775" s="3" t="s">
        <v>48298</v>
      </c>
      <c r="L5775" s="3" t="s">
        <v>48299</v>
      </c>
      <c r="M5775">
        <v>8</v>
      </c>
      <c r="N5775">
        <v>10</v>
      </c>
      <c r="O5775" s="3" t="s">
        <v>48300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48301</v>
      </c>
      <c r="F5776">
        <v>-2.70505218505857</v>
      </c>
      <c r="G5776" s="3" t="s">
        <v>48302</v>
      </c>
      <c r="H5776" s="3" t="s">
        <v>48303</v>
      </c>
      <c r="I5776" s="3" t="s">
        <v>48304</v>
      </c>
      <c r="J5776" s="3" t="s">
        <v>48305</v>
      </c>
      <c r="K5776" s="3" t="s">
        <v>48306</v>
      </c>
      <c r="L5776" s="3" t="s">
        <v>48307</v>
      </c>
      <c r="M5776">
        <v>10</v>
      </c>
      <c r="N5776">
        <v>10</v>
      </c>
      <c r="O5776" s="3" t="s">
        <v>48308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48309</v>
      </c>
      <c r="F5777" s="3" t="s">
        <v>48310</v>
      </c>
      <c r="G5777" s="3" t="s">
        <v>48311</v>
      </c>
      <c r="H5777" s="3" t="s">
        <v>48312</v>
      </c>
      <c r="I5777" s="3" t="s">
        <v>48313</v>
      </c>
      <c r="J5777" s="3" t="s">
        <v>48314</v>
      </c>
      <c r="K5777" s="3" t="s">
        <v>48315</v>
      </c>
      <c r="L5777" s="3" t="s">
        <v>48316</v>
      </c>
      <c r="M5777">
        <v>4</v>
      </c>
      <c r="N5777">
        <v>6</v>
      </c>
      <c r="O5777" s="3" t="s">
        <v>48317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48318</v>
      </c>
      <c r="F5778" s="3" t="s">
        <v>48319</v>
      </c>
      <c r="G5778" s="3" t="s">
        <v>48320</v>
      </c>
      <c r="H5778" s="3" t="s">
        <v>48321</v>
      </c>
      <c r="I5778" s="3" t="s">
        <v>48322</v>
      </c>
      <c r="J5778" s="3" t="s">
        <v>48323</v>
      </c>
      <c r="K5778" s="3" t="s">
        <v>48324</v>
      </c>
      <c r="L5778" s="3" t="s">
        <v>48325</v>
      </c>
      <c r="M5778">
        <v>3</v>
      </c>
      <c r="N5778">
        <v>7</v>
      </c>
      <c r="O5778" s="3" t="s">
        <v>48326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48327</v>
      </c>
      <c r="F5779" s="3" t="s">
        <v>48328</v>
      </c>
      <c r="G5779" s="3" t="s">
        <v>48329</v>
      </c>
      <c r="H5779" s="3" t="s">
        <v>48330</v>
      </c>
      <c r="I5779" s="3" t="s">
        <v>48331</v>
      </c>
      <c r="J5779" s="3" t="s">
        <v>48332</v>
      </c>
      <c r="K5779" s="3" t="s">
        <v>48333</v>
      </c>
      <c r="L5779" s="3" t="s">
        <v>48334</v>
      </c>
      <c r="M5779">
        <v>5</v>
      </c>
      <c r="N5779">
        <v>9</v>
      </c>
      <c r="O5779" s="3" t="s">
        <v>48335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48336</v>
      </c>
      <c r="F5780" s="3" t="s">
        <v>48337</v>
      </c>
      <c r="G5780" s="3" t="s">
        <v>48338</v>
      </c>
      <c r="H5780" s="3" t="s">
        <v>48339</v>
      </c>
      <c r="I5780" s="3" t="s">
        <v>48340</v>
      </c>
      <c r="J5780" s="3" t="s">
        <v>48341</v>
      </c>
      <c r="K5780" s="3" t="s">
        <v>48342</v>
      </c>
      <c r="L5780" s="3" t="s">
        <v>48343</v>
      </c>
      <c r="M5780">
        <v>6</v>
      </c>
      <c r="N5780">
        <v>10</v>
      </c>
      <c r="O5780">
        <v>-0.036196009611468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48344</v>
      </c>
      <c r="F5781" s="3" t="s">
        <v>48345</v>
      </c>
      <c r="G5781" s="3" t="s">
        <v>48346</v>
      </c>
      <c r="H5781" s="3" t="s">
        <v>48347</v>
      </c>
      <c r="I5781" s="3" t="s">
        <v>48348</v>
      </c>
      <c r="J5781" s="3" t="s">
        <v>48349</v>
      </c>
      <c r="K5781" s="3" t="s">
        <v>48350</v>
      </c>
      <c r="L5781" s="3" t="s">
        <v>48351</v>
      </c>
      <c r="M5781">
        <v>8</v>
      </c>
      <c r="N5781">
        <v>9</v>
      </c>
      <c r="O5781">
        <v>-0.0668587477474009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48352</v>
      </c>
      <c r="F5782" s="3" t="s">
        <v>48353</v>
      </c>
      <c r="G5782" s="3" t="s">
        <v>48354</v>
      </c>
      <c r="H5782" s="3" t="s">
        <v>48355</v>
      </c>
      <c r="I5782" s="3" t="s">
        <v>48356</v>
      </c>
      <c r="J5782" s="3" t="s">
        <v>48357</v>
      </c>
      <c r="K5782" s="3" t="s">
        <v>48358</v>
      </c>
      <c r="L5782" s="3" t="s">
        <v>48359</v>
      </c>
      <c r="M5782">
        <v>3</v>
      </c>
      <c r="N5782">
        <v>8</v>
      </c>
      <c r="O5782">
        <v>-0.0483424114599539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48360</v>
      </c>
      <c r="F5783" s="3" t="s">
        <v>48361</v>
      </c>
      <c r="G5783" s="3" t="s">
        <v>48362</v>
      </c>
      <c r="H5783" s="3" t="s">
        <v>48363</v>
      </c>
      <c r="I5783" s="3" t="s">
        <v>48364</v>
      </c>
      <c r="J5783" s="3" t="s">
        <v>48365</v>
      </c>
      <c r="K5783" s="3" t="s">
        <v>48366</v>
      </c>
      <c r="L5783" s="3" t="s">
        <v>48367</v>
      </c>
      <c r="M5783">
        <v>2</v>
      </c>
      <c r="N5783">
        <v>5</v>
      </c>
      <c r="O5783">
        <v>-0.042041396767325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48368</v>
      </c>
      <c r="F5784" s="3" t="s">
        <v>48369</v>
      </c>
      <c r="G5784" s="3" t="s">
        <v>48370</v>
      </c>
      <c r="H5784" s="3" t="s">
        <v>48371</v>
      </c>
      <c r="I5784" s="3" t="s">
        <v>48372</v>
      </c>
      <c r="J5784" s="3" t="s">
        <v>48373</v>
      </c>
      <c r="K5784" s="3" t="s">
        <v>48374</v>
      </c>
      <c r="L5784" s="3" t="s">
        <v>48375</v>
      </c>
      <c r="M5784">
        <v>4</v>
      </c>
      <c r="N5784">
        <v>8</v>
      </c>
      <c r="O5784" s="3" t="s">
        <v>48376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48377</v>
      </c>
      <c r="F5785" s="3" t="s">
        <v>48378</v>
      </c>
      <c r="G5785" s="3" t="s">
        <v>48379</v>
      </c>
      <c r="H5785" s="3" t="s">
        <v>48380</v>
      </c>
      <c r="I5785" s="3" t="s">
        <v>48381</v>
      </c>
      <c r="J5785" s="3" t="s">
        <v>48382</v>
      </c>
      <c r="K5785" s="3" t="s">
        <v>48383</v>
      </c>
      <c r="L5785" s="3" t="s">
        <v>48384</v>
      </c>
      <c r="M5785">
        <v>6</v>
      </c>
      <c r="N5785">
        <v>7</v>
      </c>
      <c r="O5785" s="3" t="s">
        <v>48385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48386</v>
      </c>
      <c r="F5786" s="3" t="s">
        <v>48387</v>
      </c>
      <c r="G5786" s="3" t="s">
        <v>48388</v>
      </c>
      <c r="H5786" s="3" t="s">
        <v>48389</v>
      </c>
      <c r="I5786" s="3" t="s">
        <v>48390</v>
      </c>
      <c r="J5786" s="3" t="s">
        <v>48391</v>
      </c>
      <c r="K5786" s="3" t="s">
        <v>48392</v>
      </c>
      <c r="L5786" s="3" t="s">
        <v>48393</v>
      </c>
      <c r="M5786">
        <v>7</v>
      </c>
      <c r="N5786">
        <v>9</v>
      </c>
      <c r="O5786" s="3" t="s">
        <v>48394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48395</v>
      </c>
      <c r="F5787" s="3" t="s">
        <v>48396</v>
      </c>
      <c r="G5787" s="3" t="s">
        <v>48397</v>
      </c>
      <c r="H5787" s="3" t="s">
        <v>48398</v>
      </c>
      <c r="I5787" s="3" t="s">
        <v>48399</v>
      </c>
      <c r="J5787" s="3" t="s">
        <v>48400</v>
      </c>
      <c r="K5787" s="3" t="s">
        <v>48401</v>
      </c>
      <c r="L5787" s="3" t="s">
        <v>48402</v>
      </c>
      <c r="M5787">
        <v>5</v>
      </c>
      <c r="N5787">
        <v>7</v>
      </c>
      <c r="O5787">
        <v>-0.0074187928225679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48403</v>
      </c>
      <c r="F5788" s="3" t="s">
        <v>48404</v>
      </c>
      <c r="G5788" s="3" t="s">
        <v>48405</v>
      </c>
      <c r="H5788" s="3" t="s">
        <v>48406</v>
      </c>
      <c r="I5788" s="3" t="s">
        <v>48407</v>
      </c>
      <c r="J5788" s="3" t="s">
        <v>48408</v>
      </c>
      <c r="K5788" s="3" t="s">
        <v>48409</v>
      </c>
      <c r="L5788" s="3" t="s">
        <v>48410</v>
      </c>
      <c r="M5788">
        <v>6</v>
      </c>
      <c r="N5788">
        <v>8</v>
      </c>
      <c r="O5788">
        <v>-0.0533742702122311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48411</v>
      </c>
      <c r="F5789" s="3" t="s">
        <v>48412</v>
      </c>
      <c r="G5789" s="3" t="s">
        <v>48413</v>
      </c>
      <c r="H5789" s="3" t="s">
        <v>48414</v>
      </c>
      <c r="I5789" s="3" t="s">
        <v>48415</v>
      </c>
      <c r="J5789" s="3" t="s">
        <v>48416</v>
      </c>
      <c r="K5789" s="3" t="s">
        <v>48417</v>
      </c>
      <c r="L5789" s="3" t="s">
        <v>48418</v>
      </c>
      <c r="M5789">
        <v>7</v>
      </c>
      <c r="N5789">
        <v>10</v>
      </c>
      <c r="O5789">
        <v>-0.007445740231363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48419</v>
      </c>
      <c r="F5790">
        <v>16.43134765625</v>
      </c>
      <c r="G5790" s="3" t="s">
        <v>48420</v>
      </c>
      <c r="H5790" s="3" t="s">
        <v>48421</v>
      </c>
      <c r="I5790" s="3" t="s">
        <v>48422</v>
      </c>
      <c r="J5790" s="3" t="s">
        <v>48423</v>
      </c>
      <c r="K5790" s="3" t="s">
        <v>48424</v>
      </c>
      <c r="L5790" s="3" t="s">
        <v>48425</v>
      </c>
      <c r="M5790">
        <v>5</v>
      </c>
      <c r="N5790">
        <v>8</v>
      </c>
      <c r="O5790">
        <v>-0.0380363098604189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48426</v>
      </c>
      <c r="F5791" s="3" t="s">
        <v>48427</v>
      </c>
      <c r="G5791" s="3" t="s">
        <v>48428</v>
      </c>
      <c r="H5791" s="3" t="s">
        <v>48429</v>
      </c>
      <c r="I5791" s="3" t="s">
        <v>48430</v>
      </c>
      <c r="J5791" s="3" t="s">
        <v>48431</v>
      </c>
      <c r="K5791" s="3" t="s">
        <v>48432</v>
      </c>
      <c r="L5791" s="3" t="s">
        <v>48433</v>
      </c>
      <c r="M5791">
        <v>4</v>
      </c>
      <c r="N5791">
        <v>4</v>
      </c>
      <c r="O5791" s="3" t="s">
        <v>48434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48435</v>
      </c>
      <c r="F5792" s="3" t="s">
        <v>48436</v>
      </c>
      <c r="G5792" s="3" t="s">
        <v>48437</v>
      </c>
      <c r="H5792" s="3" t="s">
        <v>48438</v>
      </c>
      <c r="I5792" s="3" t="s">
        <v>48439</v>
      </c>
      <c r="J5792" s="3" t="s">
        <v>48440</v>
      </c>
      <c r="K5792" s="3" t="s">
        <v>48441</v>
      </c>
      <c r="L5792" s="3" t="s">
        <v>48442</v>
      </c>
      <c r="M5792">
        <v>4</v>
      </c>
      <c r="N5792">
        <v>4</v>
      </c>
      <c r="O5792">
        <v>-0.0117283759804375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48443</v>
      </c>
      <c r="F5793" s="3" t="s">
        <v>48444</v>
      </c>
      <c r="G5793" s="3" t="s">
        <v>48445</v>
      </c>
      <c r="H5793" s="3" t="s">
        <v>48446</v>
      </c>
      <c r="I5793" s="3" t="s">
        <v>48447</v>
      </c>
      <c r="J5793" s="3" t="s">
        <v>48448</v>
      </c>
      <c r="K5793" s="3" t="s">
        <v>48449</v>
      </c>
      <c r="L5793" s="3" t="s">
        <v>48450</v>
      </c>
      <c r="M5793">
        <v>6</v>
      </c>
      <c r="N5793">
        <v>7</v>
      </c>
      <c r="O5793">
        <v>-0.0143259067599714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48451</v>
      </c>
      <c r="F5794" s="3" t="s">
        <v>48452</v>
      </c>
      <c r="G5794" s="3" t="s">
        <v>48453</v>
      </c>
      <c r="H5794" s="3" t="s">
        <v>48454</v>
      </c>
      <c r="I5794" s="3" t="s">
        <v>48455</v>
      </c>
      <c r="J5794" s="3" t="s">
        <v>48456</v>
      </c>
      <c r="K5794" s="3" t="s">
        <v>48457</v>
      </c>
      <c r="L5794" s="3" t="s">
        <v>48458</v>
      </c>
      <c r="M5794">
        <v>6</v>
      </c>
      <c r="N5794">
        <v>7</v>
      </c>
      <c r="O5794">
        <v>-0.0275311248657592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48459</v>
      </c>
      <c r="F5795" s="3" t="s">
        <v>48460</v>
      </c>
      <c r="G5795" s="3" t="s">
        <v>48461</v>
      </c>
      <c r="H5795" s="3" t="s">
        <v>48462</v>
      </c>
      <c r="I5795" s="3" t="s">
        <v>48463</v>
      </c>
      <c r="J5795" s="3" t="s">
        <v>48464</v>
      </c>
      <c r="K5795" s="3" t="s">
        <v>48465</v>
      </c>
      <c r="L5795" s="3" t="s">
        <v>48466</v>
      </c>
      <c r="M5795">
        <v>7</v>
      </c>
      <c r="N5795">
        <v>8</v>
      </c>
      <c r="O5795">
        <v>-0.0351329038775759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48467</v>
      </c>
      <c r="F5796" s="3" t="s">
        <v>48468</v>
      </c>
      <c r="G5796" s="3" t="s">
        <v>48469</v>
      </c>
      <c r="H5796" s="3" t="s">
        <v>48470</v>
      </c>
      <c r="I5796" s="3" t="s">
        <v>48471</v>
      </c>
      <c r="J5796" s="3" t="s">
        <v>48472</v>
      </c>
      <c r="K5796" s="3" t="s">
        <v>48473</v>
      </c>
      <c r="L5796" s="3" t="s">
        <v>48474</v>
      </c>
      <c r="M5796">
        <v>7</v>
      </c>
      <c r="N5796">
        <v>8</v>
      </c>
      <c r="O5796">
        <v>-0.0293581802085762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48475</v>
      </c>
      <c r="F5797" s="3" t="s">
        <v>48476</v>
      </c>
      <c r="G5797" s="3" t="s">
        <v>48477</v>
      </c>
      <c r="H5797" s="3" t="s">
        <v>48478</v>
      </c>
      <c r="I5797" s="3" t="s">
        <v>48479</v>
      </c>
      <c r="J5797" s="3" t="s">
        <v>48480</v>
      </c>
      <c r="K5797" s="3" t="s">
        <v>48481</v>
      </c>
      <c r="L5797" s="3" t="s">
        <v>48482</v>
      </c>
      <c r="M5797">
        <v>8</v>
      </c>
      <c r="N5797">
        <v>9</v>
      </c>
      <c r="O5797">
        <v>-0.0032526993263561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48483</v>
      </c>
      <c r="F5798" s="3" t="s">
        <v>48484</v>
      </c>
      <c r="G5798" s="3" t="s">
        <v>48485</v>
      </c>
      <c r="H5798" s="3" t="s">
        <v>48486</v>
      </c>
      <c r="I5798" s="3" t="s">
        <v>48487</v>
      </c>
      <c r="J5798" s="3" t="s">
        <v>48488</v>
      </c>
      <c r="K5798" s="3" t="s">
        <v>48489</v>
      </c>
      <c r="L5798" s="3" t="s">
        <v>48490</v>
      </c>
      <c r="M5798">
        <v>5</v>
      </c>
      <c r="N5798">
        <v>6</v>
      </c>
      <c r="O5798">
        <v>-0.035158441110206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48491</v>
      </c>
      <c r="F5799" s="3" t="s">
        <v>48492</v>
      </c>
      <c r="G5799" s="3" t="s">
        <v>48493</v>
      </c>
      <c r="H5799" s="3" t="s">
        <v>48494</v>
      </c>
      <c r="I5799" s="3" t="s">
        <v>48495</v>
      </c>
      <c r="J5799" s="3" t="s">
        <v>48496</v>
      </c>
      <c r="K5799" s="3" t="s">
        <v>48497</v>
      </c>
      <c r="L5799" s="3" t="s">
        <v>48498</v>
      </c>
      <c r="M5799">
        <v>10</v>
      </c>
      <c r="N5799">
        <v>8</v>
      </c>
      <c r="O5799" s="3" t="s">
        <v>48499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48500</v>
      </c>
      <c r="F5800" s="3" t="s">
        <v>48501</v>
      </c>
      <c r="G5800" s="3" t="s">
        <v>48502</v>
      </c>
      <c r="H5800" s="3" t="s">
        <v>48503</v>
      </c>
      <c r="I5800" s="3" t="s">
        <v>48504</v>
      </c>
      <c r="J5800" s="3" t="s">
        <v>48505</v>
      </c>
      <c r="K5800" s="3" t="s">
        <v>48506</v>
      </c>
      <c r="L5800" s="3" t="s">
        <v>48507</v>
      </c>
      <c r="M5800">
        <v>4</v>
      </c>
      <c r="N5800">
        <v>8</v>
      </c>
      <c r="O5800">
        <v>-0.0311809426575436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48508</v>
      </c>
      <c r="F5801" s="3" t="s">
        <v>48509</v>
      </c>
      <c r="G5801" s="3" t="s">
        <v>48510</v>
      </c>
      <c r="H5801" s="3" t="s">
        <v>48511</v>
      </c>
      <c r="I5801" s="3" t="s">
        <v>48512</v>
      </c>
      <c r="J5801" s="3" t="s">
        <v>48513</v>
      </c>
      <c r="K5801" s="3" t="s">
        <v>48514</v>
      </c>
      <c r="L5801" s="3" t="s">
        <v>48515</v>
      </c>
      <c r="M5801">
        <v>5</v>
      </c>
      <c r="N5801">
        <v>6</v>
      </c>
      <c r="O5801" s="3" t="s">
        <v>48516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48517</v>
      </c>
      <c r="F5802" s="3" t="s">
        <v>48518</v>
      </c>
      <c r="G5802" s="3" t="s">
        <v>48519</v>
      </c>
      <c r="H5802" s="3" t="s">
        <v>48520</v>
      </c>
      <c r="I5802" s="3" t="s">
        <v>48521</v>
      </c>
      <c r="J5802" s="3" t="s">
        <v>48522</v>
      </c>
      <c r="K5802" s="3" t="s">
        <v>48523</v>
      </c>
      <c r="L5802" s="3" t="s">
        <v>48524</v>
      </c>
      <c r="M5802">
        <v>6</v>
      </c>
      <c r="N5802">
        <v>7</v>
      </c>
      <c r="O5802">
        <v>-0.0251484018881937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48525</v>
      </c>
      <c r="F5803" s="3" t="s">
        <v>48526</v>
      </c>
      <c r="G5803" s="3" t="s">
        <v>48527</v>
      </c>
      <c r="H5803" s="3" t="s">
        <v>48528</v>
      </c>
      <c r="I5803" s="3" t="s">
        <v>48529</v>
      </c>
      <c r="J5803" s="3" t="s">
        <v>48530</v>
      </c>
      <c r="K5803" s="3" t="s">
        <v>48531</v>
      </c>
      <c r="L5803" s="3" t="s">
        <v>48532</v>
      </c>
      <c r="M5803">
        <v>8</v>
      </c>
      <c r="N5803">
        <v>10</v>
      </c>
      <c r="O5803">
        <v>-0.0074524352176017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48533</v>
      </c>
      <c r="F5804" s="3" t="s">
        <v>48534</v>
      </c>
      <c r="G5804" s="3" t="s">
        <v>48535</v>
      </c>
      <c r="H5804" s="3" t="s">
        <v>48536</v>
      </c>
      <c r="I5804" s="3" t="s">
        <v>48537</v>
      </c>
      <c r="J5804" s="3" t="s">
        <v>48538</v>
      </c>
      <c r="K5804" s="3" t="s">
        <v>48539</v>
      </c>
      <c r="L5804" s="3" t="s">
        <v>48540</v>
      </c>
      <c r="M5804">
        <v>6</v>
      </c>
      <c r="N5804">
        <v>6</v>
      </c>
      <c r="O5804" s="3" t="s">
        <v>48541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48542</v>
      </c>
      <c r="F5805" s="3" t="s">
        <v>48543</v>
      </c>
      <c r="G5805" s="3" t="s">
        <v>48544</v>
      </c>
      <c r="H5805" s="3" t="s">
        <v>48545</v>
      </c>
      <c r="I5805" s="3" t="s">
        <v>48546</v>
      </c>
      <c r="J5805" s="3" t="s">
        <v>48547</v>
      </c>
      <c r="K5805" s="3" t="s">
        <v>48548</v>
      </c>
      <c r="L5805" s="3" t="s">
        <v>48549</v>
      </c>
      <c r="M5805">
        <v>8</v>
      </c>
      <c r="N5805">
        <v>10</v>
      </c>
      <c r="O5805" s="3" t="s">
        <v>48550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48551</v>
      </c>
      <c r="F5806" s="3" t="s">
        <v>48552</v>
      </c>
      <c r="G5806" s="3" t="s">
        <v>48553</v>
      </c>
      <c r="H5806" s="3" t="s">
        <v>48554</v>
      </c>
      <c r="I5806" s="3" t="s">
        <v>48555</v>
      </c>
      <c r="J5806" s="3" t="s">
        <v>48556</v>
      </c>
      <c r="K5806" s="3" t="s">
        <v>48557</v>
      </c>
      <c r="L5806" s="3" t="s">
        <v>48558</v>
      </c>
      <c r="M5806">
        <v>7</v>
      </c>
      <c r="N5806">
        <v>8</v>
      </c>
      <c r="O5806">
        <v>-0.022143230007498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48559</v>
      </c>
      <c r="F5807" s="3" t="s">
        <v>48560</v>
      </c>
      <c r="G5807" s="3" t="s">
        <v>48561</v>
      </c>
      <c r="H5807" s="3" t="s">
        <v>48562</v>
      </c>
      <c r="I5807" s="3" t="s">
        <v>48563</v>
      </c>
      <c r="J5807" s="3" t="s">
        <v>48564</v>
      </c>
      <c r="K5807" s="3" t="s">
        <v>48565</v>
      </c>
      <c r="L5807" s="3" t="s">
        <v>48566</v>
      </c>
      <c r="M5807">
        <v>5</v>
      </c>
      <c r="N5807">
        <v>6</v>
      </c>
      <c r="O5807">
        <v>-0.0374605970142074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48567</v>
      </c>
      <c r="F5808" s="3" t="s">
        <v>48568</v>
      </c>
      <c r="G5808" s="3" t="s">
        <v>48569</v>
      </c>
      <c r="H5808" s="3" t="s">
        <v>48570</v>
      </c>
      <c r="I5808" s="3" t="s">
        <v>48571</v>
      </c>
      <c r="J5808" s="3" t="s">
        <v>48572</v>
      </c>
      <c r="K5808" s="3" t="s">
        <v>48573</v>
      </c>
      <c r="L5808" s="3" t="s">
        <v>48574</v>
      </c>
      <c r="M5808">
        <v>7</v>
      </c>
      <c r="N5808">
        <v>2</v>
      </c>
      <c r="O5808" s="3" t="s">
        <v>48575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48576</v>
      </c>
      <c r="F5809" s="3" t="s">
        <v>48577</v>
      </c>
      <c r="G5809" s="3" t="s">
        <v>48578</v>
      </c>
      <c r="H5809" s="3" t="s">
        <v>48579</v>
      </c>
      <c r="I5809" s="3" t="s">
        <v>48580</v>
      </c>
      <c r="J5809" s="3" t="s">
        <v>48581</v>
      </c>
      <c r="K5809" s="3" t="s">
        <v>48582</v>
      </c>
      <c r="L5809" s="3" t="s">
        <v>48583</v>
      </c>
      <c r="M5809">
        <v>9</v>
      </c>
      <c r="N5809">
        <v>8</v>
      </c>
      <c r="O5809" s="3" t="s">
        <v>48584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48585</v>
      </c>
      <c r="F5810" s="3" t="s">
        <v>48586</v>
      </c>
      <c r="G5810" s="3" t="s">
        <v>48587</v>
      </c>
      <c r="H5810" s="3" t="s">
        <v>48588</v>
      </c>
      <c r="I5810" s="3" t="s">
        <v>48589</v>
      </c>
      <c r="J5810" s="3" t="s">
        <v>48590</v>
      </c>
      <c r="K5810" s="3" t="s">
        <v>48591</v>
      </c>
      <c r="L5810" s="3" t="s">
        <v>48592</v>
      </c>
      <c r="M5810">
        <v>5</v>
      </c>
      <c r="N5810">
        <v>4</v>
      </c>
      <c r="O5810" s="3" t="s">
        <v>48593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48594</v>
      </c>
      <c r="F5811" s="3" t="s">
        <v>48595</v>
      </c>
      <c r="G5811" s="3" t="s">
        <v>48596</v>
      </c>
      <c r="H5811" s="3" t="s">
        <v>48597</v>
      </c>
      <c r="I5811" s="3" t="s">
        <v>48598</v>
      </c>
      <c r="J5811" s="3" t="s">
        <v>48599</v>
      </c>
      <c r="K5811" s="3" t="s">
        <v>48600</v>
      </c>
      <c r="L5811" s="3" t="s">
        <v>48601</v>
      </c>
      <c r="M5811">
        <v>7</v>
      </c>
      <c r="N5811">
        <v>5</v>
      </c>
      <c r="O5811" s="3" t="s">
        <v>48602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48603</v>
      </c>
      <c r="F5812" s="3" t="s">
        <v>48604</v>
      </c>
      <c r="G5812" s="3" t="s">
        <v>48605</v>
      </c>
      <c r="H5812" s="3" t="s">
        <v>48606</v>
      </c>
      <c r="I5812" s="3" t="s">
        <v>48607</v>
      </c>
      <c r="J5812" s="3" t="s">
        <v>48608</v>
      </c>
      <c r="K5812" s="3" t="s">
        <v>48609</v>
      </c>
      <c r="L5812" s="3" t="s">
        <v>48610</v>
      </c>
      <c r="M5812">
        <v>2</v>
      </c>
      <c r="N5812">
        <v>2</v>
      </c>
      <c r="O5812" s="3" t="s">
        <v>48611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48612</v>
      </c>
      <c r="F5813" s="3" t="s">
        <v>48613</v>
      </c>
      <c r="G5813" s="3" t="s">
        <v>48614</v>
      </c>
      <c r="H5813" s="3" t="s">
        <v>48615</v>
      </c>
      <c r="I5813" s="3" t="s">
        <v>48616</v>
      </c>
      <c r="J5813" s="3" t="s">
        <v>48617</v>
      </c>
      <c r="K5813" s="3" t="s">
        <v>48618</v>
      </c>
      <c r="L5813" s="3" t="s">
        <v>48619</v>
      </c>
      <c r="M5813">
        <v>3</v>
      </c>
      <c r="N5813">
        <v>4</v>
      </c>
      <c r="O5813" s="3" t="s">
        <v>48620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48621</v>
      </c>
      <c r="F5814" s="3" t="s">
        <v>48622</v>
      </c>
      <c r="G5814" s="3" t="s">
        <v>48623</v>
      </c>
      <c r="H5814" s="3" t="s">
        <v>48624</v>
      </c>
      <c r="I5814" s="3" t="s">
        <v>48625</v>
      </c>
      <c r="J5814" s="3" t="s">
        <v>48626</v>
      </c>
      <c r="K5814" s="3" t="s">
        <v>48627</v>
      </c>
      <c r="L5814" s="3" t="s">
        <v>48628</v>
      </c>
      <c r="M5814">
        <v>4</v>
      </c>
      <c r="N5814">
        <v>4</v>
      </c>
      <c r="O5814">
        <v>-0.0081328070015461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48629</v>
      </c>
      <c r="F5815" s="3" t="s">
        <v>48630</v>
      </c>
      <c r="G5815" s="3" t="s">
        <v>48631</v>
      </c>
      <c r="H5815" s="3" t="s">
        <v>48632</v>
      </c>
      <c r="I5815" s="3" t="s">
        <v>48633</v>
      </c>
      <c r="J5815" s="3" t="s">
        <v>48634</v>
      </c>
      <c r="K5815" s="3" t="s">
        <v>48635</v>
      </c>
      <c r="L5815" s="3" t="s">
        <v>48636</v>
      </c>
      <c r="M5815">
        <v>3</v>
      </c>
      <c r="N5815">
        <v>3</v>
      </c>
      <c r="O5815">
        <v>-0.0181009416794606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48637</v>
      </c>
      <c r="F5816" s="3" t="s">
        <v>48638</v>
      </c>
      <c r="G5816" s="3" t="s">
        <v>48639</v>
      </c>
      <c r="H5816" s="3" t="s">
        <v>48640</v>
      </c>
      <c r="I5816" s="3" t="s">
        <v>48641</v>
      </c>
      <c r="J5816" s="3" t="s">
        <v>48642</v>
      </c>
      <c r="K5816" s="3" t="s">
        <v>48643</v>
      </c>
      <c r="L5816" s="3" t="s">
        <v>48644</v>
      </c>
      <c r="M5816">
        <v>5</v>
      </c>
      <c r="N5816">
        <v>4</v>
      </c>
      <c r="O5816">
        <v>-0.0398318554019653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48645</v>
      </c>
      <c r="F5817" s="3" t="s">
        <v>48646</v>
      </c>
      <c r="G5817" s="3" t="s">
        <v>48647</v>
      </c>
      <c r="H5817" s="3" t="s">
        <v>48648</v>
      </c>
      <c r="I5817" s="3" t="s">
        <v>48649</v>
      </c>
      <c r="J5817" s="3" t="s">
        <v>48650</v>
      </c>
      <c r="K5817" s="3" t="s">
        <v>48651</v>
      </c>
      <c r="L5817">
        <v>74.25870420465</v>
      </c>
      <c r="M5817">
        <v>3</v>
      </c>
      <c r="N5817">
        <v>3</v>
      </c>
      <c r="O5817" s="3" t="s">
        <v>48652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48653</v>
      </c>
      <c r="F5818" s="3" t="s">
        <v>48654</v>
      </c>
      <c r="G5818" s="3" t="s">
        <v>48655</v>
      </c>
      <c r="H5818" s="3" t="s">
        <v>48656</v>
      </c>
      <c r="I5818" s="3" t="s">
        <v>48657</v>
      </c>
      <c r="J5818" s="3" t="s">
        <v>48658</v>
      </c>
      <c r="K5818" s="3" t="s">
        <v>48659</v>
      </c>
      <c r="L5818" s="3" t="s">
        <v>48660</v>
      </c>
      <c r="M5818">
        <v>2</v>
      </c>
      <c r="N5818">
        <v>3</v>
      </c>
      <c r="O5818" s="3" t="s">
        <v>48661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48662</v>
      </c>
      <c r="F5819" s="3" t="s">
        <v>48663</v>
      </c>
      <c r="G5819" s="3" t="s">
        <v>48664</v>
      </c>
      <c r="H5819" s="3" t="s">
        <v>48665</v>
      </c>
      <c r="I5819" s="3" t="s">
        <v>48666</v>
      </c>
      <c r="J5819" s="3" t="s">
        <v>48667</v>
      </c>
      <c r="K5819" s="3" t="s">
        <v>48668</v>
      </c>
      <c r="L5819" s="3" t="s">
        <v>48669</v>
      </c>
      <c r="M5819">
        <v>2</v>
      </c>
      <c r="N5819">
        <v>3</v>
      </c>
      <c r="O5819" s="3" t="s">
        <v>48670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48671</v>
      </c>
      <c r="F5820" s="3" t="s">
        <v>48672</v>
      </c>
      <c r="G5820" s="3" t="s">
        <v>48673</v>
      </c>
      <c r="H5820" s="3" t="s">
        <v>48674</v>
      </c>
      <c r="I5820" s="3" t="s">
        <v>48675</v>
      </c>
      <c r="J5820" s="3" t="s">
        <v>48676</v>
      </c>
      <c r="K5820" s="3" t="s">
        <v>48677</v>
      </c>
      <c r="L5820" s="3" t="s">
        <v>48678</v>
      </c>
      <c r="M5820">
        <v>6</v>
      </c>
      <c r="N5820">
        <v>6</v>
      </c>
      <c r="O5820" s="3" t="s">
        <v>48679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48680</v>
      </c>
      <c r="F5821" s="3" t="s">
        <v>48681</v>
      </c>
      <c r="G5821" s="3" t="s">
        <v>48682</v>
      </c>
      <c r="H5821" s="3" t="s">
        <v>48683</v>
      </c>
      <c r="I5821" s="3" t="s">
        <v>48684</v>
      </c>
      <c r="J5821" s="3" t="s">
        <v>48685</v>
      </c>
      <c r="K5821" s="3" t="s">
        <v>48686</v>
      </c>
      <c r="L5821" s="3" t="s">
        <v>48687</v>
      </c>
      <c r="M5821">
        <v>4</v>
      </c>
      <c r="N5821">
        <v>6</v>
      </c>
      <c r="O5821" s="3" t="s">
        <v>48688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48689</v>
      </c>
      <c r="F5822" s="3" t="s">
        <v>48690</v>
      </c>
      <c r="G5822" s="3" t="s">
        <v>48691</v>
      </c>
      <c r="H5822" s="3" t="s">
        <v>48692</v>
      </c>
      <c r="I5822" s="3" t="s">
        <v>48693</v>
      </c>
      <c r="J5822" s="3" t="s">
        <v>48694</v>
      </c>
      <c r="K5822" s="3" t="s">
        <v>48695</v>
      </c>
      <c r="L5822" s="3" t="s">
        <v>48696</v>
      </c>
      <c r="M5822">
        <v>7</v>
      </c>
      <c r="N5822">
        <v>7</v>
      </c>
      <c r="O5822" s="3" t="s">
        <v>48697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48698</v>
      </c>
      <c r="F5823" s="3" t="s">
        <v>48699</v>
      </c>
      <c r="G5823" s="3" t="s">
        <v>48700</v>
      </c>
      <c r="H5823" s="3" t="s">
        <v>48701</v>
      </c>
      <c r="I5823" s="3" t="s">
        <v>48702</v>
      </c>
      <c r="J5823" s="3" t="s">
        <v>48703</v>
      </c>
      <c r="K5823" s="3" t="s">
        <v>48704</v>
      </c>
      <c r="L5823" s="3" t="s">
        <v>48705</v>
      </c>
      <c r="M5823">
        <v>8</v>
      </c>
      <c r="N5823">
        <v>8</v>
      </c>
      <c r="O5823" s="3" t="s">
        <v>48706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>
        <v>16.48330078125</v>
      </c>
      <c r="F5824" s="3" t="s">
        <v>48707</v>
      </c>
      <c r="G5824" s="3" t="s">
        <v>48708</v>
      </c>
      <c r="H5824" s="3" t="s">
        <v>48709</v>
      </c>
      <c r="I5824" s="3" t="s">
        <v>48710</v>
      </c>
      <c r="J5824" s="3" t="s">
        <v>48711</v>
      </c>
      <c r="K5824" s="3" t="s">
        <v>48712</v>
      </c>
      <c r="L5824" s="3" t="s">
        <v>48713</v>
      </c>
      <c r="M5824">
        <v>2</v>
      </c>
      <c r="N5824">
        <v>3</v>
      </c>
      <c r="O5824">
        <v>-0.0270840777151684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48714</v>
      </c>
      <c r="F5825" s="3" t="s">
        <v>48715</v>
      </c>
      <c r="G5825" s="3" t="s">
        <v>48716</v>
      </c>
      <c r="H5825" s="3" t="s">
        <v>48717</v>
      </c>
      <c r="I5825" s="3" t="s">
        <v>48718</v>
      </c>
      <c r="J5825" s="3" t="s">
        <v>48719</v>
      </c>
      <c r="K5825" s="3" t="s">
        <v>48720</v>
      </c>
      <c r="L5825" s="3" t="s">
        <v>48721</v>
      </c>
      <c r="M5825">
        <v>7</v>
      </c>
      <c r="N5825">
        <v>9</v>
      </c>
      <c r="O5825" s="3" t="s">
        <v>48722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48723</v>
      </c>
      <c r="F5826" s="3" t="s">
        <v>48724</v>
      </c>
      <c r="G5826" s="3" t="s">
        <v>48725</v>
      </c>
      <c r="H5826" s="3" t="s">
        <v>48726</v>
      </c>
      <c r="I5826" s="3" t="s">
        <v>48727</v>
      </c>
      <c r="J5826" s="3" t="s">
        <v>48728</v>
      </c>
      <c r="K5826" s="3" t="s">
        <v>48729</v>
      </c>
      <c r="L5826" s="3" t="s">
        <v>48730</v>
      </c>
      <c r="M5826">
        <v>2</v>
      </c>
      <c r="N5826">
        <v>3</v>
      </c>
      <c r="O5826" s="3" t="s">
        <v>48731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48732</v>
      </c>
      <c r="F5827" s="3" t="s">
        <v>48733</v>
      </c>
      <c r="G5827" s="3" t="s">
        <v>48734</v>
      </c>
      <c r="H5827" s="3" t="s">
        <v>48735</v>
      </c>
      <c r="I5827" s="3" t="s">
        <v>48736</v>
      </c>
      <c r="J5827" s="3" t="s">
        <v>48737</v>
      </c>
      <c r="K5827" s="3" t="s">
        <v>48738</v>
      </c>
      <c r="L5827" s="3" t="s">
        <v>48739</v>
      </c>
      <c r="M5827">
        <v>5</v>
      </c>
      <c r="N5827">
        <v>9</v>
      </c>
      <c r="O5827" s="3" t="s">
        <v>48740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48741</v>
      </c>
      <c r="F5828" s="3" t="s">
        <v>48742</v>
      </c>
      <c r="G5828" s="3" t="s">
        <v>48743</v>
      </c>
      <c r="H5828" s="3" t="s">
        <v>48744</v>
      </c>
      <c r="I5828" s="3" t="s">
        <v>48745</v>
      </c>
      <c r="J5828" s="3" t="s">
        <v>48746</v>
      </c>
      <c r="K5828" s="3" t="s">
        <v>48747</v>
      </c>
      <c r="L5828" s="3" t="s">
        <v>48748</v>
      </c>
      <c r="M5828">
        <v>3</v>
      </c>
      <c r="N5828">
        <v>7</v>
      </c>
      <c r="O5828" s="3" t="s">
        <v>48749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48750</v>
      </c>
      <c r="F5829" s="3" t="s">
        <v>48751</v>
      </c>
      <c r="G5829" s="3" t="s">
        <v>48752</v>
      </c>
      <c r="H5829" s="3" t="s">
        <v>48753</v>
      </c>
      <c r="I5829" s="3" t="s">
        <v>48754</v>
      </c>
      <c r="J5829" s="3" t="s">
        <v>48755</v>
      </c>
      <c r="K5829" s="3" t="s">
        <v>48756</v>
      </c>
      <c r="L5829" s="3" t="s">
        <v>48757</v>
      </c>
      <c r="M5829">
        <v>11</v>
      </c>
      <c r="N5829">
        <v>11</v>
      </c>
      <c r="O5829" s="3" t="s">
        <v>48758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48759</v>
      </c>
      <c r="F5830" s="3" t="s">
        <v>48760</v>
      </c>
      <c r="G5830" s="3" t="s">
        <v>48761</v>
      </c>
      <c r="H5830" s="3" t="s">
        <v>48762</v>
      </c>
      <c r="I5830" s="3" t="s">
        <v>48763</v>
      </c>
      <c r="J5830" s="3" t="s">
        <v>48764</v>
      </c>
      <c r="K5830" s="3" t="s">
        <v>48765</v>
      </c>
      <c r="L5830" s="3" t="s">
        <v>48766</v>
      </c>
      <c r="M5830">
        <v>6</v>
      </c>
      <c r="N5830">
        <v>4</v>
      </c>
      <c r="O5830" s="3" t="s">
        <v>48767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48768</v>
      </c>
      <c r="F5831">
        <v>-0.166294860839821</v>
      </c>
      <c r="G5831" s="3" t="s">
        <v>48769</v>
      </c>
      <c r="H5831" s="3" t="s">
        <v>48770</v>
      </c>
      <c r="I5831" s="3" t="s">
        <v>48771</v>
      </c>
      <c r="J5831" s="3" t="s">
        <v>48772</v>
      </c>
      <c r="K5831" s="3" t="s">
        <v>48773</v>
      </c>
      <c r="L5831" s="3" t="s">
        <v>48774</v>
      </c>
      <c r="M5831">
        <v>4</v>
      </c>
      <c r="N5831">
        <v>7</v>
      </c>
      <c r="O5831" s="3" t="s">
        <v>48775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48776</v>
      </c>
      <c r="F5832">
        <v>-3.02928466796873</v>
      </c>
      <c r="G5832" s="3" t="s">
        <v>48777</v>
      </c>
      <c r="H5832" s="3" t="s">
        <v>48778</v>
      </c>
      <c r="I5832" s="3" t="s">
        <v>48779</v>
      </c>
      <c r="J5832" s="3" t="s">
        <v>48780</v>
      </c>
      <c r="K5832" s="3" t="s">
        <v>48781</v>
      </c>
      <c r="L5832" s="3" t="s">
        <v>48782</v>
      </c>
      <c r="M5832">
        <v>4</v>
      </c>
      <c r="N5832">
        <v>7</v>
      </c>
      <c r="O5832" s="3" t="s">
        <v>48783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48784</v>
      </c>
      <c r="F5833">
        <v>4.395649210612</v>
      </c>
      <c r="G5833" s="3" t="s">
        <v>48785</v>
      </c>
      <c r="H5833" s="3" t="s">
        <v>48786</v>
      </c>
      <c r="I5833" s="3" t="s">
        <v>48787</v>
      </c>
      <c r="J5833" s="3" t="s">
        <v>48788</v>
      </c>
      <c r="K5833" s="3" t="s">
        <v>48789</v>
      </c>
      <c r="L5833" s="3" t="s">
        <v>48790</v>
      </c>
      <c r="M5833">
        <v>5</v>
      </c>
      <c r="N5833">
        <v>9</v>
      </c>
      <c r="O5833" s="3" t="s">
        <v>48791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48792</v>
      </c>
      <c r="F5834" s="3" t="s">
        <v>48793</v>
      </c>
      <c r="G5834" s="3" t="s">
        <v>48794</v>
      </c>
      <c r="H5834" s="3" t="s">
        <v>48795</v>
      </c>
      <c r="I5834" s="3" t="s">
        <v>48796</v>
      </c>
      <c r="J5834" s="3" t="s">
        <v>48797</v>
      </c>
      <c r="K5834" s="3" t="s">
        <v>48798</v>
      </c>
      <c r="L5834" s="3" t="s">
        <v>48799</v>
      </c>
      <c r="M5834">
        <v>9</v>
      </c>
      <c r="N5834">
        <v>11</v>
      </c>
      <c r="O5834" s="3" t="s">
        <v>48800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48801</v>
      </c>
      <c r="F5835" s="3" t="s">
        <v>48802</v>
      </c>
      <c r="G5835" s="3" t="s">
        <v>48803</v>
      </c>
      <c r="H5835" s="3" t="s">
        <v>48804</v>
      </c>
      <c r="I5835" s="3" t="s">
        <v>48805</v>
      </c>
      <c r="J5835" s="3" t="s">
        <v>48806</v>
      </c>
      <c r="K5835" s="3" t="s">
        <v>48807</v>
      </c>
      <c r="L5835" s="3" t="s">
        <v>48808</v>
      </c>
      <c r="M5835">
        <v>6</v>
      </c>
      <c r="N5835">
        <v>9</v>
      </c>
      <c r="O5835">
        <v>-0.0134413331692134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48809</v>
      </c>
      <c r="F5836">
        <v>-4.21410064697263</v>
      </c>
      <c r="G5836" s="3" t="s">
        <v>48810</v>
      </c>
      <c r="H5836" s="3" t="s">
        <v>48811</v>
      </c>
      <c r="I5836" s="3" t="s">
        <v>48812</v>
      </c>
      <c r="J5836" s="3" t="s">
        <v>48813</v>
      </c>
      <c r="K5836" s="3" t="s">
        <v>48814</v>
      </c>
      <c r="L5836" s="3" t="s">
        <v>48815</v>
      </c>
      <c r="M5836">
        <v>10</v>
      </c>
      <c r="N5836">
        <v>12</v>
      </c>
      <c r="O5836" s="3" t="s">
        <v>48816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48817</v>
      </c>
      <c r="F5837">
        <v>-1.8997375488281</v>
      </c>
      <c r="G5837" s="3" t="s">
        <v>48818</v>
      </c>
      <c r="H5837" s="3" t="s">
        <v>48819</v>
      </c>
      <c r="I5837" s="3" t="s">
        <v>48820</v>
      </c>
      <c r="J5837" s="3" t="s">
        <v>48821</v>
      </c>
      <c r="K5837" s="3" t="s">
        <v>48822</v>
      </c>
      <c r="L5837" s="3" t="s">
        <v>48823</v>
      </c>
      <c r="M5837">
        <v>10</v>
      </c>
      <c r="N5837">
        <v>11</v>
      </c>
      <c r="O5837" s="3" t="s">
        <v>48824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48825</v>
      </c>
      <c r="F5838" s="3" t="s">
        <v>48826</v>
      </c>
      <c r="G5838" s="3" t="s">
        <v>48827</v>
      </c>
      <c r="H5838" s="3" t="s">
        <v>48828</v>
      </c>
      <c r="I5838" s="3" t="s">
        <v>48829</v>
      </c>
      <c r="J5838" s="3" t="s">
        <v>48830</v>
      </c>
      <c r="K5838">
        <v>212.6253189729</v>
      </c>
      <c r="L5838" s="3" t="s">
        <v>48831</v>
      </c>
      <c r="M5838">
        <v>8</v>
      </c>
      <c r="N5838">
        <v>9</v>
      </c>
      <c r="O5838" s="3" t="s">
        <v>48832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48833</v>
      </c>
      <c r="F5839">
        <v>-2.63963928222654</v>
      </c>
      <c r="G5839">
        <v>57.19304895401</v>
      </c>
      <c r="H5839" s="3" t="s">
        <v>48834</v>
      </c>
      <c r="I5839" s="3" t="s">
        <v>48835</v>
      </c>
      <c r="J5839" s="3" t="s">
        <v>48836</v>
      </c>
      <c r="K5839" s="3" t="s">
        <v>48837</v>
      </c>
      <c r="L5839" s="3" t="s">
        <v>48838</v>
      </c>
      <c r="M5839">
        <v>10</v>
      </c>
      <c r="N5839">
        <v>10</v>
      </c>
      <c r="O5839" s="3" t="s">
        <v>48839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48840</v>
      </c>
      <c r="F5840">
        <v>-0.966537475585915</v>
      </c>
      <c r="G5840" s="3" t="s">
        <v>48841</v>
      </c>
      <c r="H5840" s="3" t="s">
        <v>48842</v>
      </c>
      <c r="I5840" s="3" t="s">
        <v>48843</v>
      </c>
      <c r="J5840" s="3" t="s">
        <v>48844</v>
      </c>
      <c r="K5840" s="3" t="s">
        <v>48845</v>
      </c>
      <c r="L5840" s="3" t="s">
        <v>48846</v>
      </c>
      <c r="M5840">
        <v>10</v>
      </c>
      <c r="N5840">
        <v>11</v>
      </c>
      <c r="O5840" s="3" t="s">
        <v>48847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48848</v>
      </c>
      <c r="F5841" s="3" t="s">
        <v>48849</v>
      </c>
      <c r="G5841" s="3" t="s">
        <v>48850</v>
      </c>
      <c r="H5841" s="3" t="s">
        <v>48851</v>
      </c>
      <c r="I5841" s="3" t="s">
        <v>48852</v>
      </c>
      <c r="J5841" s="3" t="s">
        <v>48853</v>
      </c>
      <c r="K5841" s="3" t="s">
        <v>48854</v>
      </c>
      <c r="L5841" s="3" t="s">
        <v>48855</v>
      </c>
      <c r="M5841">
        <v>11</v>
      </c>
      <c r="N5841">
        <v>11</v>
      </c>
      <c r="O5841" s="3" t="s">
        <v>48856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48857</v>
      </c>
      <c r="F5842">
        <v>-3.27999114990232</v>
      </c>
      <c r="G5842" s="3" t="s">
        <v>48858</v>
      </c>
      <c r="H5842" s="3" t="s">
        <v>48859</v>
      </c>
      <c r="I5842" s="3" t="s">
        <v>48860</v>
      </c>
      <c r="J5842" s="3" t="s">
        <v>48861</v>
      </c>
      <c r="K5842" s="3" t="s">
        <v>48862</v>
      </c>
      <c r="L5842" s="3" t="s">
        <v>48863</v>
      </c>
      <c r="M5842">
        <v>11</v>
      </c>
      <c r="N5842">
        <v>11</v>
      </c>
      <c r="O5842" s="3" t="s">
        <v>48864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48865</v>
      </c>
      <c r="F5843">
        <v>-2.98057403564451</v>
      </c>
      <c r="G5843" s="3" t="s">
        <v>48866</v>
      </c>
      <c r="H5843" s="3" t="s">
        <v>48867</v>
      </c>
      <c r="I5843" s="3" t="s">
        <v>48868</v>
      </c>
      <c r="J5843" s="3" t="s">
        <v>48869</v>
      </c>
      <c r="K5843" s="3" t="s">
        <v>48870</v>
      </c>
      <c r="L5843" s="3" t="s">
        <v>48871</v>
      </c>
      <c r="M5843">
        <v>10</v>
      </c>
      <c r="N5843">
        <v>11</v>
      </c>
      <c r="O5843" s="3" t="s">
        <v>48872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48873</v>
      </c>
      <c r="F5844">
        <v>-0.632073974609352</v>
      </c>
      <c r="G5844" s="3" t="s">
        <v>48874</v>
      </c>
      <c r="H5844" s="3" t="s">
        <v>48875</v>
      </c>
      <c r="I5844" s="3" t="s">
        <v>48876</v>
      </c>
      <c r="J5844" s="3" t="s">
        <v>48877</v>
      </c>
      <c r="K5844" s="3" t="s">
        <v>48878</v>
      </c>
      <c r="L5844" s="3" t="s">
        <v>48879</v>
      </c>
      <c r="M5844">
        <v>11</v>
      </c>
      <c r="N5844">
        <v>11</v>
      </c>
      <c r="O5844" s="3" t="s">
        <v>48880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48881</v>
      </c>
      <c r="F5845">
        <v>-0.425174458821592</v>
      </c>
      <c r="G5845" s="3" t="s">
        <v>48882</v>
      </c>
      <c r="H5845" s="3" t="s">
        <v>48883</v>
      </c>
      <c r="I5845" s="3" t="s">
        <v>48884</v>
      </c>
      <c r="J5845" s="3" t="s">
        <v>48885</v>
      </c>
      <c r="K5845" s="3" t="s">
        <v>48886</v>
      </c>
      <c r="L5845" s="3" t="s">
        <v>48887</v>
      </c>
      <c r="M5845">
        <v>5</v>
      </c>
      <c r="N5845">
        <v>10</v>
      </c>
      <c r="O5845" s="3" t="s">
        <v>48888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48889</v>
      </c>
      <c r="F5846" s="3" t="s">
        <v>48890</v>
      </c>
      <c r="G5846" s="3" t="s">
        <v>48891</v>
      </c>
      <c r="H5846" s="3" t="s">
        <v>48892</v>
      </c>
      <c r="I5846" s="3" t="s">
        <v>48893</v>
      </c>
      <c r="J5846" s="3" t="s">
        <v>48894</v>
      </c>
      <c r="K5846" s="3" t="s">
        <v>48895</v>
      </c>
      <c r="L5846" s="3" t="s">
        <v>48896</v>
      </c>
      <c r="M5846">
        <v>8</v>
      </c>
      <c r="N5846">
        <v>8</v>
      </c>
      <c r="O5846" s="3" t="s">
        <v>48897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48898</v>
      </c>
      <c r="F5847" s="3" t="s">
        <v>48899</v>
      </c>
      <c r="G5847" s="3" t="s">
        <v>48900</v>
      </c>
      <c r="H5847" s="3" t="s">
        <v>48901</v>
      </c>
      <c r="I5847" s="3" t="s">
        <v>48902</v>
      </c>
      <c r="J5847" s="3" t="s">
        <v>48903</v>
      </c>
      <c r="K5847" s="3" t="s">
        <v>48904</v>
      </c>
      <c r="L5847" s="3" t="s">
        <v>48905</v>
      </c>
      <c r="M5847">
        <v>5</v>
      </c>
      <c r="N5847">
        <v>8</v>
      </c>
      <c r="O5847">
        <v>-0.0942955736127326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48906</v>
      </c>
      <c r="F5848" s="3" t="s">
        <v>48907</v>
      </c>
      <c r="G5848" s="3" t="s">
        <v>48908</v>
      </c>
      <c r="H5848" s="3" t="s">
        <v>48909</v>
      </c>
      <c r="I5848" s="3" t="s">
        <v>48910</v>
      </c>
      <c r="J5848" s="3" t="s">
        <v>48911</v>
      </c>
      <c r="K5848" s="3" t="s">
        <v>48912</v>
      </c>
      <c r="L5848" s="3" t="s">
        <v>48913</v>
      </c>
      <c r="M5848">
        <v>6</v>
      </c>
      <c r="N5848">
        <v>7</v>
      </c>
      <c r="O5848">
        <v>-0.0274531160210698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48914</v>
      </c>
      <c r="F5849" s="3" t="s">
        <v>48915</v>
      </c>
      <c r="G5849" s="3" t="s">
        <v>48916</v>
      </c>
      <c r="H5849" s="3" t="s">
        <v>48917</v>
      </c>
      <c r="I5849" s="3" t="s">
        <v>48918</v>
      </c>
      <c r="J5849" s="3" t="s">
        <v>48919</v>
      </c>
      <c r="K5849" s="3" t="s">
        <v>48920</v>
      </c>
      <c r="L5849" s="3" t="s">
        <v>48921</v>
      </c>
      <c r="M5849">
        <v>6</v>
      </c>
      <c r="N5849">
        <v>9</v>
      </c>
      <c r="O5849" s="3" t="s">
        <v>48922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48923</v>
      </c>
      <c r="F5850" s="3" t="s">
        <v>48924</v>
      </c>
      <c r="G5850" s="3" t="s">
        <v>48925</v>
      </c>
      <c r="H5850" s="3" t="s">
        <v>48926</v>
      </c>
      <c r="I5850" s="3" t="s">
        <v>48927</v>
      </c>
      <c r="J5850" s="3" t="s">
        <v>48928</v>
      </c>
      <c r="K5850" s="3" t="s">
        <v>48929</v>
      </c>
      <c r="L5850" s="3" t="s">
        <v>48930</v>
      </c>
      <c r="M5850">
        <v>6</v>
      </c>
      <c r="N5850">
        <v>8</v>
      </c>
      <c r="O5850" s="3" t="s">
        <v>48931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48932</v>
      </c>
      <c r="F5851" s="3" t="s">
        <v>48933</v>
      </c>
      <c r="G5851" s="3" t="s">
        <v>48934</v>
      </c>
      <c r="H5851" s="3" t="s">
        <v>48935</v>
      </c>
      <c r="I5851" s="3" t="s">
        <v>48936</v>
      </c>
      <c r="J5851" s="3" t="s">
        <v>48937</v>
      </c>
      <c r="K5851" s="3" t="s">
        <v>48938</v>
      </c>
      <c r="L5851" s="3" t="s">
        <v>48939</v>
      </c>
      <c r="M5851">
        <v>5</v>
      </c>
      <c r="N5851">
        <v>6</v>
      </c>
      <c r="O5851" s="3" t="s">
        <v>48940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48941</v>
      </c>
      <c r="F5852" s="3" t="s">
        <v>48942</v>
      </c>
      <c r="G5852" s="3" t="s">
        <v>48943</v>
      </c>
      <c r="H5852" s="3" t="s">
        <v>48944</v>
      </c>
      <c r="I5852" s="3" t="s">
        <v>48945</v>
      </c>
      <c r="J5852" s="3" t="s">
        <v>48946</v>
      </c>
      <c r="K5852" s="3" t="s">
        <v>48947</v>
      </c>
      <c r="L5852" s="3" t="s">
        <v>48948</v>
      </c>
      <c r="M5852">
        <v>2</v>
      </c>
      <c r="N5852">
        <v>3</v>
      </c>
      <c r="O5852">
        <v>-0.0656467283620804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48949</v>
      </c>
      <c r="F5853" s="3" t="s">
        <v>48950</v>
      </c>
      <c r="G5853" s="3" t="s">
        <v>48951</v>
      </c>
      <c r="H5853" s="3" t="s">
        <v>48952</v>
      </c>
      <c r="I5853" s="3" t="s">
        <v>48953</v>
      </c>
      <c r="J5853" s="3" t="s">
        <v>48954</v>
      </c>
      <c r="K5853" s="3" t="s">
        <v>48955</v>
      </c>
      <c r="L5853" s="3" t="s">
        <v>48956</v>
      </c>
      <c r="M5853">
        <v>4</v>
      </c>
      <c r="N5853">
        <v>7</v>
      </c>
      <c r="O5853">
        <v>-0.0677915555067044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48957</v>
      </c>
      <c r="F5854" s="3" t="s">
        <v>48958</v>
      </c>
      <c r="G5854" s="3" t="s">
        <v>48959</v>
      </c>
      <c r="H5854" s="3" t="s">
        <v>48960</v>
      </c>
      <c r="I5854" s="3" t="s">
        <v>48961</v>
      </c>
      <c r="J5854" s="3" t="s">
        <v>48962</v>
      </c>
      <c r="K5854" s="3" t="s">
        <v>48963</v>
      </c>
      <c r="L5854" s="3" t="s">
        <v>48964</v>
      </c>
      <c r="M5854">
        <v>3</v>
      </c>
      <c r="N5854">
        <v>4</v>
      </c>
      <c r="O5854">
        <v>-0.0717586134448936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48965</v>
      </c>
      <c r="F5855" s="3" t="s">
        <v>48966</v>
      </c>
      <c r="G5855" s="3" t="s">
        <v>48967</v>
      </c>
      <c r="H5855" s="3" t="s">
        <v>48968</v>
      </c>
      <c r="I5855" s="3" t="s">
        <v>48969</v>
      </c>
      <c r="J5855" s="3" t="s">
        <v>48970</v>
      </c>
      <c r="K5855" s="3" t="s">
        <v>48971</v>
      </c>
      <c r="L5855" s="3" t="s">
        <v>48972</v>
      </c>
      <c r="M5855">
        <v>9</v>
      </c>
      <c r="N5855">
        <v>11</v>
      </c>
      <c r="O5855" s="3" t="s">
        <v>48973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48974</v>
      </c>
      <c r="F5856" s="3" t="s">
        <v>48975</v>
      </c>
      <c r="G5856" s="3" t="s">
        <v>48976</v>
      </c>
      <c r="H5856" s="3" t="s">
        <v>48977</v>
      </c>
      <c r="I5856" s="3" t="s">
        <v>48978</v>
      </c>
      <c r="J5856" s="3" t="s">
        <v>48979</v>
      </c>
      <c r="K5856" s="3" t="s">
        <v>48980</v>
      </c>
      <c r="L5856" s="3" t="s">
        <v>48981</v>
      </c>
      <c r="M5856">
        <v>6</v>
      </c>
      <c r="N5856">
        <v>5</v>
      </c>
      <c r="O5856" s="3" t="s">
        <v>48982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48983</v>
      </c>
      <c r="F5857" s="3" t="s">
        <v>48984</v>
      </c>
      <c r="G5857" s="3" t="s">
        <v>48985</v>
      </c>
      <c r="H5857" s="3" t="s">
        <v>48986</v>
      </c>
      <c r="I5857" s="3" t="s">
        <v>48987</v>
      </c>
      <c r="J5857" s="3" t="s">
        <v>48988</v>
      </c>
      <c r="K5857" s="3" t="s">
        <v>48989</v>
      </c>
      <c r="L5857" s="3" t="s">
        <v>48990</v>
      </c>
      <c r="M5857">
        <v>8</v>
      </c>
      <c r="N5857">
        <v>9</v>
      </c>
      <c r="O5857">
        <v>-0.0287436743492806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48991</v>
      </c>
      <c r="F5858" s="3" t="s">
        <v>48992</v>
      </c>
      <c r="G5858" s="3" t="s">
        <v>48993</v>
      </c>
      <c r="H5858" s="3" t="s">
        <v>48994</v>
      </c>
      <c r="I5858" s="3" t="s">
        <v>48995</v>
      </c>
      <c r="J5858" s="3" t="s">
        <v>48996</v>
      </c>
      <c r="K5858" s="3" t="s">
        <v>48997</v>
      </c>
      <c r="L5858" s="3" t="s">
        <v>48998</v>
      </c>
      <c r="M5858">
        <v>3</v>
      </c>
      <c r="N5858">
        <v>4</v>
      </c>
      <c r="O5858" s="3" t="s">
        <v>48999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49000</v>
      </c>
      <c r="F5859" s="3" t="s">
        <v>49001</v>
      </c>
      <c r="G5859" s="3" t="s">
        <v>49002</v>
      </c>
      <c r="H5859" s="3" t="s">
        <v>49003</v>
      </c>
      <c r="I5859" s="3" t="s">
        <v>49004</v>
      </c>
      <c r="J5859" s="3" t="s">
        <v>49005</v>
      </c>
      <c r="K5859" s="3" t="s">
        <v>49006</v>
      </c>
      <c r="L5859" s="3" t="s">
        <v>49007</v>
      </c>
      <c r="M5859">
        <v>5</v>
      </c>
      <c r="N5859">
        <v>6</v>
      </c>
      <c r="O5859" s="3" t="s">
        <v>49008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49009</v>
      </c>
      <c r="F5860" s="3" t="s">
        <v>49010</v>
      </c>
      <c r="G5860" s="3" t="s">
        <v>49011</v>
      </c>
      <c r="H5860" s="3" t="s">
        <v>49012</v>
      </c>
      <c r="I5860" s="3" t="s">
        <v>49013</v>
      </c>
      <c r="J5860" s="3" t="s">
        <v>49014</v>
      </c>
      <c r="K5860" s="3" t="s">
        <v>49015</v>
      </c>
      <c r="L5860" s="3" t="s">
        <v>49016</v>
      </c>
      <c r="M5860">
        <v>8</v>
      </c>
      <c r="N5860">
        <v>9</v>
      </c>
      <c r="O5860">
        <v>-0.037896239511371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49017</v>
      </c>
      <c r="F5861" s="3" t="s">
        <v>49018</v>
      </c>
      <c r="G5861" s="3" t="s">
        <v>49019</v>
      </c>
      <c r="H5861" s="3" t="s">
        <v>49020</v>
      </c>
      <c r="I5861" s="3" t="s">
        <v>49021</v>
      </c>
      <c r="J5861" s="3" t="s">
        <v>49022</v>
      </c>
      <c r="K5861" s="3" t="s">
        <v>49023</v>
      </c>
      <c r="L5861" s="3" t="s">
        <v>49024</v>
      </c>
      <c r="M5861">
        <v>7</v>
      </c>
      <c r="N5861">
        <v>9</v>
      </c>
      <c r="O5861">
        <v>-0.0635125051081069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49025</v>
      </c>
      <c r="F5862" s="3" t="s">
        <v>49026</v>
      </c>
      <c r="G5862" s="3" t="s">
        <v>49027</v>
      </c>
      <c r="H5862" s="3" t="s">
        <v>49028</v>
      </c>
      <c r="I5862" s="3" t="s">
        <v>49029</v>
      </c>
      <c r="J5862" s="3" t="s">
        <v>49030</v>
      </c>
      <c r="K5862" s="3" t="s">
        <v>49031</v>
      </c>
      <c r="L5862" s="3" t="s">
        <v>49032</v>
      </c>
      <c r="M5862">
        <v>5</v>
      </c>
      <c r="N5862">
        <v>9</v>
      </c>
      <c r="O5862">
        <v>-0.0505887659619371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49033</v>
      </c>
      <c r="F5863" s="3" t="s">
        <v>49034</v>
      </c>
      <c r="G5863" s="3" t="s">
        <v>49035</v>
      </c>
      <c r="H5863" s="3" t="s">
        <v>49036</v>
      </c>
      <c r="I5863" s="3" t="s">
        <v>49037</v>
      </c>
      <c r="J5863" s="3" t="s">
        <v>49038</v>
      </c>
      <c r="K5863" s="3" t="s">
        <v>49039</v>
      </c>
      <c r="L5863" s="3" t="s">
        <v>49040</v>
      </c>
      <c r="M5863">
        <v>5</v>
      </c>
      <c r="N5863">
        <v>8</v>
      </c>
      <c r="O5863">
        <v>-0.0728097615116951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49041</v>
      </c>
      <c r="F5864" s="3" t="s">
        <v>49042</v>
      </c>
      <c r="G5864" s="3" t="s">
        <v>49043</v>
      </c>
      <c r="H5864" s="3" t="s">
        <v>49044</v>
      </c>
      <c r="I5864" s="3" t="s">
        <v>49045</v>
      </c>
      <c r="J5864" s="3" t="s">
        <v>49046</v>
      </c>
      <c r="K5864" s="3" t="s">
        <v>49047</v>
      </c>
      <c r="L5864" s="3" t="s">
        <v>49048</v>
      </c>
      <c r="M5864">
        <v>4</v>
      </c>
      <c r="N5864">
        <v>8</v>
      </c>
      <c r="O5864">
        <v>-0.0554038507133917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49049</v>
      </c>
      <c r="F5865" s="3" t="s">
        <v>49050</v>
      </c>
      <c r="G5865" s="3" t="s">
        <v>49051</v>
      </c>
      <c r="H5865" s="3" t="s">
        <v>49052</v>
      </c>
      <c r="I5865" s="3" t="s">
        <v>49053</v>
      </c>
      <c r="J5865" s="3" t="s">
        <v>49054</v>
      </c>
      <c r="K5865" s="3" t="s">
        <v>49055</v>
      </c>
      <c r="L5865" s="3" t="s">
        <v>49056</v>
      </c>
      <c r="M5865">
        <v>6</v>
      </c>
      <c r="N5865">
        <v>8</v>
      </c>
      <c r="O5865">
        <v>-0.114814884527563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49057</v>
      </c>
      <c r="F5866" s="3" t="s">
        <v>49058</v>
      </c>
      <c r="G5866" s="3" t="s">
        <v>49059</v>
      </c>
      <c r="H5866" s="3" t="s">
        <v>49060</v>
      </c>
      <c r="I5866" s="3" t="s">
        <v>49061</v>
      </c>
      <c r="J5866" s="3" t="s">
        <v>49062</v>
      </c>
      <c r="K5866" s="3" t="s">
        <v>49063</v>
      </c>
      <c r="L5866" s="3" t="s">
        <v>49064</v>
      </c>
      <c r="M5866">
        <v>6</v>
      </c>
      <c r="N5866">
        <v>8</v>
      </c>
      <c r="O5866">
        <v>-0.0547504816446096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49065</v>
      </c>
      <c r="F5867" s="3" t="s">
        <v>49066</v>
      </c>
      <c r="G5867" s="3" t="s">
        <v>49067</v>
      </c>
      <c r="H5867" s="3" t="s">
        <v>49068</v>
      </c>
      <c r="I5867" s="3" t="s">
        <v>49069</v>
      </c>
      <c r="J5867" s="3" t="s">
        <v>49070</v>
      </c>
      <c r="K5867" s="3" t="s">
        <v>49071</v>
      </c>
      <c r="L5867" s="3" t="s">
        <v>49072</v>
      </c>
      <c r="M5867">
        <v>8</v>
      </c>
      <c r="N5867">
        <v>8</v>
      </c>
      <c r="O5867">
        <v>-0.0367989054041952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49073</v>
      </c>
      <c r="F5868" s="3" t="s">
        <v>49074</v>
      </c>
      <c r="G5868" s="3" t="s">
        <v>49075</v>
      </c>
      <c r="H5868" s="3" t="s">
        <v>49076</v>
      </c>
      <c r="I5868" s="3" t="s">
        <v>49077</v>
      </c>
      <c r="J5868" s="3" t="s">
        <v>49078</v>
      </c>
      <c r="K5868" s="3" t="s">
        <v>49079</v>
      </c>
      <c r="L5868" s="3" t="s">
        <v>49080</v>
      </c>
      <c r="M5868">
        <v>6</v>
      </c>
      <c r="N5868">
        <v>7</v>
      </c>
      <c r="O5868">
        <v>-0.0074495699286782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49081</v>
      </c>
      <c r="F5869" s="3" t="s">
        <v>49082</v>
      </c>
      <c r="G5869" s="3" t="s">
        <v>49083</v>
      </c>
      <c r="H5869" s="3" t="s">
        <v>49084</v>
      </c>
      <c r="I5869" s="3" t="s">
        <v>49085</v>
      </c>
      <c r="J5869" s="3" t="s">
        <v>49086</v>
      </c>
      <c r="K5869" s="3" t="s">
        <v>49087</v>
      </c>
      <c r="L5869" s="3" t="s">
        <v>49088</v>
      </c>
      <c r="M5869">
        <v>7</v>
      </c>
      <c r="N5869">
        <v>9</v>
      </c>
      <c r="O5869">
        <v>-0.0168889382182701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49089</v>
      </c>
      <c r="F5870" s="3" t="s">
        <v>49090</v>
      </c>
      <c r="G5870" s="3" t="s">
        <v>49091</v>
      </c>
      <c r="H5870" s="3" t="s">
        <v>49092</v>
      </c>
      <c r="I5870" s="3" t="s">
        <v>49093</v>
      </c>
      <c r="J5870" s="3" t="s">
        <v>49094</v>
      </c>
      <c r="K5870" s="3" t="s">
        <v>49095</v>
      </c>
      <c r="L5870" s="3" t="s">
        <v>49096</v>
      </c>
      <c r="M5870">
        <v>8</v>
      </c>
      <c r="N5870">
        <v>9</v>
      </c>
      <c r="O5870">
        <v>-0.009898114067514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49097</v>
      </c>
      <c r="F5871" s="3" t="s">
        <v>49098</v>
      </c>
      <c r="G5871" s="3" t="s">
        <v>49099</v>
      </c>
      <c r="H5871" s="3" t="s">
        <v>49100</v>
      </c>
      <c r="I5871" s="3" t="s">
        <v>49101</v>
      </c>
      <c r="J5871" s="3" t="s">
        <v>49102</v>
      </c>
      <c r="K5871" s="3" t="s">
        <v>49103</v>
      </c>
      <c r="L5871" s="3" t="s">
        <v>49104</v>
      </c>
      <c r="M5871">
        <v>6</v>
      </c>
      <c r="N5871">
        <v>6</v>
      </c>
      <c r="O5871" s="3" t="s">
        <v>49105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49106</v>
      </c>
      <c r="F5872" s="3" t="s">
        <v>49107</v>
      </c>
      <c r="G5872" s="3" t="s">
        <v>49108</v>
      </c>
      <c r="H5872" s="3" t="s">
        <v>49109</v>
      </c>
      <c r="I5872" s="3" t="s">
        <v>49110</v>
      </c>
      <c r="J5872" s="3" t="s">
        <v>49111</v>
      </c>
      <c r="K5872" s="3" t="s">
        <v>49112</v>
      </c>
      <c r="L5872" s="3" t="s">
        <v>49113</v>
      </c>
      <c r="M5872">
        <v>6</v>
      </c>
      <c r="N5872">
        <v>6</v>
      </c>
      <c r="O5872">
        <v>-0.0272129550469291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49114</v>
      </c>
      <c r="F5873" s="3" t="s">
        <v>49115</v>
      </c>
      <c r="G5873" s="3" t="s">
        <v>49116</v>
      </c>
      <c r="H5873" s="3" t="s">
        <v>49117</v>
      </c>
      <c r="I5873" s="3" t="s">
        <v>49118</v>
      </c>
      <c r="J5873" s="3" t="s">
        <v>49119</v>
      </c>
      <c r="K5873" s="3" t="s">
        <v>49120</v>
      </c>
      <c r="L5873" s="3" t="s">
        <v>49121</v>
      </c>
      <c r="M5873">
        <v>6</v>
      </c>
      <c r="N5873">
        <v>6</v>
      </c>
      <c r="O5873">
        <v>-0.0193078365990359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49122</v>
      </c>
      <c r="F5874" s="3" t="s">
        <v>49123</v>
      </c>
      <c r="G5874" s="3" t="s">
        <v>49124</v>
      </c>
      <c r="H5874" s="3" t="s">
        <v>49125</v>
      </c>
      <c r="I5874" s="3" t="s">
        <v>49126</v>
      </c>
      <c r="J5874" s="3" t="s">
        <v>49127</v>
      </c>
      <c r="K5874" s="3" t="s">
        <v>49128</v>
      </c>
      <c r="L5874" s="3" t="s">
        <v>49129</v>
      </c>
      <c r="M5874">
        <v>7</v>
      </c>
      <c r="N5874">
        <v>7</v>
      </c>
      <c r="O5874">
        <v>-0.0037802509294899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49130</v>
      </c>
      <c r="F5875" s="3" t="s">
        <v>49131</v>
      </c>
      <c r="G5875" s="3" t="s">
        <v>49132</v>
      </c>
      <c r="H5875" s="3" t="s">
        <v>49133</v>
      </c>
      <c r="I5875" s="3" t="s">
        <v>49134</v>
      </c>
      <c r="J5875" s="3" t="s">
        <v>49135</v>
      </c>
      <c r="K5875" s="3" t="s">
        <v>49136</v>
      </c>
      <c r="L5875" s="3" t="s">
        <v>49137</v>
      </c>
      <c r="M5875">
        <v>7</v>
      </c>
      <c r="N5875">
        <v>8</v>
      </c>
      <c r="O5875" s="3" t="s">
        <v>49138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49139</v>
      </c>
      <c r="F5876" s="3" t="s">
        <v>49140</v>
      </c>
      <c r="G5876" s="3" t="s">
        <v>49141</v>
      </c>
      <c r="H5876" s="3" t="s">
        <v>49142</v>
      </c>
      <c r="I5876" s="3" t="s">
        <v>49143</v>
      </c>
      <c r="J5876" s="3" t="s">
        <v>49144</v>
      </c>
      <c r="K5876" s="3" t="s">
        <v>49145</v>
      </c>
      <c r="L5876">
        <v>186.8007078177</v>
      </c>
      <c r="M5876">
        <v>6</v>
      </c>
      <c r="N5876">
        <v>7</v>
      </c>
      <c r="O5876">
        <v>-0.0039435730640519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49146</v>
      </c>
      <c r="F5877" s="3" t="s">
        <v>49147</v>
      </c>
      <c r="G5877" s="3" t="s">
        <v>49148</v>
      </c>
      <c r="H5877" s="3" t="s">
        <v>49149</v>
      </c>
      <c r="I5877" s="3" t="s">
        <v>49150</v>
      </c>
      <c r="J5877" s="3" t="s">
        <v>49151</v>
      </c>
      <c r="K5877" s="3" t="s">
        <v>49152</v>
      </c>
      <c r="L5877" s="3" t="s">
        <v>49153</v>
      </c>
      <c r="M5877">
        <v>6</v>
      </c>
      <c r="N5877">
        <v>7</v>
      </c>
      <c r="O5877" s="3" t="s">
        <v>49154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49155</v>
      </c>
      <c r="F5878" s="3" t="s">
        <v>49156</v>
      </c>
      <c r="G5878" s="3" t="s">
        <v>49157</v>
      </c>
      <c r="H5878" s="3" t="s">
        <v>49158</v>
      </c>
      <c r="I5878" s="3" t="s">
        <v>49159</v>
      </c>
      <c r="J5878" s="3" t="s">
        <v>49160</v>
      </c>
      <c r="K5878" s="3" t="s">
        <v>49161</v>
      </c>
      <c r="L5878" s="3" t="s">
        <v>49162</v>
      </c>
      <c r="M5878">
        <v>6</v>
      </c>
      <c r="N5878">
        <v>6</v>
      </c>
      <c r="O5878" s="3" t="s">
        <v>49163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49164</v>
      </c>
      <c r="F5879" s="3" t="s">
        <v>49165</v>
      </c>
      <c r="G5879" s="3" t="s">
        <v>49166</v>
      </c>
      <c r="H5879" s="3" t="s">
        <v>49167</v>
      </c>
      <c r="I5879" s="3" t="s">
        <v>49168</v>
      </c>
      <c r="J5879" s="3" t="s">
        <v>49169</v>
      </c>
      <c r="K5879" s="3" t="s">
        <v>49170</v>
      </c>
      <c r="L5879" s="3" t="s">
        <v>49171</v>
      </c>
      <c r="M5879">
        <v>6</v>
      </c>
      <c r="N5879">
        <v>6</v>
      </c>
      <c r="O5879" s="3" t="s">
        <v>49172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49173</v>
      </c>
      <c r="F5880" s="3" t="s">
        <v>49174</v>
      </c>
      <c r="G5880" s="3" t="s">
        <v>49175</v>
      </c>
      <c r="H5880" s="3" t="s">
        <v>49176</v>
      </c>
      <c r="I5880" s="3" t="s">
        <v>49177</v>
      </c>
      <c r="J5880" s="3" t="s">
        <v>49178</v>
      </c>
      <c r="K5880" s="3" t="s">
        <v>49179</v>
      </c>
      <c r="L5880" s="3" t="s">
        <v>49180</v>
      </c>
      <c r="M5880">
        <v>7</v>
      </c>
      <c r="N5880">
        <v>7</v>
      </c>
      <c r="O5880" s="3" t="s">
        <v>49181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49182</v>
      </c>
      <c r="F5881" s="3" t="s">
        <v>49183</v>
      </c>
      <c r="G5881" s="3" t="s">
        <v>49184</v>
      </c>
      <c r="H5881" s="3" t="s">
        <v>49185</v>
      </c>
      <c r="I5881" s="3" t="s">
        <v>49186</v>
      </c>
      <c r="J5881" s="3" t="s">
        <v>49187</v>
      </c>
      <c r="K5881" s="3" t="s">
        <v>49188</v>
      </c>
      <c r="L5881" s="3" t="s">
        <v>49189</v>
      </c>
      <c r="M5881">
        <v>4</v>
      </c>
      <c r="N5881">
        <v>8</v>
      </c>
      <c r="O5881">
        <v>-0.0089579580672382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49190</v>
      </c>
      <c r="F5882" s="3" t="s">
        <v>49191</v>
      </c>
      <c r="G5882" s="3" t="s">
        <v>49192</v>
      </c>
      <c r="H5882" s="3" t="s">
        <v>49193</v>
      </c>
      <c r="I5882" s="3" t="s">
        <v>49194</v>
      </c>
      <c r="J5882" s="3" t="s">
        <v>49195</v>
      </c>
      <c r="K5882" s="3" t="s">
        <v>49196</v>
      </c>
      <c r="L5882" s="3" t="s">
        <v>49197</v>
      </c>
      <c r="M5882">
        <v>8</v>
      </c>
      <c r="N5882">
        <v>11</v>
      </c>
      <c r="O5882" s="3" t="s">
        <v>49198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49199</v>
      </c>
      <c r="F5883" s="3" t="s">
        <v>49200</v>
      </c>
      <c r="G5883" s="3" t="s">
        <v>49201</v>
      </c>
      <c r="H5883" s="3" t="s">
        <v>49202</v>
      </c>
      <c r="I5883" s="3" t="s">
        <v>49203</v>
      </c>
      <c r="J5883" s="3" t="s">
        <v>49204</v>
      </c>
      <c r="K5883" s="3" t="s">
        <v>49205</v>
      </c>
      <c r="L5883" s="3" t="s">
        <v>49206</v>
      </c>
      <c r="M5883">
        <v>3</v>
      </c>
      <c r="N5883">
        <v>4</v>
      </c>
      <c r="O5883" s="3" t="s">
        <v>49207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49208</v>
      </c>
      <c r="F5884" s="3" t="s">
        <v>49209</v>
      </c>
      <c r="G5884" s="3" t="s">
        <v>49210</v>
      </c>
      <c r="H5884" s="3" t="s">
        <v>49211</v>
      </c>
      <c r="I5884" s="3" t="s">
        <v>49212</v>
      </c>
      <c r="J5884" s="3" t="s">
        <v>49213</v>
      </c>
      <c r="K5884" s="3" t="s">
        <v>49214</v>
      </c>
      <c r="L5884" s="3" t="s">
        <v>49215</v>
      </c>
      <c r="M5884">
        <v>2</v>
      </c>
      <c r="N5884">
        <v>4</v>
      </c>
      <c r="O5884" s="3" t="s">
        <v>49216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49217</v>
      </c>
      <c r="F5885" s="3" t="s">
        <v>49218</v>
      </c>
      <c r="G5885" s="3" t="s">
        <v>49219</v>
      </c>
      <c r="H5885" s="3" t="s">
        <v>49220</v>
      </c>
      <c r="I5885" s="3" t="s">
        <v>49221</v>
      </c>
      <c r="J5885" s="3" t="s">
        <v>49222</v>
      </c>
      <c r="K5885" s="3" t="s">
        <v>49223</v>
      </c>
      <c r="L5885" s="3" t="s">
        <v>49224</v>
      </c>
      <c r="M5885">
        <v>4</v>
      </c>
      <c r="N5885">
        <v>4</v>
      </c>
      <c r="O5885">
        <v>-0.0043504455175602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49225</v>
      </c>
      <c r="F5886" s="3" t="s">
        <v>49226</v>
      </c>
      <c r="G5886" s="3" t="s">
        <v>49227</v>
      </c>
      <c r="H5886" s="3" t="s">
        <v>49228</v>
      </c>
      <c r="I5886" s="3" t="s">
        <v>49229</v>
      </c>
      <c r="J5886" s="3" t="s">
        <v>49230</v>
      </c>
      <c r="K5886" s="3" t="s">
        <v>49231</v>
      </c>
      <c r="L5886" s="3" t="s">
        <v>49232</v>
      </c>
      <c r="M5886">
        <v>11</v>
      </c>
      <c r="N5886">
        <v>5</v>
      </c>
      <c r="O5886" s="3" t="s">
        <v>49233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49234</v>
      </c>
      <c r="F5887" s="3" t="s">
        <v>49235</v>
      </c>
      <c r="G5887" s="3" t="s">
        <v>49236</v>
      </c>
      <c r="H5887" s="3" t="s">
        <v>49237</v>
      </c>
      <c r="I5887" s="3" t="s">
        <v>49238</v>
      </c>
      <c r="J5887" s="3" t="s">
        <v>49239</v>
      </c>
      <c r="K5887">
        <v>92.47739466237</v>
      </c>
      <c r="L5887" s="3" t="s">
        <v>49240</v>
      </c>
      <c r="M5887">
        <v>4</v>
      </c>
      <c r="N5887">
        <v>1</v>
      </c>
      <c r="O5887" s="3" t="s">
        <v>49241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49242</v>
      </c>
      <c r="F5888" s="3" t="s">
        <v>49243</v>
      </c>
      <c r="G5888" s="3" t="s">
        <v>49244</v>
      </c>
      <c r="H5888" s="3" t="s">
        <v>49245</v>
      </c>
      <c r="I5888" s="3" t="s">
        <v>49246</v>
      </c>
      <c r="J5888" s="3" t="s">
        <v>49247</v>
      </c>
      <c r="K5888" s="3" t="s">
        <v>49248</v>
      </c>
      <c r="L5888" s="3" t="s">
        <v>49249</v>
      </c>
      <c r="M5888">
        <v>1</v>
      </c>
      <c r="N5888">
        <v>2</v>
      </c>
      <c r="O5888" s="3" t="s">
        <v>49250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49251</v>
      </c>
      <c r="F5889" s="3" t="s">
        <v>49252</v>
      </c>
      <c r="G5889" s="3" t="s">
        <v>49253</v>
      </c>
      <c r="H5889" s="3" t="s">
        <v>49254</v>
      </c>
      <c r="I5889" s="3" t="s">
        <v>49255</v>
      </c>
      <c r="J5889" s="3" t="s">
        <v>49256</v>
      </c>
      <c r="K5889" s="3" t="s">
        <v>49257</v>
      </c>
      <c r="L5889" s="3" t="s">
        <v>49258</v>
      </c>
      <c r="M5889">
        <v>2</v>
      </c>
      <c r="N5889">
        <v>2</v>
      </c>
      <c r="O5889" s="3" t="s">
        <v>49259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49260</v>
      </c>
      <c r="F5890" s="3" t="s">
        <v>49261</v>
      </c>
      <c r="G5890" s="3" t="s">
        <v>49262</v>
      </c>
      <c r="H5890" s="3" t="s">
        <v>49263</v>
      </c>
      <c r="I5890" s="3" t="s">
        <v>49264</v>
      </c>
      <c r="J5890" s="3" t="s">
        <v>49265</v>
      </c>
      <c r="K5890" s="3" t="s">
        <v>49266</v>
      </c>
      <c r="L5890" s="3" t="s">
        <v>49267</v>
      </c>
      <c r="M5890">
        <v>2</v>
      </c>
      <c r="N5890">
        <v>2</v>
      </c>
      <c r="O5890" s="3" t="s">
        <v>49268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49269</v>
      </c>
      <c r="F5891" s="3" t="s">
        <v>49270</v>
      </c>
      <c r="G5891" s="3" t="s">
        <v>49271</v>
      </c>
      <c r="H5891" s="3" t="s">
        <v>49272</v>
      </c>
      <c r="I5891" s="3" t="s">
        <v>49273</v>
      </c>
      <c r="J5891" s="3" t="s">
        <v>49274</v>
      </c>
      <c r="K5891" s="3" t="s">
        <v>49275</v>
      </c>
      <c r="L5891" s="3" t="s">
        <v>49276</v>
      </c>
      <c r="M5891">
        <v>10</v>
      </c>
      <c r="N5891">
        <v>12</v>
      </c>
      <c r="O5891" s="3" t="s">
        <v>49277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49278</v>
      </c>
      <c r="F5892" s="3" t="s">
        <v>49279</v>
      </c>
      <c r="G5892" s="3" t="s">
        <v>49280</v>
      </c>
      <c r="H5892" s="3" t="s">
        <v>49281</v>
      </c>
      <c r="I5892" s="3" t="s">
        <v>49282</v>
      </c>
      <c r="J5892" s="3" t="s">
        <v>49283</v>
      </c>
      <c r="K5892" s="3" t="s">
        <v>49284</v>
      </c>
      <c r="L5892" s="3" t="s">
        <v>49285</v>
      </c>
      <c r="M5892">
        <v>4</v>
      </c>
      <c r="N5892">
        <v>4</v>
      </c>
      <c r="O5892" s="3" t="s">
        <v>49286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49287</v>
      </c>
      <c r="F5893" s="3" t="s">
        <v>49288</v>
      </c>
      <c r="G5893" s="3" t="s">
        <v>49289</v>
      </c>
      <c r="H5893" s="3" t="s">
        <v>49290</v>
      </c>
      <c r="I5893" s="3" t="s">
        <v>49291</v>
      </c>
      <c r="J5893" s="3" t="s">
        <v>49292</v>
      </c>
      <c r="K5893" s="3" t="s">
        <v>49293</v>
      </c>
      <c r="L5893" s="3" t="s">
        <v>49294</v>
      </c>
      <c r="M5893">
        <v>2</v>
      </c>
      <c r="N5893">
        <v>4</v>
      </c>
      <c r="O5893" s="3" t="s">
        <v>49295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49296</v>
      </c>
      <c r="F5894" s="3" t="s">
        <v>49297</v>
      </c>
      <c r="G5894" s="3" t="s">
        <v>49298</v>
      </c>
      <c r="H5894" s="3" t="s">
        <v>49299</v>
      </c>
      <c r="I5894" s="3" t="s">
        <v>49300</v>
      </c>
      <c r="J5894" s="3" t="s">
        <v>49301</v>
      </c>
      <c r="K5894" s="3" t="s">
        <v>49302</v>
      </c>
      <c r="L5894" s="3" t="s">
        <v>49303</v>
      </c>
      <c r="M5894">
        <v>3</v>
      </c>
      <c r="N5894">
        <v>4</v>
      </c>
      <c r="O5894">
        <v>-0.0119755369609557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49304</v>
      </c>
      <c r="F5895" s="3" t="s">
        <v>49305</v>
      </c>
      <c r="G5895" s="3" t="s">
        <v>49306</v>
      </c>
      <c r="H5895" s="3" t="s">
        <v>49307</v>
      </c>
      <c r="I5895" s="3" t="s">
        <v>49308</v>
      </c>
      <c r="J5895" s="3" t="s">
        <v>49309</v>
      </c>
      <c r="K5895" s="3" t="s">
        <v>49310</v>
      </c>
      <c r="L5895" s="3" t="s">
        <v>49311</v>
      </c>
      <c r="M5895">
        <v>5</v>
      </c>
      <c r="N5895">
        <v>9</v>
      </c>
      <c r="O5895" s="3" t="s">
        <v>49312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49313</v>
      </c>
      <c r="F5896" s="3" t="s">
        <v>49314</v>
      </c>
      <c r="G5896" s="3" t="s">
        <v>49315</v>
      </c>
      <c r="H5896" s="3" t="s">
        <v>49316</v>
      </c>
      <c r="I5896" s="3" t="s">
        <v>49317</v>
      </c>
      <c r="J5896" s="3" t="s">
        <v>49318</v>
      </c>
      <c r="K5896" s="3" t="s">
        <v>49319</v>
      </c>
      <c r="L5896" s="3" t="s">
        <v>49320</v>
      </c>
      <c r="M5896">
        <v>4</v>
      </c>
      <c r="N5896">
        <v>9</v>
      </c>
      <c r="O5896">
        <v>-0.0025609747155322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49321</v>
      </c>
      <c r="F5897" s="3" t="s">
        <v>49322</v>
      </c>
      <c r="G5897" s="3" t="s">
        <v>49323</v>
      </c>
      <c r="H5897" s="3" t="s">
        <v>49324</v>
      </c>
      <c r="I5897" s="3" t="s">
        <v>49325</v>
      </c>
      <c r="J5897" s="3" t="s">
        <v>49326</v>
      </c>
      <c r="K5897" s="3" t="s">
        <v>49327</v>
      </c>
      <c r="L5897" s="3" t="s">
        <v>49328</v>
      </c>
      <c r="M5897">
        <v>10</v>
      </c>
      <c r="N5897">
        <v>11</v>
      </c>
      <c r="O5897">
        <v>-0.0018815025618809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49329</v>
      </c>
      <c r="F5898" s="3" t="s">
        <v>49330</v>
      </c>
      <c r="G5898" s="3" t="s">
        <v>49331</v>
      </c>
      <c r="H5898" s="3" t="s">
        <v>49332</v>
      </c>
      <c r="I5898" s="3" t="s">
        <v>49333</v>
      </c>
      <c r="J5898" s="3" t="s">
        <v>49334</v>
      </c>
      <c r="K5898" s="3" t="s">
        <v>49335</v>
      </c>
      <c r="L5898" s="3" t="s">
        <v>49336</v>
      </c>
      <c r="M5898">
        <v>11</v>
      </c>
      <c r="N5898">
        <v>11</v>
      </c>
      <c r="O5898" s="3" t="s">
        <v>49337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49338</v>
      </c>
      <c r="F5899" s="3" t="s">
        <v>49339</v>
      </c>
      <c r="G5899" s="3" t="s">
        <v>49340</v>
      </c>
      <c r="H5899" s="3" t="s">
        <v>49341</v>
      </c>
      <c r="I5899" s="3" t="s">
        <v>49342</v>
      </c>
      <c r="J5899" s="3" t="s">
        <v>49343</v>
      </c>
      <c r="K5899" s="3" t="s">
        <v>49344</v>
      </c>
      <c r="L5899" s="3" t="s">
        <v>49345</v>
      </c>
      <c r="M5899">
        <v>12</v>
      </c>
      <c r="N5899">
        <v>12</v>
      </c>
      <c r="O5899" s="3" t="s">
        <v>49346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49347</v>
      </c>
      <c r="F5900" s="3" t="s">
        <v>49348</v>
      </c>
      <c r="G5900" s="3" t="s">
        <v>49349</v>
      </c>
      <c r="H5900" s="3" t="s">
        <v>49350</v>
      </c>
      <c r="I5900" s="3" t="s">
        <v>49351</v>
      </c>
      <c r="J5900" s="3" t="s">
        <v>49352</v>
      </c>
      <c r="K5900" s="3" t="s">
        <v>49353</v>
      </c>
      <c r="L5900" s="3" t="s">
        <v>49354</v>
      </c>
      <c r="M5900">
        <v>5</v>
      </c>
      <c r="N5900">
        <v>9</v>
      </c>
      <c r="O5900" s="3" t="s">
        <v>49355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49356</v>
      </c>
      <c r="F5901" s="3" t="s">
        <v>49357</v>
      </c>
      <c r="G5901" s="3" t="s">
        <v>49358</v>
      </c>
      <c r="H5901" s="3" t="s">
        <v>49359</v>
      </c>
      <c r="I5901" s="3" t="s">
        <v>49360</v>
      </c>
      <c r="J5901" s="3" t="s">
        <v>49361</v>
      </c>
      <c r="K5901" s="3" t="s">
        <v>49362</v>
      </c>
      <c r="L5901" s="3" t="s">
        <v>49363</v>
      </c>
      <c r="M5901">
        <v>6</v>
      </c>
      <c r="N5901">
        <v>8</v>
      </c>
      <c r="O5901">
        <v>-0.0049566826288651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49364</v>
      </c>
      <c r="F5902" s="3" t="s">
        <v>49365</v>
      </c>
      <c r="G5902" s="3" t="s">
        <v>49366</v>
      </c>
      <c r="H5902" s="3" t="s">
        <v>49367</v>
      </c>
      <c r="I5902" s="3" t="s">
        <v>49368</v>
      </c>
      <c r="J5902" s="3" t="s">
        <v>49369</v>
      </c>
      <c r="K5902" s="3" t="s">
        <v>49370</v>
      </c>
      <c r="L5902" s="3" t="s">
        <v>49371</v>
      </c>
      <c r="M5902">
        <v>5</v>
      </c>
      <c r="N5902">
        <v>9</v>
      </c>
      <c r="O5902">
        <v>-0.0300747430833381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49372</v>
      </c>
      <c r="F5903" s="3" t="s">
        <v>49373</v>
      </c>
      <c r="G5903" s="3" t="s">
        <v>49374</v>
      </c>
      <c r="H5903" s="3" t="s">
        <v>49375</v>
      </c>
      <c r="I5903" s="3" t="s">
        <v>49376</v>
      </c>
      <c r="J5903" s="3" t="s">
        <v>49377</v>
      </c>
      <c r="K5903" s="3" t="s">
        <v>49378</v>
      </c>
      <c r="L5903" s="3" t="s">
        <v>49379</v>
      </c>
      <c r="M5903">
        <v>9</v>
      </c>
      <c r="N5903">
        <v>9</v>
      </c>
      <c r="O5903">
        <v>-0.0471543937587775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49380</v>
      </c>
      <c r="F5904">
        <v>-0.934277343749977</v>
      </c>
      <c r="G5904" s="3" t="s">
        <v>49381</v>
      </c>
      <c r="H5904" s="3" t="s">
        <v>49382</v>
      </c>
      <c r="I5904" s="3" t="s">
        <v>49383</v>
      </c>
      <c r="J5904" s="3" t="s">
        <v>49384</v>
      </c>
      <c r="K5904" s="3" t="s">
        <v>49385</v>
      </c>
      <c r="L5904" s="3" t="s">
        <v>49386</v>
      </c>
      <c r="M5904">
        <v>11</v>
      </c>
      <c r="N5904">
        <v>11</v>
      </c>
      <c r="O5904" s="3" t="s">
        <v>49387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49388</v>
      </c>
      <c r="F5905" s="3" t="s">
        <v>49389</v>
      </c>
      <c r="G5905" s="3" t="s">
        <v>49390</v>
      </c>
      <c r="H5905" s="3" t="s">
        <v>49391</v>
      </c>
      <c r="I5905" s="3" t="s">
        <v>49392</v>
      </c>
      <c r="J5905" s="3" t="s">
        <v>49393</v>
      </c>
      <c r="K5905" s="3" t="s">
        <v>49394</v>
      </c>
      <c r="L5905" s="3" t="s">
        <v>49395</v>
      </c>
      <c r="M5905">
        <v>9</v>
      </c>
      <c r="N5905">
        <v>11</v>
      </c>
      <c r="O5905" s="3" t="s">
        <v>49396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49397</v>
      </c>
      <c r="F5906" s="3" t="s">
        <v>49398</v>
      </c>
      <c r="G5906" s="3" t="s">
        <v>49399</v>
      </c>
      <c r="H5906" s="3" t="s">
        <v>49400</v>
      </c>
      <c r="I5906" s="3" t="s">
        <v>49401</v>
      </c>
      <c r="J5906" s="3" t="s">
        <v>49402</v>
      </c>
      <c r="K5906" s="3" t="s">
        <v>49403</v>
      </c>
      <c r="L5906" s="3" t="s">
        <v>49404</v>
      </c>
      <c r="M5906">
        <v>8</v>
      </c>
      <c r="N5906">
        <v>9</v>
      </c>
      <c r="O5906" s="3" t="s">
        <v>49405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49406</v>
      </c>
      <c r="F5907" s="3" t="s">
        <v>49407</v>
      </c>
      <c r="G5907" s="3" t="s">
        <v>49408</v>
      </c>
      <c r="H5907" s="3" t="s">
        <v>49409</v>
      </c>
      <c r="I5907" s="3" t="s">
        <v>49410</v>
      </c>
      <c r="J5907" s="3" t="s">
        <v>49411</v>
      </c>
      <c r="K5907" s="3" t="s">
        <v>49412</v>
      </c>
      <c r="L5907" s="3" t="s">
        <v>49413</v>
      </c>
      <c r="M5907">
        <v>5</v>
      </c>
      <c r="N5907">
        <v>6</v>
      </c>
      <c r="O5907">
        <v>-0.0100333931661989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49414</v>
      </c>
      <c r="F5908" s="3" t="s">
        <v>49415</v>
      </c>
      <c r="G5908" s="3" t="s">
        <v>49416</v>
      </c>
      <c r="H5908" s="3" t="s">
        <v>49417</v>
      </c>
      <c r="I5908" s="3" t="s">
        <v>49418</v>
      </c>
      <c r="J5908" s="3" t="s">
        <v>49419</v>
      </c>
      <c r="K5908" s="3" t="s">
        <v>49420</v>
      </c>
      <c r="L5908" s="3" t="s">
        <v>49421</v>
      </c>
      <c r="M5908">
        <v>6</v>
      </c>
      <c r="N5908">
        <v>8</v>
      </c>
      <c r="O5908" s="3" t="s">
        <v>49422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49423</v>
      </c>
      <c r="F5909">
        <v>-1.35841827392576</v>
      </c>
      <c r="G5909" s="3" t="s">
        <v>49424</v>
      </c>
      <c r="H5909" s="3" t="s">
        <v>49425</v>
      </c>
      <c r="I5909" s="3" t="s">
        <v>49426</v>
      </c>
      <c r="J5909" s="3" t="s">
        <v>49427</v>
      </c>
      <c r="K5909" s="3" t="s">
        <v>49428</v>
      </c>
      <c r="L5909" s="3" t="s">
        <v>49429</v>
      </c>
      <c r="M5909">
        <v>10</v>
      </c>
      <c r="N5909">
        <v>11</v>
      </c>
      <c r="O5909" s="3" t="s">
        <v>49430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49431</v>
      </c>
      <c r="F5910" s="3" t="s">
        <v>49432</v>
      </c>
      <c r="G5910" s="3" t="s">
        <v>49433</v>
      </c>
      <c r="H5910" s="3" t="s">
        <v>49434</v>
      </c>
      <c r="I5910" s="3" t="s">
        <v>49435</v>
      </c>
      <c r="J5910" s="3" t="s">
        <v>49436</v>
      </c>
      <c r="K5910" s="3" t="s">
        <v>49437</v>
      </c>
      <c r="L5910" s="3" t="s">
        <v>49438</v>
      </c>
      <c r="M5910">
        <v>9</v>
      </c>
      <c r="N5910">
        <v>11</v>
      </c>
      <c r="O5910" s="3" t="s">
        <v>49439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49440</v>
      </c>
      <c r="F5911" s="3" t="s">
        <v>49441</v>
      </c>
      <c r="G5911" s="3" t="s">
        <v>49442</v>
      </c>
      <c r="H5911" s="3" t="s">
        <v>49443</v>
      </c>
      <c r="I5911" s="3" t="s">
        <v>49444</v>
      </c>
      <c r="J5911" s="3" t="s">
        <v>49445</v>
      </c>
      <c r="K5911" s="3" t="s">
        <v>49446</v>
      </c>
      <c r="L5911" s="3" t="s">
        <v>49447</v>
      </c>
      <c r="M5911">
        <v>11</v>
      </c>
      <c r="N5911">
        <v>11</v>
      </c>
      <c r="O5911" s="3" t="s">
        <v>49448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49449</v>
      </c>
      <c r="F5912" s="3" t="s">
        <v>49450</v>
      </c>
      <c r="G5912" s="3" t="s">
        <v>49451</v>
      </c>
      <c r="H5912" s="3" t="s">
        <v>49452</v>
      </c>
      <c r="I5912" s="3" t="s">
        <v>49453</v>
      </c>
      <c r="J5912" s="3" t="s">
        <v>49454</v>
      </c>
      <c r="K5912" s="3" t="s">
        <v>49455</v>
      </c>
      <c r="L5912" s="3" t="s">
        <v>49456</v>
      </c>
      <c r="M5912">
        <v>4</v>
      </c>
      <c r="N5912">
        <v>8</v>
      </c>
      <c r="O5912" s="3" t="s">
        <v>49457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49458</v>
      </c>
      <c r="F5913" s="3" t="s">
        <v>49459</v>
      </c>
      <c r="G5913" s="3" t="s">
        <v>49460</v>
      </c>
      <c r="H5913" s="3" t="s">
        <v>49461</v>
      </c>
      <c r="I5913" s="3" t="s">
        <v>49462</v>
      </c>
      <c r="J5913" s="3" t="s">
        <v>49463</v>
      </c>
      <c r="K5913" s="3" t="s">
        <v>49464</v>
      </c>
      <c r="L5913" s="3" t="s">
        <v>49465</v>
      </c>
      <c r="M5913">
        <v>5</v>
      </c>
      <c r="N5913">
        <v>9</v>
      </c>
      <c r="O5913" s="3" t="s">
        <v>49466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49467</v>
      </c>
      <c r="F5914">
        <v>-0.176422119140602</v>
      </c>
      <c r="G5914" s="3" t="s">
        <v>49468</v>
      </c>
      <c r="H5914" s="3" t="s">
        <v>49469</v>
      </c>
      <c r="I5914" s="3" t="s">
        <v>49470</v>
      </c>
      <c r="J5914" s="3" t="s">
        <v>49471</v>
      </c>
      <c r="K5914" s="3" t="s">
        <v>49472</v>
      </c>
      <c r="L5914" s="3" t="s">
        <v>49473</v>
      </c>
      <c r="M5914">
        <v>8</v>
      </c>
      <c r="N5914">
        <v>11</v>
      </c>
      <c r="O5914" s="3" t="s">
        <v>49474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49475</v>
      </c>
      <c r="F5915" s="3" t="s">
        <v>49476</v>
      </c>
      <c r="G5915" s="3" t="s">
        <v>49477</v>
      </c>
      <c r="H5915" s="3" t="s">
        <v>49478</v>
      </c>
      <c r="I5915" s="3" t="s">
        <v>49479</v>
      </c>
      <c r="J5915" s="3" t="s">
        <v>49480</v>
      </c>
      <c r="K5915" s="3" t="s">
        <v>49481</v>
      </c>
      <c r="L5915" s="3" t="s">
        <v>49482</v>
      </c>
      <c r="M5915">
        <v>10</v>
      </c>
      <c r="N5915">
        <v>11</v>
      </c>
      <c r="O5915" s="3" t="s">
        <v>49483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49484</v>
      </c>
      <c r="F5916">
        <v>-1.66879272460935</v>
      </c>
      <c r="G5916" s="3" t="s">
        <v>49485</v>
      </c>
      <c r="H5916" s="3" t="s">
        <v>49486</v>
      </c>
      <c r="I5916" s="3" t="s">
        <v>49487</v>
      </c>
      <c r="J5916" s="3" t="s">
        <v>49488</v>
      </c>
      <c r="K5916" s="3" t="s">
        <v>49489</v>
      </c>
      <c r="L5916" s="3" t="s">
        <v>49490</v>
      </c>
      <c r="M5916">
        <v>10</v>
      </c>
      <c r="N5916">
        <v>12</v>
      </c>
      <c r="O5916" s="3" t="s">
        <v>49491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49492</v>
      </c>
      <c r="F5917">
        <v>-2.20186971028644</v>
      </c>
      <c r="G5917" s="3" t="s">
        <v>49493</v>
      </c>
      <c r="H5917" s="3" t="s">
        <v>49494</v>
      </c>
      <c r="I5917" s="3" t="s">
        <v>49495</v>
      </c>
      <c r="J5917" s="3" t="s">
        <v>49496</v>
      </c>
      <c r="K5917" s="3" t="s">
        <v>49497</v>
      </c>
      <c r="L5917" s="3" t="s">
        <v>49498</v>
      </c>
      <c r="M5917">
        <v>8</v>
      </c>
      <c r="N5917">
        <v>12</v>
      </c>
      <c r="O5917" s="3" t="s">
        <v>49499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49500</v>
      </c>
      <c r="F5918" s="3" t="s">
        <v>49501</v>
      </c>
      <c r="G5918" s="3" t="s">
        <v>49502</v>
      </c>
      <c r="H5918" s="3" t="s">
        <v>49503</v>
      </c>
      <c r="I5918" s="3" t="s">
        <v>49504</v>
      </c>
      <c r="J5918" s="3" t="s">
        <v>49505</v>
      </c>
      <c r="K5918" s="3" t="s">
        <v>49506</v>
      </c>
      <c r="L5918" s="3" t="s">
        <v>49507</v>
      </c>
      <c r="M5918">
        <v>5</v>
      </c>
      <c r="N5918">
        <v>10</v>
      </c>
      <c r="O5918" s="3" t="s">
        <v>49508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49509</v>
      </c>
      <c r="F5919" s="3" t="s">
        <v>49510</v>
      </c>
      <c r="G5919" s="3" t="s">
        <v>49511</v>
      </c>
      <c r="H5919" s="3" t="s">
        <v>49512</v>
      </c>
      <c r="I5919" s="3" t="s">
        <v>49513</v>
      </c>
      <c r="J5919" s="3" t="s">
        <v>49514</v>
      </c>
      <c r="K5919" s="3" t="s">
        <v>49515</v>
      </c>
      <c r="L5919" s="3" t="s">
        <v>49516</v>
      </c>
      <c r="M5919">
        <v>8</v>
      </c>
      <c r="N5919">
        <v>9</v>
      </c>
      <c r="O5919">
        <v>-0.0389197551456201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49517</v>
      </c>
      <c r="F5920" s="3" t="s">
        <v>49518</v>
      </c>
      <c r="G5920" s="3" t="s">
        <v>49519</v>
      </c>
      <c r="H5920" s="3" t="s">
        <v>49520</v>
      </c>
      <c r="I5920" s="3" t="s">
        <v>49521</v>
      </c>
      <c r="J5920" s="3" t="s">
        <v>49522</v>
      </c>
      <c r="K5920" s="3" t="s">
        <v>49523</v>
      </c>
      <c r="L5920" s="3" t="s">
        <v>49524</v>
      </c>
      <c r="M5920">
        <v>5</v>
      </c>
      <c r="N5920">
        <v>7</v>
      </c>
      <c r="O5920">
        <v>-0.109819424191653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49525</v>
      </c>
      <c r="F5921" s="3" t="s">
        <v>49526</v>
      </c>
      <c r="G5921" s="3" t="s">
        <v>49527</v>
      </c>
      <c r="H5921" s="3" t="s">
        <v>49528</v>
      </c>
      <c r="I5921" s="3" t="s">
        <v>49529</v>
      </c>
      <c r="J5921" s="3" t="s">
        <v>49530</v>
      </c>
      <c r="K5921" s="3" t="s">
        <v>49531</v>
      </c>
      <c r="L5921" s="3" t="s">
        <v>49532</v>
      </c>
      <c r="M5921">
        <v>7</v>
      </c>
      <c r="N5921">
        <v>10</v>
      </c>
      <c r="O5921">
        <v>-0.0660218507628041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49533</v>
      </c>
      <c r="F5922" s="3" t="s">
        <v>49534</v>
      </c>
      <c r="G5922" s="3" t="s">
        <v>49535</v>
      </c>
      <c r="H5922" s="3" t="s">
        <v>49536</v>
      </c>
      <c r="I5922" s="3" t="s">
        <v>49537</v>
      </c>
      <c r="J5922">
        <v>10.22194547452</v>
      </c>
      <c r="K5922" s="3" t="s">
        <v>49538</v>
      </c>
      <c r="L5922" s="3" t="s">
        <v>49539</v>
      </c>
      <c r="M5922">
        <v>9</v>
      </c>
      <c r="N5922">
        <v>12</v>
      </c>
      <c r="O5922" s="3" t="s">
        <v>49540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49541</v>
      </c>
      <c r="F5923" s="3" t="s">
        <v>49542</v>
      </c>
      <c r="G5923" s="3" t="s">
        <v>49543</v>
      </c>
      <c r="H5923" s="3" t="s">
        <v>49544</v>
      </c>
      <c r="I5923" s="3" t="s">
        <v>49545</v>
      </c>
      <c r="J5923" s="3" t="s">
        <v>49546</v>
      </c>
      <c r="K5923" s="3" t="s">
        <v>49547</v>
      </c>
      <c r="L5923" s="3" t="s">
        <v>49548</v>
      </c>
      <c r="M5923">
        <v>4</v>
      </c>
      <c r="N5923">
        <v>8</v>
      </c>
      <c r="O5923" s="3" t="s">
        <v>49549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49550</v>
      </c>
      <c r="F5924" s="3" t="s">
        <v>49551</v>
      </c>
      <c r="G5924" s="3" t="s">
        <v>49552</v>
      </c>
      <c r="H5924" s="3" t="s">
        <v>49553</v>
      </c>
      <c r="I5924" s="3" t="s">
        <v>49554</v>
      </c>
      <c r="J5924" s="3" t="s">
        <v>49555</v>
      </c>
      <c r="K5924" s="3" t="s">
        <v>49556</v>
      </c>
      <c r="L5924" s="3" t="s">
        <v>49557</v>
      </c>
      <c r="M5924">
        <v>4</v>
      </c>
      <c r="N5924">
        <v>9</v>
      </c>
      <c r="O5924" s="3" t="s">
        <v>49558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49559</v>
      </c>
      <c r="F5925" s="3" t="s">
        <v>49560</v>
      </c>
      <c r="G5925" s="3" t="s">
        <v>49561</v>
      </c>
      <c r="H5925" s="3" t="s">
        <v>49562</v>
      </c>
      <c r="I5925" s="3" t="s">
        <v>49563</v>
      </c>
      <c r="J5925" s="3" t="s">
        <v>49564</v>
      </c>
      <c r="K5925" s="3" t="s">
        <v>49565</v>
      </c>
      <c r="L5925" s="3" t="s">
        <v>49566</v>
      </c>
      <c r="M5925">
        <v>7</v>
      </c>
      <c r="N5925">
        <v>8</v>
      </c>
      <c r="O5925" s="3" t="s">
        <v>49567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49568</v>
      </c>
      <c r="F5926" s="3" t="s">
        <v>49569</v>
      </c>
      <c r="G5926" s="3" t="s">
        <v>49570</v>
      </c>
      <c r="H5926" s="3" t="s">
        <v>49571</v>
      </c>
      <c r="I5926" s="3" t="s">
        <v>49572</v>
      </c>
      <c r="J5926" s="3" t="s">
        <v>49573</v>
      </c>
      <c r="K5926" s="3" t="s">
        <v>49574</v>
      </c>
      <c r="L5926" s="3" t="s">
        <v>49575</v>
      </c>
      <c r="M5926">
        <v>6</v>
      </c>
      <c r="N5926">
        <v>7</v>
      </c>
      <c r="O5926">
        <v>-0.119793553050844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49576</v>
      </c>
      <c r="F5927" s="3" t="s">
        <v>49577</v>
      </c>
      <c r="G5927" s="3" t="s">
        <v>49578</v>
      </c>
      <c r="H5927" s="3" t="s">
        <v>49579</v>
      </c>
      <c r="I5927" s="3" t="s">
        <v>49580</v>
      </c>
      <c r="J5927" s="3" t="s">
        <v>49581</v>
      </c>
      <c r="K5927" s="3" t="s">
        <v>49582</v>
      </c>
      <c r="L5927" s="3" t="s">
        <v>49583</v>
      </c>
      <c r="M5927">
        <v>5</v>
      </c>
      <c r="N5927">
        <v>5</v>
      </c>
      <c r="O5927">
        <v>-0.0163563137421095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49584</v>
      </c>
      <c r="F5928" s="3" t="s">
        <v>49585</v>
      </c>
      <c r="G5928" s="3" t="s">
        <v>49586</v>
      </c>
      <c r="H5928" s="3" t="s">
        <v>49587</v>
      </c>
      <c r="I5928" s="3" t="s">
        <v>49588</v>
      </c>
      <c r="J5928" s="3" t="s">
        <v>49589</v>
      </c>
      <c r="K5928" s="3" t="s">
        <v>49590</v>
      </c>
      <c r="L5928" s="3" t="s">
        <v>49591</v>
      </c>
      <c r="M5928">
        <v>7</v>
      </c>
      <c r="N5928">
        <v>8</v>
      </c>
      <c r="O5928">
        <v>-0.0432781409140794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49592</v>
      </c>
      <c r="F5929" s="3" t="s">
        <v>49593</v>
      </c>
      <c r="G5929" s="3" t="s">
        <v>49594</v>
      </c>
      <c r="H5929" s="3" t="s">
        <v>49595</v>
      </c>
      <c r="I5929" s="3" t="s">
        <v>49596</v>
      </c>
      <c r="J5929" s="3" t="s">
        <v>49597</v>
      </c>
      <c r="K5929" s="3" t="s">
        <v>49598</v>
      </c>
      <c r="L5929" s="3" t="s">
        <v>49599</v>
      </c>
      <c r="M5929">
        <v>4</v>
      </c>
      <c r="N5929">
        <v>5</v>
      </c>
      <c r="O5929" s="3" t="s">
        <v>49600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49601</v>
      </c>
      <c r="F5930" s="3" t="s">
        <v>49602</v>
      </c>
      <c r="G5930" s="3" t="s">
        <v>49603</v>
      </c>
      <c r="H5930" s="3" t="s">
        <v>49604</v>
      </c>
      <c r="I5930" s="3" t="s">
        <v>49605</v>
      </c>
      <c r="J5930" s="3" t="s">
        <v>49606</v>
      </c>
      <c r="K5930" s="3" t="s">
        <v>49607</v>
      </c>
      <c r="L5930" s="3" t="s">
        <v>49608</v>
      </c>
      <c r="M5930">
        <v>6</v>
      </c>
      <c r="N5930">
        <v>6</v>
      </c>
      <c r="O5930" s="3" t="s">
        <v>49609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49610</v>
      </c>
      <c r="F5931" s="3" t="s">
        <v>49611</v>
      </c>
      <c r="G5931" s="3" t="s">
        <v>49612</v>
      </c>
      <c r="H5931" s="3" t="s">
        <v>49613</v>
      </c>
      <c r="I5931" s="3" t="s">
        <v>49614</v>
      </c>
      <c r="J5931" s="3" t="s">
        <v>49615</v>
      </c>
      <c r="K5931">
        <v>169.0000665965</v>
      </c>
      <c r="L5931" s="3" t="s">
        <v>49616</v>
      </c>
      <c r="M5931">
        <v>7</v>
      </c>
      <c r="N5931">
        <v>9</v>
      </c>
      <c r="O5931">
        <v>-0.0759569070884618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49617</v>
      </c>
      <c r="F5932" s="3" t="s">
        <v>49618</v>
      </c>
      <c r="G5932" s="3" t="s">
        <v>49619</v>
      </c>
      <c r="H5932" s="3" t="s">
        <v>49620</v>
      </c>
      <c r="I5932" s="3" t="s">
        <v>49621</v>
      </c>
      <c r="J5932" s="3" t="s">
        <v>49622</v>
      </c>
      <c r="K5932" s="3" t="s">
        <v>49623</v>
      </c>
      <c r="L5932" s="3" t="s">
        <v>49624</v>
      </c>
      <c r="M5932">
        <v>4</v>
      </c>
      <c r="N5932">
        <v>6</v>
      </c>
      <c r="O5932">
        <v>-0.0115615795881232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49625</v>
      </c>
      <c r="F5933" s="3" t="s">
        <v>49626</v>
      </c>
      <c r="G5933" s="3" t="s">
        <v>49627</v>
      </c>
      <c r="H5933" s="3" t="s">
        <v>49628</v>
      </c>
      <c r="I5933" s="3" t="s">
        <v>49629</v>
      </c>
      <c r="J5933" s="3" t="s">
        <v>49630</v>
      </c>
      <c r="K5933" s="3" t="s">
        <v>49631</v>
      </c>
      <c r="L5933" s="3" t="s">
        <v>49632</v>
      </c>
      <c r="M5933">
        <v>6</v>
      </c>
      <c r="N5933">
        <v>9</v>
      </c>
      <c r="O5933">
        <v>-0.0544059887925664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49633</v>
      </c>
      <c r="F5934" s="3" t="s">
        <v>49634</v>
      </c>
      <c r="G5934" s="3" t="s">
        <v>49635</v>
      </c>
      <c r="H5934" s="3" t="s">
        <v>49636</v>
      </c>
      <c r="I5934" s="3" t="s">
        <v>49637</v>
      </c>
      <c r="J5934" s="3" t="s">
        <v>49638</v>
      </c>
      <c r="K5934" s="3" t="s">
        <v>49639</v>
      </c>
      <c r="L5934" s="3" t="s">
        <v>49640</v>
      </c>
      <c r="M5934">
        <v>7</v>
      </c>
      <c r="N5934">
        <v>9</v>
      </c>
      <c r="O5934">
        <v>-0.0332574449535311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49641</v>
      </c>
      <c r="F5935" s="3" t="s">
        <v>49642</v>
      </c>
      <c r="G5935" s="3" t="s">
        <v>49643</v>
      </c>
      <c r="H5935" s="3" t="s">
        <v>49644</v>
      </c>
      <c r="I5935" s="3" t="s">
        <v>49645</v>
      </c>
      <c r="J5935" s="3" t="s">
        <v>49646</v>
      </c>
      <c r="K5935" s="3" t="s">
        <v>49647</v>
      </c>
      <c r="L5935" s="3" t="s">
        <v>49648</v>
      </c>
      <c r="M5935">
        <v>6</v>
      </c>
      <c r="N5935">
        <v>9</v>
      </c>
      <c r="O5935">
        <v>-0.0305891573293783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49649</v>
      </c>
      <c r="F5936" s="3" t="s">
        <v>49650</v>
      </c>
      <c r="G5936" s="3" t="s">
        <v>49651</v>
      </c>
      <c r="H5936" s="3" t="s">
        <v>49652</v>
      </c>
      <c r="I5936" s="3" t="s">
        <v>49653</v>
      </c>
      <c r="J5936" s="3" t="s">
        <v>49654</v>
      </c>
      <c r="K5936" s="3" t="s">
        <v>49655</v>
      </c>
      <c r="L5936" s="3" t="s">
        <v>49656</v>
      </c>
      <c r="M5936">
        <v>7</v>
      </c>
      <c r="N5936">
        <v>9</v>
      </c>
      <c r="O5936">
        <v>-0.0316448258872415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49657</v>
      </c>
      <c r="F5937" s="3" t="s">
        <v>49658</v>
      </c>
      <c r="G5937" s="3" t="s">
        <v>49659</v>
      </c>
      <c r="H5937" s="3" t="s">
        <v>49660</v>
      </c>
      <c r="I5937" s="3" t="s">
        <v>49661</v>
      </c>
      <c r="J5937" s="3" t="s">
        <v>49662</v>
      </c>
      <c r="K5937" s="3" t="s">
        <v>49663</v>
      </c>
      <c r="L5937" s="3" t="s">
        <v>49664</v>
      </c>
      <c r="M5937">
        <v>7</v>
      </c>
      <c r="N5937">
        <v>9</v>
      </c>
      <c r="O5937">
        <v>-0.0149840058382153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49665</v>
      </c>
      <c r="F5938" s="3" t="s">
        <v>49666</v>
      </c>
      <c r="G5938" s="3" t="s">
        <v>49667</v>
      </c>
      <c r="H5938" s="3" t="s">
        <v>49668</v>
      </c>
      <c r="I5938" s="3" t="s">
        <v>49669</v>
      </c>
      <c r="J5938" s="3" t="s">
        <v>49670</v>
      </c>
      <c r="K5938" s="3" t="s">
        <v>49671</v>
      </c>
      <c r="L5938" s="3" t="s">
        <v>49672</v>
      </c>
      <c r="M5938">
        <v>7</v>
      </c>
      <c r="N5938">
        <v>9</v>
      </c>
      <c r="O5938">
        <v>-0.0443162977870512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49673</v>
      </c>
      <c r="F5939" s="3" t="s">
        <v>49674</v>
      </c>
      <c r="G5939" s="3" t="s">
        <v>49675</v>
      </c>
      <c r="H5939" s="3" t="s">
        <v>49676</v>
      </c>
      <c r="I5939" s="3" t="s">
        <v>49677</v>
      </c>
      <c r="J5939" s="3" t="s">
        <v>49678</v>
      </c>
      <c r="K5939" s="3" t="s">
        <v>49679</v>
      </c>
      <c r="L5939" s="3" t="s">
        <v>49680</v>
      </c>
      <c r="M5939">
        <v>7</v>
      </c>
      <c r="N5939">
        <v>8</v>
      </c>
      <c r="O5939">
        <v>-0.0018998279398344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49681</v>
      </c>
      <c r="F5940" s="3" t="s">
        <v>49682</v>
      </c>
      <c r="G5940" s="3" t="s">
        <v>49683</v>
      </c>
      <c r="H5940" s="3" t="s">
        <v>49684</v>
      </c>
      <c r="I5940" s="3" t="s">
        <v>49685</v>
      </c>
      <c r="J5940" s="3" t="s">
        <v>49686</v>
      </c>
      <c r="K5940" s="3" t="s">
        <v>49687</v>
      </c>
      <c r="L5940" s="3" t="s">
        <v>49688</v>
      </c>
      <c r="M5940">
        <v>6</v>
      </c>
      <c r="N5940">
        <v>7</v>
      </c>
      <c r="O5940">
        <v>-0.04868251880058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49689</v>
      </c>
      <c r="F5941" s="3" t="s">
        <v>49690</v>
      </c>
      <c r="G5941" s="3" t="s">
        <v>49691</v>
      </c>
      <c r="H5941" s="3" t="s">
        <v>49692</v>
      </c>
      <c r="I5941" s="3" t="s">
        <v>49693</v>
      </c>
      <c r="J5941" s="3" t="s">
        <v>49694</v>
      </c>
      <c r="K5941" s="3" t="s">
        <v>49695</v>
      </c>
      <c r="L5941" s="3" t="s">
        <v>49696</v>
      </c>
      <c r="M5941">
        <v>7</v>
      </c>
      <c r="N5941">
        <v>7</v>
      </c>
      <c r="O5941" s="3" t="s">
        <v>49697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49698</v>
      </c>
      <c r="F5942" s="3" t="s">
        <v>49699</v>
      </c>
      <c r="G5942" s="3" t="s">
        <v>49700</v>
      </c>
      <c r="H5942" s="3" t="s">
        <v>49701</v>
      </c>
      <c r="I5942" s="3" t="s">
        <v>49702</v>
      </c>
      <c r="J5942" s="3" t="s">
        <v>49703</v>
      </c>
      <c r="K5942" s="3" t="s">
        <v>49704</v>
      </c>
      <c r="L5942" s="3" t="s">
        <v>49705</v>
      </c>
      <c r="M5942">
        <v>8</v>
      </c>
      <c r="N5942">
        <v>9</v>
      </c>
      <c r="O5942">
        <v>-0.0473169780151241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49706</v>
      </c>
      <c r="F5943" s="3" t="s">
        <v>49707</v>
      </c>
      <c r="G5943" s="3" t="s">
        <v>49708</v>
      </c>
      <c r="H5943" s="3" t="s">
        <v>49709</v>
      </c>
      <c r="I5943" s="3" t="s">
        <v>49710</v>
      </c>
      <c r="J5943" s="3" t="s">
        <v>49711</v>
      </c>
      <c r="K5943" s="3" t="s">
        <v>49712</v>
      </c>
      <c r="L5943" s="3" t="s">
        <v>49713</v>
      </c>
      <c r="M5943">
        <v>6</v>
      </c>
      <c r="N5943">
        <v>7</v>
      </c>
      <c r="O5943">
        <v>-0.056649422646075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49714</v>
      </c>
      <c r="F5944" s="3" t="s">
        <v>49715</v>
      </c>
      <c r="G5944" s="3" t="s">
        <v>49716</v>
      </c>
      <c r="H5944" s="3" t="s">
        <v>49717</v>
      </c>
      <c r="I5944" s="3" t="s">
        <v>49718</v>
      </c>
      <c r="J5944" s="3" t="s">
        <v>49719</v>
      </c>
      <c r="K5944" s="3" t="s">
        <v>49720</v>
      </c>
      <c r="L5944" s="3" t="s">
        <v>49721</v>
      </c>
      <c r="M5944">
        <v>6</v>
      </c>
      <c r="N5944">
        <v>7</v>
      </c>
      <c r="O5944">
        <v>-0.02340761131269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49722</v>
      </c>
      <c r="F5945" s="3" t="s">
        <v>49723</v>
      </c>
      <c r="G5945" s="3" t="s">
        <v>49724</v>
      </c>
      <c r="H5945" s="3" t="s">
        <v>49725</v>
      </c>
      <c r="I5945" s="3" t="s">
        <v>49726</v>
      </c>
      <c r="J5945" s="3" t="s">
        <v>49727</v>
      </c>
      <c r="K5945" s="3" t="s">
        <v>49728</v>
      </c>
      <c r="L5945" s="3" t="s">
        <v>49729</v>
      </c>
      <c r="M5945">
        <v>8</v>
      </c>
      <c r="N5945">
        <v>9</v>
      </c>
      <c r="O5945">
        <v>-0.003982740905786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49730</v>
      </c>
      <c r="F5946" s="3" t="s">
        <v>49731</v>
      </c>
      <c r="G5946" s="3" t="s">
        <v>49732</v>
      </c>
      <c r="H5946" s="3" t="s">
        <v>49733</v>
      </c>
      <c r="I5946" s="3" t="s">
        <v>49734</v>
      </c>
      <c r="J5946" s="3" t="s">
        <v>49735</v>
      </c>
      <c r="K5946" s="3" t="s">
        <v>49736</v>
      </c>
      <c r="L5946" s="3" t="s">
        <v>49737</v>
      </c>
      <c r="M5946">
        <v>8</v>
      </c>
      <c r="N5946">
        <v>9</v>
      </c>
      <c r="O5946">
        <v>-0.0290109120053375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49738</v>
      </c>
      <c r="F5947" s="3" t="s">
        <v>49739</v>
      </c>
      <c r="G5947" s="3" t="s">
        <v>49740</v>
      </c>
      <c r="H5947" s="3" t="s">
        <v>49741</v>
      </c>
      <c r="I5947" s="3" t="s">
        <v>49742</v>
      </c>
      <c r="J5947" s="3" t="s">
        <v>49743</v>
      </c>
      <c r="K5947" s="3" t="s">
        <v>49744</v>
      </c>
      <c r="L5947" s="3" t="s">
        <v>49745</v>
      </c>
      <c r="M5947">
        <v>7</v>
      </c>
      <c r="N5947">
        <v>9</v>
      </c>
      <c r="O5947">
        <v>-0.0286837722069891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49746</v>
      </c>
      <c r="F5948" s="3" t="s">
        <v>49747</v>
      </c>
      <c r="G5948" s="3" t="s">
        <v>49748</v>
      </c>
      <c r="H5948" s="3" t="s">
        <v>49749</v>
      </c>
      <c r="I5948" s="3" t="s">
        <v>49750</v>
      </c>
      <c r="J5948" s="3" t="s">
        <v>49751</v>
      </c>
      <c r="K5948" s="3" t="s">
        <v>49752</v>
      </c>
      <c r="L5948" s="3" t="s">
        <v>49753</v>
      </c>
      <c r="M5948">
        <v>8</v>
      </c>
      <c r="N5948">
        <v>9</v>
      </c>
      <c r="O5948">
        <v>-0.0852074059769717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49754</v>
      </c>
      <c r="F5949" s="3" t="s">
        <v>49755</v>
      </c>
      <c r="G5949" s="3" t="s">
        <v>49756</v>
      </c>
      <c r="H5949" s="3" t="s">
        <v>49757</v>
      </c>
      <c r="I5949">
        <v>3.749812856629</v>
      </c>
      <c r="J5949" s="3" t="s">
        <v>49758</v>
      </c>
      <c r="K5949" s="3" t="s">
        <v>49759</v>
      </c>
      <c r="L5949" s="3" t="s">
        <v>49760</v>
      </c>
      <c r="M5949">
        <v>7</v>
      </c>
      <c r="N5949">
        <v>9</v>
      </c>
      <c r="O5949" s="3" t="s">
        <v>49761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49762</v>
      </c>
      <c r="F5950" s="3" t="s">
        <v>49763</v>
      </c>
      <c r="G5950" s="3" t="s">
        <v>49764</v>
      </c>
      <c r="H5950" s="3" t="s">
        <v>49765</v>
      </c>
      <c r="I5950" s="3" t="s">
        <v>49766</v>
      </c>
      <c r="J5950">
        <v>2.896379104811</v>
      </c>
      <c r="K5950" s="3" t="s">
        <v>49767</v>
      </c>
      <c r="L5950" s="3" t="s">
        <v>49768</v>
      </c>
      <c r="M5950">
        <v>5</v>
      </c>
      <c r="N5950">
        <v>8</v>
      </c>
      <c r="O5950">
        <v>-0.08309521446366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49769</v>
      </c>
      <c r="F5951" s="3" t="s">
        <v>49770</v>
      </c>
      <c r="G5951" s="3" t="s">
        <v>49771</v>
      </c>
      <c r="H5951" s="3" t="s">
        <v>49772</v>
      </c>
      <c r="I5951" s="3" t="s">
        <v>49773</v>
      </c>
      <c r="J5951" s="3" t="s">
        <v>49774</v>
      </c>
      <c r="K5951" s="3" t="s">
        <v>49775</v>
      </c>
      <c r="L5951" s="3" t="s">
        <v>49776</v>
      </c>
      <c r="M5951">
        <v>4</v>
      </c>
      <c r="N5951">
        <v>5</v>
      </c>
      <c r="O5951">
        <v>-0.0433743053719833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49777</v>
      </c>
      <c r="F5952" s="3" t="s">
        <v>49778</v>
      </c>
      <c r="G5952" s="3" t="s">
        <v>49779</v>
      </c>
      <c r="H5952" s="3" t="s">
        <v>49780</v>
      </c>
      <c r="I5952" s="3" t="s">
        <v>49781</v>
      </c>
      <c r="J5952" s="3" t="s">
        <v>49782</v>
      </c>
      <c r="K5952" s="3" t="s">
        <v>49783</v>
      </c>
      <c r="L5952" s="3" t="s">
        <v>49784</v>
      </c>
      <c r="M5952">
        <v>5</v>
      </c>
      <c r="N5952">
        <v>11</v>
      </c>
      <c r="O5952" s="3" t="s">
        <v>49785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49786</v>
      </c>
      <c r="F5953" s="3" t="s">
        <v>49787</v>
      </c>
      <c r="G5953" s="3" t="s">
        <v>49788</v>
      </c>
      <c r="H5953" s="3" t="s">
        <v>49789</v>
      </c>
      <c r="I5953" s="3" t="s">
        <v>49790</v>
      </c>
      <c r="J5953" s="3" t="s">
        <v>49791</v>
      </c>
      <c r="K5953" s="3" t="s">
        <v>49792</v>
      </c>
      <c r="L5953" s="3" t="s">
        <v>49793</v>
      </c>
      <c r="M5953">
        <v>5</v>
      </c>
      <c r="N5953">
        <v>6</v>
      </c>
      <c r="O5953">
        <v>-0.0493702908559248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49794</v>
      </c>
      <c r="F5954" s="3" t="s">
        <v>49795</v>
      </c>
      <c r="G5954" s="3" t="s">
        <v>49796</v>
      </c>
      <c r="H5954" s="3" t="s">
        <v>49797</v>
      </c>
      <c r="I5954" s="3" t="s">
        <v>49798</v>
      </c>
      <c r="J5954" s="3" t="s">
        <v>49799</v>
      </c>
      <c r="K5954" s="3" t="s">
        <v>49800</v>
      </c>
      <c r="L5954" s="3" t="s">
        <v>49801</v>
      </c>
      <c r="M5954">
        <v>3</v>
      </c>
      <c r="N5954">
        <v>4</v>
      </c>
      <c r="O5954" s="3" t="s">
        <v>49802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49803</v>
      </c>
      <c r="F5955" s="3" t="s">
        <v>49804</v>
      </c>
      <c r="G5955" s="3" t="s">
        <v>49805</v>
      </c>
      <c r="H5955" s="3" t="s">
        <v>49806</v>
      </c>
      <c r="I5955" s="3" t="s">
        <v>49807</v>
      </c>
      <c r="J5955" s="3" t="s">
        <v>49808</v>
      </c>
      <c r="K5955" s="3" t="s">
        <v>49809</v>
      </c>
      <c r="L5955" s="3" t="s">
        <v>49810</v>
      </c>
      <c r="M5955">
        <v>2</v>
      </c>
      <c r="N5955">
        <v>3</v>
      </c>
      <c r="O5955" s="3" t="s">
        <v>49811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49812</v>
      </c>
      <c r="F5956" s="3" t="s">
        <v>49813</v>
      </c>
      <c r="G5956" s="3" t="s">
        <v>49814</v>
      </c>
      <c r="H5956" s="3" t="s">
        <v>49815</v>
      </c>
      <c r="I5956" s="3" t="s">
        <v>49816</v>
      </c>
      <c r="J5956" s="3" t="s">
        <v>49817</v>
      </c>
      <c r="K5956" s="3" t="s">
        <v>49818</v>
      </c>
      <c r="L5956" s="3" t="s">
        <v>49819</v>
      </c>
      <c r="M5956">
        <v>2</v>
      </c>
      <c r="N5956">
        <v>3</v>
      </c>
      <c r="O5956">
        <v>-0.0139992266254975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49820</v>
      </c>
      <c r="F5957" s="3" t="s">
        <v>49821</v>
      </c>
      <c r="G5957" s="3" t="s">
        <v>49822</v>
      </c>
      <c r="H5957" s="3" t="s">
        <v>49823</v>
      </c>
      <c r="I5957" s="3" t="s">
        <v>49824</v>
      </c>
      <c r="J5957" s="3" t="s">
        <v>49825</v>
      </c>
      <c r="K5957" s="3" t="s">
        <v>49826</v>
      </c>
      <c r="L5957" s="3" t="s">
        <v>49827</v>
      </c>
      <c r="M5957">
        <v>7</v>
      </c>
      <c r="N5957">
        <v>7</v>
      </c>
      <c r="O5957">
        <v>-0.0268973728668423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49828</v>
      </c>
      <c r="F5958" s="3" t="s">
        <v>49829</v>
      </c>
      <c r="G5958" s="3" t="s">
        <v>49830</v>
      </c>
      <c r="H5958" s="3" t="s">
        <v>49831</v>
      </c>
      <c r="I5958" s="3" t="s">
        <v>49832</v>
      </c>
      <c r="J5958" s="3" t="s">
        <v>49833</v>
      </c>
      <c r="K5958" s="3" t="s">
        <v>49834</v>
      </c>
      <c r="L5958" s="3" t="s">
        <v>49835</v>
      </c>
      <c r="M5958">
        <v>3</v>
      </c>
      <c r="N5958">
        <v>4</v>
      </c>
      <c r="O5958" s="3" t="s">
        <v>49836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49837</v>
      </c>
      <c r="F5959" s="3" t="s">
        <v>49838</v>
      </c>
      <c r="G5959" s="3" t="s">
        <v>49839</v>
      </c>
      <c r="H5959" s="3" t="s">
        <v>49840</v>
      </c>
      <c r="I5959" s="3" t="s">
        <v>49841</v>
      </c>
      <c r="J5959" s="3" t="s">
        <v>49842</v>
      </c>
      <c r="K5959" s="3" t="s">
        <v>49843</v>
      </c>
      <c r="L5959" s="3" t="s">
        <v>49844</v>
      </c>
      <c r="M5959">
        <v>7</v>
      </c>
      <c r="N5959">
        <v>7</v>
      </c>
      <c r="O5959" s="3" t="s">
        <v>49845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49846</v>
      </c>
      <c r="F5960" s="3" t="s">
        <v>49847</v>
      </c>
      <c r="G5960" s="3" t="s">
        <v>49848</v>
      </c>
      <c r="H5960" s="3" t="s">
        <v>49849</v>
      </c>
      <c r="I5960" s="3" t="s">
        <v>49850</v>
      </c>
      <c r="J5960" s="3" t="s">
        <v>49851</v>
      </c>
      <c r="K5960" s="3" t="s">
        <v>49852</v>
      </c>
      <c r="L5960" s="3" t="s">
        <v>49853</v>
      </c>
      <c r="M5960">
        <v>2</v>
      </c>
      <c r="N5960">
        <v>3</v>
      </c>
      <c r="O5960">
        <v>-0.0048939937528064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49854</v>
      </c>
      <c r="F5961" s="3" t="s">
        <v>49855</v>
      </c>
      <c r="G5961" s="3" t="s">
        <v>49856</v>
      </c>
      <c r="H5961" s="3" t="s">
        <v>49857</v>
      </c>
      <c r="I5961" s="3" t="s">
        <v>49858</v>
      </c>
      <c r="J5961" s="3" t="s">
        <v>49859</v>
      </c>
      <c r="K5961" s="3" t="s">
        <v>49860</v>
      </c>
      <c r="L5961" s="3" t="s">
        <v>49861</v>
      </c>
      <c r="M5961">
        <v>4</v>
      </c>
      <c r="N5961">
        <v>2</v>
      </c>
      <c r="O5961" s="3" t="s">
        <v>49862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49863</v>
      </c>
      <c r="F5962" s="3" t="s">
        <v>49864</v>
      </c>
      <c r="G5962" s="3" t="s">
        <v>49865</v>
      </c>
      <c r="H5962" s="3" t="s">
        <v>49866</v>
      </c>
      <c r="I5962" s="3" t="s">
        <v>49867</v>
      </c>
      <c r="J5962" s="3" t="s">
        <v>49868</v>
      </c>
      <c r="K5962" s="3" t="s">
        <v>49869</v>
      </c>
      <c r="L5962" s="3" t="s">
        <v>49870</v>
      </c>
      <c r="M5962">
        <v>2</v>
      </c>
      <c r="N5962">
        <v>2</v>
      </c>
      <c r="O5962" s="3" t="s">
        <v>49871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49872</v>
      </c>
      <c r="F5963" s="3" t="s">
        <v>49873</v>
      </c>
      <c r="G5963" s="3" t="s">
        <v>49874</v>
      </c>
      <c r="H5963" s="3" t="s">
        <v>49875</v>
      </c>
      <c r="I5963" s="3" t="s">
        <v>49876</v>
      </c>
      <c r="J5963" s="3" t="s">
        <v>49877</v>
      </c>
      <c r="K5963" s="3" t="s">
        <v>49878</v>
      </c>
      <c r="L5963" s="3" t="s">
        <v>49879</v>
      </c>
      <c r="M5963">
        <v>2</v>
      </c>
      <c r="N5963">
        <v>2</v>
      </c>
      <c r="O5963" s="3" t="s">
        <v>49880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49881</v>
      </c>
      <c r="F5964" s="3" t="s">
        <v>49882</v>
      </c>
      <c r="G5964" s="3" t="s">
        <v>49883</v>
      </c>
      <c r="H5964" s="3" t="s">
        <v>49884</v>
      </c>
      <c r="I5964" s="3" t="s">
        <v>49885</v>
      </c>
      <c r="J5964" s="3" t="s">
        <v>49886</v>
      </c>
      <c r="K5964" s="3" t="s">
        <v>49887</v>
      </c>
      <c r="L5964" s="3" t="s">
        <v>49888</v>
      </c>
      <c r="M5964">
        <v>6</v>
      </c>
      <c r="N5964">
        <v>2</v>
      </c>
      <c r="O5964" s="3" t="s">
        <v>49889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49890</v>
      </c>
      <c r="F5965" s="3" t="s">
        <v>49891</v>
      </c>
      <c r="G5965" s="3" t="s">
        <v>49892</v>
      </c>
      <c r="H5965" s="3" t="s">
        <v>49893</v>
      </c>
      <c r="I5965" s="3" t="s">
        <v>49894</v>
      </c>
      <c r="J5965" s="3" t="s">
        <v>49895</v>
      </c>
      <c r="K5965" s="3" t="s">
        <v>49896</v>
      </c>
      <c r="L5965" s="3" t="s">
        <v>49897</v>
      </c>
      <c r="M5965">
        <v>3</v>
      </c>
      <c r="N5965">
        <v>3</v>
      </c>
      <c r="O5965" s="3" t="s">
        <v>49898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49899</v>
      </c>
      <c r="F5966" s="3" t="s">
        <v>49900</v>
      </c>
      <c r="G5966" s="3" t="s">
        <v>49901</v>
      </c>
      <c r="H5966" s="3" t="s">
        <v>49902</v>
      </c>
      <c r="I5966" s="3" t="s">
        <v>49903</v>
      </c>
      <c r="J5966" s="3" t="s">
        <v>49904</v>
      </c>
      <c r="K5966" s="3" t="s">
        <v>49905</v>
      </c>
      <c r="L5966" s="3" t="s">
        <v>49906</v>
      </c>
      <c r="M5966">
        <v>3</v>
      </c>
      <c r="N5966">
        <v>11</v>
      </c>
      <c r="O5966" s="3" t="s">
        <v>49907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49908</v>
      </c>
      <c r="F5967" s="3" t="s">
        <v>49909</v>
      </c>
      <c r="G5967" s="3" t="s">
        <v>49910</v>
      </c>
      <c r="H5967" s="3" t="s">
        <v>49911</v>
      </c>
      <c r="I5967" s="3" t="s">
        <v>49912</v>
      </c>
      <c r="J5967" s="3" t="s">
        <v>49913</v>
      </c>
      <c r="K5967" s="3" t="s">
        <v>49914</v>
      </c>
      <c r="L5967" s="3" t="s">
        <v>49915</v>
      </c>
      <c r="M5967">
        <v>6</v>
      </c>
      <c r="N5967">
        <v>12</v>
      </c>
      <c r="O5967" s="3" t="s">
        <v>49916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49917</v>
      </c>
      <c r="F5968" s="3" t="s">
        <v>49918</v>
      </c>
      <c r="G5968" s="3" t="s">
        <v>49919</v>
      </c>
      <c r="H5968" s="3" t="s">
        <v>49920</v>
      </c>
      <c r="I5968" s="3" t="s">
        <v>49921</v>
      </c>
      <c r="J5968" s="3" t="s">
        <v>49922</v>
      </c>
      <c r="K5968" s="3" t="s">
        <v>49923</v>
      </c>
      <c r="L5968" s="3" t="s">
        <v>49924</v>
      </c>
      <c r="M5968">
        <v>4</v>
      </c>
      <c r="N5968">
        <v>7</v>
      </c>
      <c r="O5968">
        <v>-0.0360952157529786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49925</v>
      </c>
      <c r="F5969" s="3" t="s">
        <v>49926</v>
      </c>
      <c r="G5969" s="3" t="s">
        <v>49927</v>
      </c>
      <c r="H5969" s="3" t="s">
        <v>49928</v>
      </c>
      <c r="I5969" s="3" t="s">
        <v>49929</v>
      </c>
      <c r="J5969" s="3" t="s">
        <v>49930</v>
      </c>
      <c r="K5969" s="3" t="s">
        <v>49931</v>
      </c>
      <c r="L5969" s="3" t="s">
        <v>49932</v>
      </c>
      <c r="M5969">
        <v>5</v>
      </c>
      <c r="N5969">
        <v>8</v>
      </c>
      <c r="O5969">
        <v>-0.0462284516292626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49933</v>
      </c>
      <c r="F5970" s="3" t="s">
        <v>49934</v>
      </c>
      <c r="G5970" s="3" t="s">
        <v>49935</v>
      </c>
      <c r="H5970" s="3" t="s">
        <v>49936</v>
      </c>
      <c r="I5970" s="3" t="s">
        <v>49937</v>
      </c>
      <c r="J5970" s="3" t="s">
        <v>49938</v>
      </c>
      <c r="K5970" s="3" t="s">
        <v>49939</v>
      </c>
      <c r="L5970" s="3" t="s">
        <v>49940</v>
      </c>
      <c r="M5970">
        <v>12</v>
      </c>
      <c r="N5970">
        <v>12</v>
      </c>
      <c r="O5970" s="3" t="s">
        <v>49941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49942</v>
      </c>
      <c r="F5971" s="3" t="s">
        <v>49943</v>
      </c>
      <c r="G5971" s="3" t="s">
        <v>49944</v>
      </c>
      <c r="H5971" s="3" t="s">
        <v>49945</v>
      </c>
      <c r="I5971" s="3" t="s">
        <v>49946</v>
      </c>
      <c r="J5971" s="3" t="s">
        <v>49947</v>
      </c>
      <c r="K5971" s="3" t="s">
        <v>49948</v>
      </c>
      <c r="L5971" s="3" t="s">
        <v>49949</v>
      </c>
      <c r="M5971">
        <v>6</v>
      </c>
      <c r="N5971">
        <v>9</v>
      </c>
      <c r="O5971" s="3" t="s">
        <v>49950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49951</v>
      </c>
      <c r="F5972" s="3" t="s">
        <v>49952</v>
      </c>
      <c r="G5972" s="3" t="s">
        <v>49953</v>
      </c>
      <c r="H5972" s="3" t="s">
        <v>49954</v>
      </c>
      <c r="I5972" s="3" t="s">
        <v>49955</v>
      </c>
      <c r="J5972" s="3" t="s">
        <v>49956</v>
      </c>
      <c r="K5972" s="3" t="s">
        <v>49957</v>
      </c>
      <c r="L5972" s="3" t="s">
        <v>49958</v>
      </c>
      <c r="M5972">
        <v>6</v>
      </c>
      <c r="N5972">
        <v>10</v>
      </c>
      <c r="O5972" s="3" t="s">
        <v>49959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49960</v>
      </c>
      <c r="F5973" s="3" t="s">
        <v>49961</v>
      </c>
      <c r="G5973" s="3" t="s">
        <v>49962</v>
      </c>
      <c r="H5973" s="3" t="s">
        <v>49963</v>
      </c>
      <c r="I5973" s="3" t="s">
        <v>49964</v>
      </c>
      <c r="J5973" s="3" t="s">
        <v>49965</v>
      </c>
      <c r="K5973" s="3" t="s">
        <v>49966</v>
      </c>
      <c r="L5973" s="3" t="s">
        <v>49967</v>
      </c>
      <c r="M5973">
        <v>7</v>
      </c>
      <c r="N5973">
        <v>10</v>
      </c>
      <c r="O5973" s="3" t="s">
        <v>49968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49969</v>
      </c>
      <c r="F5974" s="3" t="s">
        <v>49970</v>
      </c>
      <c r="G5974" s="3" t="s">
        <v>49971</v>
      </c>
      <c r="H5974" s="3" t="s">
        <v>49972</v>
      </c>
      <c r="I5974" s="3" t="s">
        <v>49973</v>
      </c>
      <c r="J5974" s="3" t="s">
        <v>49974</v>
      </c>
      <c r="K5974" s="3" t="s">
        <v>49975</v>
      </c>
      <c r="L5974" s="3" t="s">
        <v>49976</v>
      </c>
      <c r="M5974">
        <v>11</v>
      </c>
      <c r="N5974">
        <v>11</v>
      </c>
      <c r="O5974" s="3" t="s">
        <v>49977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49978</v>
      </c>
      <c r="F5975" s="3" t="s">
        <v>49979</v>
      </c>
      <c r="G5975" s="3" t="s">
        <v>49980</v>
      </c>
      <c r="H5975" s="3" t="s">
        <v>49981</v>
      </c>
      <c r="I5975" s="3" t="s">
        <v>49982</v>
      </c>
      <c r="J5975" s="3" t="s">
        <v>49983</v>
      </c>
      <c r="K5975" s="3" t="s">
        <v>49984</v>
      </c>
      <c r="L5975" s="3" t="s">
        <v>49985</v>
      </c>
      <c r="M5975">
        <v>7</v>
      </c>
      <c r="N5975">
        <v>12</v>
      </c>
      <c r="O5975" s="3" t="s">
        <v>49986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49987</v>
      </c>
      <c r="F5976" s="3" t="s">
        <v>49988</v>
      </c>
      <c r="G5976" s="3" t="s">
        <v>49989</v>
      </c>
      <c r="H5976" s="3" t="s">
        <v>49990</v>
      </c>
      <c r="I5976" s="3" t="s">
        <v>49991</v>
      </c>
      <c r="J5976" s="3" t="s">
        <v>49992</v>
      </c>
      <c r="K5976" s="3" t="s">
        <v>49993</v>
      </c>
      <c r="L5976" s="3" t="s">
        <v>49994</v>
      </c>
      <c r="M5976">
        <v>6</v>
      </c>
      <c r="N5976">
        <v>11</v>
      </c>
      <c r="O5976" s="3" t="s">
        <v>49995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49996</v>
      </c>
      <c r="F5977" s="3" t="s">
        <v>49997</v>
      </c>
      <c r="G5977" s="3" t="s">
        <v>49998</v>
      </c>
      <c r="H5977" s="3" t="s">
        <v>49999</v>
      </c>
      <c r="I5977" s="3" t="s">
        <v>50000</v>
      </c>
      <c r="J5977" s="3" t="s">
        <v>50001</v>
      </c>
      <c r="K5977" s="3" t="s">
        <v>50002</v>
      </c>
      <c r="L5977" s="3" t="s">
        <v>50003</v>
      </c>
      <c r="M5977">
        <v>8</v>
      </c>
      <c r="N5977">
        <v>9</v>
      </c>
      <c r="O5977" s="3" t="s">
        <v>50004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50005</v>
      </c>
      <c r="F5978" s="3" t="s">
        <v>50006</v>
      </c>
      <c r="G5978" s="3" t="s">
        <v>50007</v>
      </c>
      <c r="H5978" s="3" t="s">
        <v>50008</v>
      </c>
      <c r="I5978" s="3" t="s">
        <v>50009</v>
      </c>
      <c r="J5978" s="3" t="s">
        <v>50010</v>
      </c>
      <c r="K5978" s="3" t="s">
        <v>50011</v>
      </c>
      <c r="L5978" s="3" t="s">
        <v>50012</v>
      </c>
      <c r="M5978">
        <v>9</v>
      </c>
      <c r="N5978">
        <v>10</v>
      </c>
      <c r="O5978" s="3" t="s">
        <v>50013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50014</v>
      </c>
      <c r="F5979" s="3" t="s">
        <v>50015</v>
      </c>
      <c r="G5979" s="3" t="s">
        <v>50016</v>
      </c>
      <c r="H5979" s="3" t="s">
        <v>50017</v>
      </c>
      <c r="I5979" s="3" t="s">
        <v>50018</v>
      </c>
      <c r="J5979" s="3" t="s">
        <v>50019</v>
      </c>
      <c r="K5979" s="3" t="s">
        <v>50020</v>
      </c>
      <c r="L5979" s="3" t="s">
        <v>50021</v>
      </c>
      <c r="M5979">
        <v>11</v>
      </c>
      <c r="N5979">
        <v>12</v>
      </c>
      <c r="O5979" s="3" t="s">
        <v>50022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50023</v>
      </c>
      <c r="F5980">
        <v>-0.507981872558571</v>
      </c>
      <c r="G5980" s="3" t="s">
        <v>50024</v>
      </c>
      <c r="H5980" s="3" t="s">
        <v>50025</v>
      </c>
      <c r="I5980" s="3" t="s">
        <v>50026</v>
      </c>
      <c r="J5980" s="3" t="s">
        <v>50027</v>
      </c>
      <c r="K5980" s="3" t="s">
        <v>50028</v>
      </c>
      <c r="L5980" s="3" t="s">
        <v>50029</v>
      </c>
      <c r="M5980">
        <v>11</v>
      </c>
      <c r="N5980">
        <v>11</v>
      </c>
      <c r="O5980" s="3" t="s">
        <v>50030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50031</v>
      </c>
      <c r="F5981" s="3" t="s">
        <v>50032</v>
      </c>
      <c r="G5981" s="3" t="s">
        <v>50033</v>
      </c>
      <c r="H5981" s="3" t="s">
        <v>50034</v>
      </c>
      <c r="I5981" s="3" t="s">
        <v>50035</v>
      </c>
      <c r="J5981" s="3" t="s">
        <v>50036</v>
      </c>
      <c r="K5981" s="3" t="s">
        <v>50037</v>
      </c>
      <c r="L5981" s="3" t="s">
        <v>50038</v>
      </c>
      <c r="M5981">
        <v>7</v>
      </c>
      <c r="N5981">
        <v>10</v>
      </c>
      <c r="O5981" s="3" t="s">
        <v>50039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50040</v>
      </c>
      <c r="F5982" s="3" t="s">
        <v>50041</v>
      </c>
      <c r="G5982" s="3" t="s">
        <v>50042</v>
      </c>
      <c r="H5982" s="3" t="s">
        <v>50043</v>
      </c>
      <c r="I5982" s="3" t="s">
        <v>50044</v>
      </c>
      <c r="J5982" s="3" t="s">
        <v>50045</v>
      </c>
      <c r="K5982" s="3" t="s">
        <v>50046</v>
      </c>
      <c r="L5982" s="3" t="s">
        <v>50047</v>
      </c>
      <c r="M5982">
        <v>7</v>
      </c>
      <c r="N5982">
        <v>11</v>
      </c>
      <c r="O5982" s="3" t="s">
        <v>50048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50049</v>
      </c>
      <c r="F5983" s="3" t="s">
        <v>50050</v>
      </c>
      <c r="G5983" s="3" t="s">
        <v>50051</v>
      </c>
      <c r="H5983" s="3" t="s">
        <v>50052</v>
      </c>
      <c r="I5983" s="3" t="s">
        <v>50053</v>
      </c>
      <c r="J5983" s="3" t="s">
        <v>50054</v>
      </c>
      <c r="K5983" s="3" t="s">
        <v>50055</v>
      </c>
      <c r="L5983" s="3" t="s">
        <v>50056</v>
      </c>
      <c r="M5983">
        <v>7</v>
      </c>
      <c r="N5983">
        <v>11</v>
      </c>
      <c r="O5983" s="3" t="s">
        <v>50057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50058</v>
      </c>
      <c r="F5984" s="3" t="s">
        <v>50059</v>
      </c>
      <c r="G5984" s="3" t="s">
        <v>50060</v>
      </c>
      <c r="H5984" s="3" t="s">
        <v>50061</v>
      </c>
      <c r="I5984" s="3" t="s">
        <v>50062</v>
      </c>
      <c r="J5984" s="3" t="s">
        <v>50063</v>
      </c>
      <c r="K5984" s="3" t="s">
        <v>50064</v>
      </c>
      <c r="L5984" s="3" t="s">
        <v>50065</v>
      </c>
      <c r="M5984">
        <v>8</v>
      </c>
      <c r="N5984">
        <v>10</v>
      </c>
      <c r="O5984" s="3" t="s">
        <v>50066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50067</v>
      </c>
      <c r="F5985" s="3" t="s">
        <v>50068</v>
      </c>
      <c r="G5985" s="3" t="s">
        <v>50069</v>
      </c>
      <c r="H5985" s="3" t="s">
        <v>50070</v>
      </c>
      <c r="I5985" s="3" t="s">
        <v>50071</v>
      </c>
      <c r="J5985" s="3" t="s">
        <v>50072</v>
      </c>
      <c r="K5985" s="3" t="s">
        <v>50073</v>
      </c>
      <c r="L5985" s="3" t="s">
        <v>50074</v>
      </c>
      <c r="M5985">
        <v>6</v>
      </c>
      <c r="N5985">
        <v>9</v>
      </c>
      <c r="O5985">
        <v>-0.0005858959775756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50075</v>
      </c>
      <c r="F5986" s="3" t="s">
        <v>50076</v>
      </c>
      <c r="G5986" s="3" t="s">
        <v>50077</v>
      </c>
      <c r="H5986" s="3" t="s">
        <v>50078</v>
      </c>
      <c r="I5986" s="3" t="s">
        <v>50079</v>
      </c>
      <c r="J5986" s="3" t="s">
        <v>50080</v>
      </c>
      <c r="K5986" s="3" t="s">
        <v>50081</v>
      </c>
      <c r="L5986" s="3" t="s">
        <v>50082</v>
      </c>
      <c r="M5986">
        <v>7</v>
      </c>
      <c r="N5986">
        <v>9</v>
      </c>
      <c r="O5986">
        <v>-0.103939568212223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50083</v>
      </c>
      <c r="F5987" s="3" t="s">
        <v>50084</v>
      </c>
      <c r="G5987" s="3" t="s">
        <v>50085</v>
      </c>
      <c r="H5987" s="3" t="s">
        <v>50086</v>
      </c>
      <c r="I5987" s="3" t="s">
        <v>50087</v>
      </c>
      <c r="J5987" s="3" t="s">
        <v>50088</v>
      </c>
      <c r="K5987" s="3" t="s">
        <v>50089</v>
      </c>
      <c r="L5987" s="3" t="s">
        <v>50090</v>
      </c>
      <c r="M5987">
        <v>10</v>
      </c>
      <c r="N5987">
        <v>9</v>
      </c>
      <c r="O5987">
        <v>-0.01123113515932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50091</v>
      </c>
      <c r="F5988">
        <v>-1.56666107177732</v>
      </c>
      <c r="G5988" s="3" t="s">
        <v>50092</v>
      </c>
      <c r="H5988" s="3" t="s">
        <v>50093</v>
      </c>
      <c r="I5988" s="3" t="s">
        <v>50094</v>
      </c>
      <c r="J5988" s="3" t="s">
        <v>50095</v>
      </c>
      <c r="K5988" s="3" t="s">
        <v>50096</v>
      </c>
      <c r="L5988" s="3" t="s">
        <v>50097</v>
      </c>
      <c r="M5988">
        <v>10</v>
      </c>
      <c r="N5988">
        <v>11</v>
      </c>
      <c r="O5988" s="3" t="s">
        <v>50098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50099</v>
      </c>
      <c r="F5989" s="3" t="s">
        <v>50100</v>
      </c>
      <c r="G5989" s="3" t="s">
        <v>50101</v>
      </c>
      <c r="H5989" s="3" t="s">
        <v>50102</v>
      </c>
      <c r="I5989" s="3" t="s">
        <v>50103</v>
      </c>
      <c r="J5989" s="3" t="s">
        <v>50104</v>
      </c>
      <c r="K5989" s="3" t="s">
        <v>50105</v>
      </c>
      <c r="L5989" s="3" t="s">
        <v>50106</v>
      </c>
      <c r="M5989">
        <v>7</v>
      </c>
      <c r="N5989">
        <v>8</v>
      </c>
      <c r="O5989">
        <v>-0.0687636948843067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50107</v>
      </c>
      <c r="F5990" s="3" t="s">
        <v>50108</v>
      </c>
      <c r="G5990">
        <v>75.18235206604</v>
      </c>
      <c r="H5990" s="3" t="s">
        <v>50109</v>
      </c>
      <c r="I5990" s="3" t="s">
        <v>50110</v>
      </c>
      <c r="J5990" s="3" t="s">
        <v>50111</v>
      </c>
      <c r="K5990" s="3" t="s">
        <v>50112</v>
      </c>
      <c r="L5990" s="3" t="s">
        <v>50113</v>
      </c>
      <c r="M5990">
        <v>9</v>
      </c>
      <c r="N5990">
        <v>10</v>
      </c>
      <c r="O5990">
        <v>-0.0442321149688843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50114</v>
      </c>
      <c r="F5991" s="3" t="s">
        <v>50115</v>
      </c>
      <c r="G5991" s="3" t="s">
        <v>50116</v>
      </c>
      <c r="H5991" s="3" t="s">
        <v>50117</v>
      </c>
      <c r="I5991" s="3" t="s">
        <v>50118</v>
      </c>
      <c r="J5991" s="3" t="s">
        <v>50119</v>
      </c>
      <c r="K5991" s="3" t="s">
        <v>50120</v>
      </c>
      <c r="L5991" s="3" t="s">
        <v>50121</v>
      </c>
      <c r="M5991">
        <v>8</v>
      </c>
      <c r="N5991">
        <v>10</v>
      </c>
      <c r="O5991" s="3" t="s">
        <v>50122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50123</v>
      </c>
      <c r="F5992" s="3" t="s">
        <v>50124</v>
      </c>
      <c r="G5992" s="3" t="s">
        <v>50125</v>
      </c>
      <c r="H5992" s="3" t="s">
        <v>50126</v>
      </c>
      <c r="I5992" s="3" t="s">
        <v>50127</v>
      </c>
      <c r="J5992" s="3" t="s">
        <v>50128</v>
      </c>
      <c r="K5992" s="3" t="s">
        <v>50129</v>
      </c>
      <c r="L5992" s="3" t="s">
        <v>50130</v>
      </c>
      <c r="M5992">
        <v>5</v>
      </c>
      <c r="N5992">
        <v>10</v>
      </c>
      <c r="O5992">
        <v>-0.0532049796418384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50131</v>
      </c>
      <c r="F5993" s="3" t="s">
        <v>50132</v>
      </c>
      <c r="G5993" s="3" t="s">
        <v>50133</v>
      </c>
      <c r="H5993" s="3" t="s">
        <v>50134</v>
      </c>
      <c r="I5993" s="3" t="s">
        <v>50135</v>
      </c>
      <c r="J5993" s="3" t="s">
        <v>50136</v>
      </c>
      <c r="K5993" s="3" t="s">
        <v>50137</v>
      </c>
      <c r="L5993" s="3" t="s">
        <v>50138</v>
      </c>
      <c r="M5993">
        <v>7</v>
      </c>
      <c r="N5993">
        <v>9</v>
      </c>
      <c r="O5993">
        <v>-0.0513069704857375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50139</v>
      </c>
      <c r="F5994" s="3" t="s">
        <v>50140</v>
      </c>
      <c r="G5994" s="3" t="s">
        <v>50141</v>
      </c>
      <c r="H5994" s="3" t="s">
        <v>50142</v>
      </c>
      <c r="I5994" s="3" t="s">
        <v>50143</v>
      </c>
      <c r="J5994" s="3" t="s">
        <v>50144</v>
      </c>
      <c r="K5994" s="3" t="s">
        <v>50145</v>
      </c>
      <c r="L5994" s="3" t="s">
        <v>50146</v>
      </c>
      <c r="M5994">
        <v>8</v>
      </c>
      <c r="N5994">
        <v>8</v>
      </c>
      <c r="O5994" s="3" t="s">
        <v>50147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50148</v>
      </c>
      <c r="F5995" s="3" t="s">
        <v>50149</v>
      </c>
      <c r="G5995" s="3" t="s">
        <v>50150</v>
      </c>
      <c r="H5995" s="3" t="s">
        <v>50151</v>
      </c>
      <c r="I5995" s="3" t="s">
        <v>50152</v>
      </c>
      <c r="J5995" s="3" t="s">
        <v>50153</v>
      </c>
      <c r="K5995" s="3" t="s">
        <v>50154</v>
      </c>
      <c r="L5995" s="3" t="s">
        <v>50155</v>
      </c>
      <c r="M5995">
        <v>5</v>
      </c>
      <c r="N5995">
        <v>9</v>
      </c>
      <c r="O5995" s="3" t="s">
        <v>50156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50157</v>
      </c>
      <c r="F5996" s="3" t="s">
        <v>50158</v>
      </c>
      <c r="G5996" s="3" t="s">
        <v>50159</v>
      </c>
      <c r="H5996" s="3" t="s">
        <v>50160</v>
      </c>
      <c r="I5996" s="3" t="s">
        <v>50161</v>
      </c>
      <c r="J5996" s="3" t="s">
        <v>50162</v>
      </c>
      <c r="K5996" s="3" t="s">
        <v>50163</v>
      </c>
      <c r="L5996" s="3" t="s">
        <v>50164</v>
      </c>
      <c r="M5996">
        <v>8</v>
      </c>
      <c r="N5996">
        <v>8</v>
      </c>
      <c r="O5996">
        <v>-0.0202625734426291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50165</v>
      </c>
      <c r="F5997" s="3" t="s">
        <v>50166</v>
      </c>
      <c r="G5997" s="3" t="s">
        <v>50167</v>
      </c>
      <c r="H5997" s="3" t="s">
        <v>50168</v>
      </c>
      <c r="I5997" s="3" t="s">
        <v>50169</v>
      </c>
      <c r="J5997" s="3" t="s">
        <v>50170</v>
      </c>
      <c r="K5997" s="3" t="s">
        <v>50171</v>
      </c>
      <c r="L5997" s="3" t="s">
        <v>50172</v>
      </c>
      <c r="M5997">
        <v>3</v>
      </c>
      <c r="N5997">
        <v>8</v>
      </c>
      <c r="O5997">
        <v>-0.0484544355047415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50173</v>
      </c>
      <c r="F5998" s="3" t="s">
        <v>50174</v>
      </c>
      <c r="G5998" s="3" t="s">
        <v>50175</v>
      </c>
      <c r="H5998" s="3" t="s">
        <v>50176</v>
      </c>
      <c r="I5998" s="3" t="s">
        <v>50177</v>
      </c>
      <c r="J5998" s="3" t="s">
        <v>50178</v>
      </c>
      <c r="K5998" s="3" t="s">
        <v>50179</v>
      </c>
      <c r="L5998" s="3" t="s">
        <v>50180</v>
      </c>
      <c r="M5998">
        <v>5</v>
      </c>
      <c r="N5998">
        <v>11</v>
      </c>
      <c r="O5998" s="3" t="s">
        <v>50181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50182</v>
      </c>
      <c r="F5999" s="3" t="s">
        <v>50183</v>
      </c>
      <c r="G5999" s="3" t="s">
        <v>50184</v>
      </c>
      <c r="H5999" s="3" t="s">
        <v>50185</v>
      </c>
      <c r="I5999" s="3" t="s">
        <v>50186</v>
      </c>
      <c r="J5999" s="3" t="s">
        <v>50187</v>
      </c>
      <c r="K5999" s="3" t="s">
        <v>50188</v>
      </c>
      <c r="L5999" s="3" t="s">
        <v>50189</v>
      </c>
      <c r="M5999">
        <v>6</v>
      </c>
      <c r="N5999">
        <v>9</v>
      </c>
      <c r="O5999">
        <v>-0.0376386564977012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50190</v>
      </c>
      <c r="F6000" s="3" t="s">
        <v>50191</v>
      </c>
      <c r="G6000" s="3" t="s">
        <v>50192</v>
      </c>
      <c r="H6000" s="3" t="s">
        <v>50193</v>
      </c>
      <c r="I6000" s="3" t="s">
        <v>50194</v>
      </c>
      <c r="J6000" s="3" t="s">
        <v>50195</v>
      </c>
      <c r="K6000" s="3" t="s">
        <v>50196</v>
      </c>
      <c r="L6000" s="3" t="s">
        <v>50197</v>
      </c>
      <c r="M6000">
        <v>8</v>
      </c>
      <c r="N6000">
        <v>9</v>
      </c>
      <c r="O6000">
        <v>-0.0423497149809951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50198</v>
      </c>
      <c r="F6001" s="3" t="s">
        <v>50199</v>
      </c>
      <c r="G6001" s="3" t="s">
        <v>50200</v>
      </c>
      <c r="H6001" s="3" t="s">
        <v>50201</v>
      </c>
      <c r="I6001" s="3" t="s">
        <v>50202</v>
      </c>
      <c r="J6001" s="3" t="s">
        <v>50203</v>
      </c>
      <c r="K6001" s="3" t="s">
        <v>50204</v>
      </c>
      <c r="L6001" s="3" t="s">
        <v>50205</v>
      </c>
      <c r="M6001">
        <v>3</v>
      </c>
      <c r="N6001">
        <v>7</v>
      </c>
      <c r="O6001">
        <v>-0.0552748729517859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50206</v>
      </c>
      <c r="F6002" s="3" t="s">
        <v>50207</v>
      </c>
      <c r="G6002" s="3" t="s">
        <v>50208</v>
      </c>
      <c r="H6002" s="3" t="s">
        <v>50209</v>
      </c>
      <c r="I6002" s="3" t="s">
        <v>50210</v>
      </c>
      <c r="J6002" s="3" t="s">
        <v>50211</v>
      </c>
      <c r="K6002" s="3" t="s">
        <v>50212</v>
      </c>
      <c r="L6002" s="3" t="s">
        <v>50213</v>
      </c>
      <c r="M6002">
        <v>4</v>
      </c>
      <c r="N6002">
        <v>5</v>
      </c>
      <c r="O6002" s="3" t="s">
        <v>50214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50215</v>
      </c>
      <c r="F6003" s="3" t="s">
        <v>50216</v>
      </c>
      <c r="G6003" s="3" t="s">
        <v>50217</v>
      </c>
      <c r="H6003" s="3" t="s">
        <v>50218</v>
      </c>
      <c r="I6003" s="3" t="s">
        <v>50219</v>
      </c>
      <c r="J6003" s="3" t="s">
        <v>50220</v>
      </c>
      <c r="K6003" s="3" t="s">
        <v>50221</v>
      </c>
      <c r="L6003" s="3" t="s">
        <v>50222</v>
      </c>
      <c r="M6003">
        <v>7</v>
      </c>
      <c r="N6003">
        <v>8</v>
      </c>
      <c r="O6003">
        <v>-0.0191559961620902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50223</v>
      </c>
      <c r="F6004" s="3" t="s">
        <v>50224</v>
      </c>
      <c r="G6004" s="3" t="s">
        <v>50225</v>
      </c>
      <c r="H6004" s="3" t="s">
        <v>50226</v>
      </c>
      <c r="I6004">
        <v>5.282682689523</v>
      </c>
      <c r="J6004" s="3" t="s">
        <v>50227</v>
      </c>
      <c r="K6004" s="3" t="s">
        <v>50228</v>
      </c>
      <c r="L6004" s="3" t="s">
        <v>50229</v>
      </c>
      <c r="M6004">
        <v>3</v>
      </c>
      <c r="N6004">
        <v>6</v>
      </c>
      <c r="O6004">
        <v>-0.0838479700031682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50230</v>
      </c>
      <c r="F6005" s="3" t="s">
        <v>50231</v>
      </c>
      <c r="G6005" s="3" t="s">
        <v>50232</v>
      </c>
      <c r="H6005" s="3" t="s">
        <v>50233</v>
      </c>
      <c r="I6005" s="3" t="s">
        <v>50234</v>
      </c>
      <c r="J6005" s="3" t="s">
        <v>50235</v>
      </c>
      <c r="K6005" s="3" t="s">
        <v>50236</v>
      </c>
      <c r="L6005" s="3" t="s">
        <v>50237</v>
      </c>
      <c r="M6005">
        <v>5</v>
      </c>
      <c r="N6005">
        <v>6</v>
      </c>
      <c r="O6005">
        <v>-0.0558514911919903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50238</v>
      </c>
      <c r="F6006" s="3" t="s">
        <v>50239</v>
      </c>
      <c r="G6006" s="3" t="s">
        <v>50240</v>
      </c>
      <c r="H6006" s="3" t="s">
        <v>50241</v>
      </c>
      <c r="I6006" s="3" t="s">
        <v>50242</v>
      </c>
      <c r="J6006" s="3" t="s">
        <v>50243</v>
      </c>
      <c r="K6006" s="3" t="s">
        <v>50244</v>
      </c>
      <c r="L6006">
        <v>257.6016969892</v>
      </c>
      <c r="M6006">
        <v>8</v>
      </c>
      <c r="N6006">
        <v>10</v>
      </c>
      <c r="O6006">
        <v>-0.0622922917610757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50245</v>
      </c>
      <c r="F6007" s="3" t="s">
        <v>50246</v>
      </c>
      <c r="G6007" s="3" t="s">
        <v>50247</v>
      </c>
      <c r="H6007" s="3" t="s">
        <v>50248</v>
      </c>
      <c r="I6007" s="3" t="s">
        <v>50249</v>
      </c>
      <c r="J6007" s="3" t="s">
        <v>50250</v>
      </c>
      <c r="K6007" s="3" t="s">
        <v>50251</v>
      </c>
      <c r="L6007" s="3" t="s">
        <v>50252</v>
      </c>
      <c r="M6007">
        <v>6</v>
      </c>
      <c r="N6007">
        <v>7</v>
      </c>
      <c r="O6007">
        <v>-0.0648680985567789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50253</v>
      </c>
      <c r="F6008" s="3" t="s">
        <v>50254</v>
      </c>
      <c r="G6008" s="3" t="s">
        <v>50255</v>
      </c>
      <c r="H6008" s="3" t="s">
        <v>50256</v>
      </c>
      <c r="I6008" s="3" t="s">
        <v>50257</v>
      </c>
      <c r="J6008" s="3" t="s">
        <v>50258</v>
      </c>
      <c r="K6008" s="3" t="s">
        <v>50259</v>
      </c>
      <c r="L6008" s="3" t="s">
        <v>50260</v>
      </c>
      <c r="M6008">
        <v>6</v>
      </c>
      <c r="N6008">
        <v>8</v>
      </c>
      <c r="O6008">
        <v>-0.0463778634610901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50261</v>
      </c>
      <c r="F6009" s="3" t="s">
        <v>50262</v>
      </c>
      <c r="G6009" s="3" t="s">
        <v>50263</v>
      </c>
      <c r="H6009" s="3" t="s">
        <v>50264</v>
      </c>
      <c r="I6009" s="3" t="s">
        <v>50265</v>
      </c>
      <c r="J6009" s="3" t="s">
        <v>50266</v>
      </c>
      <c r="K6009" s="3" t="s">
        <v>50267</v>
      </c>
      <c r="L6009" s="3" t="s">
        <v>50268</v>
      </c>
      <c r="M6009">
        <v>6</v>
      </c>
      <c r="N6009">
        <v>9</v>
      </c>
      <c r="O6009">
        <v>-0.010339642285894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50269</v>
      </c>
      <c r="F6010" s="3" t="s">
        <v>50270</v>
      </c>
      <c r="G6010" s="3" t="s">
        <v>50271</v>
      </c>
      <c r="H6010" s="3" t="s">
        <v>50272</v>
      </c>
      <c r="I6010" s="3" t="s">
        <v>50273</v>
      </c>
      <c r="J6010" s="3" t="s">
        <v>50274</v>
      </c>
      <c r="K6010" s="3" t="s">
        <v>50275</v>
      </c>
      <c r="L6010" s="3" t="s">
        <v>50276</v>
      </c>
      <c r="M6010">
        <v>7</v>
      </c>
      <c r="N6010">
        <v>8</v>
      </c>
      <c r="O6010">
        <v>-0.0020914017202992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50277</v>
      </c>
      <c r="F6011" s="3" t="s">
        <v>50278</v>
      </c>
      <c r="G6011" s="3" t="s">
        <v>50279</v>
      </c>
      <c r="H6011" s="3" t="s">
        <v>50280</v>
      </c>
      <c r="I6011" s="3" t="s">
        <v>50281</v>
      </c>
      <c r="J6011" s="3" t="s">
        <v>50282</v>
      </c>
      <c r="K6011" s="3" t="s">
        <v>50283</v>
      </c>
      <c r="L6011" s="3" t="s">
        <v>50284</v>
      </c>
      <c r="M6011">
        <v>7</v>
      </c>
      <c r="N6011">
        <v>8</v>
      </c>
      <c r="O6011">
        <v>-0.064062382325839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50285</v>
      </c>
      <c r="F6012" s="3" t="s">
        <v>50286</v>
      </c>
      <c r="G6012" s="3" t="s">
        <v>50287</v>
      </c>
      <c r="H6012" s="3" t="s">
        <v>50288</v>
      </c>
      <c r="I6012" s="3" t="s">
        <v>50289</v>
      </c>
      <c r="J6012" s="3" t="s">
        <v>50290</v>
      </c>
      <c r="K6012" s="3" t="s">
        <v>50291</v>
      </c>
      <c r="L6012" s="3" t="s">
        <v>50292</v>
      </c>
      <c r="M6012">
        <v>8</v>
      </c>
      <c r="N6012">
        <v>9</v>
      </c>
      <c r="O6012">
        <v>-0.0057914593277233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50293</v>
      </c>
      <c r="F6013" s="3" t="s">
        <v>50294</v>
      </c>
      <c r="G6013" s="3" t="s">
        <v>50295</v>
      </c>
      <c r="H6013" s="3" t="s">
        <v>50296</v>
      </c>
      <c r="I6013" s="3" t="s">
        <v>50297</v>
      </c>
      <c r="J6013" s="3" t="s">
        <v>50298</v>
      </c>
      <c r="K6013" s="3" t="s">
        <v>50299</v>
      </c>
      <c r="L6013" s="3" t="s">
        <v>50300</v>
      </c>
      <c r="M6013">
        <v>8</v>
      </c>
      <c r="N6013">
        <v>9</v>
      </c>
      <c r="O6013">
        <v>-0.0170342471009416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50301</v>
      </c>
      <c r="F6014" s="3" t="s">
        <v>50302</v>
      </c>
      <c r="G6014" s="3" t="s">
        <v>50303</v>
      </c>
      <c r="H6014" s="3" t="s">
        <v>50304</v>
      </c>
      <c r="I6014" s="3" t="s">
        <v>50305</v>
      </c>
      <c r="J6014" s="3" t="s">
        <v>50306</v>
      </c>
      <c r="K6014" s="3" t="s">
        <v>50307</v>
      </c>
      <c r="L6014" s="3" t="s">
        <v>50308</v>
      </c>
      <c r="M6014">
        <v>4</v>
      </c>
      <c r="N6014">
        <v>10</v>
      </c>
      <c r="O6014">
        <v>-0.0446632242187324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50309</v>
      </c>
      <c r="F6015" s="3" t="s">
        <v>50310</v>
      </c>
      <c r="G6015" s="3" t="s">
        <v>50311</v>
      </c>
      <c r="H6015" s="3" t="s">
        <v>50312</v>
      </c>
      <c r="I6015" s="3" t="s">
        <v>50313</v>
      </c>
      <c r="J6015" s="3" t="s">
        <v>50314</v>
      </c>
      <c r="K6015" s="3" t="s">
        <v>50315</v>
      </c>
      <c r="L6015" s="3" t="s">
        <v>50316</v>
      </c>
      <c r="M6015">
        <v>7</v>
      </c>
      <c r="N6015">
        <v>9</v>
      </c>
      <c r="O6015">
        <v>-0.113769703153773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50317</v>
      </c>
      <c r="F6016" s="3" t="s">
        <v>50318</v>
      </c>
      <c r="G6016" s="3" t="s">
        <v>50319</v>
      </c>
      <c r="H6016" s="3" t="s">
        <v>50320</v>
      </c>
      <c r="I6016" s="3" t="s">
        <v>50321</v>
      </c>
      <c r="J6016">
        <v>7.31065120874</v>
      </c>
      <c r="K6016" s="3" t="s">
        <v>50322</v>
      </c>
      <c r="L6016" s="3" t="s">
        <v>50323</v>
      </c>
      <c r="M6016">
        <v>8</v>
      </c>
      <c r="N6016">
        <v>10</v>
      </c>
      <c r="O6016">
        <v>-0.091084860939763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50324</v>
      </c>
      <c r="F6017" s="3" t="s">
        <v>50325</v>
      </c>
      <c r="G6017" s="3" t="s">
        <v>50326</v>
      </c>
      <c r="H6017" s="3" t="s">
        <v>50327</v>
      </c>
      <c r="I6017" s="3" t="s">
        <v>50328</v>
      </c>
      <c r="J6017" s="3" t="s">
        <v>50329</v>
      </c>
      <c r="K6017" s="3" t="s">
        <v>50330</v>
      </c>
      <c r="L6017" s="3" t="s">
        <v>50331</v>
      </c>
      <c r="M6017">
        <v>8</v>
      </c>
      <c r="N6017">
        <v>10</v>
      </c>
      <c r="O6017">
        <v>-0.0412556431594921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50332</v>
      </c>
      <c r="F6018" s="3" t="s">
        <v>50333</v>
      </c>
      <c r="G6018" s="3" t="s">
        <v>50334</v>
      </c>
      <c r="H6018" s="3" t="s">
        <v>50335</v>
      </c>
      <c r="I6018" s="3" t="s">
        <v>50336</v>
      </c>
      <c r="J6018" s="3" t="s">
        <v>50337</v>
      </c>
      <c r="K6018" s="3" t="s">
        <v>50338</v>
      </c>
      <c r="L6018" s="3" t="s">
        <v>50339</v>
      </c>
      <c r="M6018">
        <v>8</v>
      </c>
      <c r="N6018">
        <v>9</v>
      </c>
      <c r="O6018">
        <v>-0.0362713182377773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50340</v>
      </c>
      <c r="F6019" s="3" t="s">
        <v>50341</v>
      </c>
      <c r="G6019" s="3" t="s">
        <v>50342</v>
      </c>
      <c r="H6019" s="3" t="s">
        <v>50343</v>
      </c>
      <c r="I6019" s="3" t="s">
        <v>50344</v>
      </c>
      <c r="J6019" s="3" t="s">
        <v>50345</v>
      </c>
      <c r="K6019" s="3" t="s">
        <v>50346</v>
      </c>
      <c r="L6019" s="3" t="s">
        <v>50347</v>
      </c>
      <c r="M6019">
        <v>6</v>
      </c>
      <c r="N6019">
        <v>7</v>
      </c>
      <c r="O6019" s="3" t="s">
        <v>50348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50349</v>
      </c>
      <c r="F6020" s="3" t="s">
        <v>50350</v>
      </c>
      <c r="G6020" s="3" t="s">
        <v>50351</v>
      </c>
      <c r="H6020" s="3" t="s">
        <v>50352</v>
      </c>
      <c r="I6020" s="3" t="s">
        <v>50353</v>
      </c>
      <c r="J6020" s="3" t="s">
        <v>50354</v>
      </c>
      <c r="K6020" s="3" t="s">
        <v>50355</v>
      </c>
      <c r="L6020" s="3" t="s">
        <v>50356</v>
      </c>
      <c r="M6020">
        <v>7</v>
      </c>
      <c r="N6020">
        <v>8</v>
      </c>
      <c r="O6020" s="3" t="s">
        <v>50357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50358</v>
      </c>
      <c r="F6021" s="3" t="s">
        <v>50359</v>
      </c>
      <c r="G6021" s="3" t="s">
        <v>50360</v>
      </c>
      <c r="H6021" s="3" t="s">
        <v>50361</v>
      </c>
      <c r="I6021" s="3" t="s">
        <v>50362</v>
      </c>
      <c r="J6021" s="3" t="s">
        <v>50363</v>
      </c>
      <c r="K6021" s="3" t="s">
        <v>50364</v>
      </c>
      <c r="L6021" s="3" t="s">
        <v>50365</v>
      </c>
      <c r="M6021">
        <v>7</v>
      </c>
      <c r="N6021">
        <v>8</v>
      </c>
      <c r="O6021" s="3" t="s">
        <v>50366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50367</v>
      </c>
      <c r="F6022" s="3" t="s">
        <v>50368</v>
      </c>
      <c r="G6022" s="3" t="s">
        <v>50369</v>
      </c>
      <c r="H6022" s="3" t="s">
        <v>50370</v>
      </c>
      <c r="I6022" s="3" t="s">
        <v>50371</v>
      </c>
      <c r="J6022" s="3" t="s">
        <v>50372</v>
      </c>
      <c r="K6022" s="3" t="s">
        <v>50373</v>
      </c>
      <c r="L6022" s="3" t="s">
        <v>50374</v>
      </c>
      <c r="M6022">
        <v>8</v>
      </c>
      <c r="N6022">
        <v>9</v>
      </c>
      <c r="O6022">
        <v>-0.0108170057611805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50375</v>
      </c>
      <c r="F6023" s="3" t="s">
        <v>50376</v>
      </c>
      <c r="G6023" s="3" t="s">
        <v>50377</v>
      </c>
      <c r="H6023" s="3" t="s">
        <v>50378</v>
      </c>
      <c r="I6023" s="3" t="s">
        <v>50379</v>
      </c>
      <c r="J6023" s="3" t="s">
        <v>50380</v>
      </c>
      <c r="K6023" s="3" t="s">
        <v>50381</v>
      </c>
      <c r="L6023" s="3" t="s">
        <v>50382</v>
      </c>
      <c r="M6023">
        <v>6</v>
      </c>
      <c r="N6023">
        <v>7</v>
      </c>
      <c r="O6023">
        <v>-0.0192974161710026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50383</v>
      </c>
      <c r="F6024" s="3" t="s">
        <v>50384</v>
      </c>
      <c r="G6024" s="3" t="s">
        <v>50385</v>
      </c>
      <c r="H6024" s="3" t="s">
        <v>50386</v>
      </c>
      <c r="I6024" s="3" t="s">
        <v>50387</v>
      </c>
      <c r="J6024" s="3" t="s">
        <v>50388</v>
      </c>
      <c r="K6024" s="3" t="s">
        <v>50389</v>
      </c>
      <c r="L6024" s="3" t="s">
        <v>50390</v>
      </c>
      <c r="M6024">
        <v>7</v>
      </c>
      <c r="N6024">
        <v>9</v>
      </c>
      <c r="O6024">
        <v>-0.025705915438337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50391</v>
      </c>
      <c r="F6025" s="3" t="s">
        <v>50392</v>
      </c>
      <c r="G6025" s="3" t="s">
        <v>50393</v>
      </c>
      <c r="H6025" s="3" t="s">
        <v>50394</v>
      </c>
      <c r="I6025" s="3" t="s">
        <v>50395</v>
      </c>
      <c r="J6025" s="3" t="s">
        <v>50396</v>
      </c>
      <c r="K6025" s="3" t="s">
        <v>50397</v>
      </c>
      <c r="L6025" s="3" t="s">
        <v>50398</v>
      </c>
      <c r="M6025">
        <v>5</v>
      </c>
      <c r="N6025">
        <v>6</v>
      </c>
      <c r="O6025">
        <v>-0.0013724155415379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50399</v>
      </c>
      <c r="F6026" s="3" t="s">
        <v>50400</v>
      </c>
      <c r="G6026" s="3" t="s">
        <v>50401</v>
      </c>
      <c r="H6026" s="3" t="s">
        <v>50402</v>
      </c>
      <c r="I6026" s="3" t="s">
        <v>50403</v>
      </c>
      <c r="J6026" s="3" t="s">
        <v>50404</v>
      </c>
      <c r="K6026" s="3" t="s">
        <v>50405</v>
      </c>
      <c r="L6026" s="3" t="s">
        <v>50406</v>
      </c>
      <c r="M6026">
        <v>6</v>
      </c>
      <c r="N6026">
        <v>9</v>
      </c>
      <c r="O6026">
        <v>-0.0256332690919186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50407</v>
      </c>
      <c r="F6027" s="3" t="s">
        <v>50408</v>
      </c>
      <c r="G6027" s="3" t="s">
        <v>50409</v>
      </c>
      <c r="H6027" s="3" t="s">
        <v>50410</v>
      </c>
      <c r="I6027" s="3" t="s">
        <v>50411</v>
      </c>
      <c r="J6027" s="3" t="s">
        <v>50412</v>
      </c>
      <c r="K6027" s="3" t="s">
        <v>50413</v>
      </c>
      <c r="L6027" s="3" t="s">
        <v>50414</v>
      </c>
      <c r="M6027">
        <v>6</v>
      </c>
      <c r="N6027">
        <v>7</v>
      </c>
      <c r="O6027" s="3" t="s">
        <v>50415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50416</v>
      </c>
      <c r="F6028" s="3" t="s">
        <v>50417</v>
      </c>
      <c r="G6028" s="3" t="s">
        <v>50418</v>
      </c>
      <c r="H6028" s="3" t="s">
        <v>50419</v>
      </c>
      <c r="I6028" s="3" t="s">
        <v>50420</v>
      </c>
      <c r="J6028" s="3" t="s">
        <v>50421</v>
      </c>
      <c r="K6028" s="3" t="s">
        <v>50422</v>
      </c>
      <c r="L6028" s="3" t="s">
        <v>50423</v>
      </c>
      <c r="M6028">
        <v>8</v>
      </c>
      <c r="N6028">
        <v>9</v>
      </c>
      <c r="O6028">
        <v>-0.04460758368677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50424</v>
      </c>
      <c r="F6029" s="3" t="s">
        <v>50425</v>
      </c>
      <c r="G6029" s="3" t="s">
        <v>50426</v>
      </c>
      <c r="H6029" s="3" t="s">
        <v>50427</v>
      </c>
      <c r="I6029" s="3" t="s">
        <v>50428</v>
      </c>
      <c r="J6029" s="3" t="s">
        <v>50429</v>
      </c>
      <c r="K6029" s="3" t="s">
        <v>50430</v>
      </c>
      <c r="L6029" s="3" t="s">
        <v>50431</v>
      </c>
      <c r="M6029">
        <v>2</v>
      </c>
      <c r="N6029">
        <v>7</v>
      </c>
      <c r="O6029">
        <v>-0.0234646052579337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50432</v>
      </c>
      <c r="F6030" s="3" t="s">
        <v>50433</v>
      </c>
      <c r="G6030" s="3" t="s">
        <v>50434</v>
      </c>
      <c r="H6030" s="3" t="s">
        <v>50435</v>
      </c>
      <c r="I6030" s="3" t="s">
        <v>50436</v>
      </c>
      <c r="J6030" s="3" t="s">
        <v>50437</v>
      </c>
      <c r="K6030" s="3" t="s">
        <v>50438</v>
      </c>
      <c r="L6030" s="3" t="s">
        <v>50439</v>
      </c>
      <c r="M6030">
        <v>9</v>
      </c>
      <c r="N6030">
        <v>4</v>
      </c>
      <c r="O6030" s="3" t="s">
        <v>50440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50441</v>
      </c>
      <c r="F6031" s="3" t="s">
        <v>50442</v>
      </c>
      <c r="G6031" s="3" t="s">
        <v>50443</v>
      </c>
      <c r="H6031" s="3" t="s">
        <v>50444</v>
      </c>
      <c r="I6031" s="3" t="s">
        <v>50445</v>
      </c>
      <c r="J6031" s="3" t="s">
        <v>50446</v>
      </c>
      <c r="K6031" s="3" t="s">
        <v>50447</v>
      </c>
      <c r="L6031" s="3" t="s">
        <v>50448</v>
      </c>
      <c r="M6031">
        <v>6</v>
      </c>
      <c r="N6031">
        <v>7</v>
      </c>
      <c r="O6031">
        <v>-0.0723363494971447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50449</v>
      </c>
      <c r="F6032" s="3" t="s">
        <v>50450</v>
      </c>
      <c r="G6032" s="3" t="s">
        <v>50451</v>
      </c>
      <c r="H6032" s="3" t="s">
        <v>50452</v>
      </c>
      <c r="I6032" s="3" t="s">
        <v>50453</v>
      </c>
      <c r="J6032" s="3" t="s">
        <v>50454</v>
      </c>
      <c r="K6032" s="3" t="s">
        <v>50455</v>
      </c>
      <c r="L6032" s="3" t="s">
        <v>50456</v>
      </c>
      <c r="M6032">
        <v>3</v>
      </c>
      <c r="N6032">
        <v>5</v>
      </c>
      <c r="O6032">
        <v>-0.0329084834296567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50457</v>
      </c>
      <c r="F6033" s="3" t="s">
        <v>50458</v>
      </c>
      <c r="G6033" s="3" t="s">
        <v>50459</v>
      </c>
      <c r="H6033" s="3" t="s">
        <v>50460</v>
      </c>
      <c r="I6033" s="3" t="s">
        <v>50461</v>
      </c>
      <c r="J6033" s="3" t="s">
        <v>50462</v>
      </c>
      <c r="K6033" s="3" t="s">
        <v>50463</v>
      </c>
      <c r="L6033" s="3" t="s">
        <v>50464</v>
      </c>
      <c r="M6033">
        <v>2</v>
      </c>
      <c r="N6033">
        <v>3</v>
      </c>
      <c r="O6033">
        <v>-0.0025180574159364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50465</v>
      </c>
      <c r="F6034" s="3" t="s">
        <v>50466</v>
      </c>
      <c r="G6034" s="3" t="s">
        <v>50467</v>
      </c>
      <c r="H6034" s="3" t="s">
        <v>50468</v>
      </c>
      <c r="I6034" s="3" t="s">
        <v>50469</v>
      </c>
      <c r="J6034" s="3" t="s">
        <v>50470</v>
      </c>
      <c r="K6034" s="3" t="s">
        <v>50471</v>
      </c>
      <c r="L6034" s="3" t="s">
        <v>50472</v>
      </c>
      <c r="M6034">
        <v>2</v>
      </c>
      <c r="N6034">
        <v>2</v>
      </c>
      <c r="O6034" s="3" t="s">
        <v>50473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50474</v>
      </c>
      <c r="F6035" s="3" t="s">
        <v>50475</v>
      </c>
      <c r="G6035" s="3" t="s">
        <v>50476</v>
      </c>
      <c r="H6035" s="3" t="s">
        <v>50477</v>
      </c>
      <c r="I6035" s="3" t="s">
        <v>50478</v>
      </c>
      <c r="J6035" s="3" t="s">
        <v>50479</v>
      </c>
      <c r="K6035" s="3" t="s">
        <v>50480</v>
      </c>
      <c r="L6035" s="3" t="s">
        <v>50481</v>
      </c>
      <c r="M6035">
        <v>3</v>
      </c>
      <c r="N6035">
        <v>6</v>
      </c>
      <c r="O6035" s="3" t="s">
        <v>50482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50483</v>
      </c>
      <c r="F6036" s="3" t="s">
        <v>50484</v>
      </c>
      <c r="G6036" s="3" t="s">
        <v>50485</v>
      </c>
      <c r="H6036" s="3" t="s">
        <v>50486</v>
      </c>
      <c r="I6036" s="3" t="s">
        <v>50487</v>
      </c>
      <c r="J6036" s="3" t="s">
        <v>50488</v>
      </c>
      <c r="K6036" s="3" t="s">
        <v>50489</v>
      </c>
      <c r="L6036" s="3" t="s">
        <v>50490</v>
      </c>
      <c r="M6036">
        <v>8</v>
      </c>
      <c r="N6036">
        <v>9</v>
      </c>
      <c r="O6036" s="3" t="s">
        <v>50491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50492</v>
      </c>
      <c r="F6037" s="3" t="s">
        <v>50493</v>
      </c>
      <c r="G6037" s="3" t="s">
        <v>50494</v>
      </c>
      <c r="H6037" s="3" t="s">
        <v>50495</v>
      </c>
      <c r="I6037" s="3" t="s">
        <v>50496</v>
      </c>
      <c r="J6037" s="3" t="s">
        <v>50497</v>
      </c>
      <c r="K6037" s="3" t="s">
        <v>50498</v>
      </c>
      <c r="L6037" s="3" t="s">
        <v>50499</v>
      </c>
      <c r="M6037">
        <v>8</v>
      </c>
      <c r="N6037">
        <v>11</v>
      </c>
      <c r="O6037" s="3" t="s">
        <v>50500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50501</v>
      </c>
      <c r="F6038" s="3" t="s">
        <v>50502</v>
      </c>
      <c r="G6038" s="3" t="s">
        <v>50503</v>
      </c>
      <c r="H6038" s="3" t="s">
        <v>50504</v>
      </c>
      <c r="I6038" s="3" t="s">
        <v>50505</v>
      </c>
      <c r="J6038" s="3" t="s">
        <v>50506</v>
      </c>
      <c r="K6038" s="3" t="s">
        <v>50507</v>
      </c>
      <c r="L6038" s="3" t="s">
        <v>50508</v>
      </c>
      <c r="M6038">
        <v>6</v>
      </c>
      <c r="N6038">
        <v>8</v>
      </c>
      <c r="O6038" s="3" t="s">
        <v>50509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50510</v>
      </c>
      <c r="F6039" s="3" t="s">
        <v>50511</v>
      </c>
      <c r="G6039" s="3" t="s">
        <v>50512</v>
      </c>
      <c r="H6039" s="3" t="s">
        <v>50513</v>
      </c>
      <c r="I6039" s="3" t="s">
        <v>50514</v>
      </c>
      <c r="J6039" s="3" t="s">
        <v>50515</v>
      </c>
      <c r="K6039" s="3" t="s">
        <v>50516</v>
      </c>
      <c r="L6039" s="3" t="s">
        <v>50517</v>
      </c>
      <c r="M6039">
        <v>8</v>
      </c>
      <c r="N6039">
        <v>10</v>
      </c>
      <c r="O6039" s="3" t="s">
        <v>50518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50519</v>
      </c>
      <c r="F6040" s="3" t="s">
        <v>50520</v>
      </c>
      <c r="G6040" s="3" t="s">
        <v>50521</v>
      </c>
      <c r="H6040" s="3" t="s">
        <v>50522</v>
      </c>
      <c r="I6040" s="3" t="s">
        <v>50523</v>
      </c>
      <c r="J6040" s="3" t="s">
        <v>50524</v>
      </c>
      <c r="K6040" s="3" t="s">
        <v>50525</v>
      </c>
      <c r="L6040" s="3" t="s">
        <v>50526</v>
      </c>
      <c r="M6040">
        <v>5</v>
      </c>
      <c r="N6040">
        <v>8</v>
      </c>
      <c r="O6040" s="3" t="s">
        <v>50527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50528</v>
      </c>
      <c r="F6041" s="3" t="s">
        <v>50529</v>
      </c>
      <c r="G6041" s="3" t="s">
        <v>50530</v>
      </c>
      <c r="H6041" s="3" t="s">
        <v>50531</v>
      </c>
      <c r="I6041" s="3" t="s">
        <v>50532</v>
      </c>
      <c r="J6041" s="3" t="s">
        <v>50533</v>
      </c>
      <c r="K6041" s="3" t="s">
        <v>50534</v>
      </c>
      <c r="L6041" s="3" t="s">
        <v>50535</v>
      </c>
      <c r="M6041">
        <v>9</v>
      </c>
      <c r="N6041">
        <v>8</v>
      </c>
      <c r="O6041" s="3" t="s">
        <v>50536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50537</v>
      </c>
      <c r="F6042" s="3" t="s">
        <v>50538</v>
      </c>
      <c r="G6042" s="3" t="s">
        <v>50539</v>
      </c>
      <c r="H6042" s="3" t="s">
        <v>50540</v>
      </c>
      <c r="I6042" s="3" t="s">
        <v>50541</v>
      </c>
      <c r="J6042" s="3" t="s">
        <v>50542</v>
      </c>
      <c r="K6042" s="3" t="s">
        <v>50543</v>
      </c>
      <c r="L6042" s="3" t="s">
        <v>50544</v>
      </c>
      <c r="M6042">
        <v>7</v>
      </c>
      <c r="N6042">
        <v>10</v>
      </c>
      <c r="O6042" s="3" t="s">
        <v>50545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50546</v>
      </c>
      <c r="F6043" s="3" t="s">
        <v>50547</v>
      </c>
      <c r="G6043" s="3" t="s">
        <v>50548</v>
      </c>
      <c r="H6043" s="3" t="s">
        <v>50549</v>
      </c>
      <c r="I6043" s="3" t="s">
        <v>50550</v>
      </c>
      <c r="J6043" s="3" t="s">
        <v>50551</v>
      </c>
      <c r="K6043" s="3" t="s">
        <v>50552</v>
      </c>
      <c r="L6043" s="3" t="s">
        <v>50553</v>
      </c>
      <c r="M6043">
        <v>7</v>
      </c>
      <c r="N6043">
        <v>8</v>
      </c>
      <c r="O6043" s="3" t="s">
        <v>50554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50555</v>
      </c>
      <c r="F6044" s="3" t="s">
        <v>50556</v>
      </c>
      <c r="G6044" s="3" t="s">
        <v>50557</v>
      </c>
      <c r="H6044" s="3" t="s">
        <v>50558</v>
      </c>
      <c r="I6044">
        <v>4.208403301799</v>
      </c>
      <c r="J6044" s="3" t="s">
        <v>50559</v>
      </c>
      <c r="K6044" s="3" t="s">
        <v>50560</v>
      </c>
      <c r="L6044" s="3" t="s">
        <v>50561</v>
      </c>
      <c r="M6044">
        <v>9</v>
      </c>
      <c r="N6044">
        <v>12</v>
      </c>
      <c r="O6044" s="3" t="s">
        <v>50562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50563</v>
      </c>
      <c r="F6045" s="3" t="s">
        <v>50564</v>
      </c>
      <c r="G6045" s="3" t="s">
        <v>50565</v>
      </c>
      <c r="H6045" s="3" t="s">
        <v>50566</v>
      </c>
      <c r="I6045" s="3" t="s">
        <v>50567</v>
      </c>
      <c r="J6045" s="3" t="s">
        <v>50568</v>
      </c>
      <c r="K6045" s="3" t="s">
        <v>50569</v>
      </c>
      <c r="L6045" s="3" t="s">
        <v>50570</v>
      </c>
      <c r="M6045">
        <v>6</v>
      </c>
      <c r="N6045">
        <v>9</v>
      </c>
      <c r="O6045" s="3" t="s">
        <v>50571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50572</v>
      </c>
      <c r="F6046" s="3" t="s">
        <v>50573</v>
      </c>
      <c r="G6046" s="3" t="s">
        <v>50574</v>
      </c>
      <c r="H6046" s="3" t="s">
        <v>50575</v>
      </c>
      <c r="I6046" s="3" t="s">
        <v>50576</v>
      </c>
      <c r="J6046" s="3" t="s">
        <v>50577</v>
      </c>
      <c r="K6046" s="3" t="s">
        <v>50578</v>
      </c>
      <c r="L6046" s="3" t="s">
        <v>50579</v>
      </c>
      <c r="M6046">
        <v>7</v>
      </c>
      <c r="N6046">
        <v>6</v>
      </c>
      <c r="O6046">
        <v>-0.0419419509299961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50580</v>
      </c>
      <c r="F6047" s="3" t="s">
        <v>50581</v>
      </c>
      <c r="G6047" s="3" t="s">
        <v>50582</v>
      </c>
      <c r="H6047" s="3" t="s">
        <v>50583</v>
      </c>
      <c r="I6047" s="3" t="s">
        <v>50584</v>
      </c>
      <c r="J6047" s="3" t="s">
        <v>50585</v>
      </c>
      <c r="K6047" s="3" t="s">
        <v>50586</v>
      </c>
      <c r="L6047" s="3" t="s">
        <v>50587</v>
      </c>
      <c r="M6047">
        <v>8</v>
      </c>
      <c r="N6047">
        <v>11</v>
      </c>
      <c r="O6047" s="3" t="s">
        <v>50588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50589</v>
      </c>
      <c r="F6048" s="3" t="s">
        <v>50590</v>
      </c>
      <c r="G6048" s="3" t="s">
        <v>50591</v>
      </c>
      <c r="H6048" s="3" t="s">
        <v>50592</v>
      </c>
      <c r="I6048" s="3" t="s">
        <v>50593</v>
      </c>
      <c r="J6048" s="3" t="s">
        <v>50594</v>
      </c>
      <c r="K6048" s="3" t="s">
        <v>50595</v>
      </c>
      <c r="L6048" s="3" t="s">
        <v>50596</v>
      </c>
      <c r="M6048">
        <v>7</v>
      </c>
      <c r="N6048">
        <v>10</v>
      </c>
      <c r="O6048" s="3" t="s">
        <v>50597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50598</v>
      </c>
      <c r="F6049" s="3" t="s">
        <v>50599</v>
      </c>
      <c r="G6049" s="3" t="s">
        <v>50600</v>
      </c>
      <c r="H6049" s="3" t="s">
        <v>50601</v>
      </c>
      <c r="I6049" s="3" t="s">
        <v>50602</v>
      </c>
      <c r="J6049" s="3" t="s">
        <v>50603</v>
      </c>
      <c r="K6049" s="3" t="s">
        <v>50604</v>
      </c>
      <c r="L6049" s="3" t="s">
        <v>50605</v>
      </c>
      <c r="M6049">
        <v>8</v>
      </c>
      <c r="N6049">
        <v>11</v>
      </c>
      <c r="O6049" s="3" t="s">
        <v>50606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50607</v>
      </c>
      <c r="F6050">
        <v>-2.82677917480466</v>
      </c>
      <c r="G6050" s="3" t="s">
        <v>50608</v>
      </c>
      <c r="H6050" s="3" t="s">
        <v>50609</v>
      </c>
      <c r="I6050" s="3" t="s">
        <v>50610</v>
      </c>
      <c r="J6050" s="3" t="s">
        <v>50611</v>
      </c>
      <c r="K6050" s="3" t="s">
        <v>50612</v>
      </c>
      <c r="L6050" s="3" t="s">
        <v>50613</v>
      </c>
      <c r="M6050">
        <v>12</v>
      </c>
      <c r="N6050">
        <v>12</v>
      </c>
      <c r="O6050" s="3" t="s">
        <v>50614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50615</v>
      </c>
      <c r="F6051" s="3" t="s">
        <v>50616</v>
      </c>
      <c r="G6051" s="3" t="s">
        <v>50617</v>
      </c>
      <c r="H6051" s="3" t="s">
        <v>50618</v>
      </c>
      <c r="I6051" s="3" t="s">
        <v>50619</v>
      </c>
      <c r="J6051" s="3" t="s">
        <v>50620</v>
      </c>
      <c r="K6051" s="3" t="s">
        <v>50621</v>
      </c>
      <c r="L6051" s="3" t="s">
        <v>50622</v>
      </c>
      <c r="M6051">
        <v>5</v>
      </c>
      <c r="N6051">
        <v>8</v>
      </c>
      <c r="O6051" s="3" t="s">
        <v>50623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50624</v>
      </c>
      <c r="F6052" s="3" t="s">
        <v>50625</v>
      </c>
      <c r="G6052" s="3" t="s">
        <v>50626</v>
      </c>
      <c r="H6052" s="3" t="s">
        <v>50627</v>
      </c>
      <c r="I6052" s="3" t="s">
        <v>50628</v>
      </c>
      <c r="J6052" s="3" t="s">
        <v>50629</v>
      </c>
      <c r="K6052" s="3" t="s">
        <v>50630</v>
      </c>
      <c r="L6052" s="3" t="s">
        <v>50631</v>
      </c>
      <c r="M6052">
        <v>7</v>
      </c>
      <c r="N6052">
        <v>9</v>
      </c>
      <c r="O6052" s="3" t="s">
        <v>50632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50633</v>
      </c>
      <c r="F6053" s="3" t="s">
        <v>50634</v>
      </c>
      <c r="G6053" s="3" t="s">
        <v>50635</v>
      </c>
      <c r="H6053" s="3" t="s">
        <v>50636</v>
      </c>
      <c r="I6053" s="3" t="s">
        <v>50637</v>
      </c>
      <c r="J6053" s="3" t="s">
        <v>50638</v>
      </c>
      <c r="K6053" s="3" t="s">
        <v>50639</v>
      </c>
      <c r="L6053" s="3" t="s">
        <v>50640</v>
      </c>
      <c r="M6053">
        <v>8</v>
      </c>
      <c r="N6053">
        <v>10</v>
      </c>
      <c r="O6053">
        <v>-0.0125005699448056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50641</v>
      </c>
      <c r="F6054">
        <v>-0.578657531738259</v>
      </c>
      <c r="G6054" s="3" t="s">
        <v>50642</v>
      </c>
      <c r="H6054" s="3" t="s">
        <v>50643</v>
      </c>
      <c r="I6054" s="3" t="s">
        <v>50644</v>
      </c>
      <c r="J6054" s="3" t="s">
        <v>50645</v>
      </c>
      <c r="K6054" s="3" t="s">
        <v>50646</v>
      </c>
      <c r="L6054" s="3" t="s">
        <v>50647</v>
      </c>
      <c r="M6054">
        <v>9</v>
      </c>
      <c r="N6054">
        <v>11</v>
      </c>
      <c r="O6054" s="3" t="s">
        <v>50648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50649</v>
      </c>
      <c r="F6055" s="3" t="s">
        <v>50650</v>
      </c>
      <c r="G6055" s="3" t="s">
        <v>50651</v>
      </c>
      <c r="H6055" s="3" t="s">
        <v>50652</v>
      </c>
      <c r="I6055" s="3" t="s">
        <v>50653</v>
      </c>
      <c r="J6055" s="3" t="s">
        <v>50654</v>
      </c>
      <c r="K6055" s="3" t="s">
        <v>50655</v>
      </c>
      <c r="L6055" s="3" t="s">
        <v>50656</v>
      </c>
      <c r="M6055">
        <v>7</v>
      </c>
      <c r="N6055">
        <v>9</v>
      </c>
      <c r="O6055" s="3" t="s">
        <v>50657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50658</v>
      </c>
      <c r="F6056" s="3" t="s">
        <v>50659</v>
      </c>
      <c r="G6056" s="3" t="s">
        <v>50660</v>
      </c>
      <c r="H6056" s="3" t="s">
        <v>50661</v>
      </c>
      <c r="I6056" s="3" t="s">
        <v>50662</v>
      </c>
      <c r="J6056" s="3" t="s">
        <v>50663</v>
      </c>
      <c r="K6056" s="3" t="s">
        <v>50664</v>
      </c>
      <c r="L6056" s="3" t="s">
        <v>50665</v>
      </c>
      <c r="M6056">
        <v>8</v>
      </c>
      <c r="N6056">
        <v>10</v>
      </c>
      <c r="O6056">
        <v>-0.0819977368162093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50666</v>
      </c>
      <c r="F6057" s="3" t="s">
        <v>50667</v>
      </c>
      <c r="G6057" s="3" t="s">
        <v>50668</v>
      </c>
      <c r="H6057" s="3" t="s">
        <v>50669</v>
      </c>
      <c r="I6057" s="3" t="s">
        <v>50670</v>
      </c>
      <c r="J6057" s="3" t="s">
        <v>50671</v>
      </c>
      <c r="K6057" s="3" t="s">
        <v>50672</v>
      </c>
      <c r="L6057" s="3" t="s">
        <v>50673</v>
      </c>
      <c r="M6057">
        <v>5</v>
      </c>
      <c r="N6057">
        <v>10</v>
      </c>
      <c r="O6057">
        <v>-0.0160135266665278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50674</v>
      </c>
      <c r="F6058">
        <v>-0.118066406249977</v>
      </c>
      <c r="G6058" s="3" t="s">
        <v>50675</v>
      </c>
      <c r="H6058" s="3" t="s">
        <v>50676</v>
      </c>
      <c r="I6058" s="3" t="s">
        <v>50677</v>
      </c>
      <c r="J6058" s="3" t="s">
        <v>50678</v>
      </c>
      <c r="K6058" s="3" t="s">
        <v>50679</v>
      </c>
      <c r="L6058" s="3" t="s">
        <v>50680</v>
      </c>
      <c r="M6058">
        <v>3</v>
      </c>
      <c r="N6058">
        <v>9</v>
      </c>
      <c r="O6058">
        <v>-0.0198471948262914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50681</v>
      </c>
      <c r="F6059" s="3" t="s">
        <v>50682</v>
      </c>
      <c r="G6059" s="3" t="s">
        <v>50683</v>
      </c>
      <c r="H6059" s="3" t="s">
        <v>50684</v>
      </c>
      <c r="I6059" s="3" t="s">
        <v>50685</v>
      </c>
      <c r="J6059" s="3" t="s">
        <v>50686</v>
      </c>
      <c r="K6059" s="3" t="s">
        <v>50687</v>
      </c>
      <c r="L6059" s="3" t="s">
        <v>50688</v>
      </c>
      <c r="M6059">
        <v>9</v>
      </c>
      <c r="N6059">
        <v>10</v>
      </c>
      <c r="O6059">
        <v>-0.0032385919338412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50689</v>
      </c>
      <c r="F6060" s="3" t="s">
        <v>50690</v>
      </c>
      <c r="G6060" s="3" t="s">
        <v>50691</v>
      </c>
      <c r="H6060" s="3" t="s">
        <v>50692</v>
      </c>
      <c r="I6060" s="3" t="s">
        <v>50693</v>
      </c>
      <c r="J6060" s="3" t="s">
        <v>50694</v>
      </c>
      <c r="K6060" s="3" t="s">
        <v>50695</v>
      </c>
      <c r="L6060" s="3" t="s">
        <v>50696</v>
      </c>
      <c r="M6060">
        <v>3</v>
      </c>
      <c r="N6060">
        <v>7</v>
      </c>
      <c r="O6060">
        <v>-0.0407147506319182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50697</v>
      </c>
      <c r="F6061">
        <v>-2.1699762980143</v>
      </c>
      <c r="G6061" s="3" t="s">
        <v>50698</v>
      </c>
      <c r="H6061">
        <v>25.7951674064</v>
      </c>
      <c r="I6061" s="3" t="s">
        <v>50699</v>
      </c>
      <c r="J6061" s="3" t="s">
        <v>50700</v>
      </c>
      <c r="K6061" s="3" t="s">
        <v>50701</v>
      </c>
      <c r="L6061" s="3" t="s">
        <v>50702</v>
      </c>
      <c r="M6061">
        <v>5</v>
      </c>
      <c r="N6061">
        <v>11</v>
      </c>
      <c r="O6061" s="3" t="s">
        <v>50703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50704</v>
      </c>
      <c r="F6062" s="3" t="s">
        <v>50705</v>
      </c>
      <c r="G6062" s="3" t="s">
        <v>50706</v>
      </c>
      <c r="H6062" s="3" t="s">
        <v>50707</v>
      </c>
      <c r="I6062" s="3" t="s">
        <v>50708</v>
      </c>
      <c r="J6062" s="3" t="s">
        <v>50709</v>
      </c>
      <c r="K6062" s="3" t="s">
        <v>50710</v>
      </c>
      <c r="L6062" s="3" t="s">
        <v>50711</v>
      </c>
      <c r="M6062">
        <v>6</v>
      </c>
      <c r="N6062">
        <v>10</v>
      </c>
      <c r="O6062" s="3" t="s">
        <v>50712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50713</v>
      </c>
      <c r="F6063" s="3" t="s">
        <v>50714</v>
      </c>
      <c r="G6063" s="3" t="s">
        <v>50715</v>
      </c>
      <c r="H6063" s="3" t="s">
        <v>50716</v>
      </c>
      <c r="I6063" s="3" t="s">
        <v>50717</v>
      </c>
      <c r="J6063" s="3" t="s">
        <v>50718</v>
      </c>
      <c r="K6063" s="3" t="s">
        <v>50719</v>
      </c>
      <c r="L6063" s="3" t="s">
        <v>50720</v>
      </c>
      <c r="M6063">
        <v>4</v>
      </c>
      <c r="N6063">
        <v>5</v>
      </c>
      <c r="O6063" s="3" t="s">
        <v>50721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50722</v>
      </c>
      <c r="F6064" s="3" t="s">
        <v>50723</v>
      </c>
      <c r="G6064" s="3" t="s">
        <v>50724</v>
      </c>
      <c r="H6064" s="3" t="s">
        <v>50725</v>
      </c>
      <c r="I6064" s="3" t="s">
        <v>50726</v>
      </c>
      <c r="J6064" s="3" t="s">
        <v>50727</v>
      </c>
      <c r="K6064" s="3" t="s">
        <v>50728</v>
      </c>
      <c r="L6064" s="3" t="s">
        <v>50729</v>
      </c>
      <c r="M6064">
        <v>8</v>
      </c>
      <c r="N6064">
        <v>11</v>
      </c>
      <c r="O6064">
        <v>-0.0198178781132883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50730</v>
      </c>
      <c r="F6065" s="3" t="s">
        <v>50731</v>
      </c>
      <c r="G6065" s="3" t="s">
        <v>50732</v>
      </c>
      <c r="H6065" s="3" t="s">
        <v>50733</v>
      </c>
      <c r="I6065" s="3" t="s">
        <v>50734</v>
      </c>
      <c r="J6065" s="3" t="s">
        <v>50735</v>
      </c>
      <c r="K6065" s="3" t="s">
        <v>50736</v>
      </c>
      <c r="L6065" s="3" t="s">
        <v>50737</v>
      </c>
      <c r="M6065">
        <v>5</v>
      </c>
      <c r="N6065">
        <v>8</v>
      </c>
      <c r="O6065">
        <v>-0.0054216404284778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50738</v>
      </c>
      <c r="F6066" s="3" t="s">
        <v>50739</v>
      </c>
      <c r="G6066" s="3" t="s">
        <v>50740</v>
      </c>
      <c r="H6066" s="3" t="s">
        <v>50741</v>
      </c>
      <c r="I6066" s="3" t="s">
        <v>50742</v>
      </c>
      <c r="J6066" s="3" t="s">
        <v>50743</v>
      </c>
      <c r="K6066" s="3" t="s">
        <v>50744</v>
      </c>
      <c r="L6066" s="3" t="s">
        <v>50745</v>
      </c>
      <c r="M6066">
        <v>7</v>
      </c>
      <c r="N6066">
        <v>10</v>
      </c>
      <c r="O6066" s="3" t="s">
        <v>50746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50747</v>
      </c>
      <c r="F6067" s="3" t="s">
        <v>50748</v>
      </c>
      <c r="G6067" s="3" t="s">
        <v>50749</v>
      </c>
      <c r="H6067" s="3" t="s">
        <v>50750</v>
      </c>
      <c r="I6067" s="3" t="s">
        <v>50751</v>
      </c>
      <c r="J6067" s="3" t="s">
        <v>50752</v>
      </c>
      <c r="K6067" s="3" t="s">
        <v>50753</v>
      </c>
      <c r="L6067" s="3" t="s">
        <v>50754</v>
      </c>
      <c r="M6067">
        <v>6</v>
      </c>
      <c r="N6067">
        <v>9</v>
      </c>
      <c r="O6067">
        <v>-0.0442611394728569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50755</v>
      </c>
      <c r="F6068" s="3" t="s">
        <v>50756</v>
      </c>
      <c r="G6068" s="3" t="s">
        <v>50757</v>
      </c>
      <c r="H6068" s="3" t="s">
        <v>50758</v>
      </c>
      <c r="I6068" s="3" t="s">
        <v>50759</v>
      </c>
      <c r="J6068" s="3" t="s">
        <v>50760</v>
      </c>
      <c r="K6068" s="3" t="s">
        <v>50761</v>
      </c>
      <c r="L6068" s="3" t="s">
        <v>50762</v>
      </c>
      <c r="M6068">
        <v>5</v>
      </c>
      <c r="N6068">
        <v>7</v>
      </c>
      <c r="O6068">
        <v>-0.0603157894930059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50763</v>
      </c>
      <c r="F6069" s="3" t="s">
        <v>50764</v>
      </c>
      <c r="G6069" s="3" t="s">
        <v>50765</v>
      </c>
      <c r="H6069" s="3" t="s">
        <v>50766</v>
      </c>
      <c r="I6069" s="3" t="s">
        <v>50767</v>
      </c>
      <c r="J6069" s="3" t="s">
        <v>50768</v>
      </c>
      <c r="K6069" s="3" t="s">
        <v>50769</v>
      </c>
      <c r="L6069" s="3" t="s">
        <v>50770</v>
      </c>
      <c r="M6069">
        <v>4</v>
      </c>
      <c r="N6069">
        <v>6</v>
      </c>
      <c r="O6069">
        <v>-0.0702227978559525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50771</v>
      </c>
      <c r="F6070" s="3" t="s">
        <v>50772</v>
      </c>
      <c r="G6070" s="3" t="s">
        <v>50773</v>
      </c>
      <c r="H6070" s="3" t="s">
        <v>50774</v>
      </c>
      <c r="I6070" s="3" t="s">
        <v>50775</v>
      </c>
      <c r="J6070" s="3" t="s">
        <v>50776</v>
      </c>
      <c r="K6070" s="3" t="s">
        <v>50777</v>
      </c>
      <c r="L6070" s="3" t="s">
        <v>50778</v>
      </c>
      <c r="M6070">
        <v>2</v>
      </c>
      <c r="N6070">
        <v>5</v>
      </c>
      <c r="O6070">
        <v>-0.0793016380504276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50779</v>
      </c>
      <c r="F6071" s="3" t="s">
        <v>50780</v>
      </c>
      <c r="G6071" s="3" t="s">
        <v>50781</v>
      </c>
      <c r="H6071" s="3" t="s">
        <v>50782</v>
      </c>
      <c r="I6071" s="3" t="s">
        <v>50783</v>
      </c>
      <c r="J6071" s="3" t="s">
        <v>50784</v>
      </c>
      <c r="K6071" s="3" t="s">
        <v>50785</v>
      </c>
      <c r="L6071" s="3" t="s">
        <v>50786</v>
      </c>
      <c r="M6071">
        <v>9</v>
      </c>
      <c r="N6071">
        <v>9</v>
      </c>
      <c r="O6071" s="3" t="s">
        <v>50787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50788</v>
      </c>
      <c r="F6072" s="3" t="s">
        <v>50789</v>
      </c>
      <c r="G6072" s="3" t="s">
        <v>50790</v>
      </c>
      <c r="H6072" s="3" t="s">
        <v>50791</v>
      </c>
      <c r="I6072" s="3" t="s">
        <v>50792</v>
      </c>
      <c r="J6072" s="3" t="s">
        <v>50793</v>
      </c>
      <c r="K6072" s="3" t="s">
        <v>50794</v>
      </c>
      <c r="L6072" s="3" t="s">
        <v>50795</v>
      </c>
      <c r="M6072">
        <v>4</v>
      </c>
      <c r="N6072">
        <v>4</v>
      </c>
      <c r="O6072">
        <v>-0.0151665270580787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50796</v>
      </c>
      <c r="F6073" s="3" t="s">
        <v>50797</v>
      </c>
      <c r="G6073" s="3" t="s">
        <v>50798</v>
      </c>
      <c r="H6073" s="3" t="s">
        <v>50799</v>
      </c>
      <c r="I6073" s="3" t="s">
        <v>50800</v>
      </c>
      <c r="J6073" s="3" t="s">
        <v>50801</v>
      </c>
      <c r="K6073" s="3" t="s">
        <v>50802</v>
      </c>
      <c r="L6073" s="3" t="s">
        <v>50803</v>
      </c>
      <c r="M6073">
        <v>8</v>
      </c>
      <c r="N6073">
        <v>9</v>
      </c>
      <c r="O6073">
        <v>-0.0166287848126219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50804</v>
      </c>
      <c r="F6074" s="3" t="s">
        <v>50805</v>
      </c>
      <c r="G6074" s="3" t="s">
        <v>50806</v>
      </c>
      <c r="H6074" s="3" t="s">
        <v>50807</v>
      </c>
      <c r="I6074" s="3" t="s">
        <v>50808</v>
      </c>
      <c r="J6074" s="3" t="s">
        <v>50809</v>
      </c>
      <c r="K6074" s="3" t="s">
        <v>50810</v>
      </c>
      <c r="L6074" s="3" t="s">
        <v>50811</v>
      </c>
      <c r="M6074">
        <v>6</v>
      </c>
      <c r="N6074">
        <v>8</v>
      </c>
      <c r="O6074">
        <v>-0.0552620434158429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50812</v>
      </c>
      <c r="F6075" s="3" t="s">
        <v>50813</v>
      </c>
      <c r="G6075" s="3" t="s">
        <v>50814</v>
      </c>
      <c r="H6075" s="3" t="s">
        <v>50815</v>
      </c>
      <c r="I6075" s="3" t="s">
        <v>50816</v>
      </c>
      <c r="J6075" s="3" t="s">
        <v>50817</v>
      </c>
      <c r="K6075" s="3" t="s">
        <v>50818</v>
      </c>
      <c r="L6075" s="3" t="s">
        <v>50819</v>
      </c>
      <c r="M6075">
        <v>5</v>
      </c>
      <c r="N6075">
        <v>5</v>
      </c>
      <c r="O6075" s="3" t="s">
        <v>50820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50821</v>
      </c>
      <c r="F6076" s="3" t="s">
        <v>50822</v>
      </c>
      <c r="G6076" s="3" t="s">
        <v>50823</v>
      </c>
      <c r="H6076" s="3" t="s">
        <v>50824</v>
      </c>
      <c r="I6076" s="3" t="s">
        <v>50825</v>
      </c>
      <c r="J6076" s="3" t="s">
        <v>50826</v>
      </c>
      <c r="K6076" s="3" t="s">
        <v>50827</v>
      </c>
      <c r="L6076" s="3" t="s">
        <v>50828</v>
      </c>
      <c r="M6076">
        <v>7</v>
      </c>
      <c r="N6076">
        <v>9</v>
      </c>
      <c r="O6076">
        <v>-0.0179389162288363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50829</v>
      </c>
      <c r="F6077" s="3" t="s">
        <v>50830</v>
      </c>
      <c r="G6077" s="3" t="s">
        <v>50831</v>
      </c>
      <c r="H6077" s="3" t="s">
        <v>50832</v>
      </c>
      <c r="I6077" s="3" t="s">
        <v>50833</v>
      </c>
      <c r="J6077" s="3" t="s">
        <v>50834</v>
      </c>
      <c r="K6077" s="3" t="s">
        <v>50835</v>
      </c>
      <c r="L6077" s="3" t="s">
        <v>50836</v>
      </c>
      <c r="M6077">
        <v>6</v>
      </c>
      <c r="N6077">
        <v>9</v>
      </c>
      <c r="O6077">
        <v>-0.0988020825403542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50837</v>
      </c>
      <c r="F6078" s="3" t="s">
        <v>50838</v>
      </c>
      <c r="G6078" s="3" t="s">
        <v>50839</v>
      </c>
      <c r="H6078" s="3" t="s">
        <v>50840</v>
      </c>
      <c r="I6078" s="3" t="s">
        <v>50841</v>
      </c>
      <c r="J6078" s="3" t="s">
        <v>50842</v>
      </c>
      <c r="K6078" s="3" t="s">
        <v>50843</v>
      </c>
      <c r="L6078" s="3" t="s">
        <v>50844</v>
      </c>
      <c r="M6078">
        <v>5</v>
      </c>
      <c r="N6078">
        <v>6</v>
      </c>
      <c r="O6078">
        <v>-0.0974164133555478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50845</v>
      </c>
      <c r="F6079" s="3" t="s">
        <v>50846</v>
      </c>
      <c r="G6079" s="3" t="s">
        <v>50847</v>
      </c>
      <c r="H6079" s="3" t="s">
        <v>50848</v>
      </c>
      <c r="I6079" s="3" t="s">
        <v>50849</v>
      </c>
      <c r="J6079" s="3" t="s">
        <v>50850</v>
      </c>
      <c r="K6079" s="3" t="s">
        <v>50851</v>
      </c>
      <c r="L6079" s="3" t="s">
        <v>50852</v>
      </c>
      <c r="M6079">
        <v>3</v>
      </c>
      <c r="N6079">
        <v>10</v>
      </c>
      <c r="O6079" s="3" t="s">
        <v>50853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50854</v>
      </c>
      <c r="F6080" s="3" t="s">
        <v>50855</v>
      </c>
      <c r="G6080" s="3" t="s">
        <v>50856</v>
      </c>
      <c r="H6080" s="3" t="s">
        <v>50857</v>
      </c>
      <c r="I6080" s="3" t="s">
        <v>50858</v>
      </c>
      <c r="J6080" s="3" t="s">
        <v>50859</v>
      </c>
      <c r="K6080" s="3" t="s">
        <v>50860</v>
      </c>
      <c r="L6080" s="3" t="s">
        <v>50861</v>
      </c>
      <c r="M6080">
        <v>6</v>
      </c>
      <c r="N6080">
        <v>7</v>
      </c>
      <c r="O6080">
        <v>-0.0150949678561964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50862</v>
      </c>
      <c r="F6081">
        <v>19.0515625</v>
      </c>
      <c r="G6081" s="3" t="s">
        <v>50863</v>
      </c>
      <c r="H6081" s="3" t="s">
        <v>50864</v>
      </c>
      <c r="I6081" s="3" t="s">
        <v>50865</v>
      </c>
      <c r="J6081" s="3" t="s">
        <v>50866</v>
      </c>
      <c r="K6081" s="3" t="s">
        <v>50867</v>
      </c>
      <c r="L6081" s="3" t="s">
        <v>50868</v>
      </c>
      <c r="M6081">
        <v>8</v>
      </c>
      <c r="N6081">
        <v>10</v>
      </c>
      <c r="O6081">
        <v>-0.0612925489603226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50869</v>
      </c>
      <c r="F6082" s="3" t="s">
        <v>50870</v>
      </c>
      <c r="G6082" s="3" t="s">
        <v>50871</v>
      </c>
      <c r="H6082" s="3" t="s">
        <v>50872</v>
      </c>
      <c r="I6082" s="3" t="s">
        <v>50873</v>
      </c>
      <c r="J6082" s="3" t="s">
        <v>50874</v>
      </c>
      <c r="K6082">
        <v>188.7736601625</v>
      </c>
      <c r="L6082" s="3" t="s">
        <v>50875</v>
      </c>
      <c r="M6082">
        <v>7</v>
      </c>
      <c r="N6082">
        <v>9</v>
      </c>
      <c r="O6082" s="3" t="s">
        <v>50876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50877</v>
      </c>
      <c r="F6083" s="3" t="s">
        <v>50878</v>
      </c>
      <c r="G6083" s="3" t="s">
        <v>50879</v>
      </c>
      <c r="H6083" s="3" t="s">
        <v>50880</v>
      </c>
      <c r="I6083" s="3" t="s">
        <v>50881</v>
      </c>
      <c r="J6083" s="3" t="s">
        <v>50882</v>
      </c>
      <c r="K6083" s="3" t="s">
        <v>50883</v>
      </c>
      <c r="L6083" s="3" t="s">
        <v>50884</v>
      </c>
      <c r="M6083">
        <v>4</v>
      </c>
      <c r="N6083">
        <v>7</v>
      </c>
      <c r="O6083">
        <v>-0.0151831049395336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50885</v>
      </c>
      <c r="F6084" s="3" t="s">
        <v>50886</v>
      </c>
      <c r="G6084" s="3" t="s">
        <v>50887</v>
      </c>
      <c r="H6084" s="3" t="s">
        <v>50888</v>
      </c>
      <c r="I6084" s="3" t="s">
        <v>50889</v>
      </c>
      <c r="J6084" s="3" t="s">
        <v>50890</v>
      </c>
      <c r="K6084" s="3" t="s">
        <v>50891</v>
      </c>
      <c r="L6084" s="3" t="s">
        <v>50892</v>
      </c>
      <c r="M6084">
        <v>7</v>
      </c>
      <c r="N6084">
        <v>9</v>
      </c>
      <c r="O6084">
        <v>-0.0578151783598668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50893</v>
      </c>
      <c r="F6085" s="3" t="s">
        <v>50894</v>
      </c>
      <c r="G6085" s="3" t="s">
        <v>50895</v>
      </c>
      <c r="H6085" s="3" t="s">
        <v>50896</v>
      </c>
      <c r="I6085" s="3" t="s">
        <v>50897</v>
      </c>
      <c r="J6085" s="3" t="s">
        <v>50898</v>
      </c>
      <c r="K6085" s="3" t="s">
        <v>50899</v>
      </c>
      <c r="L6085" s="3" t="s">
        <v>50900</v>
      </c>
      <c r="M6085">
        <v>7</v>
      </c>
      <c r="N6085">
        <v>8</v>
      </c>
      <c r="O6085" s="3" t="s">
        <v>50901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50902</v>
      </c>
      <c r="F6086" s="3" t="s">
        <v>50903</v>
      </c>
      <c r="G6086" s="3" t="s">
        <v>50904</v>
      </c>
      <c r="H6086" s="3" t="s">
        <v>50905</v>
      </c>
      <c r="I6086" s="3" t="s">
        <v>50906</v>
      </c>
      <c r="J6086" s="3" t="s">
        <v>50907</v>
      </c>
      <c r="K6086" s="3" t="s">
        <v>50908</v>
      </c>
      <c r="L6086" s="3" t="s">
        <v>50909</v>
      </c>
      <c r="M6086">
        <v>7</v>
      </c>
      <c r="N6086">
        <v>8</v>
      </c>
      <c r="O6086">
        <v>-0.0061601319536246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50910</v>
      </c>
      <c r="F6087" s="3" t="s">
        <v>50911</v>
      </c>
      <c r="G6087" s="3" t="s">
        <v>50912</v>
      </c>
      <c r="H6087" s="3" t="s">
        <v>50913</v>
      </c>
      <c r="I6087" s="3" t="s">
        <v>50914</v>
      </c>
      <c r="J6087" s="3" t="s">
        <v>50915</v>
      </c>
      <c r="K6087" s="3" t="s">
        <v>50916</v>
      </c>
      <c r="L6087" s="3" t="s">
        <v>50917</v>
      </c>
      <c r="M6087">
        <v>7</v>
      </c>
      <c r="N6087">
        <v>9</v>
      </c>
      <c r="O6087">
        <v>-0.019645755883456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50918</v>
      </c>
      <c r="F6088" s="3" t="s">
        <v>50919</v>
      </c>
      <c r="G6088" s="3" t="s">
        <v>50920</v>
      </c>
      <c r="H6088" s="3" t="s">
        <v>50921</v>
      </c>
      <c r="I6088" s="3" t="s">
        <v>50922</v>
      </c>
      <c r="J6088" s="3" t="s">
        <v>50923</v>
      </c>
      <c r="K6088" s="3" t="s">
        <v>50924</v>
      </c>
      <c r="L6088" s="3" t="s">
        <v>50925</v>
      </c>
      <c r="M6088">
        <v>7</v>
      </c>
      <c r="N6088">
        <v>8</v>
      </c>
      <c r="O6088">
        <v>-0.055096786357104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50926</v>
      </c>
      <c r="F6089" s="3" t="s">
        <v>50927</v>
      </c>
      <c r="G6089" s="3" t="s">
        <v>50928</v>
      </c>
      <c r="H6089" s="3" t="s">
        <v>50929</v>
      </c>
      <c r="I6089" s="3" t="s">
        <v>50930</v>
      </c>
      <c r="J6089" s="3" t="s">
        <v>50931</v>
      </c>
      <c r="K6089" s="3" t="s">
        <v>50932</v>
      </c>
      <c r="L6089" s="3" t="s">
        <v>50933</v>
      </c>
      <c r="M6089">
        <v>5</v>
      </c>
      <c r="N6089">
        <v>4</v>
      </c>
      <c r="O6089" s="3" t="s">
        <v>50934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50935</v>
      </c>
      <c r="F6090" s="3" t="s">
        <v>50936</v>
      </c>
      <c r="G6090" s="3" t="s">
        <v>50937</v>
      </c>
      <c r="H6090" s="3" t="s">
        <v>50938</v>
      </c>
      <c r="I6090" s="3" t="s">
        <v>50939</v>
      </c>
      <c r="J6090" s="3" t="s">
        <v>50940</v>
      </c>
      <c r="K6090" s="3" t="s">
        <v>50941</v>
      </c>
      <c r="L6090" s="3" t="s">
        <v>50942</v>
      </c>
      <c r="M6090">
        <v>6</v>
      </c>
      <c r="N6090">
        <v>6</v>
      </c>
      <c r="O6090" s="3" t="s">
        <v>50943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50944</v>
      </c>
      <c r="F6091" s="3" t="s">
        <v>50945</v>
      </c>
      <c r="G6091" s="3" t="s">
        <v>50946</v>
      </c>
      <c r="H6091" s="3" t="s">
        <v>50947</v>
      </c>
      <c r="I6091" s="3" t="s">
        <v>50948</v>
      </c>
      <c r="J6091" s="3" t="s">
        <v>50949</v>
      </c>
      <c r="K6091" s="3" t="s">
        <v>50950</v>
      </c>
      <c r="L6091" s="3" t="s">
        <v>50951</v>
      </c>
      <c r="M6091">
        <v>5</v>
      </c>
      <c r="N6091">
        <v>6</v>
      </c>
      <c r="O6091">
        <v>-0.0287025583642871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50952</v>
      </c>
      <c r="F6092" s="3" t="s">
        <v>50953</v>
      </c>
      <c r="G6092" s="3" t="s">
        <v>50954</v>
      </c>
      <c r="H6092" s="3" t="s">
        <v>50955</v>
      </c>
      <c r="I6092" s="3" t="s">
        <v>50956</v>
      </c>
      <c r="J6092" s="3" t="s">
        <v>50957</v>
      </c>
      <c r="K6092" s="3" t="s">
        <v>50958</v>
      </c>
      <c r="L6092" s="3" t="s">
        <v>50959</v>
      </c>
      <c r="M6092">
        <v>7</v>
      </c>
      <c r="N6092">
        <v>8</v>
      </c>
      <c r="O6092">
        <v>-0.043996489888429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50960</v>
      </c>
      <c r="F6093" s="3" t="s">
        <v>50961</v>
      </c>
      <c r="G6093" s="3" t="s">
        <v>50962</v>
      </c>
      <c r="H6093" s="3" t="s">
        <v>50963</v>
      </c>
      <c r="I6093" s="3" t="s">
        <v>50964</v>
      </c>
      <c r="J6093" s="3" t="s">
        <v>50965</v>
      </c>
      <c r="K6093" s="3" t="s">
        <v>50966</v>
      </c>
      <c r="L6093" s="3" t="s">
        <v>50967</v>
      </c>
      <c r="M6093">
        <v>4</v>
      </c>
      <c r="N6093">
        <v>6</v>
      </c>
      <c r="O6093">
        <v>-0.0537746212770659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50968</v>
      </c>
      <c r="F6094" s="3" t="s">
        <v>50969</v>
      </c>
      <c r="G6094" s="3" t="s">
        <v>50970</v>
      </c>
      <c r="H6094" s="3" t="s">
        <v>50971</v>
      </c>
      <c r="I6094" s="3" t="s">
        <v>50972</v>
      </c>
      <c r="J6094" s="3" t="s">
        <v>50973</v>
      </c>
      <c r="K6094" s="3" t="s">
        <v>50974</v>
      </c>
      <c r="L6094" s="3" t="s">
        <v>50975</v>
      </c>
      <c r="M6094">
        <v>6</v>
      </c>
      <c r="N6094">
        <v>7</v>
      </c>
      <c r="O6094">
        <v>-0.0263533865463872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50976</v>
      </c>
      <c r="F6095" s="3" t="s">
        <v>50977</v>
      </c>
      <c r="G6095" s="3" t="s">
        <v>50978</v>
      </c>
      <c r="H6095" s="3" t="s">
        <v>50979</v>
      </c>
      <c r="I6095" s="3" t="s">
        <v>50980</v>
      </c>
      <c r="J6095" s="3" t="s">
        <v>50981</v>
      </c>
      <c r="K6095" s="3" t="s">
        <v>50982</v>
      </c>
      <c r="L6095" s="3" t="s">
        <v>50983</v>
      </c>
      <c r="M6095">
        <v>5</v>
      </c>
      <c r="N6095">
        <v>5</v>
      </c>
      <c r="O6095" s="3" t="s">
        <v>50984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>
        <v>30.3515625</v>
      </c>
      <c r="F6096" s="3" t="s">
        <v>50985</v>
      </c>
      <c r="G6096" s="3" t="s">
        <v>50986</v>
      </c>
      <c r="H6096" s="3" t="s">
        <v>50987</v>
      </c>
      <c r="I6096" s="3" t="s">
        <v>50988</v>
      </c>
      <c r="J6096" s="3" t="s">
        <v>50989</v>
      </c>
      <c r="K6096" s="3" t="s">
        <v>50990</v>
      </c>
      <c r="L6096" s="3" t="s">
        <v>50991</v>
      </c>
      <c r="M6096">
        <v>6</v>
      </c>
      <c r="N6096">
        <v>8</v>
      </c>
      <c r="O6096">
        <v>-0.0564295849806032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50992</v>
      </c>
      <c r="F6097" s="3" t="s">
        <v>50993</v>
      </c>
      <c r="G6097" s="3" t="s">
        <v>50994</v>
      </c>
      <c r="H6097" s="3" t="s">
        <v>50995</v>
      </c>
      <c r="I6097" s="3" t="s">
        <v>50996</v>
      </c>
      <c r="J6097" s="3" t="s">
        <v>50997</v>
      </c>
      <c r="K6097" s="3" t="s">
        <v>50998</v>
      </c>
      <c r="L6097" s="3" t="s">
        <v>50999</v>
      </c>
      <c r="M6097">
        <v>6</v>
      </c>
      <c r="N6097">
        <v>5</v>
      </c>
      <c r="O6097">
        <v>-0.044871625903583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51000</v>
      </c>
      <c r="F6098" s="3" t="s">
        <v>51001</v>
      </c>
      <c r="G6098" s="3" t="s">
        <v>51002</v>
      </c>
      <c r="H6098" s="3" t="s">
        <v>51003</v>
      </c>
      <c r="I6098" s="3" t="s">
        <v>51004</v>
      </c>
      <c r="J6098" s="3" t="s">
        <v>51005</v>
      </c>
      <c r="K6098" s="3" t="s">
        <v>51006</v>
      </c>
      <c r="L6098" s="3" t="s">
        <v>51007</v>
      </c>
      <c r="M6098">
        <v>2</v>
      </c>
      <c r="N6098">
        <v>3</v>
      </c>
      <c r="O6098">
        <v>-0.0240440327159438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51008</v>
      </c>
      <c r="F6099" s="3" t="s">
        <v>51009</v>
      </c>
      <c r="G6099" s="3" t="s">
        <v>51010</v>
      </c>
      <c r="H6099" s="3" t="s">
        <v>51011</v>
      </c>
      <c r="I6099">
        <v>5.591707028844</v>
      </c>
      <c r="J6099" s="3" t="s">
        <v>51012</v>
      </c>
      <c r="K6099" s="3" t="s">
        <v>51013</v>
      </c>
      <c r="L6099" s="3" t="s">
        <v>51014</v>
      </c>
      <c r="M6099">
        <v>4</v>
      </c>
      <c r="N6099">
        <v>3</v>
      </c>
      <c r="O6099">
        <v>-0.019642762077841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51015</v>
      </c>
      <c r="F6100" s="3" t="s">
        <v>51016</v>
      </c>
      <c r="G6100" s="3" t="s">
        <v>51017</v>
      </c>
      <c r="H6100" s="3" t="s">
        <v>51018</v>
      </c>
      <c r="I6100" s="3" t="s">
        <v>51019</v>
      </c>
      <c r="J6100" s="3" t="s">
        <v>51020</v>
      </c>
      <c r="K6100" s="3" t="s">
        <v>51021</v>
      </c>
      <c r="L6100" s="3" t="s">
        <v>51022</v>
      </c>
      <c r="M6100">
        <v>6</v>
      </c>
      <c r="N6100">
        <v>7</v>
      </c>
      <c r="O6100">
        <v>-0.0695591552854706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51023</v>
      </c>
      <c r="F6101" s="3" t="s">
        <v>51024</v>
      </c>
      <c r="G6101" s="3" t="s">
        <v>51025</v>
      </c>
      <c r="H6101" s="3" t="s">
        <v>51026</v>
      </c>
      <c r="I6101" s="3" t="s">
        <v>51027</v>
      </c>
      <c r="J6101" s="3" t="s">
        <v>51028</v>
      </c>
      <c r="K6101" s="3" t="s">
        <v>51029</v>
      </c>
      <c r="L6101" s="3" t="s">
        <v>51030</v>
      </c>
      <c r="M6101">
        <v>5</v>
      </c>
      <c r="N6101">
        <v>5</v>
      </c>
      <c r="O6101">
        <v>-0.0223362094408412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51031</v>
      </c>
      <c r="F6102" s="3" t="s">
        <v>51032</v>
      </c>
      <c r="G6102" s="3" t="s">
        <v>51033</v>
      </c>
      <c r="H6102" s="3" t="s">
        <v>51034</v>
      </c>
      <c r="I6102" s="3" t="s">
        <v>51035</v>
      </c>
      <c r="J6102" s="3" t="s">
        <v>51036</v>
      </c>
      <c r="K6102" s="3" t="s">
        <v>51037</v>
      </c>
      <c r="L6102" s="3" t="s">
        <v>51038</v>
      </c>
      <c r="M6102">
        <v>8</v>
      </c>
      <c r="N6102">
        <v>9</v>
      </c>
      <c r="O6102" s="3" t="s">
        <v>51039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51040</v>
      </c>
      <c r="F6103" s="3" t="s">
        <v>51041</v>
      </c>
      <c r="G6103" s="3" t="s">
        <v>51042</v>
      </c>
      <c r="H6103" s="3" t="s">
        <v>51043</v>
      </c>
      <c r="I6103" s="3" t="s">
        <v>51044</v>
      </c>
      <c r="J6103" s="3" t="s">
        <v>51045</v>
      </c>
      <c r="K6103" s="3" t="s">
        <v>51046</v>
      </c>
      <c r="L6103" s="3" t="s">
        <v>51047</v>
      </c>
      <c r="M6103">
        <v>3</v>
      </c>
      <c r="N6103">
        <v>4</v>
      </c>
      <c r="O6103" s="3" t="s">
        <v>51048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51049</v>
      </c>
      <c r="F6104" s="3" t="s">
        <v>51050</v>
      </c>
      <c r="G6104" s="3" t="s">
        <v>51051</v>
      </c>
      <c r="H6104" s="3" t="s">
        <v>51052</v>
      </c>
      <c r="I6104" s="3" t="s">
        <v>51053</v>
      </c>
      <c r="J6104" s="3" t="s">
        <v>51054</v>
      </c>
      <c r="K6104" s="3" t="s">
        <v>51055</v>
      </c>
      <c r="L6104" s="3" t="s">
        <v>51056</v>
      </c>
      <c r="M6104">
        <v>7</v>
      </c>
      <c r="N6104">
        <v>10</v>
      </c>
      <c r="O6104" s="3" t="s">
        <v>51057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51058</v>
      </c>
      <c r="F6105" s="3" t="s">
        <v>51059</v>
      </c>
      <c r="G6105" s="3" t="s">
        <v>51060</v>
      </c>
      <c r="H6105" s="3" t="s">
        <v>51061</v>
      </c>
      <c r="I6105" s="3" t="s">
        <v>51062</v>
      </c>
      <c r="J6105" s="3" t="s">
        <v>51063</v>
      </c>
      <c r="K6105" s="3" t="s">
        <v>51064</v>
      </c>
      <c r="L6105" s="3" t="s">
        <v>51065</v>
      </c>
      <c r="M6105">
        <v>5</v>
      </c>
      <c r="N6105">
        <v>5</v>
      </c>
      <c r="O6105">
        <v>-0.0163622404279439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51066</v>
      </c>
      <c r="F6106" s="3" t="s">
        <v>51067</v>
      </c>
      <c r="G6106">
        <v>78.648046875</v>
      </c>
      <c r="H6106" s="3" t="s">
        <v>51068</v>
      </c>
      <c r="I6106" s="3" t="s">
        <v>51069</v>
      </c>
      <c r="J6106" s="3" t="s">
        <v>51070</v>
      </c>
      <c r="K6106" s="3" t="s">
        <v>51071</v>
      </c>
      <c r="L6106" s="3" t="s">
        <v>51072</v>
      </c>
      <c r="M6106">
        <v>2</v>
      </c>
      <c r="N6106">
        <v>3</v>
      </c>
      <c r="O6106" s="3" t="s">
        <v>51073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51074</v>
      </c>
      <c r="F6107" s="3" t="s">
        <v>51075</v>
      </c>
      <c r="G6107" s="3" t="s">
        <v>51076</v>
      </c>
      <c r="H6107" s="3" t="s">
        <v>51077</v>
      </c>
      <c r="I6107" s="3" t="s">
        <v>51078</v>
      </c>
      <c r="J6107" s="3" t="s">
        <v>51079</v>
      </c>
      <c r="K6107" s="3" t="s">
        <v>51080</v>
      </c>
      <c r="L6107" s="3" t="s">
        <v>51081</v>
      </c>
      <c r="M6107">
        <v>4</v>
      </c>
      <c r="N6107">
        <v>8</v>
      </c>
      <c r="O6107" s="3" t="s">
        <v>51082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51083</v>
      </c>
      <c r="F6108" s="3" t="s">
        <v>51084</v>
      </c>
      <c r="G6108" s="3" t="s">
        <v>51085</v>
      </c>
      <c r="H6108" s="3" t="s">
        <v>51086</v>
      </c>
      <c r="I6108" s="3" t="s">
        <v>51087</v>
      </c>
      <c r="J6108" s="3" t="s">
        <v>51088</v>
      </c>
      <c r="K6108" s="3" t="s">
        <v>51089</v>
      </c>
      <c r="L6108" s="3" t="s">
        <v>51090</v>
      </c>
      <c r="M6108">
        <v>2</v>
      </c>
      <c r="N6108">
        <v>2</v>
      </c>
      <c r="O6108" s="3" t="s">
        <v>51091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51092</v>
      </c>
      <c r="F6109" s="3" t="s">
        <v>51093</v>
      </c>
      <c r="G6109" s="3" t="s">
        <v>51094</v>
      </c>
      <c r="H6109" s="3" t="s">
        <v>51095</v>
      </c>
      <c r="I6109" s="3" t="s">
        <v>51096</v>
      </c>
      <c r="J6109" s="3" t="s">
        <v>51097</v>
      </c>
      <c r="K6109" s="3" t="s">
        <v>51098</v>
      </c>
      <c r="L6109" s="3" t="s">
        <v>51099</v>
      </c>
      <c r="M6109">
        <v>6</v>
      </c>
      <c r="N6109">
        <v>7</v>
      </c>
      <c r="O6109">
        <v>-0.0447386854252529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51100</v>
      </c>
      <c r="F6110" s="3" t="s">
        <v>51101</v>
      </c>
      <c r="G6110" s="3" t="s">
        <v>51102</v>
      </c>
      <c r="H6110" s="3" t="s">
        <v>51103</v>
      </c>
      <c r="I6110" s="3" t="s">
        <v>51104</v>
      </c>
      <c r="J6110" s="3" t="s">
        <v>51105</v>
      </c>
      <c r="K6110" s="3" t="s">
        <v>51106</v>
      </c>
      <c r="L6110" s="3" t="s">
        <v>51107</v>
      </c>
      <c r="M6110">
        <v>8</v>
      </c>
      <c r="N6110">
        <v>12</v>
      </c>
      <c r="O6110" s="3" t="s">
        <v>51108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51109</v>
      </c>
      <c r="F6111" s="3" t="s">
        <v>51110</v>
      </c>
      <c r="G6111" s="3" t="s">
        <v>51111</v>
      </c>
      <c r="H6111" s="3" t="s">
        <v>51112</v>
      </c>
      <c r="I6111" s="3" t="s">
        <v>51113</v>
      </c>
      <c r="J6111" s="3" t="s">
        <v>51114</v>
      </c>
      <c r="K6111" s="3" t="s">
        <v>51115</v>
      </c>
      <c r="L6111" s="3" t="s">
        <v>51116</v>
      </c>
      <c r="M6111">
        <v>4</v>
      </c>
      <c r="N6111">
        <v>9</v>
      </c>
      <c r="O6111">
        <v>-0.001733200260221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51117</v>
      </c>
      <c r="F6112" s="3" t="s">
        <v>51118</v>
      </c>
      <c r="G6112" s="3" t="s">
        <v>51119</v>
      </c>
      <c r="H6112" s="3" t="s">
        <v>51120</v>
      </c>
      <c r="I6112" s="3" t="s">
        <v>51121</v>
      </c>
      <c r="J6112" s="3" t="s">
        <v>51122</v>
      </c>
      <c r="K6112" s="3" t="s">
        <v>51123</v>
      </c>
      <c r="L6112" s="3" t="s">
        <v>51124</v>
      </c>
      <c r="M6112">
        <v>7</v>
      </c>
      <c r="N6112">
        <v>9</v>
      </c>
      <c r="O6112" s="3" t="s">
        <v>51125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51126</v>
      </c>
      <c r="F6113" s="3" t="s">
        <v>51127</v>
      </c>
      <c r="G6113" s="3" t="s">
        <v>51128</v>
      </c>
      <c r="H6113" s="3" t="s">
        <v>51129</v>
      </c>
      <c r="I6113" s="3" t="s">
        <v>51130</v>
      </c>
      <c r="J6113" s="3" t="s">
        <v>51131</v>
      </c>
      <c r="K6113" s="3" t="s">
        <v>51132</v>
      </c>
      <c r="L6113" s="3" t="s">
        <v>51133</v>
      </c>
      <c r="M6113">
        <v>7</v>
      </c>
      <c r="N6113">
        <v>7</v>
      </c>
      <c r="O6113" s="3" t="s">
        <v>51134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51135</v>
      </c>
      <c r="F6114" s="3" t="s">
        <v>51136</v>
      </c>
      <c r="G6114" s="3" t="s">
        <v>51137</v>
      </c>
      <c r="H6114" s="3" t="s">
        <v>51138</v>
      </c>
      <c r="I6114" s="3" t="s">
        <v>51139</v>
      </c>
      <c r="J6114" s="3" t="s">
        <v>51140</v>
      </c>
      <c r="K6114" s="3" t="s">
        <v>51141</v>
      </c>
      <c r="L6114" s="3" t="s">
        <v>51142</v>
      </c>
      <c r="M6114">
        <v>4</v>
      </c>
      <c r="N6114">
        <v>5</v>
      </c>
      <c r="O6114">
        <v>-0.087258192022404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51143</v>
      </c>
      <c r="F6115" s="3" t="s">
        <v>51144</v>
      </c>
      <c r="G6115" s="3" t="s">
        <v>51145</v>
      </c>
      <c r="H6115" s="3" t="s">
        <v>51146</v>
      </c>
      <c r="I6115" s="3" t="s">
        <v>51147</v>
      </c>
      <c r="J6115" s="3" t="s">
        <v>51148</v>
      </c>
      <c r="K6115" s="3" t="s">
        <v>51149</v>
      </c>
      <c r="L6115" s="3" t="s">
        <v>51150</v>
      </c>
      <c r="M6115">
        <v>3</v>
      </c>
      <c r="N6115">
        <v>4</v>
      </c>
      <c r="O6115">
        <v>-0.0351640343337819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51151</v>
      </c>
      <c r="F6116" s="3" t="s">
        <v>51152</v>
      </c>
      <c r="G6116" s="3" t="s">
        <v>51153</v>
      </c>
      <c r="H6116" s="3" t="s">
        <v>51154</v>
      </c>
      <c r="I6116" s="3" t="s">
        <v>51155</v>
      </c>
      <c r="J6116" s="3" t="s">
        <v>51156</v>
      </c>
      <c r="K6116" s="3" t="s">
        <v>51157</v>
      </c>
      <c r="L6116" s="3" t="s">
        <v>51158</v>
      </c>
      <c r="M6116">
        <v>5</v>
      </c>
      <c r="N6116">
        <v>6</v>
      </c>
      <c r="O6116">
        <v>-0.0332961519096292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51159</v>
      </c>
      <c r="F6117">
        <v>-4.72174682617185</v>
      </c>
      <c r="G6117" s="3" t="s">
        <v>51160</v>
      </c>
      <c r="H6117" s="3" t="s">
        <v>51161</v>
      </c>
      <c r="I6117" s="3" t="s">
        <v>51162</v>
      </c>
      <c r="J6117" s="3" t="s">
        <v>51163</v>
      </c>
      <c r="K6117" s="3" t="s">
        <v>51164</v>
      </c>
      <c r="L6117" s="3" t="s">
        <v>51165</v>
      </c>
      <c r="M6117">
        <v>12</v>
      </c>
      <c r="N6117">
        <v>12</v>
      </c>
      <c r="O6117" s="3" t="s">
        <v>51166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51167</v>
      </c>
      <c r="F6118">
        <v>-1.27850952148435</v>
      </c>
      <c r="G6118" s="3" t="s">
        <v>51168</v>
      </c>
      <c r="H6118" s="3" t="s">
        <v>51169</v>
      </c>
      <c r="I6118" s="3" t="s">
        <v>51170</v>
      </c>
      <c r="J6118" s="3" t="s">
        <v>51171</v>
      </c>
      <c r="K6118" s="3" t="s">
        <v>51172</v>
      </c>
      <c r="L6118" s="3" t="s">
        <v>51173</v>
      </c>
      <c r="M6118">
        <v>10</v>
      </c>
      <c r="N6118">
        <v>9</v>
      </c>
      <c r="O6118" s="3" t="s">
        <v>51174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51175</v>
      </c>
      <c r="F6119" s="3" t="s">
        <v>51176</v>
      </c>
      <c r="G6119" s="3" t="s">
        <v>51177</v>
      </c>
      <c r="H6119" s="3" t="s">
        <v>51178</v>
      </c>
      <c r="I6119" s="3" t="s">
        <v>51179</v>
      </c>
      <c r="J6119" s="3" t="s">
        <v>51180</v>
      </c>
      <c r="K6119" s="3" t="s">
        <v>51181</v>
      </c>
      <c r="L6119" s="3" t="s">
        <v>51182</v>
      </c>
      <c r="M6119">
        <v>8</v>
      </c>
      <c r="N6119">
        <v>8</v>
      </c>
      <c r="O6119" s="3" t="s">
        <v>51183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51184</v>
      </c>
      <c r="F6120">
        <v>-0.388349914550759</v>
      </c>
      <c r="G6120" s="3" t="s">
        <v>51185</v>
      </c>
      <c r="H6120" s="3" t="s">
        <v>51186</v>
      </c>
      <c r="I6120" s="3" t="s">
        <v>51187</v>
      </c>
      <c r="J6120" s="3" t="s">
        <v>51188</v>
      </c>
      <c r="K6120" s="3" t="s">
        <v>51189</v>
      </c>
      <c r="L6120" s="3" t="s">
        <v>51190</v>
      </c>
      <c r="M6120">
        <v>11</v>
      </c>
      <c r="N6120">
        <v>11</v>
      </c>
      <c r="O6120" s="3" t="s">
        <v>51191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51192</v>
      </c>
      <c r="F6121">
        <v>-2.06501363118487</v>
      </c>
      <c r="G6121" s="3" t="s">
        <v>51193</v>
      </c>
      <c r="H6121" s="3" t="s">
        <v>51194</v>
      </c>
      <c r="I6121" s="3" t="s">
        <v>51195</v>
      </c>
      <c r="J6121" s="3" t="s">
        <v>51196</v>
      </c>
      <c r="K6121" s="3" t="s">
        <v>51197</v>
      </c>
      <c r="L6121" s="3" t="s">
        <v>51198</v>
      </c>
      <c r="M6121">
        <v>7</v>
      </c>
      <c r="N6121">
        <v>12</v>
      </c>
      <c r="O6121" s="3" t="s">
        <v>51199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51200</v>
      </c>
      <c r="F6122">
        <v>-4.68498077392576</v>
      </c>
      <c r="G6122" s="3" t="s">
        <v>51201</v>
      </c>
      <c r="H6122" s="3" t="s">
        <v>51202</v>
      </c>
      <c r="I6122" s="3" t="s">
        <v>51203</v>
      </c>
      <c r="J6122" s="3" t="s">
        <v>51204</v>
      </c>
      <c r="K6122" s="3" t="s">
        <v>51205</v>
      </c>
      <c r="L6122" s="3" t="s">
        <v>51206</v>
      </c>
      <c r="M6122">
        <v>11</v>
      </c>
      <c r="N6122">
        <v>11</v>
      </c>
      <c r="O6122" s="3" t="s">
        <v>51207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51208</v>
      </c>
      <c r="F6123" s="3" t="s">
        <v>51209</v>
      </c>
      <c r="G6123" s="3" t="s">
        <v>51210</v>
      </c>
      <c r="H6123" s="3" t="s">
        <v>51211</v>
      </c>
      <c r="I6123" s="3" t="s">
        <v>51212</v>
      </c>
      <c r="J6123" s="3" t="s">
        <v>51213</v>
      </c>
      <c r="K6123" s="3" t="s">
        <v>51214</v>
      </c>
      <c r="L6123" s="3" t="s">
        <v>51215</v>
      </c>
      <c r="M6123">
        <v>10</v>
      </c>
      <c r="N6123">
        <v>10</v>
      </c>
      <c r="O6123" s="3" t="s">
        <v>51216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51217</v>
      </c>
      <c r="F6124">
        <v>-1.5321334838867</v>
      </c>
      <c r="G6124" s="3" t="s">
        <v>51218</v>
      </c>
      <c r="H6124" s="3" t="s">
        <v>51219</v>
      </c>
      <c r="I6124" s="3" t="s">
        <v>51220</v>
      </c>
      <c r="J6124" s="3" t="s">
        <v>51221</v>
      </c>
      <c r="K6124" s="3" t="s">
        <v>51222</v>
      </c>
      <c r="L6124" s="3" t="s">
        <v>51223</v>
      </c>
      <c r="M6124">
        <v>11</v>
      </c>
      <c r="N6124">
        <v>11</v>
      </c>
      <c r="O6124" s="3" t="s">
        <v>51224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51225</v>
      </c>
      <c r="F6125" s="3" t="s">
        <v>51226</v>
      </c>
      <c r="G6125" s="3" t="s">
        <v>51227</v>
      </c>
      <c r="H6125" s="3" t="s">
        <v>51228</v>
      </c>
      <c r="I6125" s="3" t="s">
        <v>51229</v>
      </c>
      <c r="J6125" s="3" t="s">
        <v>51230</v>
      </c>
      <c r="K6125" s="3" t="s">
        <v>51231</v>
      </c>
      <c r="L6125" s="3" t="s">
        <v>51232</v>
      </c>
      <c r="M6125">
        <v>6</v>
      </c>
      <c r="N6125">
        <v>9</v>
      </c>
      <c r="O6125" s="3" t="s">
        <v>51233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51234</v>
      </c>
      <c r="F6126" s="3" t="s">
        <v>51235</v>
      </c>
      <c r="G6126" s="3" t="s">
        <v>51236</v>
      </c>
      <c r="H6126" s="3" t="s">
        <v>51237</v>
      </c>
      <c r="I6126" s="3" t="s">
        <v>51238</v>
      </c>
      <c r="J6126" s="3" t="s">
        <v>51239</v>
      </c>
      <c r="K6126" s="3" t="s">
        <v>51240</v>
      </c>
      <c r="L6126" s="3" t="s">
        <v>51241</v>
      </c>
      <c r="M6126">
        <v>8</v>
      </c>
      <c r="N6126">
        <v>8</v>
      </c>
      <c r="O6126">
        <v>-0.0271354242774167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>
        <v>-1.10584996541339</v>
      </c>
      <c r="F6127">
        <v>-6.51900456746417</v>
      </c>
      <c r="G6127" s="3" t="s">
        <v>51242</v>
      </c>
      <c r="H6127" s="3" t="s">
        <v>51243</v>
      </c>
      <c r="I6127" s="3" t="s">
        <v>51244</v>
      </c>
      <c r="J6127" s="3" t="s">
        <v>51245</v>
      </c>
      <c r="K6127" s="3" t="s">
        <v>51246</v>
      </c>
      <c r="L6127" s="3" t="s">
        <v>51247</v>
      </c>
      <c r="M6127">
        <v>9</v>
      </c>
      <c r="N6127">
        <v>10</v>
      </c>
      <c r="O6127" s="3" t="s">
        <v>51248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51249</v>
      </c>
      <c r="F6128" s="3" t="s">
        <v>51250</v>
      </c>
      <c r="G6128" s="3" t="s">
        <v>51251</v>
      </c>
      <c r="H6128" s="3" t="s">
        <v>51252</v>
      </c>
      <c r="I6128" s="3" t="s">
        <v>51253</v>
      </c>
      <c r="J6128" s="3" t="s">
        <v>51254</v>
      </c>
      <c r="K6128" s="3" t="s">
        <v>51255</v>
      </c>
      <c r="L6128" s="3" t="s">
        <v>51256</v>
      </c>
      <c r="M6128">
        <v>7</v>
      </c>
      <c r="N6128">
        <v>9</v>
      </c>
      <c r="O6128" s="3" t="s">
        <v>51257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51258</v>
      </c>
      <c r="F6129" s="3" t="s">
        <v>51259</v>
      </c>
      <c r="G6129" s="3" t="s">
        <v>51260</v>
      </c>
      <c r="H6129" s="3" t="s">
        <v>51261</v>
      </c>
      <c r="I6129" s="3" t="s">
        <v>51262</v>
      </c>
      <c r="J6129" s="3" t="s">
        <v>51263</v>
      </c>
      <c r="K6129" s="3" t="s">
        <v>51264</v>
      </c>
      <c r="L6129" s="3" t="s">
        <v>51265</v>
      </c>
      <c r="M6129">
        <v>10</v>
      </c>
      <c r="N6129">
        <v>11</v>
      </c>
      <c r="O6129" s="3" t="s">
        <v>51266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51267</v>
      </c>
      <c r="F6130">
        <v>-1.35872802734373</v>
      </c>
      <c r="G6130" s="3" t="s">
        <v>51268</v>
      </c>
      <c r="H6130" s="3" t="s">
        <v>51269</v>
      </c>
      <c r="I6130" s="3" t="s">
        <v>51270</v>
      </c>
      <c r="J6130" s="3" t="s">
        <v>51271</v>
      </c>
      <c r="K6130" s="3" t="s">
        <v>51272</v>
      </c>
      <c r="L6130" s="3" t="s">
        <v>51273</v>
      </c>
      <c r="M6130">
        <v>9</v>
      </c>
      <c r="N6130">
        <v>11</v>
      </c>
      <c r="O6130" s="3" t="s">
        <v>51274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51275</v>
      </c>
      <c r="F6131" s="3" t="s">
        <v>51276</v>
      </c>
      <c r="G6131" s="3" t="s">
        <v>51277</v>
      </c>
      <c r="H6131" s="3" t="s">
        <v>51278</v>
      </c>
      <c r="I6131" s="3" t="s">
        <v>51279</v>
      </c>
      <c r="J6131" s="3" t="s">
        <v>51280</v>
      </c>
      <c r="K6131" s="3" t="s">
        <v>51281</v>
      </c>
      <c r="L6131" s="3" t="s">
        <v>51282</v>
      </c>
      <c r="M6131">
        <v>6</v>
      </c>
      <c r="N6131">
        <v>10</v>
      </c>
      <c r="O6131" s="3" t="s">
        <v>51283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51284</v>
      </c>
      <c r="F6132" s="3" t="s">
        <v>51285</v>
      </c>
      <c r="G6132" s="3" t="s">
        <v>51286</v>
      </c>
      <c r="H6132" s="3" t="s">
        <v>51287</v>
      </c>
      <c r="I6132" s="3" t="s">
        <v>51288</v>
      </c>
      <c r="J6132" s="3" t="s">
        <v>51289</v>
      </c>
      <c r="K6132" s="3" t="s">
        <v>51290</v>
      </c>
      <c r="L6132" s="3" t="s">
        <v>51291</v>
      </c>
      <c r="M6132">
        <v>8</v>
      </c>
      <c r="N6132">
        <v>9</v>
      </c>
      <c r="O6132" s="3" t="s">
        <v>51292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51293</v>
      </c>
      <c r="F6133" s="3" t="s">
        <v>51294</v>
      </c>
      <c r="G6133" s="3" t="s">
        <v>51295</v>
      </c>
      <c r="H6133" s="3" t="s">
        <v>51296</v>
      </c>
      <c r="I6133" s="3" t="s">
        <v>51297</v>
      </c>
      <c r="J6133" s="3" t="s">
        <v>51298</v>
      </c>
      <c r="K6133" s="3" t="s">
        <v>51299</v>
      </c>
      <c r="L6133" s="3" t="s">
        <v>51300</v>
      </c>
      <c r="M6133">
        <v>8</v>
      </c>
      <c r="N6133">
        <v>11</v>
      </c>
      <c r="O6133" s="3" t="s">
        <v>51301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51302</v>
      </c>
      <c r="F6134" s="3" t="s">
        <v>51303</v>
      </c>
      <c r="G6134" s="3" t="s">
        <v>51304</v>
      </c>
      <c r="H6134" s="3" t="s">
        <v>51305</v>
      </c>
      <c r="I6134" s="3" t="s">
        <v>51306</v>
      </c>
      <c r="J6134" s="3" t="s">
        <v>51307</v>
      </c>
      <c r="K6134" s="3" t="s">
        <v>51308</v>
      </c>
      <c r="L6134" s="3" t="s">
        <v>51309</v>
      </c>
      <c r="M6134">
        <v>6</v>
      </c>
      <c r="N6134">
        <v>9</v>
      </c>
      <c r="O6134" s="3" t="s">
        <v>51310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51311</v>
      </c>
      <c r="F6135" s="3" t="s">
        <v>51312</v>
      </c>
      <c r="G6135" s="3" t="s">
        <v>51313</v>
      </c>
      <c r="H6135" s="3" t="s">
        <v>51314</v>
      </c>
      <c r="I6135" s="3" t="s">
        <v>51315</v>
      </c>
      <c r="J6135" s="3" t="s">
        <v>51316</v>
      </c>
      <c r="K6135" s="3" t="s">
        <v>51317</v>
      </c>
      <c r="L6135" s="3" t="s">
        <v>51318</v>
      </c>
      <c r="M6135">
        <v>6</v>
      </c>
      <c r="N6135">
        <v>8</v>
      </c>
      <c r="O6135">
        <v>-0.0786242605888509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51319</v>
      </c>
      <c r="F6136" s="3" t="s">
        <v>51320</v>
      </c>
      <c r="G6136" s="3" t="s">
        <v>51321</v>
      </c>
      <c r="H6136" s="3" t="s">
        <v>51322</v>
      </c>
      <c r="I6136" s="3" t="s">
        <v>51323</v>
      </c>
      <c r="J6136" s="3" t="s">
        <v>51324</v>
      </c>
      <c r="K6136" s="3" t="s">
        <v>51325</v>
      </c>
      <c r="L6136" s="3" t="s">
        <v>51326</v>
      </c>
      <c r="M6136">
        <v>10</v>
      </c>
      <c r="N6136">
        <v>10</v>
      </c>
      <c r="O6136" s="3" t="s">
        <v>51327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51328</v>
      </c>
      <c r="F6137" s="3" t="s">
        <v>51329</v>
      </c>
      <c r="G6137" s="3" t="s">
        <v>51330</v>
      </c>
      <c r="H6137" s="3" t="s">
        <v>51331</v>
      </c>
      <c r="I6137" s="3" t="s">
        <v>51332</v>
      </c>
      <c r="J6137" s="3" t="s">
        <v>51333</v>
      </c>
      <c r="K6137" s="3" t="s">
        <v>51334</v>
      </c>
      <c r="L6137" s="3" t="s">
        <v>51335</v>
      </c>
      <c r="M6137">
        <v>10</v>
      </c>
      <c r="N6137">
        <v>10</v>
      </c>
      <c r="O6137" s="3" t="s">
        <v>51336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51337</v>
      </c>
      <c r="F6138" s="3" t="s">
        <v>51338</v>
      </c>
      <c r="G6138" s="3" t="s">
        <v>51339</v>
      </c>
      <c r="H6138" s="3" t="s">
        <v>51340</v>
      </c>
      <c r="I6138" s="3" t="s">
        <v>51341</v>
      </c>
      <c r="J6138" s="3" t="s">
        <v>51342</v>
      </c>
      <c r="K6138" s="3" t="s">
        <v>51343</v>
      </c>
      <c r="L6138" s="3" t="s">
        <v>51344</v>
      </c>
      <c r="M6138">
        <v>6</v>
      </c>
      <c r="N6138">
        <v>10</v>
      </c>
      <c r="O6138" s="3" t="s">
        <v>51345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51346</v>
      </c>
      <c r="F6139" s="3" t="s">
        <v>51347</v>
      </c>
      <c r="G6139" s="3" t="s">
        <v>51348</v>
      </c>
      <c r="H6139" s="3" t="s">
        <v>51349</v>
      </c>
      <c r="I6139" s="3" t="s">
        <v>51350</v>
      </c>
      <c r="J6139" s="3" t="s">
        <v>51351</v>
      </c>
      <c r="K6139" s="3" t="s">
        <v>51352</v>
      </c>
      <c r="L6139" s="3" t="s">
        <v>51353</v>
      </c>
      <c r="M6139">
        <v>5</v>
      </c>
      <c r="N6139">
        <v>10</v>
      </c>
      <c r="O6139">
        <v>-0.0302416675124061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51354</v>
      </c>
      <c r="F6140" s="3" t="s">
        <v>51355</v>
      </c>
      <c r="G6140" s="3" t="s">
        <v>51356</v>
      </c>
      <c r="H6140" s="3" t="s">
        <v>51357</v>
      </c>
      <c r="I6140" s="3" t="s">
        <v>51358</v>
      </c>
      <c r="J6140" s="3" t="s">
        <v>51359</v>
      </c>
      <c r="K6140" s="3" t="s">
        <v>51360</v>
      </c>
      <c r="L6140" s="3" t="s">
        <v>51361</v>
      </c>
      <c r="M6140">
        <v>7</v>
      </c>
      <c r="N6140">
        <v>10</v>
      </c>
      <c r="O6140" s="3" t="s">
        <v>51362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51363</v>
      </c>
      <c r="F6141" s="3" t="s">
        <v>51364</v>
      </c>
      <c r="G6141" s="3" t="s">
        <v>51365</v>
      </c>
      <c r="H6141" s="3" t="s">
        <v>51366</v>
      </c>
      <c r="I6141" s="3" t="s">
        <v>51367</v>
      </c>
      <c r="J6141" s="3" t="s">
        <v>51368</v>
      </c>
      <c r="K6141" s="3" t="s">
        <v>51369</v>
      </c>
      <c r="L6141" s="3" t="s">
        <v>51370</v>
      </c>
      <c r="M6141">
        <v>6</v>
      </c>
      <c r="N6141">
        <v>10</v>
      </c>
      <c r="O6141">
        <v>-0.0082875270015068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51371</v>
      </c>
      <c r="F6142" s="3" t="s">
        <v>51372</v>
      </c>
      <c r="G6142" s="3" t="s">
        <v>51373</v>
      </c>
      <c r="H6142" s="3" t="s">
        <v>51374</v>
      </c>
      <c r="I6142" s="3" t="s">
        <v>51375</v>
      </c>
      <c r="J6142" s="3" t="s">
        <v>51376</v>
      </c>
      <c r="K6142" s="3" t="s">
        <v>51377</v>
      </c>
      <c r="L6142" s="3" t="s">
        <v>51378</v>
      </c>
      <c r="M6142">
        <v>4</v>
      </c>
      <c r="N6142">
        <v>5</v>
      </c>
      <c r="O6142">
        <v>-0.0065656271433099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51379</v>
      </c>
      <c r="F6143" s="3" t="s">
        <v>51380</v>
      </c>
      <c r="G6143" s="3" t="s">
        <v>51381</v>
      </c>
      <c r="H6143" s="3" t="s">
        <v>51382</v>
      </c>
      <c r="I6143" s="3" t="s">
        <v>51383</v>
      </c>
      <c r="J6143" s="3" t="s">
        <v>51384</v>
      </c>
      <c r="K6143" s="3" t="s">
        <v>51385</v>
      </c>
      <c r="L6143" s="3" t="s">
        <v>51386</v>
      </c>
      <c r="M6143">
        <v>8</v>
      </c>
      <c r="N6143">
        <v>9</v>
      </c>
      <c r="O6143">
        <v>-0.0580059380527915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51387</v>
      </c>
      <c r="F6144" s="3" t="s">
        <v>51388</v>
      </c>
      <c r="G6144" s="3" t="s">
        <v>51389</v>
      </c>
      <c r="H6144" s="3" t="s">
        <v>51390</v>
      </c>
      <c r="I6144" s="3" t="s">
        <v>51391</v>
      </c>
      <c r="J6144" s="3" t="s">
        <v>51392</v>
      </c>
      <c r="K6144" s="3" t="s">
        <v>51393</v>
      </c>
      <c r="L6144" s="3" t="s">
        <v>51394</v>
      </c>
      <c r="M6144">
        <v>5</v>
      </c>
      <c r="N6144">
        <v>9</v>
      </c>
      <c r="O6144" s="3" t="s">
        <v>51395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51396</v>
      </c>
      <c r="F6145" s="3" t="s">
        <v>51397</v>
      </c>
      <c r="G6145" s="3" t="s">
        <v>51398</v>
      </c>
      <c r="H6145">
        <v>72.25680103302</v>
      </c>
      <c r="I6145" s="3" t="s">
        <v>51399</v>
      </c>
      <c r="J6145" s="3" t="s">
        <v>51400</v>
      </c>
      <c r="K6145" s="3" t="s">
        <v>51401</v>
      </c>
      <c r="L6145" s="3" t="s">
        <v>51402</v>
      </c>
      <c r="M6145">
        <v>6</v>
      </c>
      <c r="N6145">
        <v>9</v>
      </c>
      <c r="O6145">
        <v>-0.0322247766500852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51403</v>
      </c>
      <c r="F6146" s="3" t="s">
        <v>51404</v>
      </c>
      <c r="G6146" s="3" t="s">
        <v>51405</v>
      </c>
      <c r="H6146" s="3" t="s">
        <v>51406</v>
      </c>
      <c r="I6146" s="3" t="s">
        <v>51407</v>
      </c>
      <c r="J6146" s="3" t="s">
        <v>51408</v>
      </c>
      <c r="K6146" s="3" t="s">
        <v>51409</v>
      </c>
      <c r="L6146" s="3" t="s">
        <v>51410</v>
      </c>
      <c r="M6146">
        <v>9</v>
      </c>
      <c r="N6146">
        <v>11</v>
      </c>
      <c r="O6146" s="3" t="s">
        <v>51411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51412</v>
      </c>
      <c r="F6147" s="3" t="s">
        <v>51413</v>
      </c>
      <c r="G6147" s="3" t="s">
        <v>51414</v>
      </c>
      <c r="H6147" s="3" t="s">
        <v>51415</v>
      </c>
      <c r="I6147" s="3" t="s">
        <v>51416</v>
      </c>
      <c r="J6147" s="3" t="s">
        <v>51417</v>
      </c>
      <c r="K6147" s="3" t="s">
        <v>51418</v>
      </c>
      <c r="L6147" s="3" t="s">
        <v>51419</v>
      </c>
      <c r="M6147">
        <v>7</v>
      </c>
      <c r="N6147">
        <v>9</v>
      </c>
      <c r="O6147">
        <v>-0.0180228251130572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51420</v>
      </c>
      <c r="F6148" s="3" t="s">
        <v>51421</v>
      </c>
      <c r="G6148" s="3" t="s">
        <v>51422</v>
      </c>
      <c r="H6148" s="3" t="s">
        <v>51423</v>
      </c>
      <c r="I6148" s="3" t="s">
        <v>51424</v>
      </c>
      <c r="J6148" s="3" t="s">
        <v>51425</v>
      </c>
      <c r="K6148" s="3" t="s">
        <v>51426</v>
      </c>
      <c r="L6148" s="3" t="s">
        <v>51427</v>
      </c>
      <c r="M6148">
        <v>6</v>
      </c>
      <c r="N6148">
        <v>9</v>
      </c>
      <c r="O6148">
        <v>-0.0550784568991348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51428</v>
      </c>
      <c r="F6149" s="3" t="s">
        <v>51429</v>
      </c>
      <c r="G6149" s="3" t="s">
        <v>51430</v>
      </c>
      <c r="H6149" s="3" t="s">
        <v>51431</v>
      </c>
      <c r="I6149" s="3" t="s">
        <v>51432</v>
      </c>
      <c r="J6149" s="3" t="s">
        <v>51433</v>
      </c>
      <c r="K6149" s="3" t="s">
        <v>51434</v>
      </c>
      <c r="L6149" s="3" t="s">
        <v>51435</v>
      </c>
      <c r="M6149">
        <v>6</v>
      </c>
      <c r="N6149">
        <v>10</v>
      </c>
      <c r="O6149">
        <v>-0.0191212432023734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51436</v>
      </c>
      <c r="F6150" s="3" t="s">
        <v>51437</v>
      </c>
      <c r="G6150" s="3" t="s">
        <v>51438</v>
      </c>
      <c r="H6150" s="3" t="s">
        <v>51439</v>
      </c>
      <c r="I6150" s="3" t="s">
        <v>51440</v>
      </c>
      <c r="J6150" s="3" t="s">
        <v>51441</v>
      </c>
      <c r="K6150" s="3" t="s">
        <v>51442</v>
      </c>
      <c r="L6150" s="3" t="s">
        <v>51443</v>
      </c>
      <c r="M6150">
        <v>5</v>
      </c>
      <c r="N6150">
        <v>10</v>
      </c>
      <c r="O6150">
        <v>-0.0686922838750798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51444</v>
      </c>
      <c r="F6151" s="3" t="s">
        <v>51445</v>
      </c>
      <c r="G6151" s="3" t="s">
        <v>51446</v>
      </c>
      <c r="H6151" s="3" t="s">
        <v>51447</v>
      </c>
      <c r="I6151" s="3" t="s">
        <v>51448</v>
      </c>
      <c r="J6151" s="3" t="s">
        <v>51449</v>
      </c>
      <c r="K6151" s="3" t="s">
        <v>51450</v>
      </c>
      <c r="L6151" s="3" t="s">
        <v>51451</v>
      </c>
      <c r="M6151">
        <v>5</v>
      </c>
      <c r="N6151">
        <v>8</v>
      </c>
      <c r="O6151">
        <v>-0.0103079065142762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51452</v>
      </c>
      <c r="F6152" s="3" t="s">
        <v>51453</v>
      </c>
      <c r="G6152" s="3" t="s">
        <v>51454</v>
      </c>
      <c r="H6152" s="3" t="s">
        <v>51455</v>
      </c>
      <c r="I6152" s="3" t="s">
        <v>51456</v>
      </c>
      <c r="J6152" s="3" t="s">
        <v>51457</v>
      </c>
      <c r="K6152" s="3" t="s">
        <v>51458</v>
      </c>
      <c r="L6152" s="3" t="s">
        <v>51459</v>
      </c>
      <c r="M6152">
        <v>7</v>
      </c>
      <c r="N6152">
        <v>9</v>
      </c>
      <c r="O6152">
        <v>-0.0345413171461569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51460</v>
      </c>
      <c r="F6153" s="3" t="s">
        <v>51461</v>
      </c>
      <c r="G6153" s="3" t="s">
        <v>51462</v>
      </c>
      <c r="H6153" s="3" t="s">
        <v>51463</v>
      </c>
      <c r="I6153" s="3" t="s">
        <v>51464</v>
      </c>
      <c r="J6153" s="3" t="s">
        <v>51465</v>
      </c>
      <c r="K6153" s="3" t="s">
        <v>51466</v>
      </c>
      <c r="L6153" s="3" t="s">
        <v>51467</v>
      </c>
      <c r="M6153">
        <v>4</v>
      </c>
      <c r="N6153">
        <v>9</v>
      </c>
      <c r="O6153">
        <v>-0.0613789607840384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51468</v>
      </c>
      <c r="F6154" s="3" t="s">
        <v>51469</v>
      </c>
      <c r="G6154" s="3" t="s">
        <v>51470</v>
      </c>
      <c r="H6154" s="3" t="s">
        <v>51471</v>
      </c>
      <c r="I6154" s="3" t="s">
        <v>51472</v>
      </c>
      <c r="J6154" s="3" t="s">
        <v>51473</v>
      </c>
      <c r="K6154" s="3" t="s">
        <v>51474</v>
      </c>
      <c r="L6154" s="3" t="s">
        <v>51475</v>
      </c>
      <c r="M6154">
        <v>8</v>
      </c>
      <c r="N6154">
        <v>9</v>
      </c>
      <c r="O6154">
        <v>-0.0119685980160836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51476</v>
      </c>
      <c r="F6155" s="3" t="s">
        <v>51477</v>
      </c>
      <c r="G6155" s="3" t="s">
        <v>51478</v>
      </c>
      <c r="H6155" s="3" t="s">
        <v>51479</v>
      </c>
      <c r="I6155" s="3" t="s">
        <v>51480</v>
      </c>
      <c r="J6155" s="3" t="s">
        <v>51481</v>
      </c>
      <c r="K6155" s="3" t="s">
        <v>51482</v>
      </c>
      <c r="L6155" s="3" t="s">
        <v>51483</v>
      </c>
      <c r="M6155">
        <v>4</v>
      </c>
      <c r="N6155">
        <v>10</v>
      </c>
      <c r="O6155">
        <v>-0.0662170611436455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51484</v>
      </c>
      <c r="F6156" s="3" t="s">
        <v>51485</v>
      </c>
      <c r="G6156" s="3" t="s">
        <v>51486</v>
      </c>
      <c r="H6156" s="3" t="s">
        <v>51487</v>
      </c>
      <c r="I6156" s="3" t="s">
        <v>51488</v>
      </c>
      <c r="J6156" s="3" t="s">
        <v>51489</v>
      </c>
      <c r="K6156" s="3" t="s">
        <v>51490</v>
      </c>
      <c r="L6156" s="3" t="s">
        <v>51491</v>
      </c>
      <c r="M6156">
        <v>7</v>
      </c>
      <c r="N6156">
        <v>9</v>
      </c>
      <c r="O6156">
        <v>-0.0540396870330528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51492</v>
      </c>
      <c r="F6157" s="3" t="s">
        <v>51493</v>
      </c>
      <c r="G6157" s="3" t="s">
        <v>51494</v>
      </c>
      <c r="H6157" s="3" t="s">
        <v>51495</v>
      </c>
      <c r="I6157" s="3" t="s">
        <v>51496</v>
      </c>
      <c r="J6157" s="3" t="s">
        <v>51497</v>
      </c>
      <c r="K6157" s="3" t="s">
        <v>51498</v>
      </c>
      <c r="L6157" s="3" t="s">
        <v>51499</v>
      </c>
      <c r="M6157">
        <v>8</v>
      </c>
      <c r="N6157">
        <v>9</v>
      </c>
      <c r="O6157">
        <v>-0.082528493759565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51500</v>
      </c>
      <c r="F6158" s="3" t="s">
        <v>51501</v>
      </c>
      <c r="G6158" s="3" t="s">
        <v>51502</v>
      </c>
      <c r="H6158" s="3" t="s">
        <v>51503</v>
      </c>
      <c r="I6158" s="3" t="s">
        <v>51504</v>
      </c>
      <c r="J6158" s="3" t="s">
        <v>51505</v>
      </c>
      <c r="K6158" s="3" t="s">
        <v>51506</v>
      </c>
      <c r="L6158" s="3" t="s">
        <v>51507</v>
      </c>
      <c r="M6158">
        <v>7</v>
      </c>
      <c r="N6158">
        <v>9</v>
      </c>
      <c r="O6158">
        <v>-0.0882788309247337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51508</v>
      </c>
      <c r="F6159" s="3" t="s">
        <v>51509</v>
      </c>
      <c r="G6159" s="3" t="s">
        <v>51510</v>
      </c>
      <c r="H6159" s="3" t="s">
        <v>51511</v>
      </c>
      <c r="I6159" s="3" t="s">
        <v>51512</v>
      </c>
      <c r="J6159" s="3" t="s">
        <v>51513</v>
      </c>
      <c r="K6159" s="3" t="s">
        <v>51514</v>
      </c>
      <c r="L6159" s="3" t="s">
        <v>51515</v>
      </c>
      <c r="M6159">
        <v>8</v>
      </c>
      <c r="N6159">
        <v>9</v>
      </c>
      <c r="O6159">
        <v>-0.0220740731381183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51516</v>
      </c>
      <c r="F6160" s="3" t="s">
        <v>51517</v>
      </c>
      <c r="G6160" s="3" t="s">
        <v>51518</v>
      </c>
      <c r="H6160" s="3" t="s">
        <v>51519</v>
      </c>
      <c r="I6160" s="3" t="s">
        <v>51520</v>
      </c>
      <c r="J6160" s="3" t="s">
        <v>51521</v>
      </c>
      <c r="K6160" s="3" t="s">
        <v>51522</v>
      </c>
      <c r="L6160" s="3" t="s">
        <v>51523</v>
      </c>
      <c r="M6160">
        <v>7</v>
      </c>
      <c r="N6160">
        <v>8</v>
      </c>
      <c r="O6160" s="3" t="s">
        <v>51524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51525</v>
      </c>
      <c r="F6161" s="3" t="s">
        <v>51526</v>
      </c>
      <c r="G6161" s="3" t="s">
        <v>51527</v>
      </c>
      <c r="H6161" s="3" t="s">
        <v>51528</v>
      </c>
      <c r="I6161" s="3" t="s">
        <v>51529</v>
      </c>
      <c r="J6161" s="3" t="s">
        <v>51530</v>
      </c>
      <c r="K6161" s="3" t="s">
        <v>51531</v>
      </c>
      <c r="L6161" s="3" t="s">
        <v>51532</v>
      </c>
      <c r="M6161">
        <v>7</v>
      </c>
      <c r="N6161">
        <v>8</v>
      </c>
      <c r="O6161" s="3" t="s">
        <v>51533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51534</v>
      </c>
      <c r="F6162" s="3" t="s">
        <v>51535</v>
      </c>
      <c r="G6162" s="3" t="s">
        <v>51536</v>
      </c>
      <c r="H6162" s="3" t="s">
        <v>51537</v>
      </c>
      <c r="I6162" s="3" t="s">
        <v>51538</v>
      </c>
      <c r="J6162" s="3" t="s">
        <v>51539</v>
      </c>
      <c r="K6162" s="3" t="s">
        <v>51540</v>
      </c>
      <c r="L6162" s="3" t="s">
        <v>51541</v>
      </c>
      <c r="M6162">
        <v>7</v>
      </c>
      <c r="N6162">
        <v>9</v>
      </c>
      <c r="O6162">
        <v>-0.0009509735365027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51542</v>
      </c>
      <c r="F6163" s="3" t="s">
        <v>51543</v>
      </c>
      <c r="G6163" s="3" t="s">
        <v>51544</v>
      </c>
      <c r="H6163" s="3" t="s">
        <v>51545</v>
      </c>
      <c r="I6163" s="3" t="s">
        <v>51546</v>
      </c>
      <c r="J6163" s="3" t="s">
        <v>51547</v>
      </c>
      <c r="K6163" s="3" t="s">
        <v>51548</v>
      </c>
      <c r="L6163" s="3" t="s">
        <v>51549</v>
      </c>
      <c r="M6163">
        <v>7</v>
      </c>
      <c r="N6163">
        <v>8</v>
      </c>
      <c r="O6163">
        <v>-0.007487164966157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51550</v>
      </c>
      <c r="F6164" s="3" t="s">
        <v>51551</v>
      </c>
      <c r="G6164" s="3" t="s">
        <v>51552</v>
      </c>
      <c r="H6164" s="3" t="s">
        <v>51553</v>
      </c>
      <c r="I6164" s="3" t="s">
        <v>51554</v>
      </c>
      <c r="J6164" s="3" t="s">
        <v>51555</v>
      </c>
      <c r="K6164" s="3" t="s">
        <v>51556</v>
      </c>
      <c r="L6164" s="3" t="s">
        <v>51557</v>
      </c>
      <c r="M6164">
        <v>7</v>
      </c>
      <c r="N6164">
        <v>7</v>
      </c>
      <c r="O6164" s="3" t="s">
        <v>51558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51559</v>
      </c>
      <c r="F6165" s="3" t="s">
        <v>51560</v>
      </c>
      <c r="G6165" s="3" t="s">
        <v>51561</v>
      </c>
      <c r="H6165" s="3" t="s">
        <v>51562</v>
      </c>
      <c r="I6165" s="3" t="s">
        <v>51563</v>
      </c>
      <c r="J6165" s="3" t="s">
        <v>51564</v>
      </c>
      <c r="K6165" s="3" t="s">
        <v>51565</v>
      </c>
      <c r="L6165" s="3" t="s">
        <v>51566</v>
      </c>
      <c r="M6165">
        <v>7</v>
      </c>
      <c r="N6165">
        <v>7</v>
      </c>
      <c r="O6165">
        <v>-0.0087054778811894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51567</v>
      </c>
      <c r="F6166" s="3" t="s">
        <v>51568</v>
      </c>
      <c r="G6166" s="3" t="s">
        <v>51569</v>
      </c>
      <c r="H6166" s="3" t="s">
        <v>51570</v>
      </c>
      <c r="I6166" s="3" t="s">
        <v>51571</v>
      </c>
      <c r="J6166" s="3" t="s">
        <v>51572</v>
      </c>
      <c r="K6166" s="3" t="s">
        <v>51573</v>
      </c>
      <c r="L6166" s="3" t="s">
        <v>51574</v>
      </c>
      <c r="M6166">
        <v>6</v>
      </c>
      <c r="N6166">
        <v>7</v>
      </c>
      <c r="O6166" s="3" t="s">
        <v>51575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51576</v>
      </c>
      <c r="F6167" s="3" t="s">
        <v>51577</v>
      </c>
      <c r="G6167" s="3" t="s">
        <v>51578</v>
      </c>
      <c r="H6167" s="3" t="s">
        <v>51579</v>
      </c>
      <c r="I6167" s="3" t="s">
        <v>51580</v>
      </c>
      <c r="J6167" s="3" t="s">
        <v>51581</v>
      </c>
      <c r="K6167" s="3" t="s">
        <v>51582</v>
      </c>
      <c r="L6167" s="3" t="s">
        <v>51583</v>
      </c>
      <c r="M6167">
        <v>7</v>
      </c>
      <c r="N6167">
        <v>9</v>
      </c>
      <c r="O6167" s="3" t="s">
        <v>51584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51585</v>
      </c>
      <c r="F6168" s="3" t="s">
        <v>51586</v>
      </c>
      <c r="G6168" s="3" t="s">
        <v>51587</v>
      </c>
      <c r="H6168" s="3" t="s">
        <v>51588</v>
      </c>
      <c r="I6168" s="3" t="s">
        <v>51589</v>
      </c>
      <c r="J6168" s="3" t="s">
        <v>51590</v>
      </c>
      <c r="K6168" s="3" t="s">
        <v>51591</v>
      </c>
      <c r="L6168" s="3" t="s">
        <v>51592</v>
      </c>
      <c r="M6168">
        <v>7</v>
      </c>
      <c r="N6168">
        <v>8</v>
      </c>
      <c r="O6168">
        <v>-0.0272982148753508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51593</v>
      </c>
      <c r="F6169" s="3" t="s">
        <v>51594</v>
      </c>
      <c r="G6169" s="3" t="s">
        <v>51595</v>
      </c>
      <c r="H6169" s="3" t="s">
        <v>51596</v>
      </c>
      <c r="I6169" s="3" t="s">
        <v>51597</v>
      </c>
      <c r="J6169" s="3" t="s">
        <v>51598</v>
      </c>
      <c r="K6169" s="3" t="s">
        <v>51599</v>
      </c>
      <c r="L6169" s="3" t="s">
        <v>51600</v>
      </c>
      <c r="M6169">
        <v>4</v>
      </c>
      <c r="N6169">
        <v>6</v>
      </c>
      <c r="O6169">
        <v>-0.0068887953332533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51601</v>
      </c>
      <c r="F6170" s="3" t="s">
        <v>51602</v>
      </c>
      <c r="G6170" s="3" t="s">
        <v>51603</v>
      </c>
      <c r="H6170" s="3" t="s">
        <v>51604</v>
      </c>
      <c r="I6170" s="3" t="s">
        <v>51605</v>
      </c>
      <c r="J6170" s="3" t="s">
        <v>51606</v>
      </c>
      <c r="K6170" s="3" t="s">
        <v>51607</v>
      </c>
      <c r="L6170" s="3" t="s">
        <v>51608</v>
      </c>
      <c r="M6170">
        <v>4</v>
      </c>
      <c r="N6170">
        <v>4</v>
      </c>
      <c r="O6170">
        <v>-0.0097949497399524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51609</v>
      </c>
      <c r="F6171" s="3" t="s">
        <v>51610</v>
      </c>
      <c r="G6171" s="3" t="s">
        <v>51611</v>
      </c>
      <c r="H6171" s="3" t="s">
        <v>51612</v>
      </c>
      <c r="I6171" s="3" t="s">
        <v>51613</v>
      </c>
      <c r="J6171" s="3" t="s">
        <v>51614</v>
      </c>
      <c r="K6171" s="3" t="s">
        <v>51615</v>
      </c>
      <c r="L6171" s="3" t="s">
        <v>51616</v>
      </c>
      <c r="M6171">
        <v>6</v>
      </c>
      <c r="N6171">
        <v>7</v>
      </c>
      <c r="O6171">
        <v>-0.0264443739936753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51617</v>
      </c>
      <c r="F6172" s="3" t="s">
        <v>51618</v>
      </c>
      <c r="G6172" s="3" t="s">
        <v>51619</v>
      </c>
      <c r="H6172" s="3" t="s">
        <v>51620</v>
      </c>
      <c r="I6172" s="3" t="s">
        <v>51621</v>
      </c>
      <c r="J6172" s="3" t="s">
        <v>51622</v>
      </c>
      <c r="K6172" s="3" t="s">
        <v>51623</v>
      </c>
      <c r="L6172" s="3" t="s">
        <v>51624</v>
      </c>
      <c r="M6172">
        <v>8</v>
      </c>
      <c r="N6172">
        <v>8</v>
      </c>
      <c r="O6172">
        <v>-0.0594084198020393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51625</v>
      </c>
      <c r="F6173" s="3" t="s">
        <v>51626</v>
      </c>
      <c r="G6173" s="3" t="s">
        <v>51627</v>
      </c>
      <c r="H6173" s="3" t="s">
        <v>51628</v>
      </c>
      <c r="I6173" s="3" t="s">
        <v>51629</v>
      </c>
      <c r="J6173" s="3" t="s">
        <v>51630</v>
      </c>
      <c r="K6173" s="3" t="s">
        <v>51631</v>
      </c>
      <c r="L6173" s="3" t="s">
        <v>51632</v>
      </c>
      <c r="M6173">
        <v>2</v>
      </c>
      <c r="N6173">
        <v>4</v>
      </c>
      <c r="O6173">
        <v>-0.0048869322168649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51633</v>
      </c>
      <c r="F6174" s="3" t="s">
        <v>51634</v>
      </c>
      <c r="G6174" s="3" t="s">
        <v>51635</v>
      </c>
      <c r="H6174" s="3" t="s">
        <v>51636</v>
      </c>
      <c r="I6174" s="3" t="s">
        <v>51637</v>
      </c>
      <c r="J6174" s="3" t="s">
        <v>51638</v>
      </c>
      <c r="K6174" s="3" t="s">
        <v>51639</v>
      </c>
      <c r="L6174" s="3" t="s">
        <v>51640</v>
      </c>
      <c r="M6174">
        <v>2</v>
      </c>
      <c r="N6174">
        <v>2</v>
      </c>
      <c r="O6174" s="3" t="s">
        <v>51641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51642</v>
      </c>
      <c r="F6175" s="3" t="s">
        <v>51643</v>
      </c>
      <c r="G6175" s="3" t="s">
        <v>51644</v>
      </c>
      <c r="H6175" s="3" t="s">
        <v>51645</v>
      </c>
      <c r="I6175" s="3" t="s">
        <v>51646</v>
      </c>
      <c r="J6175" s="3" t="s">
        <v>51647</v>
      </c>
      <c r="K6175" s="3" t="s">
        <v>51648</v>
      </c>
      <c r="L6175" s="3" t="s">
        <v>51649</v>
      </c>
      <c r="M6175">
        <v>3</v>
      </c>
      <c r="N6175">
        <v>3</v>
      </c>
      <c r="O6175" s="3" t="s">
        <v>51650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>
        <v>21.0822265625</v>
      </c>
      <c r="F6176" s="3" t="s">
        <v>51651</v>
      </c>
      <c r="G6176" s="3" t="s">
        <v>51652</v>
      </c>
      <c r="H6176" s="3" t="s">
        <v>51653</v>
      </c>
      <c r="I6176" s="3" t="s">
        <v>51654</v>
      </c>
      <c r="J6176" s="3" t="s">
        <v>51655</v>
      </c>
      <c r="K6176" s="3" t="s">
        <v>51656</v>
      </c>
      <c r="L6176" s="3" t="s">
        <v>51657</v>
      </c>
      <c r="M6176">
        <v>3</v>
      </c>
      <c r="N6176">
        <v>3</v>
      </c>
      <c r="O6176" s="3" t="s">
        <v>51658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51659</v>
      </c>
      <c r="F6177" s="3" t="s">
        <v>51660</v>
      </c>
      <c r="G6177" s="3" t="s">
        <v>51661</v>
      </c>
      <c r="H6177" s="3" t="s">
        <v>51662</v>
      </c>
      <c r="I6177" s="3" t="s">
        <v>51663</v>
      </c>
      <c r="J6177" s="3" t="s">
        <v>51664</v>
      </c>
      <c r="K6177" s="3" t="s">
        <v>51665</v>
      </c>
      <c r="L6177" s="3" t="s">
        <v>51666</v>
      </c>
      <c r="M6177">
        <v>9</v>
      </c>
      <c r="N6177">
        <v>10</v>
      </c>
      <c r="O6177" s="3" t="s">
        <v>51667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51668</v>
      </c>
      <c r="F6178" s="3" t="s">
        <v>51669</v>
      </c>
      <c r="G6178" s="3" t="s">
        <v>51670</v>
      </c>
      <c r="H6178" s="3" t="s">
        <v>51671</v>
      </c>
      <c r="I6178" s="3" t="s">
        <v>51672</v>
      </c>
      <c r="J6178" s="3" t="s">
        <v>51673</v>
      </c>
      <c r="K6178" s="3" t="s">
        <v>51674</v>
      </c>
      <c r="L6178" s="3" t="s">
        <v>51675</v>
      </c>
      <c r="M6178">
        <v>4</v>
      </c>
      <c r="N6178">
        <v>7</v>
      </c>
      <c r="O6178" s="3" t="s">
        <v>51676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51677</v>
      </c>
      <c r="F6179" s="3" t="s">
        <v>51678</v>
      </c>
      <c r="G6179" s="3" t="s">
        <v>51679</v>
      </c>
      <c r="H6179" s="3" t="s">
        <v>51680</v>
      </c>
      <c r="I6179" s="3" t="s">
        <v>51681</v>
      </c>
      <c r="J6179" s="3" t="s">
        <v>51682</v>
      </c>
      <c r="K6179" s="3" t="s">
        <v>51683</v>
      </c>
      <c r="L6179" s="3" t="s">
        <v>51684</v>
      </c>
      <c r="M6179">
        <v>3</v>
      </c>
      <c r="N6179">
        <v>4</v>
      </c>
      <c r="O6179">
        <v>-0.0425180623611091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51685</v>
      </c>
      <c r="F6180" s="3" t="s">
        <v>51686</v>
      </c>
      <c r="G6180" s="3" t="s">
        <v>51687</v>
      </c>
      <c r="H6180" s="3" t="s">
        <v>51688</v>
      </c>
      <c r="I6180" s="3" t="s">
        <v>51689</v>
      </c>
      <c r="J6180" s="3" t="s">
        <v>51690</v>
      </c>
      <c r="K6180" s="3" t="s">
        <v>51691</v>
      </c>
      <c r="L6180" s="3" t="s">
        <v>51692</v>
      </c>
      <c r="M6180">
        <v>2</v>
      </c>
      <c r="N6180">
        <v>3</v>
      </c>
      <c r="O6180" s="3" t="s">
        <v>51693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51694</v>
      </c>
      <c r="F6181" s="3" t="s">
        <v>51695</v>
      </c>
      <c r="G6181" s="3" t="s">
        <v>51696</v>
      </c>
      <c r="H6181" s="3" t="s">
        <v>51697</v>
      </c>
      <c r="I6181" s="3" t="s">
        <v>51698</v>
      </c>
      <c r="J6181" s="3" t="s">
        <v>51699</v>
      </c>
      <c r="K6181" s="3" t="s">
        <v>51700</v>
      </c>
      <c r="L6181" s="3" t="s">
        <v>51701</v>
      </c>
      <c r="M6181">
        <v>2</v>
      </c>
      <c r="N6181">
        <v>3</v>
      </c>
      <c r="O6181" s="3" t="s">
        <v>51702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51703</v>
      </c>
      <c r="F6182" s="3" t="s">
        <v>51704</v>
      </c>
      <c r="G6182" s="3" t="s">
        <v>51705</v>
      </c>
      <c r="H6182" s="3" t="s">
        <v>51706</v>
      </c>
      <c r="I6182" s="3" t="s">
        <v>51707</v>
      </c>
      <c r="J6182" s="3" t="s">
        <v>51708</v>
      </c>
      <c r="K6182">
        <v>148.91535615</v>
      </c>
      <c r="L6182" s="3" t="s">
        <v>51709</v>
      </c>
      <c r="M6182">
        <v>6</v>
      </c>
      <c r="N6182">
        <v>4</v>
      </c>
      <c r="O6182" s="3" t="s">
        <v>51710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51711</v>
      </c>
      <c r="F6183" s="3" t="s">
        <v>51712</v>
      </c>
      <c r="G6183" s="3" t="s">
        <v>51713</v>
      </c>
      <c r="H6183" s="3" t="s">
        <v>51714</v>
      </c>
      <c r="I6183" s="3" t="s">
        <v>51715</v>
      </c>
      <c r="J6183" s="3" t="s">
        <v>51716</v>
      </c>
      <c r="K6183" s="3" t="s">
        <v>51717</v>
      </c>
      <c r="L6183" s="3" t="s">
        <v>51718</v>
      </c>
      <c r="M6183">
        <v>9</v>
      </c>
      <c r="N6183">
        <v>12</v>
      </c>
      <c r="O6183" s="3" t="s">
        <v>51719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51720</v>
      </c>
      <c r="F6184" s="3" t="s">
        <v>51721</v>
      </c>
      <c r="G6184" s="3" t="s">
        <v>51722</v>
      </c>
      <c r="H6184" s="3" t="s">
        <v>51723</v>
      </c>
      <c r="I6184" s="3" t="s">
        <v>51724</v>
      </c>
      <c r="J6184" s="3" t="s">
        <v>51725</v>
      </c>
      <c r="K6184" s="3" t="s">
        <v>51726</v>
      </c>
      <c r="L6184" s="3" t="s">
        <v>51727</v>
      </c>
      <c r="M6184">
        <v>6</v>
      </c>
      <c r="N6184">
        <v>12</v>
      </c>
      <c r="O6184" s="3" t="s">
        <v>51728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51729</v>
      </c>
      <c r="F6185" s="3" t="s">
        <v>51730</v>
      </c>
      <c r="G6185" s="3" t="s">
        <v>51731</v>
      </c>
      <c r="H6185" s="3" t="s">
        <v>51732</v>
      </c>
      <c r="I6185" s="3" t="s">
        <v>51733</v>
      </c>
      <c r="J6185" s="3" t="s">
        <v>51734</v>
      </c>
      <c r="K6185" s="3" t="s">
        <v>51735</v>
      </c>
      <c r="L6185" s="3" t="s">
        <v>51736</v>
      </c>
      <c r="M6185">
        <v>10</v>
      </c>
      <c r="N6185">
        <v>11</v>
      </c>
      <c r="O6185" s="3" t="s">
        <v>51737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51738</v>
      </c>
      <c r="F6186" s="3" t="s">
        <v>51739</v>
      </c>
      <c r="G6186" s="3" t="s">
        <v>51740</v>
      </c>
      <c r="H6186" s="3" t="s">
        <v>51741</v>
      </c>
      <c r="I6186" s="3" t="s">
        <v>51742</v>
      </c>
      <c r="J6186" s="3" t="s">
        <v>51743</v>
      </c>
      <c r="K6186" s="3" t="s">
        <v>51744</v>
      </c>
      <c r="L6186" s="3" t="s">
        <v>51745</v>
      </c>
      <c r="M6186">
        <v>5</v>
      </c>
      <c r="N6186">
        <v>9</v>
      </c>
      <c r="O6186" s="3" t="s">
        <v>51746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51747</v>
      </c>
      <c r="F6187" s="3" t="s">
        <v>51748</v>
      </c>
      <c r="G6187" s="3" t="s">
        <v>51749</v>
      </c>
      <c r="H6187">
        <v>65.91192445755</v>
      </c>
      <c r="I6187" s="3" t="s">
        <v>51750</v>
      </c>
      <c r="J6187" s="3" t="s">
        <v>51751</v>
      </c>
      <c r="K6187" s="3" t="s">
        <v>51752</v>
      </c>
      <c r="L6187" s="3" t="s">
        <v>51753</v>
      </c>
      <c r="M6187">
        <v>9</v>
      </c>
      <c r="N6187">
        <v>9</v>
      </c>
      <c r="O6187" s="3" t="s">
        <v>51754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51755</v>
      </c>
      <c r="F6188" s="3" t="s">
        <v>51756</v>
      </c>
      <c r="G6188">
        <v>64.85329246521</v>
      </c>
      <c r="H6188" s="3" t="s">
        <v>51757</v>
      </c>
      <c r="I6188" s="3" t="s">
        <v>51758</v>
      </c>
      <c r="J6188" s="3" t="s">
        <v>51759</v>
      </c>
      <c r="K6188" s="3" t="s">
        <v>51760</v>
      </c>
      <c r="L6188" s="3" t="s">
        <v>51761</v>
      </c>
      <c r="M6188">
        <v>5</v>
      </c>
      <c r="N6188">
        <v>9</v>
      </c>
      <c r="O6188" s="3" t="s">
        <v>51762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51763</v>
      </c>
      <c r="F6189" s="3" t="s">
        <v>51764</v>
      </c>
      <c r="G6189" s="3" t="s">
        <v>51765</v>
      </c>
      <c r="H6189" s="3" t="s">
        <v>51766</v>
      </c>
      <c r="I6189" s="3" t="s">
        <v>51767</v>
      </c>
      <c r="J6189" s="3" t="s">
        <v>51768</v>
      </c>
      <c r="K6189" s="3" t="s">
        <v>51769</v>
      </c>
      <c r="L6189" s="3" t="s">
        <v>51770</v>
      </c>
      <c r="M6189">
        <v>6</v>
      </c>
      <c r="N6189">
        <v>9</v>
      </c>
      <c r="O6189" s="3" t="s">
        <v>51771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51772</v>
      </c>
      <c r="F6190" s="3" t="s">
        <v>51773</v>
      </c>
      <c r="G6190" s="3" t="s">
        <v>51774</v>
      </c>
      <c r="H6190" s="3" t="s">
        <v>51775</v>
      </c>
      <c r="I6190" s="3" t="s">
        <v>51776</v>
      </c>
      <c r="J6190" s="3" t="s">
        <v>51777</v>
      </c>
      <c r="K6190" s="3" t="s">
        <v>51778</v>
      </c>
      <c r="L6190" s="3" t="s">
        <v>51779</v>
      </c>
      <c r="M6190">
        <v>3</v>
      </c>
      <c r="N6190">
        <v>4</v>
      </c>
      <c r="O6190" s="3" t="s">
        <v>51780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51781</v>
      </c>
      <c r="F6191" s="3" t="s">
        <v>51782</v>
      </c>
      <c r="G6191" s="3" t="s">
        <v>51783</v>
      </c>
      <c r="H6191" s="3" t="s">
        <v>51784</v>
      </c>
      <c r="I6191" s="3" t="s">
        <v>51785</v>
      </c>
      <c r="J6191" s="3" t="s">
        <v>51786</v>
      </c>
      <c r="K6191" s="3" t="s">
        <v>51787</v>
      </c>
      <c r="L6191" s="3" t="s">
        <v>51788</v>
      </c>
      <c r="M6191">
        <v>2</v>
      </c>
      <c r="N6191">
        <v>7</v>
      </c>
      <c r="O6191" s="3" t="s">
        <v>51789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51790</v>
      </c>
      <c r="F6192" s="3" t="s">
        <v>51791</v>
      </c>
      <c r="G6192" s="3" t="s">
        <v>51792</v>
      </c>
      <c r="H6192" s="3" t="s">
        <v>51793</v>
      </c>
      <c r="I6192" s="3" t="s">
        <v>51794</v>
      </c>
      <c r="J6192" s="3" t="s">
        <v>51795</v>
      </c>
      <c r="K6192" s="3" t="s">
        <v>51796</v>
      </c>
      <c r="L6192" s="3" t="s">
        <v>51797</v>
      </c>
      <c r="M6192">
        <v>9</v>
      </c>
      <c r="N6192">
        <v>11</v>
      </c>
      <c r="O6192" s="3" t="s">
        <v>51798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51799</v>
      </c>
      <c r="F6193" s="3" t="s">
        <v>51800</v>
      </c>
      <c r="G6193" s="3" t="s">
        <v>51801</v>
      </c>
      <c r="H6193" s="3" t="s">
        <v>51802</v>
      </c>
      <c r="I6193" s="3" t="s">
        <v>51803</v>
      </c>
      <c r="J6193" s="3" t="s">
        <v>51804</v>
      </c>
      <c r="K6193" s="3" t="s">
        <v>51805</v>
      </c>
      <c r="L6193" s="3" t="s">
        <v>51806</v>
      </c>
      <c r="M6193">
        <v>6</v>
      </c>
      <c r="N6193">
        <v>9</v>
      </c>
      <c r="O6193" s="3" t="s">
        <v>51807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51808</v>
      </c>
      <c r="F6194" s="3" t="s">
        <v>51809</v>
      </c>
      <c r="G6194" s="3" t="s">
        <v>51810</v>
      </c>
      <c r="H6194" s="3" t="s">
        <v>51811</v>
      </c>
      <c r="I6194" s="3" t="s">
        <v>51812</v>
      </c>
      <c r="J6194" s="3" t="s">
        <v>51813</v>
      </c>
      <c r="K6194" s="3" t="s">
        <v>51814</v>
      </c>
      <c r="L6194" s="3" t="s">
        <v>51815</v>
      </c>
      <c r="M6194">
        <v>11</v>
      </c>
      <c r="N6194">
        <v>11</v>
      </c>
      <c r="O6194" s="3" t="s">
        <v>51816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51817</v>
      </c>
      <c r="F6195">
        <v>-0.671276855468727</v>
      </c>
      <c r="G6195" s="3" t="s">
        <v>51818</v>
      </c>
      <c r="H6195" s="3" t="s">
        <v>51819</v>
      </c>
      <c r="I6195" s="3" t="s">
        <v>51820</v>
      </c>
      <c r="J6195" s="3" t="s">
        <v>51821</v>
      </c>
      <c r="K6195" s="3" t="s">
        <v>51822</v>
      </c>
      <c r="L6195" s="3" t="s">
        <v>51823</v>
      </c>
      <c r="M6195">
        <v>5</v>
      </c>
      <c r="N6195">
        <v>6</v>
      </c>
      <c r="O6195" s="3" t="s">
        <v>51824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51825</v>
      </c>
      <c r="F6196" s="3" t="s">
        <v>51826</v>
      </c>
      <c r="G6196" s="3" t="s">
        <v>51827</v>
      </c>
      <c r="H6196" s="3" t="s">
        <v>51828</v>
      </c>
      <c r="I6196" s="3" t="s">
        <v>51829</v>
      </c>
      <c r="J6196" s="3" t="s">
        <v>51830</v>
      </c>
      <c r="K6196" s="3" t="s">
        <v>51831</v>
      </c>
      <c r="L6196" s="3" t="s">
        <v>51832</v>
      </c>
      <c r="M6196">
        <v>8</v>
      </c>
      <c r="N6196">
        <v>11</v>
      </c>
      <c r="O6196" s="3" t="s">
        <v>51833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51834</v>
      </c>
      <c r="F6197">
        <v>-0.227941894531227</v>
      </c>
      <c r="G6197" s="3" t="s">
        <v>51835</v>
      </c>
      <c r="H6197" s="3" t="s">
        <v>51836</v>
      </c>
      <c r="I6197" s="3" t="s">
        <v>51837</v>
      </c>
      <c r="J6197" s="3" t="s">
        <v>51838</v>
      </c>
      <c r="K6197" s="3" t="s">
        <v>51839</v>
      </c>
      <c r="L6197" s="3" t="s">
        <v>51840</v>
      </c>
      <c r="M6197">
        <v>8</v>
      </c>
      <c r="N6197">
        <v>10</v>
      </c>
      <c r="O6197" s="3" t="s">
        <v>51841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51842</v>
      </c>
      <c r="F6198">
        <v>-3.63943786621091</v>
      </c>
      <c r="G6198" s="3" t="s">
        <v>51843</v>
      </c>
      <c r="H6198" s="3" t="s">
        <v>51844</v>
      </c>
      <c r="I6198" s="3" t="s">
        <v>51845</v>
      </c>
      <c r="J6198" s="3" t="s">
        <v>51846</v>
      </c>
      <c r="K6198" s="3" t="s">
        <v>51847</v>
      </c>
      <c r="L6198" s="3" t="s">
        <v>51848</v>
      </c>
      <c r="M6198">
        <v>8</v>
      </c>
      <c r="N6198">
        <v>9</v>
      </c>
      <c r="O6198" s="3" t="s">
        <v>51849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51850</v>
      </c>
      <c r="F6199">
        <v>-0.196307881673154</v>
      </c>
      <c r="G6199" s="3" t="s">
        <v>51851</v>
      </c>
      <c r="H6199" s="3" t="s">
        <v>51852</v>
      </c>
      <c r="I6199" s="3" t="s">
        <v>51853</v>
      </c>
      <c r="J6199" s="3" t="s">
        <v>51854</v>
      </c>
      <c r="K6199" s="3" t="s">
        <v>51855</v>
      </c>
      <c r="L6199" s="3" t="s">
        <v>51856</v>
      </c>
      <c r="M6199">
        <v>7</v>
      </c>
      <c r="N6199">
        <v>9</v>
      </c>
      <c r="O6199" s="3" t="s">
        <v>51857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51858</v>
      </c>
      <c r="F6200" s="3" t="s">
        <v>51859</v>
      </c>
      <c r="G6200" s="3" t="s">
        <v>51860</v>
      </c>
      <c r="H6200" s="3" t="s">
        <v>51861</v>
      </c>
      <c r="I6200" s="3" t="s">
        <v>51862</v>
      </c>
      <c r="J6200" s="3" t="s">
        <v>51863</v>
      </c>
      <c r="K6200" s="3" t="s">
        <v>51864</v>
      </c>
      <c r="L6200" s="3" t="s">
        <v>51865</v>
      </c>
      <c r="M6200">
        <v>9</v>
      </c>
      <c r="N6200">
        <v>10</v>
      </c>
      <c r="O6200" s="3" t="s">
        <v>51866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51867</v>
      </c>
      <c r="F6201">
        <v>-2.15555419921873</v>
      </c>
      <c r="G6201" s="3" t="s">
        <v>51868</v>
      </c>
      <c r="H6201" s="3" t="s">
        <v>51869</v>
      </c>
      <c r="I6201" s="3" t="s">
        <v>51870</v>
      </c>
      <c r="J6201" s="3" t="s">
        <v>51871</v>
      </c>
      <c r="K6201" s="3" t="s">
        <v>51872</v>
      </c>
      <c r="L6201" s="3" t="s">
        <v>51873</v>
      </c>
      <c r="M6201">
        <v>8</v>
      </c>
      <c r="N6201">
        <v>12</v>
      </c>
      <c r="O6201" s="3" t="s">
        <v>51874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51875</v>
      </c>
      <c r="F6202" s="3" t="s">
        <v>51876</v>
      </c>
      <c r="G6202" s="3" t="s">
        <v>51877</v>
      </c>
      <c r="H6202" s="3" t="s">
        <v>51878</v>
      </c>
      <c r="I6202" s="3" t="s">
        <v>51879</v>
      </c>
      <c r="J6202" s="3" t="s">
        <v>51880</v>
      </c>
      <c r="K6202" s="3" t="s">
        <v>51881</v>
      </c>
      <c r="L6202" s="3" t="s">
        <v>51882</v>
      </c>
      <c r="M6202">
        <v>7</v>
      </c>
      <c r="N6202">
        <v>10</v>
      </c>
      <c r="O6202" s="3" t="s">
        <v>51883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51884</v>
      </c>
      <c r="F6203" s="3" t="s">
        <v>51885</v>
      </c>
      <c r="G6203" s="3" t="s">
        <v>51886</v>
      </c>
      <c r="H6203" s="3" t="s">
        <v>51887</v>
      </c>
      <c r="I6203" s="3" t="s">
        <v>51888</v>
      </c>
      <c r="J6203" s="3" t="s">
        <v>51889</v>
      </c>
      <c r="K6203" s="3" t="s">
        <v>51890</v>
      </c>
      <c r="L6203" s="3" t="s">
        <v>51891</v>
      </c>
      <c r="M6203">
        <v>4</v>
      </c>
      <c r="N6203">
        <v>11</v>
      </c>
      <c r="O6203" s="3" t="s">
        <v>51892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51893</v>
      </c>
      <c r="F6204" s="3" t="s">
        <v>51894</v>
      </c>
      <c r="G6204" s="3" t="s">
        <v>51895</v>
      </c>
      <c r="H6204" s="3" t="s">
        <v>51896</v>
      </c>
      <c r="I6204" s="3" t="s">
        <v>51897</v>
      </c>
      <c r="J6204" s="3" t="s">
        <v>51898</v>
      </c>
      <c r="K6204" s="3" t="s">
        <v>51899</v>
      </c>
      <c r="L6204" s="3" t="s">
        <v>51900</v>
      </c>
      <c r="M6204">
        <v>6</v>
      </c>
      <c r="N6204">
        <v>10</v>
      </c>
      <c r="O6204">
        <v>-0.0276119688995791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51901</v>
      </c>
      <c r="F6205" s="3" t="s">
        <v>51902</v>
      </c>
      <c r="G6205" s="3" t="s">
        <v>51903</v>
      </c>
      <c r="H6205" s="3" t="s">
        <v>51904</v>
      </c>
      <c r="I6205" s="3" t="s">
        <v>51905</v>
      </c>
      <c r="J6205" s="3" t="s">
        <v>51906</v>
      </c>
      <c r="K6205" s="3" t="s">
        <v>51907</v>
      </c>
      <c r="L6205" s="3" t="s">
        <v>51908</v>
      </c>
      <c r="M6205">
        <v>3</v>
      </c>
      <c r="N6205">
        <v>8</v>
      </c>
      <c r="O6205">
        <v>-0.124404300807831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51909</v>
      </c>
      <c r="F6206" s="3" t="s">
        <v>51910</v>
      </c>
      <c r="G6206" s="3" t="s">
        <v>51911</v>
      </c>
      <c r="H6206" s="3" t="s">
        <v>51912</v>
      </c>
      <c r="I6206" s="3" t="s">
        <v>51913</v>
      </c>
      <c r="J6206" s="3" t="s">
        <v>51914</v>
      </c>
      <c r="K6206" s="3" t="s">
        <v>51915</v>
      </c>
      <c r="L6206" s="3" t="s">
        <v>51916</v>
      </c>
      <c r="M6206">
        <v>5</v>
      </c>
      <c r="N6206">
        <v>7</v>
      </c>
      <c r="O6206">
        <v>-0.112460591286222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51917</v>
      </c>
      <c r="F6207" s="3" t="s">
        <v>51918</v>
      </c>
      <c r="G6207" s="3" t="s">
        <v>51919</v>
      </c>
      <c r="H6207" s="3" t="s">
        <v>51920</v>
      </c>
      <c r="I6207" s="3" t="s">
        <v>51921</v>
      </c>
      <c r="J6207" s="3" t="s">
        <v>51922</v>
      </c>
      <c r="K6207" s="3" t="s">
        <v>51923</v>
      </c>
      <c r="L6207" s="3" t="s">
        <v>51924</v>
      </c>
      <c r="M6207">
        <v>2</v>
      </c>
      <c r="N6207">
        <v>6</v>
      </c>
      <c r="O6207">
        <v>-0.081929255054465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51925</v>
      </c>
      <c r="F6208" s="3" t="s">
        <v>51926</v>
      </c>
      <c r="G6208" s="3" t="s">
        <v>51927</v>
      </c>
      <c r="H6208" s="3" t="s">
        <v>51928</v>
      </c>
      <c r="I6208" s="3" t="s">
        <v>51929</v>
      </c>
      <c r="J6208" s="3" t="s">
        <v>51930</v>
      </c>
      <c r="K6208" s="3" t="s">
        <v>51931</v>
      </c>
      <c r="L6208" s="3" t="s">
        <v>51932</v>
      </c>
      <c r="M6208">
        <v>3</v>
      </c>
      <c r="N6208">
        <v>10</v>
      </c>
      <c r="O6208" s="3" t="s">
        <v>51933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51934</v>
      </c>
      <c r="F6209" s="3" t="s">
        <v>51935</v>
      </c>
      <c r="G6209" s="3" t="s">
        <v>51936</v>
      </c>
      <c r="H6209" s="3" t="s">
        <v>51937</v>
      </c>
      <c r="I6209" s="3" t="s">
        <v>51938</v>
      </c>
      <c r="J6209" s="3" t="s">
        <v>51939</v>
      </c>
      <c r="K6209" s="3" t="s">
        <v>51940</v>
      </c>
      <c r="L6209" s="3" t="s">
        <v>51941</v>
      </c>
      <c r="M6209">
        <v>5</v>
      </c>
      <c r="N6209">
        <v>10</v>
      </c>
      <c r="O6209" s="3" t="s">
        <v>51942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51943</v>
      </c>
      <c r="F6210" s="3" t="s">
        <v>51944</v>
      </c>
      <c r="G6210" s="3" t="s">
        <v>51945</v>
      </c>
      <c r="H6210" s="3" t="s">
        <v>51946</v>
      </c>
      <c r="I6210" s="3" t="s">
        <v>51947</v>
      </c>
      <c r="J6210" s="3" t="s">
        <v>51948</v>
      </c>
      <c r="K6210" s="3" t="s">
        <v>51949</v>
      </c>
      <c r="L6210" s="3" t="s">
        <v>51950</v>
      </c>
      <c r="M6210">
        <v>9</v>
      </c>
      <c r="N6210">
        <v>10</v>
      </c>
      <c r="O6210">
        <v>-0.0063028991864902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51951</v>
      </c>
      <c r="F6211" s="3" t="s">
        <v>51952</v>
      </c>
      <c r="G6211" s="3" t="s">
        <v>51953</v>
      </c>
      <c r="H6211" s="3" t="s">
        <v>51954</v>
      </c>
      <c r="I6211" s="3" t="s">
        <v>51955</v>
      </c>
      <c r="J6211" s="3" t="s">
        <v>51956</v>
      </c>
      <c r="K6211" s="3" t="s">
        <v>51957</v>
      </c>
      <c r="L6211" s="3" t="s">
        <v>51958</v>
      </c>
      <c r="M6211">
        <v>4</v>
      </c>
      <c r="N6211">
        <v>10</v>
      </c>
      <c r="O6211">
        <v>-0.0638236426430899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51959</v>
      </c>
      <c r="F6212" s="3" t="s">
        <v>51960</v>
      </c>
      <c r="G6212" s="3" t="s">
        <v>51961</v>
      </c>
      <c r="H6212" s="3" t="s">
        <v>51962</v>
      </c>
      <c r="I6212" s="3" t="s">
        <v>51963</v>
      </c>
      <c r="J6212" s="3" t="s">
        <v>51964</v>
      </c>
      <c r="K6212" s="3" t="s">
        <v>51965</v>
      </c>
      <c r="L6212" s="3" t="s">
        <v>51966</v>
      </c>
      <c r="M6212">
        <v>3</v>
      </c>
      <c r="N6212">
        <v>10</v>
      </c>
      <c r="O6212">
        <v>-0.0139812568465129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51967</v>
      </c>
      <c r="F6213" s="3" t="s">
        <v>51968</v>
      </c>
      <c r="G6213" s="3" t="s">
        <v>51969</v>
      </c>
      <c r="H6213" s="3" t="s">
        <v>51970</v>
      </c>
      <c r="I6213" s="3" t="s">
        <v>51971</v>
      </c>
      <c r="J6213" s="3" t="s">
        <v>51972</v>
      </c>
      <c r="K6213" s="3" t="s">
        <v>51973</v>
      </c>
      <c r="L6213" s="3" t="s">
        <v>51974</v>
      </c>
      <c r="M6213">
        <v>6</v>
      </c>
      <c r="N6213">
        <v>9</v>
      </c>
      <c r="O6213">
        <v>-0.0774244507700796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51975</v>
      </c>
      <c r="F6214" s="3" t="s">
        <v>51976</v>
      </c>
      <c r="G6214" s="3" t="s">
        <v>51977</v>
      </c>
      <c r="H6214" s="3" t="s">
        <v>51978</v>
      </c>
      <c r="I6214" s="3" t="s">
        <v>51979</v>
      </c>
      <c r="J6214" s="3" t="s">
        <v>51980</v>
      </c>
      <c r="K6214" s="3" t="s">
        <v>51981</v>
      </c>
      <c r="L6214" s="3" t="s">
        <v>51982</v>
      </c>
      <c r="M6214">
        <v>5</v>
      </c>
      <c r="N6214">
        <v>8</v>
      </c>
      <c r="O6214">
        <v>-0.108456962687717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51983</v>
      </c>
      <c r="F6215" s="3" t="s">
        <v>51984</v>
      </c>
      <c r="G6215" s="3" t="s">
        <v>51985</v>
      </c>
      <c r="H6215" s="3" t="s">
        <v>51986</v>
      </c>
      <c r="I6215" s="3" t="s">
        <v>51987</v>
      </c>
      <c r="J6215" s="3" t="s">
        <v>51988</v>
      </c>
      <c r="K6215" s="3" t="s">
        <v>51989</v>
      </c>
      <c r="L6215" s="3" t="s">
        <v>51990</v>
      </c>
      <c r="M6215">
        <v>4</v>
      </c>
      <c r="N6215">
        <v>10</v>
      </c>
      <c r="O6215">
        <v>-0.0588836898496151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51991</v>
      </c>
      <c r="F6216" s="3" t="s">
        <v>51992</v>
      </c>
      <c r="G6216" s="3" t="s">
        <v>51993</v>
      </c>
      <c r="H6216" s="3" t="s">
        <v>51994</v>
      </c>
      <c r="I6216" s="3" t="s">
        <v>51995</v>
      </c>
      <c r="J6216" s="3" t="s">
        <v>51996</v>
      </c>
      <c r="K6216" s="3" t="s">
        <v>51997</v>
      </c>
      <c r="L6216" s="3" t="s">
        <v>51998</v>
      </c>
      <c r="M6216">
        <v>3</v>
      </c>
      <c r="N6216">
        <v>6</v>
      </c>
      <c r="O6216">
        <v>-0.0386864271853164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51999</v>
      </c>
      <c r="F6217" s="3" t="s">
        <v>52000</v>
      </c>
      <c r="G6217" s="3" t="s">
        <v>52001</v>
      </c>
      <c r="H6217" s="3" t="s">
        <v>52002</v>
      </c>
      <c r="I6217" s="3" t="s">
        <v>52003</v>
      </c>
      <c r="J6217" s="3" t="s">
        <v>52004</v>
      </c>
      <c r="K6217" s="3" t="s">
        <v>52005</v>
      </c>
      <c r="L6217" s="3" t="s">
        <v>52006</v>
      </c>
      <c r="M6217">
        <v>7</v>
      </c>
      <c r="N6217">
        <v>7</v>
      </c>
      <c r="O6217" s="3" t="s">
        <v>52007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52008</v>
      </c>
      <c r="F6218" s="3" t="s">
        <v>52009</v>
      </c>
      <c r="G6218" s="3" t="s">
        <v>52010</v>
      </c>
      <c r="H6218" s="3" t="s">
        <v>52011</v>
      </c>
      <c r="I6218" s="3" t="s">
        <v>52012</v>
      </c>
      <c r="J6218" s="3" t="s">
        <v>52013</v>
      </c>
      <c r="K6218" s="3" t="s">
        <v>52014</v>
      </c>
      <c r="L6218" s="3" t="s">
        <v>52015</v>
      </c>
      <c r="M6218">
        <v>5</v>
      </c>
      <c r="N6218">
        <v>8</v>
      </c>
      <c r="O6218" s="3" t="s">
        <v>52016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52017</v>
      </c>
      <c r="F6219" s="3" t="s">
        <v>52018</v>
      </c>
      <c r="G6219" s="3" t="s">
        <v>52019</v>
      </c>
      <c r="H6219" s="3" t="s">
        <v>52020</v>
      </c>
      <c r="I6219" s="3" t="s">
        <v>52021</v>
      </c>
      <c r="J6219" s="3" t="s">
        <v>52022</v>
      </c>
      <c r="K6219" s="3" t="s">
        <v>52023</v>
      </c>
      <c r="L6219" s="3" t="s">
        <v>52024</v>
      </c>
      <c r="M6219">
        <v>8</v>
      </c>
      <c r="N6219">
        <v>10</v>
      </c>
      <c r="O6219" s="3" t="s">
        <v>52025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52026</v>
      </c>
      <c r="F6220" s="3" t="s">
        <v>52027</v>
      </c>
      <c r="G6220" s="3" t="s">
        <v>52028</v>
      </c>
      <c r="H6220" s="3" t="s">
        <v>52029</v>
      </c>
      <c r="I6220" s="3" t="s">
        <v>52030</v>
      </c>
      <c r="J6220" s="3" t="s">
        <v>52031</v>
      </c>
      <c r="K6220" s="3" t="s">
        <v>52032</v>
      </c>
      <c r="L6220" s="3" t="s">
        <v>52033</v>
      </c>
      <c r="M6220">
        <v>4</v>
      </c>
      <c r="N6220">
        <v>8</v>
      </c>
      <c r="O6220">
        <v>-0.0492585435491544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52034</v>
      </c>
      <c r="F6221" s="3" t="s">
        <v>52035</v>
      </c>
      <c r="G6221" s="3" t="s">
        <v>52036</v>
      </c>
      <c r="H6221" s="3" t="s">
        <v>52037</v>
      </c>
      <c r="I6221" s="3" t="s">
        <v>52038</v>
      </c>
      <c r="J6221" s="3" t="s">
        <v>52039</v>
      </c>
      <c r="K6221" s="3" t="s">
        <v>52040</v>
      </c>
      <c r="L6221" s="3" t="s">
        <v>52041</v>
      </c>
      <c r="M6221">
        <v>5</v>
      </c>
      <c r="N6221">
        <v>11</v>
      </c>
      <c r="O6221">
        <v>-0.0341647066745155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52042</v>
      </c>
      <c r="F6222" s="3" t="s">
        <v>52043</v>
      </c>
      <c r="G6222" s="3" t="s">
        <v>52044</v>
      </c>
      <c r="H6222" s="3" t="s">
        <v>52045</v>
      </c>
      <c r="I6222" s="3" t="s">
        <v>52046</v>
      </c>
      <c r="J6222" s="3" t="s">
        <v>52047</v>
      </c>
      <c r="K6222" s="3" t="s">
        <v>52048</v>
      </c>
      <c r="L6222" s="3" t="s">
        <v>52049</v>
      </c>
      <c r="M6222">
        <v>4</v>
      </c>
      <c r="N6222">
        <v>5</v>
      </c>
      <c r="O6222">
        <v>-0.0218414169128377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52050</v>
      </c>
      <c r="F6223" s="3" t="s">
        <v>52051</v>
      </c>
      <c r="G6223" s="3" t="s">
        <v>52052</v>
      </c>
      <c r="H6223" s="3" t="s">
        <v>52053</v>
      </c>
      <c r="I6223" s="3" t="s">
        <v>52054</v>
      </c>
      <c r="J6223" s="3" t="s">
        <v>52055</v>
      </c>
      <c r="K6223" s="3" t="s">
        <v>52056</v>
      </c>
      <c r="L6223" s="3" t="s">
        <v>52057</v>
      </c>
      <c r="M6223">
        <v>2</v>
      </c>
      <c r="N6223">
        <v>5</v>
      </c>
      <c r="O6223" s="3" t="s">
        <v>52058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52059</v>
      </c>
      <c r="F6224" s="3" t="s">
        <v>52060</v>
      </c>
      <c r="G6224" s="3" t="s">
        <v>52061</v>
      </c>
      <c r="H6224" s="3" t="s">
        <v>52062</v>
      </c>
      <c r="I6224" s="3" t="s">
        <v>52063</v>
      </c>
      <c r="J6224" s="3" t="s">
        <v>52064</v>
      </c>
      <c r="K6224" s="3" t="s">
        <v>52065</v>
      </c>
      <c r="L6224" s="3" t="s">
        <v>52066</v>
      </c>
      <c r="M6224">
        <v>6</v>
      </c>
      <c r="N6224">
        <v>9</v>
      </c>
      <c r="O6224">
        <v>-0.0588013368995049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>
        <v>26.9201171875</v>
      </c>
      <c r="F6225" s="3" t="s">
        <v>52067</v>
      </c>
      <c r="G6225" s="3" t="s">
        <v>52068</v>
      </c>
      <c r="H6225" s="3" t="s">
        <v>52069</v>
      </c>
      <c r="I6225" s="3" t="s">
        <v>52070</v>
      </c>
      <c r="J6225" s="3" t="s">
        <v>52071</v>
      </c>
      <c r="K6225" s="3" t="s">
        <v>52072</v>
      </c>
      <c r="L6225" s="3" t="s">
        <v>52073</v>
      </c>
      <c r="M6225">
        <v>5</v>
      </c>
      <c r="N6225">
        <v>9</v>
      </c>
      <c r="O6225">
        <v>-0.0059662120265188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52074</v>
      </c>
      <c r="F6226" s="3" t="s">
        <v>52075</v>
      </c>
      <c r="G6226" s="3" t="s">
        <v>52076</v>
      </c>
      <c r="H6226" s="3" t="s">
        <v>52077</v>
      </c>
      <c r="I6226" s="3" t="s">
        <v>52078</v>
      </c>
      <c r="J6226" s="3" t="s">
        <v>52079</v>
      </c>
      <c r="K6226" s="3" t="s">
        <v>52080</v>
      </c>
      <c r="L6226" s="3" t="s">
        <v>52081</v>
      </c>
      <c r="M6226">
        <v>6</v>
      </c>
      <c r="N6226">
        <v>8</v>
      </c>
      <c r="O6226">
        <v>-0.0602967218596774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52082</v>
      </c>
      <c r="F6227" s="3" t="s">
        <v>52083</v>
      </c>
      <c r="G6227" s="3" t="s">
        <v>52084</v>
      </c>
      <c r="H6227" s="3" t="s">
        <v>52085</v>
      </c>
      <c r="I6227" s="3" t="s">
        <v>52086</v>
      </c>
      <c r="J6227" s="3" t="s">
        <v>52087</v>
      </c>
      <c r="K6227" s="3" t="s">
        <v>52088</v>
      </c>
      <c r="L6227" s="3" t="s">
        <v>52089</v>
      </c>
      <c r="M6227">
        <v>9</v>
      </c>
      <c r="N6227">
        <v>11</v>
      </c>
      <c r="O6227" s="3" t="s">
        <v>52090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52091</v>
      </c>
      <c r="F6228" s="3" t="s">
        <v>52092</v>
      </c>
      <c r="G6228" s="3" t="s">
        <v>52093</v>
      </c>
      <c r="H6228" s="3" t="s">
        <v>52094</v>
      </c>
      <c r="I6228" s="3" t="s">
        <v>52095</v>
      </c>
      <c r="J6228" s="3" t="s">
        <v>52096</v>
      </c>
      <c r="K6228" s="3" t="s">
        <v>52097</v>
      </c>
      <c r="L6228" s="3" t="s">
        <v>52098</v>
      </c>
      <c r="M6228">
        <v>5</v>
      </c>
      <c r="N6228">
        <v>3</v>
      </c>
      <c r="O6228" s="3" t="s">
        <v>52099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52100</v>
      </c>
      <c r="F6229" s="3" t="s">
        <v>52101</v>
      </c>
      <c r="G6229" s="3" t="s">
        <v>52102</v>
      </c>
      <c r="H6229" s="3" t="s">
        <v>52103</v>
      </c>
      <c r="I6229" s="3" t="s">
        <v>52104</v>
      </c>
      <c r="J6229" s="3" t="s">
        <v>52105</v>
      </c>
      <c r="K6229" s="3" t="s">
        <v>52106</v>
      </c>
      <c r="L6229" s="3" t="s">
        <v>52107</v>
      </c>
      <c r="M6229">
        <v>3</v>
      </c>
      <c r="N6229">
        <v>4</v>
      </c>
      <c r="O6229" s="3" t="s">
        <v>52108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52109</v>
      </c>
      <c r="F6230" s="3" t="s">
        <v>52110</v>
      </c>
      <c r="G6230" s="3" t="s">
        <v>52111</v>
      </c>
      <c r="H6230" s="3" t="s">
        <v>52112</v>
      </c>
      <c r="I6230" s="3" t="s">
        <v>52113</v>
      </c>
      <c r="J6230" s="3" t="s">
        <v>52114</v>
      </c>
      <c r="K6230" s="3" t="s">
        <v>52115</v>
      </c>
      <c r="L6230" s="3" t="s">
        <v>52116</v>
      </c>
      <c r="M6230">
        <v>7</v>
      </c>
      <c r="N6230">
        <v>8</v>
      </c>
      <c r="O6230">
        <v>-0.044591708432742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52117</v>
      </c>
      <c r="F6231" s="3" t="s">
        <v>52118</v>
      </c>
      <c r="G6231" s="3" t="s">
        <v>52119</v>
      </c>
      <c r="H6231" s="3" t="s">
        <v>52120</v>
      </c>
      <c r="I6231" s="3" t="s">
        <v>52121</v>
      </c>
      <c r="J6231" s="3" t="s">
        <v>52122</v>
      </c>
      <c r="K6231" s="3" t="s">
        <v>52123</v>
      </c>
      <c r="L6231" s="3" t="s">
        <v>52124</v>
      </c>
      <c r="M6231">
        <v>6</v>
      </c>
      <c r="N6231">
        <v>7</v>
      </c>
      <c r="O6231">
        <v>-0.0036930783525107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52125</v>
      </c>
      <c r="F6232" s="3" t="s">
        <v>52126</v>
      </c>
      <c r="G6232" s="3" t="s">
        <v>52127</v>
      </c>
      <c r="H6232" s="3" t="s">
        <v>52128</v>
      </c>
      <c r="I6232" s="3" t="s">
        <v>52129</v>
      </c>
      <c r="J6232" s="3" t="s">
        <v>52130</v>
      </c>
      <c r="K6232" s="3" t="s">
        <v>52131</v>
      </c>
      <c r="L6232" s="3" t="s">
        <v>52132</v>
      </c>
      <c r="M6232">
        <v>7</v>
      </c>
      <c r="N6232">
        <v>8</v>
      </c>
      <c r="O6232" s="3" t="s">
        <v>52133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52134</v>
      </c>
      <c r="F6233" s="3" t="s">
        <v>52135</v>
      </c>
      <c r="G6233" s="3" t="s">
        <v>52136</v>
      </c>
      <c r="H6233" s="3" t="s">
        <v>52137</v>
      </c>
      <c r="I6233" s="3" t="s">
        <v>52138</v>
      </c>
      <c r="J6233" s="3" t="s">
        <v>52139</v>
      </c>
      <c r="K6233" s="3" t="s">
        <v>52140</v>
      </c>
      <c r="L6233" s="3" t="s">
        <v>52141</v>
      </c>
      <c r="M6233">
        <v>6</v>
      </c>
      <c r="N6233">
        <v>6</v>
      </c>
      <c r="O6233" s="3" t="s">
        <v>52142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52143</v>
      </c>
      <c r="F6234" s="3" t="s">
        <v>52144</v>
      </c>
      <c r="G6234" s="3" t="s">
        <v>52145</v>
      </c>
      <c r="H6234" s="3" t="s">
        <v>52146</v>
      </c>
      <c r="I6234" s="3" t="s">
        <v>52147</v>
      </c>
      <c r="J6234" s="3" t="s">
        <v>52148</v>
      </c>
      <c r="K6234" s="3" t="s">
        <v>52149</v>
      </c>
      <c r="L6234" s="3" t="s">
        <v>52150</v>
      </c>
      <c r="M6234">
        <v>7</v>
      </c>
      <c r="N6234">
        <v>8</v>
      </c>
      <c r="O6234" s="3" t="s">
        <v>52151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52152</v>
      </c>
      <c r="F6235" s="3" t="s">
        <v>52153</v>
      </c>
      <c r="G6235" s="3" t="s">
        <v>52154</v>
      </c>
      <c r="H6235" s="3" t="s">
        <v>52155</v>
      </c>
      <c r="I6235" s="3" t="s">
        <v>52156</v>
      </c>
      <c r="J6235" s="3" t="s">
        <v>52157</v>
      </c>
      <c r="K6235" s="3" t="s">
        <v>52158</v>
      </c>
      <c r="L6235" s="3" t="s">
        <v>52159</v>
      </c>
      <c r="M6235">
        <v>5</v>
      </c>
      <c r="N6235">
        <v>6</v>
      </c>
      <c r="O6235">
        <v>-0.033225283059786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52160</v>
      </c>
      <c r="F6236" s="3" t="s">
        <v>52161</v>
      </c>
      <c r="G6236" s="3" t="s">
        <v>52162</v>
      </c>
      <c r="H6236" s="3" t="s">
        <v>52163</v>
      </c>
      <c r="I6236" s="3" t="s">
        <v>52164</v>
      </c>
      <c r="J6236" s="3" t="s">
        <v>52165</v>
      </c>
      <c r="K6236" s="3" t="s">
        <v>52166</v>
      </c>
      <c r="L6236" s="3" t="s">
        <v>52167</v>
      </c>
      <c r="M6236">
        <v>3</v>
      </c>
      <c r="N6236">
        <v>3</v>
      </c>
      <c r="O6236" s="3" t="s">
        <v>52168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52169</v>
      </c>
      <c r="F6237" s="3" t="s">
        <v>52170</v>
      </c>
      <c r="G6237" s="3" t="s">
        <v>52171</v>
      </c>
      <c r="H6237" s="3" t="s">
        <v>52172</v>
      </c>
      <c r="I6237" s="3" t="s">
        <v>52173</v>
      </c>
      <c r="J6237" s="3" t="s">
        <v>52174</v>
      </c>
      <c r="K6237" s="3" t="s">
        <v>52175</v>
      </c>
      <c r="L6237" s="3" t="s">
        <v>52176</v>
      </c>
      <c r="M6237">
        <v>2</v>
      </c>
      <c r="N6237">
        <v>4</v>
      </c>
      <c r="O6237" s="3" t="s">
        <v>52177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52178</v>
      </c>
      <c r="F6238" s="3" t="s">
        <v>52179</v>
      </c>
      <c r="G6238" s="3" t="s">
        <v>52180</v>
      </c>
      <c r="H6238" s="3" t="s">
        <v>52181</v>
      </c>
      <c r="I6238" s="3" t="s">
        <v>52182</v>
      </c>
      <c r="J6238" s="3" t="s">
        <v>52183</v>
      </c>
      <c r="K6238" s="3" t="s">
        <v>52184</v>
      </c>
      <c r="L6238" s="3" t="s">
        <v>52185</v>
      </c>
      <c r="M6238">
        <v>3</v>
      </c>
      <c r="N6238">
        <v>7</v>
      </c>
      <c r="O6238">
        <v>-0.0049724328552818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52186</v>
      </c>
      <c r="F6239" s="3" t="s">
        <v>52187</v>
      </c>
      <c r="G6239" s="3" t="s">
        <v>52188</v>
      </c>
      <c r="H6239" s="3" t="s">
        <v>52189</v>
      </c>
      <c r="I6239" s="3" t="s">
        <v>52190</v>
      </c>
      <c r="J6239" s="3" t="s">
        <v>52191</v>
      </c>
      <c r="K6239" s="3" t="s">
        <v>52192</v>
      </c>
      <c r="L6239" s="3" t="s">
        <v>52193</v>
      </c>
      <c r="M6239">
        <v>2</v>
      </c>
      <c r="N6239">
        <v>6</v>
      </c>
      <c r="O6239" s="3" t="s">
        <v>52194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52195</v>
      </c>
      <c r="F6240" s="3" t="s">
        <v>52196</v>
      </c>
      <c r="G6240" s="3" t="s">
        <v>52197</v>
      </c>
      <c r="H6240" s="3" t="s">
        <v>52198</v>
      </c>
      <c r="I6240" s="3" t="s">
        <v>52199</v>
      </c>
      <c r="J6240" s="3" t="s">
        <v>52200</v>
      </c>
      <c r="K6240" s="3" t="s">
        <v>52201</v>
      </c>
      <c r="L6240" s="3" t="s">
        <v>52202</v>
      </c>
      <c r="M6240">
        <v>2</v>
      </c>
      <c r="N6240">
        <v>2</v>
      </c>
      <c r="O6240">
        <v>-0.0126896411981647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52203</v>
      </c>
      <c r="F6241" s="3" t="s">
        <v>52204</v>
      </c>
      <c r="G6241" s="3" t="s">
        <v>52205</v>
      </c>
      <c r="H6241" s="3" t="s">
        <v>52206</v>
      </c>
      <c r="I6241" s="3" t="s">
        <v>52207</v>
      </c>
      <c r="J6241" s="3" t="s">
        <v>52208</v>
      </c>
      <c r="K6241" s="3" t="s">
        <v>52209</v>
      </c>
      <c r="L6241" s="3" t="s">
        <v>52210</v>
      </c>
      <c r="M6241">
        <v>3</v>
      </c>
      <c r="N6241">
        <v>4</v>
      </c>
      <c r="O6241">
        <v>-0.0259045383277974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52211</v>
      </c>
      <c r="F6242" s="3" t="s">
        <v>52212</v>
      </c>
      <c r="G6242" s="3" t="s">
        <v>52213</v>
      </c>
      <c r="H6242" s="3" t="s">
        <v>52214</v>
      </c>
      <c r="I6242" s="3" t="s">
        <v>52215</v>
      </c>
      <c r="J6242" s="3" t="s">
        <v>52216</v>
      </c>
      <c r="K6242" s="3" t="s">
        <v>52217</v>
      </c>
      <c r="L6242" s="3" t="s">
        <v>52218</v>
      </c>
      <c r="M6242">
        <v>5</v>
      </c>
      <c r="N6242">
        <v>5</v>
      </c>
      <c r="O6242">
        <v>-0.0132568753234063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52219</v>
      </c>
      <c r="F6243" s="3" t="s">
        <v>52220</v>
      </c>
      <c r="G6243" s="3" t="s">
        <v>52221</v>
      </c>
      <c r="H6243" s="3" t="s">
        <v>52222</v>
      </c>
      <c r="I6243" s="3" t="s">
        <v>52223</v>
      </c>
      <c r="J6243" s="3" t="s">
        <v>52224</v>
      </c>
      <c r="K6243" s="3" t="s">
        <v>52225</v>
      </c>
      <c r="L6243" s="3" t="s">
        <v>52226</v>
      </c>
      <c r="M6243">
        <v>6</v>
      </c>
      <c r="N6243">
        <v>6</v>
      </c>
      <c r="O6243">
        <v>-0.0464625127847144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52227</v>
      </c>
      <c r="F6244">
        <v>17.1173828125</v>
      </c>
      <c r="G6244" s="3" t="s">
        <v>52228</v>
      </c>
      <c r="H6244" s="3" t="s">
        <v>52229</v>
      </c>
      <c r="I6244" s="3" t="s">
        <v>52230</v>
      </c>
      <c r="J6244" s="3" t="s">
        <v>52231</v>
      </c>
      <c r="K6244" s="3" t="s">
        <v>52232</v>
      </c>
      <c r="L6244" s="3" t="s">
        <v>52233</v>
      </c>
      <c r="M6244">
        <v>3</v>
      </c>
      <c r="N6244">
        <v>3</v>
      </c>
      <c r="O6244" s="3" t="s">
        <v>52234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52235</v>
      </c>
      <c r="F6245" s="3" t="s">
        <v>52236</v>
      </c>
      <c r="G6245" s="3" t="s">
        <v>52237</v>
      </c>
      <c r="H6245" s="3" t="s">
        <v>52238</v>
      </c>
      <c r="I6245" s="3" t="s">
        <v>52239</v>
      </c>
      <c r="J6245" s="3" t="s">
        <v>52240</v>
      </c>
      <c r="K6245" s="3" t="s">
        <v>52241</v>
      </c>
      <c r="L6245" s="3" t="s">
        <v>52242</v>
      </c>
      <c r="M6245">
        <v>2</v>
      </c>
      <c r="N6245">
        <v>3</v>
      </c>
      <c r="O6245" s="3" t="s">
        <v>52243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52244</v>
      </c>
      <c r="F6246" s="3" t="s">
        <v>52245</v>
      </c>
      <c r="G6246" s="3" t="s">
        <v>52246</v>
      </c>
      <c r="H6246" s="3" t="s">
        <v>52247</v>
      </c>
      <c r="I6246" s="3" t="s">
        <v>52248</v>
      </c>
      <c r="J6246" s="3" t="s">
        <v>52249</v>
      </c>
      <c r="K6246" s="3" t="s">
        <v>52250</v>
      </c>
      <c r="L6246" s="3" t="s">
        <v>52251</v>
      </c>
      <c r="M6246">
        <v>5</v>
      </c>
      <c r="N6246">
        <v>6</v>
      </c>
      <c r="O6246">
        <v>-0.156155709457268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52252</v>
      </c>
      <c r="F6247" s="3" t="s">
        <v>52253</v>
      </c>
      <c r="G6247" s="3" t="s">
        <v>52254</v>
      </c>
      <c r="H6247" s="3" t="s">
        <v>52255</v>
      </c>
      <c r="I6247" s="3" t="s">
        <v>52256</v>
      </c>
      <c r="J6247" s="3" t="s">
        <v>52257</v>
      </c>
      <c r="K6247" s="3" t="s">
        <v>52258</v>
      </c>
      <c r="L6247" s="3" t="s">
        <v>52259</v>
      </c>
      <c r="M6247">
        <v>5</v>
      </c>
      <c r="N6247">
        <v>6</v>
      </c>
      <c r="O6247">
        <v>-0.0244307337386936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52260</v>
      </c>
      <c r="F6248" s="3" t="s">
        <v>52261</v>
      </c>
      <c r="G6248" s="3" t="s">
        <v>52262</v>
      </c>
      <c r="H6248" s="3" t="s">
        <v>52263</v>
      </c>
      <c r="I6248" s="3" t="s">
        <v>52264</v>
      </c>
      <c r="J6248" s="3" t="s">
        <v>52265</v>
      </c>
      <c r="K6248" s="3" t="s">
        <v>52266</v>
      </c>
      <c r="L6248" s="3" t="s">
        <v>52267</v>
      </c>
      <c r="M6248">
        <v>5</v>
      </c>
      <c r="N6248">
        <v>6</v>
      </c>
      <c r="O6248">
        <v>-0.0648906728618994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52268</v>
      </c>
      <c r="F6249" s="3" t="s">
        <v>52269</v>
      </c>
      <c r="G6249" s="3" t="s">
        <v>52270</v>
      </c>
      <c r="H6249" s="3" t="s">
        <v>52271</v>
      </c>
      <c r="I6249" s="3" t="s">
        <v>52272</v>
      </c>
      <c r="J6249" s="3" t="s">
        <v>52273</v>
      </c>
      <c r="K6249" s="3" t="s">
        <v>52274</v>
      </c>
      <c r="L6249" s="3" t="s">
        <v>52275</v>
      </c>
      <c r="M6249">
        <v>4</v>
      </c>
      <c r="N6249">
        <v>2</v>
      </c>
      <c r="O6249" s="3" t="s">
        <v>52276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52277</v>
      </c>
      <c r="F6250" s="3" t="s">
        <v>52278</v>
      </c>
      <c r="G6250" s="3" t="s">
        <v>52279</v>
      </c>
      <c r="H6250" s="3" t="s">
        <v>52280</v>
      </c>
      <c r="I6250" s="3" t="s">
        <v>52281</v>
      </c>
      <c r="J6250" s="3" t="s">
        <v>52282</v>
      </c>
      <c r="K6250" s="3" t="s">
        <v>52283</v>
      </c>
      <c r="L6250" s="3" t="s">
        <v>52284</v>
      </c>
      <c r="M6250">
        <v>2</v>
      </c>
      <c r="N6250">
        <v>4</v>
      </c>
      <c r="O6250" s="3" t="s">
        <v>52285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52286</v>
      </c>
      <c r="F6251" s="3" t="s">
        <v>52287</v>
      </c>
      <c r="G6251" s="3" t="s">
        <v>52288</v>
      </c>
      <c r="H6251" s="3" t="s">
        <v>52289</v>
      </c>
      <c r="I6251" s="3" t="s">
        <v>52290</v>
      </c>
      <c r="J6251" s="3" t="s">
        <v>52291</v>
      </c>
      <c r="K6251" s="3" t="s">
        <v>52292</v>
      </c>
      <c r="L6251" s="3" t="s">
        <v>52293</v>
      </c>
      <c r="M6251">
        <v>3</v>
      </c>
      <c r="N6251">
        <v>5</v>
      </c>
      <c r="O6251" s="3" t="s">
        <v>52294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52295</v>
      </c>
      <c r="F6252" s="3" t="s">
        <v>52296</v>
      </c>
      <c r="G6252" s="3" t="s">
        <v>52297</v>
      </c>
      <c r="H6252" s="3" t="s">
        <v>52298</v>
      </c>
      <c r="I6252" s="3" t="s">
        <v>52299</v>
      </c>
      <c r="J6252" s="3" t="s">
        <v>52300</v>
      </c>
      <c r="K6252" s="3" t="s">
        <v>52301</v>
      </c>
      <c r="L6252" s="3" t="s">
        <v>52302</v>
      </c>
      <c r="M6252">
        <v>2</v>
      </c>
      <c r="N6252">
        <v>5</v>
      </c>
      <c r="O6252">
        <v>-0.0116077132902258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52303</v>
      </c>
      <c r="F6253" s="3" t="s">
        <v>52304</v>
      </c>
      <c r="G6253" s="3" t="s">
        <v>52305</v>
      </c>
      <c r="H6253" s="3" t="s">
        <v>52306</v>
      </c>
      <c r="I6253" s="3" t="s">
        <v>52307</v>
      </c>
      <c r="J6253" s="3" t="s">
        <v>52308</v>
      </c>
      <c r="K6253" s="3" t="s">
        <v>52309</v>
      </c>
      <c r="L6253" s="3" t="s">
        <v>52310</v>
      </c>
      <c r="M6253">
        <v>6</v>
      </c>
      <c r="N6253">
        <v>8</v>
      </c>
      <c r="O6253" s="3" t="s">
        <v>52311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52312</v>
      </c>
      <c r="F6254" s="3" t="s">
        <v>52313</v>
      </c>
      <c r="G6254" s="3" t="s">
        <v>52314</v>
      </c>
      <c r="H6254" s="3" t="s">
        <v>52315</v>
      </c>
      <c r="I6254" s="3" t="s">
        <v>52316</v>
      </c>
      <c r="J6254" s="3" t="s">
        <v>52317</v>
      </c>
      <c r="K6254" s="3" t="s">
        <v>52318</v>
      </c>
      <c r="L6254" s="3" t="s">
        <v>52319</v>
      </c>
      <c r="M6254">
        <v>7</v>
      </c>
      <c r="N6254">
        <v>9</v>
      </c>
      <c r="O6254" s="3" t="s">
        <v>52320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52321</v>
      </c>
      <c r="F6255" s="3" t="s">
        <v>52322</v>
      </c>
      <c r="G6255" s="3" t="s">
        <v>52323</v>
      </c>
      <c r="H6255" s="3" t="s">
        <v>52324</v>
      </c>
      <c r="I6255" s="3" t="s">
        <v>52325</v>
      </c>
      <c r="J6255" s="3" t="s">
        <v>52326</v>
      </c>
      <c r="K6255" s="3" t="s">
        <v>52327</v>
      </c>
      <c r="L6255" s="3" t="s">
        <v>52328</v>
      </c>
      <c r="M6255">
        <v>5</v>
      </c>
      <c r="N6255">
        <v>6</v>
      </c>
      <c r="O6255">
        <v>-0.0121306767889168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52329</v>
      </c>
      <c r="F6256" s="3" t="s">
        <v>52330</v>
      </c>
      <c r="G6256" s="3" t="s">
        <v>52331</v>
      </c>
      <c r="H6256" s="3" t="s">
        <v>52332</v>
      </c>
      <c r="I6256" s="3" t="s">
        <v>52333</v>
      </c>
      <c r="J6256" s="3" t="s">
        <v>52334</v>
      </c>
      <c r="K6256" s="3" t="s">
        <v>52335</v>
      </c>
      <c r="L6256" s="3" t="s">
        <v>52336</v>
      </c>
      <c r="M6256">
        <v>4</v>
      </c>
      <c r="N6256">
        <v>6</v>
      </c>
      <c r="O6256" s="3" t="s">
        <v>52337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52338</v>
      </c>
      <c r="F6257" s="3" t="s">
        <v>52339</v>
      </c>
      <c r="G6257" s="3" t="s">
        <v>52340</v>
      </c>
      <c r="H6257" s="3" t="s">
        <v>52341</v>
      </c>
      <c r="I6257" s="3" t="s">
        <v>52342</v>
      </c>
      <c r="J6257" s="3" t="s">
        <v>52343</v>
      </c>
      <c r="K6257" s="3" t="s">
        <v>52344</v>
      </c>
      <c r="L6257" s="3" t="s">
        <v>52345</v>
      </c>
      <c r="M6257">
        <v>8</v>
      </c>
      <c r="N6257">
        <v>10</v>
      </c>
      <c r="O6257" s="3" t="s">
        <v>52346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52347</v>
      </c>
      <c r="F6258" s="3" t="s">
        <v>52348</v>
      </c>
      <c r="G6258" s="3" t="s">
        <v>52349</v>
      </c>
      <c r="H6258" s="3" t="s">
        <v>52350</v>
      </c>
      <c r="I6258" s="3" t="s">
        <v>52351</v>
      </c>
      <c r="J6258" s="3" t="s">
        <v>52352</v>
      </c>
      <c r="K6258" s="3" t="s">
        <v>52353</v>
      </c>
      <c r="L6258" s="3" t="s">
        <v>52354</v>
      </c>
      <c r="M6258">
        <v>5</v>
      </c>
      <c r="N6258">
        <v>5</v>
      </c>
      <c r="O6258" s="3" t="s">
        <v>52355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52356</v>
      </c>
      <c r="F6259" s="3" t="s">
        <v>52357</v>
      </c>
      <c r="G6259" s="3" t="s">
        <v>52358</v>
      </c>
      <c r="H6259" s="3" t="s">
        <v>52359</v>
      </c>
      <c r="I6259" s="3" t="s">
        <v>52360</v>
      </c>
      <c r="J6259" s="3" t="s">
        <v>52361</v>
      </c>
      <c r="K6259" s="3" t="s">
        <v>52362</v>
      </c>
      <c r="L6259" s="3" t="s">
        <v>52363</v>
      </c>
      <c r="M6259">
        <v>6</v>
      </c>
      <c r="N6259">
        <v>7</v>
      </c>
      <c r="O6259" s="3" t="s">
        <v>52364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52365</v>
      </c>
      <c r="F6260" s="3" t="s">
        <v>52366</v>
      </c>
      <c r="G6260" s="3" t="s">
        <v>52367</v>
      </c>
      <c r="H6260" s="3" t="s">
        <v>52368</v>
      </c>
      <c r="I6260" s="3" t="s">
        <v>52369</v>
      </c>
      <c r="J6260" s="3" t="s">
        <v>52370</v>
      </c>
      <c r="K6260" s="3" t="s">
        <v>52371</v>
      </c>
      <c r="L6260" s="3" t="s">
        <v>52372</v>
      </c>
      <c r="M6260">
        <v>9</v>
      </c>
      <c r="N6260">
        <v>11</v>
      </c>
      <c r="O6260" s="3" t="s">
        <v>52373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52374</v>
      </c>
      <c r="F6261">
        <v>-0.908697509765602</v>
      </c>
      <c r="G6261" s="3" t="s">
        <v>52375</v>
      </c>
      <c r="H6261" s="3" t="s">
        <v>52376</v>
      </c>
      <c r="I6261" s="3" t="s">
        <v>52377</v>
      </c>
      <c r="J6261" s="3" t="s">
        <v>52378</v>
      </c>
      <c r="K6261" s="3" t="s">
        <v>52379</v>
      </c>
      <c r="L6261" s="3" t="s">
        <v>52380</v>
      </c>
      <c r="M6261">
        <v>8</v>
      </c>
      <c r="N6261">
        <v>9</v>
      </c>
      <c r="O6261" s="3" t="s">
        <v>52381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52382</v>
      </c>
      <c r="F6262" s="3" t="s">
        <v>52383</v>
      </c>
      <c r="G6262" s="3" t="s">
        <v>52384</v>
      </c>
      <c r="H6262" s="3" t="s">
        <v>52385</v>
      </c>
      <c r="I6262" s="3" t="s">
        <v>52386</v>
      </c>
      <c r="J6262" s="3" t="s">
        <v>52387</v>
      </c>
      <c r="K6262" s="3" t="s">
        <v>52388</v>
      </c>
      <c r="L6262" s="3" t="s">
        <v>52389</v>
      </c>
      <c r="M6262">
        <v>7</v>
      </c>
      <c r="N6262">
        <v>11</v>
      </c>
      <c r="O6262" s="3" t="s">
        <v>52390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52391</v>
      </c>
      <c r="F6263">
        <v>-0.0500610351562273</v>
      </c>
      <c r="G6263" s="3" t="s">
        <v>52392</v>
      </c>
      <c r="H6263" s="3" t="s">
        <v>52393</v>
      </c>
      <c r="I6263" s="3" t="s">
        <v>52394</v>
      </c>
      <c r="J6263" s="3" t="s">
        <v>52395</v>
      </c>
      <c r="K6263" s="3" t="s">
        <v>52396</v>
      </c>
      <c r="L6263" s="3" t="s">
        <v>52397</v>
      </c>
      <c r="M6263">
        <v>10</v>
      </c>
      <c r="N6263">
        <v>11</v>
      </c>
      <c r="O6263" s="3" t="s">
        <v>52398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52399</v>
      </c>
      <c r="F6264">
        <v>-5.16323547363279</v>
      </c>
      <c r="G6264" s="3" t="s">
        <v>52400</v>
      </c>
      <c r="H6264" s="3" t="s">
        <v>52401</v>
      </c>
      <c r="I6264" s="3" t="s">
        <v>52402</v>
      </c>
      <c r="J6264" s="3" t="s">
        <v>52403</v>
      </c>
      <c r="K6264" s="3" t="s">
        <v>52404</v>
      </c>
      <c r="L6264" s="3" t="s">
        <v>52405</v>
      </c>
      <c r="M6264">
        <v>9</v>
      </c>
      <c r="N6264">
        <v>9</v>
      </c>
      <c r="O6264" s="3" t="s">
        <v>52406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52407</v>
      </c>
      <c r="F6265">
        <v>-0.7180720011393</v>
      </c>
      <c r="G6265" s="3" t="s">
        <v>52408</v>
      </c>
      <c r="H6265" s="3" t="s">
        <v>52409</v>
      </c>
      <c r="I6265" s="3" t="s">
        <v>52410</v>
      </c>
      <c r="J6265" s="3" t="s">
        <v>52411</v>
      </c>
      <c r="K6265" s="3" t="s">
        <v>52412</v>
      </c>
      <c r="L6265" s="3" t="s">
        <v>52413</v>
      </c>
      <c r="M6265">
        <v>11</v>
      </c>
      <c r="N6265">
        <v>11</v>
      </c>
      <c r="O6265" s="3" t="s">
        <v>52414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52415</v>
      </c>
      <c r="F6266">
        <v>-1.7102096557617</v>
      </c>
      <c r="G6266" s="3" t="s">
        <v>52416</v>
      </c>
      <c r="H6266" s="3" t="s">
        <v>52417</v>
      </c>
      <c r="I6266" s="3" t="s">
        <v>52418</v>
      </c>
      <c r="J6266" s="3" t="s">
        <v>52419</v>
      </c>
      <c r="K6266" s="3" t="s">
        <v>52420</v>
      </c>
      <c r="L6266" s="3" t="s">
        <v>52421</v>
      </c>
      <c r="M6266">
        <v>9</v>
      </c>
      <c r="N6266">
        <v>11</v>
      </c>
      <c r="O6266" s="3" t="s">
        <v>52422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52423</v>
      </c>
      <c r="F6267" s="3" t="s">
        <v>52424</v>
      </c>
      <c r="G6267" s="3" t="s">
        <v>52425</v>
      </c>
      <c r="H6267" s="3" t="s">
        <v>52426</v>
      </c>
      <c r="I6267" s="3" t="s">
        <v>52427</v>
      </c>
      <c r="J6267" s="3" t="s">
        <v>52428</v>
      </c>
      <c r="K6267" s="3" t="s">
        <v>52429</v>
      </c>
      <c r="L6267" s="3" t="s">
        <v>52430</v>
      </c>
      <c r="M6267">
        <v>7</v>
      </c>
      <c r="N6267">
        <v>10</v>
      </c>
      <c r="O6267" s="3" t="s">
        <v>52431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52432</v>
      </c>
      <c r="F6268">
        <v>-4.35400085449217</v>
      </c>
      <c r="G6268" s="3" t="s">
        <v>52433</v>
      </c>
      <c r="H6268" s="3" t="s">
        <v>52434</v>
      </c>
      <c r="I6268" s="3" t="s">
        <v>52435</v>
      </c>
      <c r="J6268" s="3" t="s">
        <v>52436</v>
      </c>
      <c r="K6268" s="3" t="s">
        <v>52437</v>
      </c>
      <c r="L6268" s="3" t="s">
        <v>52438</v>
      </c>
      <c r="M6268">
        <v>9</v>
      </c>
      <c r="N6268">
        <v>11</v>
      </c>
      <c r="O6268" s="3" t="s">
        <v>52439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52440</v>
      </c>
      <c r="F6269" s="3" t="s">
        <v>52441</v>
      </c>
      <c r="G6269" s="3" t="s">
        <v>52442</v>
      </c>
      <c r="H6269" s="3" t="s">
        <v>52443</v>
      </c>
      <c r="I6269" s="3" t="s">
        <v>52444</v>
      </c>
      <c r="J6269" s="3" t="s">
        <v>52445</v>
      </c>
      <c r="K6269" s="3" t="s">
        <v>52446</v>
      </c>
      <c r="L6269" s="3" t="s">
        <v>52447</v>
      </c>
      <c r="M6269">
        <v>6</v>
      </c>
      <c r="N6269">
        <v>9</v>
      </c>
      <c r="O6269" s="3" t="s">
        <v>52448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52449</v>
      </c>
      <c r="F6270" s="3" t="s">
        <v>52450</v>
      </c>
      <c r="G6270" s="3" t="s">
        <v>52451</v>
      </c>
      <c r="H6270" s="3" t="s">
        <v>52452</v>
      </c>
      <c r="I6270" s="3" t="s">
        <v>52453</v>
      </c>
      <c r="J6270" s="3" t="s">
        <v>52454</v>
      </c>
      <c r="K6270" s="3" t="s">
        <v>52455</v>
      </c>
      <c r="L6270" s="3" t="s">
        <v>52456</v>
      </c>
      <c r="M6270">
        <v>3</v>
      </c>
      <c r="N6270">
        <v>10</v>
      </c>
      <c r="O6270">
        <v>-0.0295611813451424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52457</v>
      </c>
      <c r="F6271">
        <v>-5.4035222371419</v>
      </c>
      <c r="G6271" s="3" t="s">
        <v>52458</v>
      </c>
      <c r="H6271" s="3" t="s">
        <v>52459</v>
      </c>
      <c r="I6271" s="3" t="s">
        <v>52460</v>
      </c>
      <c r="J6271" s="3" t="s">
        <v>52461</v>
      </c>
      <c r="K6271" s="3" t="s">
        <v>52462</v>
      </c>
      <c r="L6271" s="3" t="s">
        <v>52463</v>
      </c>
      <c r="M6271">
        <v>4</v>
      </c>
      <c r="N6271">
        <v>6</v>
      </c>
      <c r="O6271">
        <v>-0.0393640626268039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52464</v>
      </c>
      <c r="F6272">
        <v>-7.06208038330076</v>
      </c>
      <c r="G6272" s="3" t="s">
        <v>52465</v>
      </c>
      <c r="H6272" s="3" t="s">
        <v>52466</v>
      </c>
      <c r="I6272" s="3" t="s">
        <v>52467</v>
      </c>
      <c r="J6272" s="3" t="s">
        <v>52468</v>
      </c>
      <c r="K6272" s="3" t="s">
        <v>52469</v>
      </c>
      <c r="L6272" s="3" t="s">
        <v>52470</v>
      </c>
      <c r="M6272">
        <v>10</v>
      </c>
      <c r="N6272">
        <v>11</v>
      </c>
      <c r="O6272" s="3" t="s">
        <v>52471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52472</v>
      </c>
      <c r="F6273" s="3" t="s">
        <v>52473</v>
      </c>
      <c r="G6273" s="3" t="s">
        <v>52474</v>
      </c>
      <c r="H6273" s="3" t="s">
        <v>52475</v>
      </c>
      <c r="I6273" s="3" t="s">
        <v>52476</v>
      </c>
      <c r="J6273" s="3" t="s">
        <v>52477</v>
      </c>
      <c r="K6273" s="3" t="s">
        <v>52478</v>
      </c>
      <c r="L6273" s="3" t="s">
        <v>52479</v>
      </c>
      <c r="M6273">
        <v>9</v>
      </c>
      <c r="N6273">
        <v>10</v>
      </c>
      <c r="O6273" s="3" t="s">
        <v>52480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52481</v>
      </c>
      <c r="F6274" s="3" t="s">
        <v>52482</v>
      </c>
      <c r="G6274" s="3" t="s">
        <v>52483</v>
      </c>
      <c r="H6274" s="3" t="s">
        <v>52484</v>
      </c>
      <c r="I6274" s="3" t="s">
        <v>52485</v>
      </c>
      <c r="J6274" s="3" t="s">
        <v>52486</v>
      </c>
      <c r="K6274" s="3" t="s">
        <v>52487</v>
      </c>
      <c r="L6274" s="3" t="s">
        <v>52488</v>
      </c>
      <c r="M6274">
        <v>6</v>
      </c>
      <c r="N6274">
        <v>9</v>
      </c>
      <c r="O6274" s="3" t="s">
        <v>52489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52490</v>
      </c>
      <c r="F6275" s="3" t="s">
        <v>52491</v>
      </c>
      <c r="G6275" s="3" t="s">
        <v>52492</v>
      </c>
      <c r="H6275" s="3" t="s">
        <v>52493</v>
      </c>
      <c r="I6275" s="3" t="s">
        <v>52494</v>
      </c>
      <c r="J6275" s="3" t="s">
        <v>52495</v>
      </c>
      <c r="K6275" s="3" t="s">
        <v>52496</v>
      </c>
      <c r="L6275" s="3" t="s">
        <v>52497</v>
      </c>
      <c r="M6275">
        <v>8</v>
      </c>
      <c r="N6275">
        <v>9</v>
      </c>
      <c r="O6275">
        <v>-0.0044977683293236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52498</v>
      </c>
      <c r="F6276" s="3" t="s">
        <v>52499</v>
      </c>
      <c r="G6276" s="3" t="s">
        <v>52500</v>
      </c>
      <c r="H6276" s="3" t="s">
        <v>52501</v>
      </c>
      <c r="I6276" s="3" t="s">
        <v>52502</v>
      </c>
      <c r="J6276" s="3" t="s">
        <v>52503</v>
      </c>
      <c r="K6276" s="3" t="s">
        <v>52504</v>
      </c>
      <c r="L6276" s="3" t="s">
        <v>52505</v>
      </c>
      <c r="M6276">
        <v>4</v>
      </c>
      <c r="N6276">
        <v>10</v>
      </c>
      <c r="O6276">
        <v>-0.041230417225565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52506</v>
      </c>
      <c r="F6277" s="3" t="s">
        <v>52507</v>
      </c>
      <c r="G6277" s="3" t="s">
        <v>52508</v>
      </c>
      <c r="H6277" s="3" t="s">
        <v>52509</v>
      </c>
      <c r="I6277" s="3" t="s">
        <v>52510</v>
      </c>
      <c r="J6277" s="3" t="s">
        <v>52511</v>
      </c>
      <c r="K6277" s="3" t="s">
        <v>52512</v>
      </c>
      <c r="L6277" s="3" t="s">
        <v>52513</v>
      </c>
      <c r="M6277">
        <v>2</v>
      </c>
      <c r="N6277">
        <v>9</v>
      </c>
      <c r="O6277">
        <v>-0.136019741407224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52514</v>
      </c>
      <c r="F6278" s="3" t="s">
        <v>52515</v>
      </c>
      <c r="G6278" s="3" t="s">
        <v>52516</v>
      </c>
      <c r="H6278" s="3" t="s">
        <v>52517</v>
      </c>
      <c r="I6278" s="3" t="s">
        <v>52518</v>
      </c>
      <c r="J6278" s="3" t="s">
        <v>52519</v>
      </c>
      <c r="K6278" s="3" t="s">
        <v>52520</v>
      </c>
      <c r="L6278" s="3" t="s">
        <v>52521</v>
      </c>
      <c r="M6278">
        <v>2</v>
      </c>
      <c r="N6278">
        <v>5</v>
      </c>
      <c r="O6278">
        <v>-0.0717312659357509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52522</v>
      </c>
      <c r="F6279" s="3" t="s">
        <v>52523</v>
      </c>
      <c r="G6279" s="3" t="s">
        <v>52524</v>
      </c>
      <c r="H6279" s="3" t="s">
        <v>52525</v>
      </c>
      <c r="I6279" s="3" t="s">
        <v>52526</v>
      </c>
      <c r="J6279" s="3" t="s">
        <v>52527</v>
      </c>
      <c r="K6279" s="3" t="s">
        <v>52528</v>
      </c>
      <c r="L6279" s="3" t="s">
        <v>52529</v>
      </c>
      <c r="M6279">
        <v>5</v>
      </c>
      <c r="N6279">
        <v>7</v>
      </c>
      <c r="O6279">
        <v>-0.0708286374251916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52530</v>
      </c>
      <c r="F6280" s="3" t="s">
        <v>52531</v>
      </c>
      <c r="G6280" s="3" t="s">
        <v>52532</v>
      </c>
      <c r="H6280" s="3" t="s">
        <v>52533</v>
      </c>
      <c r="I6280" s="3" t="s">
        <v>52534</v>
      </c>
      <c r="J6280" s="3" t="s">
        <v>52535</v>
      </c>
      <c r="K6280" s="3" t="s">
        <v>52536</v>
      </c>
      <c r="L6280" s="3" t="s">
        <v>52537</v>
      </c>
      <c r="M6280">
        <v>3</v>
      </c>
      <c r="N6280">
        <v>4</v>
      </c>
      <c r="O6280" s="3" t="s">
        <v>52538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52539</v>
      </c>
      <c r="F6281">
        <v>-0.727250671386696</v>
      </c>
      <c r="G6281" s="3" t="s">
        <v>52540</v>
      </c>
      <c r="H6281" s="3" t="s">
        <v>52541</v>
      </c>
      <c r="I6281" s="3" t="s">
        <v>52542</v>
      </c>
      <c r="J6281" s="3" t="s">
        <v>52543</v>
      </c>
      <c r="K6281" s="3" t="s">
        <v>52544</v>
      </c>
      <c r="L6281" s="3" t="s">
        <v>52545</v>
      </c>
      <c r="M6281">
        <v>4</v>
      </c>
      <c r="N6281">
        <v>9</v>
      </c>
      <c r="O6281">
        <v>-0.0094186440154508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52546</v>
      </c>
      <c r="F6282" s="3" t="s">
        <v>52547</v>
      </c>
      <c r="G6282" s="3" t="s">
        <v>52548</v>
      </c>
      <c r="H6282" s="3" t="s">
        <v>52549</v>
      </c>
      <c r="I6282" s="3" t="s">
        <v>52550</v>
      </c>
      <c r="J6282" s="3" t="s">
        <v>52551</v>
      </c>
      <c r="K6282" s="3" t="s">
        <v>52552</v>
      </c>
      <c r="L6282" s="3" t="s">
        <v>52553</v>
      </c>
      <c r="M6282">
        <v>9</v>
      </c>
      <c r="N6282">
        <v>10</v>
      </c>
      <c r="O6282" s="3" t="s">
        <v>52554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52555</v>
      </c>
      <c r="F6283" s="3" t="s">
        <v>52556</v>
      </c>
      <c r="G6283" s="3" t="s">
        <v>52557</v>
      </c>
      <c r="H6283" s="3" t="s">
        <v>52558</v>
      </c>
      <c r="I6283" s="3" t="s">
        <v>52559</v>
      </c>
      <c r="J6283" s="3" t="s">
        <v>52560</v>
      </c>
      <c r="K6283" s="3" t="s">
        <v>52561</v>
      </c>
      <c r="L6283" s="3" t="s">
        <v>52562</v>
      </c>
      <c r="M6283">
        <v>6</v>
      </c>
      <c r="N6283">
        <v>9</v>
      </c>
      <c r="O6283" s="3" t="s">
        <v>52563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52564</v>
      </c>
      <c r="F6284" s="3" t="s">
        <v>52565</v>
      </c>
      <c r="G6284" s="3" t="s">
        <v>52566</v>
      </c>
      <c r="H6284" s="3" t="s">
        <v>52567</v>
      </c>
      <c r="I6284" s="3" t="s">
        <v>52568</v>
      </c>
      <c r="J6284" s="3" t="s">
        <v>52569</v>
      </c>
      <c r="K6284" s="3" t="s">
        <v>52570</v>
      </c>
      <c r="L6284" s="3" t="s">
        <v>52571</v>
      </c>
      <c r="M6284">
        <v>5</v>
      </c>
      <c r="N6284">
        <v>10</v>
      </c>
      <c r="O6284">
        <v>-0.039930412154235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52572</v>
      </c>
      <c r="F6285" s="3" t="s">
        <v>52573</v>
      </c>
      <c r="G6285" s="3" t="s">
        <v>52574</v>
      </c>
      <c r="H6285" s="3" t="s">
        <v>52575</v>
      </c>
      <c r="I6285" s="3" t="s">
        <v>52576</v>
      </c>
      <c r="J6285" s="3" t="s">
        <v>52577</v>
      </c>
      <c r="K6285" s="3" t="s">
        <v>52578</v>
      </c>
      <c r="L6285" s="3" t="s">
        <v>52579</v>
      </c>
      <c r="M6285">
        <v>5</v>
      </c>
      <c r="N6285">
        <v>9</v>
      </c>
      <c r="O6285">
        <v>-0.0144971355420266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52580</v>
      </c>
      <c r="F6286" s="3" t="s">
        <v>52581</v>
      </c>
      <c r="G6286" s="3" t="s">
        <v>52582</v>
      </c>
      <c r="H6286" s="3" t="s">
        <v>52583</v>
      </c>
      <c r="I6286" s="3" t="s">
        <v>52584</v>
      </c>
      <c r="J6286" s="3" t="s">
        <v>52585</v>
      </c>
      <c r="K6286" s="3" t="s">
        <v>52586</v>
      </c>
      <c r="L6286" s="3" t="s">
        <v>52587</v>
      </c>
      <c r="M6286">
        <v>8</v>
      </c>
      <c r="N6286">
        <v>9</v>
      </c>
      <c r="O6286">
        <v>-0.0466604977514019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52588</v>
      </c>
      <c r="F6287" s="3" t="s">
        <v>52589</v>
      </c>
      <c r="G6287" s="3" t="s">
        <v>52590</v>
      </c>
      <c r="H6287" s="3" t="s">
        <v>52591</v>
      </c>
      <c r="I6287" s="3" t="s">
        <v>52592</v>
      </c>
      <c r="J6287" s="3" t="s">
        <v>52593</v>
      </c>
      <c r="K6287" s="3" t="s">
        <v>52594</v>
      </c>
      <c r="L6287" s="3" t="s">
        <v>52595</v>
      </c>
      <c r="M6287">
        <v>9</v>
      </c>
      <c r="N6287">
        <v>9</v>
      </c>
      <c r="O6287">
        <v>-0.0347573516257263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52596</v>
      </c>
      <c r="F6288" s="3" t="s">
        <v>52597</v>
      </c>
      <c r="G6288" s="3" t="s">
        <v>52598</v>
      </c>
      <c r="H6288" s="3" t="s">
        <v>52599</v>
      </c>
      <c r="I6288" s="3" t="s">
        <v>52600</v>
      </c>
      <c r="J6288" s="3" t="s">
        <v>52601</v>
      </c>
      <c r="K6288" s="3" t="s">
        <v>52602</v>
      </c>
      <c r="L6288" s="3" t="s">
        <v>52603</v>
      </c>
      <c r="M6288">
        <v>9</v>
      </c>
      <c r="N6288">
        <v>10</v>
      </c>
      <c r="O6288">
        <v>-0.0639380915719159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52604</v>
      </c>
      <c r="F6289" s="3" t="s">
        <v>52605</v>
      </c>
      <c r="G6289" s="3" t="s">
        <v>52606</v>
      </c>
      <c r="H6289" s="3" t="s">
        <v>52607</v>
      </c>
      <c r="I6289" s="3" t="s">
        <v>52608</v>
      </c>
      <c r="J6289" s="3" t="s">
        <v>52609</v>
      </c>
      <c r="K6289" s="3" t="s">
        <v>52610</v>
      </c>
      <c r="L6289" s="3" t="s">
        <v>52611</v>
      </c>
      <c r="M6289">
        <v>4</v>
      </c>
      <c r="N6289">
        <v>5</v>
      </c>
      <c r="O6289">
        <v>-0.0119914485420817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52612</v>
      </c>
      <c r="F6290" s="3" t="s">
        <v>52613</v>
      </c>
      <c r="G6290" s="3" t="s">
        <v>52614</v>
      </c>
      <c r="H6290" s="3" t="s">
        <v>52615</v>
      </c>
      <c r="I6290" s="3" t="s">
        <v>52616</v>
      </c>
      <c r="J6290" s="3" t="s">
        <v>52617</v>
      </c>
      <c r="K6290" s="3" t="s">
        <v>52618</v>
      </c>
      <c r="L6290" s="3" t="s">
        <v>52619</v>
      </c>
      <c r="M6290">
        <v>4</v>
      </c>
      <c r="N6290">
        <v>7</v>
      </c>
      <c r="O6290">
        <v>-0.0340434956869322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52620</v>
      </c>
      <c r="F6291" s="3" t="s">
        <v>52621</v>
      </c>
      <c r="G6291" s="3" t="s">
        <v>52622</v>
      </c>
      <c r="H6291" s="3" t="s">
        <v>52623</v>
      </c>
      <c r="I6291" s="3" t="s">
        <v>52624</v>
      </c>
      <c r="J6291" s="3" t="s">
        <v>52625</v>
      </c>
      <c r="K6291" s="3" t="s">
        <v>52626</v>
      </c>
      <c r="L6291" s="3" t="s">
        <v>52627</v>
      </c>
      <c r="M6291">
        <v>7</v>
      </c>
      <c r="N6291">
        <v>7</v>
      </c>
      <c r="O6291">
        <v>-0.011925014405807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52628</v>
      </c>
      <c r="F6292" s="3" t="s">
        <v>52629</v>
      </c>
      <c r="G6292" s="3" t="s">
        <v>52630</v>
      </c>
      <c r="H6292" s="3" t="s">
        <v>52631</v>
      </c>
      <c r="I6292" s="3" t="s">
        <v>52632</v>
      </c>
      <c r="J6292" s="3" t="s">
        <v>52633</v>
      </c>
      <c r="K6292" s="3" t="s">
        <v>52634</v>
      </c>
      <c r="L6292" s="3" t="s">
        <v>52635</v>
      </c>
      <c r="M6292">
        <v>4</v>
      </c>
      <c r="N6292">
        <v>10</v>
      </c>
      <c r="O6292">
        <v>-0.0334342080256684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52636</v>
      </c>
      <c r="F6293" s="3" t="s">
        <v>52637</v>
      </c>
      <c r="G6293" s="3" t="s">
        <v>52638</v>
      </c>
      <c r="H6293" s="3" t="s">
        <v>52639</v>
      </c>
      <c r="I6293" s="3" t="s">
        <v>52640</v>
      </c>
      <c r="J6293" s="3" t="s">
        <v>52641</v>
      </c>
      <c r="K6293" s="3" t="s">
        <v>52642</v>
      </c>
      <c r="L6293" s="3" t="s">
        <v>52643</v>
      </c>
      <c r="M6293">
        <v>7</v>
      </c>
      <c r="N6293">
        <v>10</v>
      </c>
      <c r="O6293" s="3" t="s">
        <v>52644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52645</v>
      </c>
      <c r="F6294" s="3" t="s">
        <v>52646</v>
      </c>
      <c r="G6294" s="3" t="s">
        <v>52647</v>
      </c>
      <c r="H6294" s="3" t="s">
        <v>52648</v>
      </c>
      <c r="I6294" s="3" t="s">
        <v>52649</v>
      </c>
      <c r="J6294" s="3" t="s">
        <v>52650</v>
      </c>
      <c r="K6294" s="3" t="s">
        <v>52651</v>
      </c>
      <c r="L6294" s="3" t="s">
        <v>52652</v>
      </c>
      <c r="M6294">
        <v>7</v>
      </c>
      <c r="N6294">
        <v>9</v>
      </c>
      <c r="O6294">
        <v>-0.0785270176357861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52653</v>
      </c>
      <c r="F6295" s="3" t="s">
        <v>52654</v>
      </c>
      <c r="G6295" s="3" t="s">
        <v>52655</v>
      </c>
      <c r="H6295" s="3" t="s">
        <v>52656</v>
      </c>
      <c r="I6295" s="3" t="s">
        <v>52657</v>
      </c>
      <c r="J6295" s="3" t="s">
        <v>52658</v>
      </c>
      <c r="K6295" s="3" t="s">
        <v>52659</v>
      </c>
      <c r="L6295" s="3" t="s">
        <v>52660</v>
      </c>
      <c r="M6295">
        <v>4</v>
      </c>
      <c r="N6295">
        <v>8</v>
      </c>
      <c r="O6295">
        <v>-0.0405143383952388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52661</v>
      </c>
      <c r="F6296" s="3" t="s">
        <v>52662</v>
      </c>
      <c r="G6296" s="3" t="s">
        <v>52663</v>
      </c>
      <c r="H6296" s="3" t="s">
        <v>52664</v>
      </c>
      <c r="I6296" s="3" t="s">
        <v>52665</v>
      </c>
      <c r="J6296" s="3" t="s">
        <v>52666</v>
      </c>
      <c r="K6296" s="3" t="s">
        <v>52667</v>
      </c>
      <c r="L6296" s="3" t="s">
        <v>52668</v>
      </c>
      <c r="M6296">
        <v>7</v>
      </c>
      <c r="N6296">
        <v>9</v>
      </c>
      <c r="O6296">
        <v>-0.0495897375182563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52669</v>
      </c>
      <c r="F6297" s="3" t="s">
        <v>52670</v>
      </c>
      <c r="G6297" s="3" t="s">
        <v>52671</v>
      </c>
      <c r="H6297" s="3" t="s">
        <v>52672</v>
      </c>
      <c r="I6297" s="3" t="s">
        <v>52673</v>
      </c>
      <c r="J6297" s="3" t="s">
        <v>52674</v>
      </c>
      <c r="K6297" s="3" t="s">
        <v>52675</v>
      </c>
      <c r="L6297" s="3" t="s">
        <v>52676</v>
      </c>
      <c r="M6297">
        <v>5</v>
      </c>
      <c r="N6297">
        <v>10</v>
      </c>
      <c r="O6297">
        <v>-0.0315811411584978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52677</v>
      </c>
      <c r="F6298" s="3" t="s">
        <v>52678</v>
      </c>
      <c r="G6298" s="3" t="s">
        <v>52679</v>
      </c>
      <c r="H6298" s="3" t="s">
        <v>52680</v>
      </c>
      <c r="I6298" s="3" t="s">
        <v>52681</v>
      </c>
      <c r="J6298" s="3" t="s">
        <v>52682</v>
      </c>
      <c r="K6298" s="3" t="s">
        <v>52683</v>
      </c>
      <c r="L6298" s="3" t="s">
        <v>52684</v>
      </c>
      <c r="M6298">
        <v>6</v>
      </c>
      <c r="N6298">
        <v>9</v>
      </c>
      <c r="O6298">
        <v>-0.0091284471471527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52685</v>
      </c>
      <c r="F6299" s="3" t="s">
        <v>52686</v>
      </c>
      <c r="G6299" s="3" t="s">
        <v>52687</v>
      </c>
      <c r="H6299" s="3" t="s">
        <v>52688</v>
      </c>
      <c r="I6299" s="3" t="s">
        <v>52689</v>
      </c>
      <c r="J6299" s="3" t="s">
        <v>52690</v>
      </c>
      <c r="K6299" s="3" t="s">
        <v>52691</v>
      </c>
      <c r="L6299" s="3" t="s">
        <v>52692</v>
      </c>
      <c r="M6299">
        <v>7</v>
      </c>
      <c r="N6299">
        <v>10</v>
      </c>
      <c r="O6299">
        <v>-0.0251349855241132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52693</v>
      </c>
      <c r="F6300" s="3" t="s">
        <v>52694</v>
      </c>
      <c r="G6300" s="3" t="s">
        <v>52695</v>
      </c>
      <c r="H6300" s="3" t="s">
        <v>52696</v>
      </c>
      <c r="I6300" s="3" t="s">
        <v>52697</v>
      </c>
      <c r="J6300" s="3" t="s">
        <v>52698</v>
      </c>
      <c r="K6300" s="3" t="s">
        <v>52699</v>
      </c>
      <c r="L6300" s="3" t="s">
        <v>52700</v>
      </c>
      <c r="M6300">
        <v>7</v>
      </c>
      <c r="N6300">
        <v>10</v>
      </c>
      <c r="O6300">
        <v>-0.137913953673264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52701</v>
      </c>
      <c r="F6301" s="3" t="s">
        <v>52702</v>
      </c>
      <c r="G6301" s="3" t="s">
        <v>52703</v>
      </c>
      <c r="H6301" s="3" t="s">
        <v>52704</v>
      </c>
      <c r="I6301" s="3" t="s">
        <v>52705</v>
      </c>
      <c r="J6301" s="3" t="s">
        <v>52706</v>
      </c>
      <c r="K6301" s="3" t="s">
        <v>52707</v>
      </c>
      <c r="L6301" s="3" t="s">
        <v>52708</v>
      </c>
      <c r="M6301">
        <v>7</v>
      </c>
      <c r="N6301">
        <v>9</v>
      </c>
      <c r="O6301">
        <v>-0.0676330980118317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52709</v>
      </c>
      <c r="F6302" s="3" t="s">
        <v>52710</v>
      </c>
      <c r="G6302" s="3" t="s">
        <v>52711</v>
      </c>
      <c r="H6302" s="3" t="s">
        <v>52712</v>
      </c>
      <c r="I6302" s="3" t="s">
        <v>52713</v>
      </c>
      <c r="J6302" s="3" t="s">
        <v>52714</v>
      </c>
      <c r="K6302" s="3" t="s">
        <v>52715</v>
      </c>
      <c r="L6302" s="3" t="s">
        <v>52716</v>
      </c>
      <c r="M6302">
        <v>8</v>
      </c>
      <c r="N6302">
        <v>9</v>
      </c>
      <c r="O6302">
        <v>-0.108516180604204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52717</v>
      </c>
      <c r="F6303" s="3" t="s">
        <v>52718</v>
      </c>
      <c r="G6303" s="3" t="s">
        <v>52719</v>
      </c>
      <c r="H6303" s="3" t="s">
        <v>52720</v>
      </c>
      <c r="I6303" s="3" t="s">
        <v>52721</v>
      </c>
      <c r="J6303" s="3" t="s">
        <v>52722</v>
      </c>
      <c r="K6303" s="3" t="s">
        <v>52723</v>
      </c>
      <c r="L6303" s="3" t="s">
        <v>52724</v>
      </c>
      <c r="M6303">
        <v>8</v>
      </c>
      <c r="N6303">
        <v>9</v>
      </c>
      <c r="O6303" s="3" t="s">
        <v>52725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52726</v>
      </c>
      <c r="F6304" s="3" t="s">
        <v>52727</v>
      </c>
      <c r="G6304" s="3" t="s">
        <v>52728</v>
      </c>
      <c r="H6304" s="3" t="s">
        <v>52729</v>
      </c>
      <c r="I6304" s="3" t="s">
        <v>52730</v>
      </c>
      <c r="J6304" s="3" t="s">
        <v>52731</v>
      </c>
      <c r="K6304">
        <v>215.0863964942</v>
      </c>
      <c r="L6304" s="3" t="s">
        <v>52732</v>
      </c>
      <c r="M6304">
        <v>8</v>
      </c>
      <c r="N6304">
        <v>9</v>
      </c>
      <c r="O6304" s="3" t="s">
        <v>52733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52734</v>
      </c>
      <c r="F6305" s="3" t="s">
        <v>52735</v>
      </c>
      <c r="G6305" s="3" t="s">
        <v>52736</v>
      </c>
      <c r="H6305" s="3" t="s">
        <v>52737</v>
      </c>
      <c r="I6305" s="3" t="s">
        <v>52738</v>
      </c>
      <c r="J6305" s="3" t="s">
        <v>52739</v>
      </c>
      <c r="K6305" s="3" t="s">
        <v>52740</v>
      </c>
      <c r="L6305" s="3" t="s">
        <v>52741</v>
      </c>
      <c r="M6305">
        <v>8</v>
      </c>
      <c r="N6305">
        <v>9</v>
      </c>
      <c r="O6305" s="3" t="s">
        <v>52742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52743</v>
      </c>
      <c r="F6306" s="3" t="s">
        <v>52744</v>
      </c>
      <c r="G6306" s="3" t="s">
        <v>52745</v>
      </c>
      <c r="H6306" s="3" t="s">
        <v>52746</v>
      </c>
      <c r="I6306" s="3" t="s">
        <v>52747</v>
      </c>
      <c r="J6306" s="3" t="s">
        <v>52748</v>
      </c>
      <c r="K6306" s="3" t="s">
        <v>52749</v>
      </c>
      <c r="L6306" s="3" t="s">
        <v>52750</v>
      </c>
      <c r="M6306">
        <v>7</v>
      </c>
      <c r="N6306">
        <v>8</v>
      </c>
      <c r="O6306" s="3" t="s">
        <v>52751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52752</v>
      </c>
      <c r="F6307" s="3" t="s">
        <v>52753</v>
      </c>
      <c r="G6307" s="3" t="s">
        <v>52754</v>
      </c>
      <c r="H6307" s="3" t="s">
        <v>52755</v>
      </c>
      <c r="I6307" s="3" t="s">
        <v>52756</v>
      </c>
      <c r="J6307" s="3" t="s">
        <v>52757</v>
      </c>
      <c r="K6307" s="3" t="s">
        <v>52758</v>
      </c>
      <c r="L6307" s="3" t="s">
        <v>52759</v>
      </c>
      <c r="M6307">
        <v>8</v>
      </c>
      <c r="N6307">
        <v>9</v>
      </c>
      <c r="O6307">
        <v>-0.0105698743122689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52760</v>
      </c>
      <c r="F6308" s="3" t="s">
        <v>52761</v>
      </c>
      <c r="G6308" s="3" t="s">
        <v>52762</v>
      </c>
      <c r="H6308" s="3" t="s">
        <v>52763</v>
      </c>
      <c r="I6308" s="3" t="s">
        <v>52764</v>
      </c>
      <c r="J6308" s="3" t="s">
        <v>52765</v>
      </c>
      <c r="K6308" s="3" t="s">
        <v>52766</v>
      </c>
      <c r="L6308" s="3" t="s">
        <v>52767</v>
      </c>
      <c r="M6308">
        <v>8</v>
      </c>
      <c r="N6308">
        <v>9</v>
      </c>
      <c r="O6308" s="3" t="s">
        <v>52768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52769</v>
      </c>
      <c r="F6309" s="3" t="s">
        <v>52770</v>
      </c>
      <c r="G6309" s="3" t="s">
        <v>52771</v>
      </c>
      <c r="H6309" s="3" t="s">
        <v>52772</v>
      </c>
      <c r="I6309" s="3" t="s">
        <v>52773</v>
      </c>
      <c r="J6309" s="3" t="s">
        <v>52774</v>
      </c>
      <c r="K6309" s="3" t="s">
        <v>52775</v>
      </c>
      <c r="L6309" s="3" t="s">
        <v>52776</v>
      </c>
      <c r="M6309">
        <v>7</v>
      </c>
      <c r="N6309">
        <v>7</v>
      </c>
      <c r="O6309" s="3" t="s">
        <v>52777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52778</v>
      </c>
      <c r="F6310" s="3" t="s">
        <v>52779</v>
      </c>
      <c r="G6310" s="3" t="s">
        <v>52780</v>
      </c>
      <c r="H6310" s="3" t="s">
        <v>52781</v>
      </c>
      <c r="I6310" s="3" t="s">
        <v>52782</v>
      </c>
      <c r="J6310" s="3" t="s">
        <v>52783</v>
      </c>
      <c r="K6310" s="3" t="s">
        <v>52784</v>
      </c>
      <c r="L6310" s="3" t="s">
        <v>52785</v>
      </c>
      <c r="M6310">
        <v>7</v>
      </c>
      <c r="N6310">
        <v>9</v>
      </c>
      <c r="O6310" s="3" t="s">
        <v>52786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52787</v>
      </c>
      <c r="F6311" s="3" t="s">
        <v>52788</v>
      </c>
      <c r="G6311" s="3" t="s">
        <v>52789</v>
      </c>
      <c r="H6311" s="3" t="s">
        <v>52790</v>
      </c>
      <c r="I6311" s="3" t="s">
        <v>52791</v>
      </c>
      <c r="J6311" s="3" t="s">
        <v>52792</v>
      </c>
      <c r="K6311" s="3" t="s">
        <v>52793</v>
      </c>
      <c r="L6311" s="3" t="s">
        <v>52794</v>
      </c>
      <c r="M6311">
        <v>7</v>
      </c>
      <c r="N6311">
        <v>10</v>
      </c>
      <c r="O6311">
        <v>-0.019348800325424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52795</v>
      </c>
      <c r="F6312" s="3" t="s">
        <v>52796</v>
      </c>
      <c r="G6312" s="3" t="s">
        <v>52797</v>
      </c>
      <c r="H6312" s="3" t="s">
        <v>52798</v>
      </c>
      <c r="I6312" s="3" t="s">
        <v>52799</v>
      </c>
      <c r="J6312" s="3" t="s">
        <v>52800</v>
      </c>
      <c r="K6312" s="3" t="s">
        <v>52801</v>
      </c>
      <c r="L6312" s="3" t="s">
        <v>52802</v>
      </c>
      <c r="M6312">
        <v>8</v>
      </c>
      <c r="N6312">
        <v>9</v>
      </c>
      <c r="O6312">
        <v>-0.0423135594275155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52803</v>
      </c>
      <c r="F6313" s="3" t="s">
        <v>52804</v>
      </c>
      <c r="G6313" s="3" t="s">
        <v>52805</v>
      </c>
      <c r="H6313" s="3" t="s">
        <v>52806</v>
      </c>
      <c r="I6313" s="3" t="s">
        <v>52807</v>
      </c>
      <c r="J6313" s="3" t="s">
        <v>52808</v>
      </c>
      <c r="K6313" s="3" t="s">
        <v>52809</v>
      </c>
      <c r="L6313" s="3" t="s">
        <v>52810</v>
      </c>
      <c r="M6313">
        <v>6</v>
      </c>
      <c r="N6313">
        <v>9</v>
      </c>
      <c r="O6313">
        <v>-0.0131664555986596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52811</v>
      </c>
      <c r="F6314" s="3" t="s">
        <v>52812</v>
      </c>
      <c r="G6314" s="3" t="s">
        <v>52813</v>
      </c>
      <c r="H6314" s="3" t="s">
        <v>52814</v>
      </c>
      <c r="I6314" s="3" t="s">
        <v>52815</v>
      </c>
      <c r="J6314" s="3" t="s">
        <v>52816</v>
      </c>
      <c r="K6314" s="3" t="s">
        <v>52817</v>
      </c>
      <c r="L6314" s="3" t="s">
        <v>52818</v>
      </c>
      <c r="M6314">
        <v>7</v>
      </c>
      <c r="N6314">
        <v>7</v>
      </c>
      <c r="O6314">
        <v>-0.006892959900771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52819</v>
      </c>
      <c r="F6315" s="3" t="s">
        <v>52820</v>
      </c>
      <c r="G6315" s="3" t="s">
        <v>52821</v>
      </c>
      <c r="H6315" s="3" t="s">
        <v>52822</v>
      </c>
      <c r="I6315" s="3" t="s">
        <v>52823</v>
      </c>
      <c r="J6315" s="3" t="s">
        <v>52824</v>
      </c>
      <c r="K6315" s="3" t="s">
        <v>52825</v>
      </c>
      <c r="L6315" s="3" t="s">
        <v>52826</v>
      </c>
      <c r="M6315">
        <v>3</v>
      </c>
      <c r="N6315">
        <v>6</v>
      </c>
      <c r="O6315" s="3" t="s">
        <v>52827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52828</v>
      </c>
      <c r="F6316" s="3" t="s">
        <v>52829</v>
      </c>
      <c r="G6316" s="3" t="s">
        <v>52830</v>
      </c>
      <c r="H6316" s="3" t="s">
        <v>52831</v>
      </c>
      <c r="I6316" s="3" t="s">
        <v>52832</v>
      </c>
      <c r="J6316" s="3" t="s">
        <v>52833</v>
      </c>
      <c r="K6316" s="3" t="s">
        <v>52834</v>
      </c>
      <c r="L6316" s="3" t="s">
        <v>52835</v>
      </c>
      <c r="M6316">
        <v>3</v>
      </c>
      <c r="N6316">
        <v>3</v>
      </c>
      <c r="O6316" s="3" t="s">
        <v>52836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52837</v>
      </c>
      <c r="F6317" s="3" t="s">
        <v>52838</v>
      </c>
      <c r="G6317" s="3" t="s">
        <v>52839</v>
      </c>
      <c r="H6317" s="3" t="s">
        <v>52840</v>
      </c>
      <c r="I6317" s="3" t="s">
        <v>52841</v>
      </c>
      <c r="J6317" s="3" t="s">
        <v>52842</v>
      </c>
      <c r="K6317" s="3" t="s">
        <v>52843</v>
      </c>
      <c r="L6317" s="3" t="s">
        <v>52844</v>
      </c>
      <c r="M6317">
        <v>3</v>
      </c>
      <c r="N6317">
        <v>3</v>
      </c>
      <c r="O6317" s="3" t="s">
        <v>52845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52846</v>
      </c>
      <c r="F6318" s="3" t="s">
        <v>52847</v>
      </c>
      <c r="G6318" s="3" t="s">
        <v>52848</v>
      </c>
      <c r="H6318" s="3" t="s">
        <v>52849</v>
      </c>
      <c r="I6318" s="3" t="s">
        <v>52850</v>
      </c>
      <c r="J6318" s="3" t="s">
        <v>52851</v>
      </c>
      <c r="K6318" s="3" t="s">
        <v>52852</v>
      </c>
      <c r="L6318" s="3" t="s">
        <v>52853</v>
      </c>
      <c r="M6318">
        <v>3</v>
      </c>
      <c r="N6318">
        <v>3</v>
      </c>
      <c r="O6318" s="3" t="s">
        <v>52854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52855</v>
      </c>
      <c r="F6319" s="3" t="s">
        <v>52856</v>
      </c>
      <c r="G6319" s="3" t="s">
        <v>52857</v>
      </c>
      <c r="H6319" s="3" t="s">
        <v>52858</v>
      </c>
      <c r="I6319" s="3" t="s">
        <v>52859</v>
      </c>
      <c r="J6319" s="3" t="s">
        <v>52860</v>
      </c>
      <c r="K6319" s="3" t="s">
        <v>52861</v>
      </c>
      <c r="L6319" s="3" t="s">
        <v>52862</v>
      </c>
      <c r="M6319">
        <v>7</v>
      </c>
      <c r="N6319">
        <v>9</v>
      </c>
      <c r="O6319">
        <v>-0.0214529747768855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52863</v>
      </c>
      <c r="F6320" s="3" t="s">
        <v>52864</v>
      </c>
      <c r="G6320" s="3" t="s">
        <v>52865</v>
      </c>
      <c r="H6320" s="3" t="s">
        <v>52866</v>
      </c>
      <c r="I6320" s="3" t="s">
        <v>52867</v>
      </c>
      <c r="J6320" s="3" t="s">
        <v>52868</v>
      </c>
      <c r="K6320" s="3" t="s">
        <v>52869</v>
      </c>
      <c r="L6320" s="3" t="s">
        <v>52870</v>
      </c>
      <c r="M6320">
        <v>3</v>
      </c>
      <c r="N6320">
        <v>4</v>
      </c>
      <c r="O6320">
        <v>-0.026016704673346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52871</v>
      </c>
      <c r="F6321" s="3" t="s">
        <v>52872</v>
      </c>
      <c r="G6321" s="3" t="s">
        <v>52873</v>
      </c>
      <c r="H6321" s="3" t="s">
        <v>52874</v>
      </c>
      <c r="I6321" s="3" t="s">
        <v>52875</v>
      </c>
      <c r="J6321" s="3" t="s">
        <v>52876</v>
      </c>
      <c r="K6321" s="3" t="s">
        <v>52877</v>
      </c>
      <c r="L6321" s="3" t="s">
        <v>52878</v>
      </c>
      <c r="M6321">
        <v>11</v>
      </c>
      <c r="N6321">
        <v>12</v>
      </c>
      <c r="O6321" s="3" t="s">
        <v>52879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52880</v>
      </c>
      <c r="F6322" s="3" t="s">
        <v>52881</v>
      </c>
      <c r="G6322" s="3" t="s">
        <v>52882</v>
      </c>
      <c r="H6322" s="3" t="s">
        <v>52883</v>
      </c>
      <c r="I6322" s="3" t="s">
        <v>52884</v>
      </c>
      <c r="J6322" s="3" t="s">
        <v>52885</v>
      </c>
      <c r="K6322" s="3" t="s">
        <v>52886</v>
      </c>
      <c r="L6322" s="3" t="s">
        <v>52887</v>
      </c>
      <c r="M6322">
        <v>2</v>
      </c>
      <c r="N6322">
        <v>3</v>
      </c>
      <c r="O6322" s="3" t="s">
        <v>52888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52889</v>
      </c>
      <c r="F6323" s="3" t="s">
        <v>52890</v>
      </c>
      <c r="G6323" s="3" t="s">
        <v>52891</v>
      </c>
      <c r="H6323" s="3" t="s">
        <v>52892</v>
      </c>
      <c r="I6323" s="3" t="s">
        <v>52893</v>
      </c>
      <c r="J6323" s="3" t="s">
        <v>52894</v>
      </c>
      <c r="K6323" s="3" t="s">
        <v>52895</v>
      </c>
      <c r="L6323" s="3" t="s">
        <v>52896</v>
      </c>
      <c r="M6323">
        <v>3</v>
      </c>
      <c r="N6323">
        <v>4</v>
      </c>
      <c r="O6323" s="3" t="s">
        <v>52897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52898</v>
      </c>
      <c r="F6324" s="3" t="s">
        <v>52899</v>
      </c>
      <c r="G6324" s="3" t="s">
        <v>52900</v>
      </c>
      <c r="H6324" s="3" t="s">
        <v>52901</v>
      </c>
      <c r="I6324" s="3" t="s">
        <v>52902</v>
      </c>
      <c r="J6324" s="3" t="s">
        <v>52903</v>
      </c>
      <c r="K6324" s="3" t="s">
        <v>52904</v>
      </c>
      <c r="L6324" s="3" t="s">
        <v>52905</v>
      </c>
      <c r="M6324">
        <v>2</v>
      </c>
      <c r="N6324">
        <v>2</v>
      </c>
      <c r="O6324" s="3" t="s">
        <v>52906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52907</v>
      </c>
      <c r="F6325" s="3" t="s">
        <v>52908</v>
      </c>
      <c r="G6325" s="3" t="s">
        <v>52909</v>
      </c>
      <c r="H6325" s="3" t="s">
        <v>52910</v>
      </c>
      <c r="I6325" s="3" t="s">
        <v>52911</v>
      </c>
      <c r="J6325" s="3" t="s">
        <v>52912</v>
      </c>
      <c r="K6325" s="3" t="s">
        <v>52913</v>
      </c>
      <c r="L6325" s="3" t="s">
        <v>52914</v>
      </c>
      <c r="M6325">
        <v>6</v>
      </c>
      <c r="N6325">
        <v>9</v>
      </c>
      <c r="O6325" s="3" t="s">
        <v>52915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52916</v>
      </c>
      <c r="F6326" s="3" t="s">
        <v>52917</v>
      </c>
      <c r="G6326" s="3" t="s">
        <v>52918</v>
      </c>
      <c r="H6326" s="3" t="s">
        <v>52919</v>
      </c>
      <c r="I6326" s="3" t="s">
        <v>52920</v>
      </c>
      <c r="J6326" s="3" t="s">
        <v>52921</v>
      </c>
      <c r="K6326" s="3" t="s">
        <v>52922</v>
      </c>
      <c r="L6326" s="3" t="s">
        <v>52923</v>
      </c>
      <c r="M6326">
        <v>5</v>
      </c>
      <c r="N6326">
        <v>7</v>
      </c>
      <c r="O6326" s="3" t="s">
        <v>52924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52925</v>
      </c>
      <c r="F6327" s="3" t="s">
        <v>52926</v>
      </c>
      <c r="G6327" s="3" t="s">
        <v>52927</v>
      </c>
      <c r="H6327" s="3" t="s">
        <v>52928</v>
      </c>
      <c r="I6327" s="3" t="s">
        <v>52929</v>
      </c>
      <c r="J6327" s="3" t="s">
        <v>52930</v>
      </c>
      <c r="K6327" s="3" t="s">
        <v>52931</v>
      </c>
      <c r="L6327" s="3" t="s">
        <v>52932</v>
      </c>
      <c r="M6327">
        <v>9</v>
      </c>
      <c r="N6327">
        <v>9</v>
      </c>
      <c r="O6327" s="3" t="s">
        <v>52933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52934</v>
      </c>
      <c r="F6328" s="3" t="s">
        <v>52935</v>
      </c>
      <c r="G6328" s="3" t="s">
        <v>52936</v>
      </c>
      <c r="H6328" s="3" t="s">
        <v>52937</v>
      </c>
      <c r="I6328" s="3" t="s">
        <v>52938</v>
      </c>
      <c r="J6328" s="3" t="s">
        <v>52939</v>
      </c>
      <c r="K6328" s="3" t="s">
        <v>52940</v>
      </c>
      <c r="L6328" s="3" t="s">
        <v>52941</v>
      </c>
      <c r="M6328">
        <v>12</v>
      </c>
      <c r="N6328">
        <v>12</v>
      </c>
      <c r="O6328" s="3" t="s">
        <v>52942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52943</v>
      </c>
      <c r="F6329" s="3" t="s">
        <v>52944</v>
      </c>
      <c r="G6329" s="3" t="s">
        <v>52945</v>
      </c>
      <c r="H6329" s="3" t="s">
        <v>52946</v>
      </c>
      <c r="I6329" s="3" t="s">
        <v>52947</v>
      </c>
      <c r="J6329" s="3" t="s">
        <v>52948</v>
      </c>
      <c r="K6329" s="3" t="s">
        <v>52949</v>
      </c>
      <c r="L6329" s="3" t="s">
        <v>52950</v>
      </c>
      <c r="M6329">
        <v>6</v>
      </c>
      <c r="N6329">
        <v>8</v>
      </c>
      <c r="O6329">
        <v>-0.0086393688857071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52951</v>
      </c>
      <c r="F6330" s="3" t="s">
        <v>52952</v>
      </c>
      <c r="G6330" s="3" t="s">
        <v>52953</v>
      </c>
      <c r="H6330" s="3" t="s">
        <v>52954</v>
      </c>
      <c r="I6330" s="3" t="s">
        <v>52955</v>
      </c>
      <c r="J6330" s="3" t="s">
        <v>52956</v>
      </c>
      <c r="K6330" s="3" t="s">
        <v>52957</v>
      </c>
      <c r="L6330" s="3" t="s">
        <v>52958</v>
      </c>
      <c r="M6330">
        <v>10</v>
      </c>
      <c r="N6330">
        <v>10</v>
      </c>
      <c r="O6330" s="3" t="s">
        <v>52959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52960</v>
      </c>
      <c r="F6331" s="3" t="s">
        <v>52961</v>
      </c>
      <c r="G6331" s="3" t="s">
        <v>52962</v>
      </c>
      <c r="H6331" s="3" t="s">
        <v>52963</v>
      </c>
      <c r="I6331" s="3" t="s">
        <v>52964</v>
      </c>
      <c r="J6331" s="3" t="s">
        <v>52965</v>
      </c>
      <c r="K6331" s="3" t="s">
        <v>52966</v>
      </c>
      <c r="L6331" s="3" t="s">
        <v>52967</v>
      </c>
      <c r="M6331">
        <v>2</v>
      </c>
      <c r="N6331">
        <v>8</v>
      </c>
      <c r="O6331" s="3" t="s">
        <v>52968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52969</v>
      </c>
      <c r="F6332" s="3" t="s">
        <v>52970</v>
      </c>
      <c r="G6332" s="3" t="s">
        <v>52971</v>
      </c>
      <c r="H6332" s="3" t="s">
        <v>52972</v>
      </c>
      <c r="I6332" s="3" t="s">
        <v>52973</v>
      </c>
      <c r="J6332" s="3" t="s">
        <v>52974</v>
      </c>
      <c r="K6332" s="3" t="s">
        <v>52975</v>
      </c>
      <c r="L6332" s="3" t="s">
        <v>52976</v>
      </c>
      <c r="M6332">
        <v>9</v>
      </c>
      <c r="N6332">
        <v>10</v>
      </c>
      <c r="O6332" s="3" t="s">
        <v>52977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52978</v>
      </c>
      <c r="F6333" s="3" t="s">
        <v>52979</v>
      </c>
      <c r="G6333" s="3" t="s">
        <v>52980</v>
      </c>
      <c r="H6333" s="3" t="s">
        <v>52981</v>
      </c>
      <c r="I6333" s="3" t="s">
        <v>52982</v>
      </c>
      <c r="J6333" s="3" t="s">
        <v>52983</v>
      </c>
      <c r="K6333" s="3" t="s">
        <v>52984</v>
      </c>
      <c r="L6333" s="3" t="s">
        <v>52985</v>
      </c>
      <c r="M6333">
        <v>8</v>
      </c>
      <c r="N6333">
        <v>11</v>
      </c>
      <c r="O6333">
        <v>-0.00483109129298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52986</v>
      </c>
      <c r="F6334">
        <v>-1.91939697265623</v>
      </c>
      <c r="G6334" s="3" t="s">
        <v>52987</v>
      </c>
      <c r="H6334" s="3" t="s">
        <v>52988</v>
      </c>
      <c r="I6334" s="3" t="s">
        <v>52989</v>
      </c>
      <c r="J6334" s="3" t="s">
        <v>52990</v>
      </c>
      <c r="K6334" s="3" t="s">
        <v>52991</v>
      </c>
      <c r="L6334" s="3" t="s">
        <v>52992</v>
      </c>
      <c r="M6334">
        <v>8</v>
      </c>
      <c r="N6334">
        <v>8</v>
      </c>
      <c r="O6334" s="3" t="s">
        <v>52993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52994</v>
      </c>
      <c r="F6335" s="3" t="s">
        <v>52995</v>
      </c>
      <c r="G6335" s="3" t="s">
        <v>52996</v>
      </c>
      <c r="H6335" s="3" t="s">
        <v>52997</v>
      </c>
      <c r="I6335" s="3" t="s">
        <v>52998</v>
      </c>
      <c r="J6335" s="3" t="s">
        <v>52999</v>
      </c>
      <c r="K6335" s="3" t="s">
        <v>53000</v>
      </c>
      <c r="L6335" s="3" t="s">
        <v>53001</v>
      </c>
      <c r="M6335">
        <v>11</v>
      </c>
      <c r="N6335">
        <v>11</v>
      </c>
      <c r="O6335" s="3" t="s">
        <v>53002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53003</v>
      </c>
      <c r="F6336" s="3" t="s">
        <v>53004</v>
      </c>
      <c r="G6336" s="3" t="s">
        <v>53005</v>
      </c>
      <c r="H6336" s="3" t="s">
        <v>53006</v>
      </c>
      <c r="I6336" s="3" t="s">
        <v>53007</v>
      </c>
      <c r="J6336" s="3" t="s">
        <v>53008</v>
      </c>
      <c r="K6336" s="3" t="s">
        <v>53009</v>
      </c>
      <c r="L6336" s="3" t="s">
        <v>53010</v>
      </c>
      <c r="M6336">
        <v>9</v>
      </c>
      <c r="N6336">
        <v>11</v>
      </c>
      <c r="O6336" s="3" t="s">
        <v>53011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53012</v>
      </c>
      <c r="F6337" s="3" t="s">
        <v>53013</v>
      </c>
      <c r="G6337">
        <v>89.93665822347</v>
      </c>
      <c r="H6337" s="3" t="s">
        <v>53014</v>
      </c>
      <c r="I6337" s="3" t="s">
        <v>53015</v>
      </c>
      <c r="J6337" s="3" t="s">
        <v>53016</v>
      </c>
      <c r="K6337" s="3" t="s">
        <v>53017</v>
      </c>
      <c r="L6337" s="3" t="s">
        <v>53018</v>
      </c>
      <c r="M6337">
        <v>5</v>
      </c>
      <c r="N6337">
        <v>10</v>
      </c>
      <c r="O6337" s="3" t="s">
        <v>53019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53020</v>
      </c>
      <c r="F6338" s="3" t="s">
        <v>53021</v>
      </c>
      <c r="G6338" s="3" t="s">
        <v>53022</v>
      </c>
      <c r="H6338" s="3" t="s">
        <v>53023</v>
      </c>
      <c r="I6338" s="3" t="s">
        <v>53024</v>
      </c>
      <c r="J6338" s="3" t="s">
        <v>53025</v>
      </c>
      <c r="K6338" s="3" t="s">
        <v>53026</v>
      </c>
      <c r="L6338" s="3" t="s">
        <v>53027</v>
      </c>
      <c r="M6338">
        <v>12</v>
      </c>
      <c r="N6338">
        <v>11</v>
      </c>
      <c r="O6338" s="3" t="s">
        <v>53028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53029</v>
      </c>
      <c r="F6339">
        <v>-1.59039306640623</v>
      </c>
      <c r="G6339" s="3" t="s">
        <v>53030</v>
      </c>
      <c r="H6339" s="3" t="s">
        <v>53031</v>
      </c>
      <c r="I6339" s="3" t="s">
        <v>53032</v>
      </c>
      <c r="J6339" s="3" t="s">
        <v>53033</v>
      </c>
      <c r="K6339" s="3" t="s">
        <v>53034</v>
      </c>
      <c r="L6339" s="3" t="s">
        <v>53035</v>
      </c>
      <c r="M6339">
        <v>11</v>
      </c>
      <c r="N6339">
        <v>11</v>
      </c>
      <c r="O6339" s="3" t="s">
        <v>53036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53037</v>
      </c>
      <c r="F6340" s="3" t="s">
        <v>53038</v>
      </c>
      <c r="G6340" s="3" t="s">
        <v>53039</v>
      </c>
      <c r="H6340" s="3" t="s">
        <v>53040</v>
      </c>
      <c r="I6340" s="3" t="s">
        <v>53041</v>
      </c>
      <c r="J6340" s="3" t="s">
        <v>53042</v>
      </c>
      <c r="K6340" s="3" t="s">
        <v>53043</v>
      </c>
      <c r="L6340" s="3" t="s">
        <v>53044</v>
      </c>
      <c r="M6340">
        <v>5</v>
      </c>
      <c r="N6340">
        <v>5</v>
      </c>
      <c r="O6340" s="3" t="s">
        <v>53045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53046</v>
      </c>
      <c r="F6341" s="3" t="s">
        <v>53047</v>
      </c>
      <c r="G6341" s="3" t="s">
        <v>53048</v>
      </c>
      <c r="H6341" s="3" t="s">
        <v>53049</v>
      </c>
      <c r="I6341" s="3" t="s">
        <v>53050</v>
      </c>
      <c r="J6341" s="3" t="s">
        <v>53051</v>
      </c>
      <c r="K6341" s="3" t="s">
        <v>53052</v>
      </c>
      <c r="L6341" s="3" t="s">
        <v>53053</v>
      </c>
      <c r="M6341">
        <v>4</v>
      </c>
      <c r="N6341">
        <v>8</v>
      </c>
      <c r="O6341" s="3" t="s">
        <v>53054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53055</v>
      </c>
      <c r="F6342" s="3" t="s">
        <v>53056</v>
      </c>
      <c r="G6342" s="3" t="s">
        <v>53057</v>
      </c>
      <c r="H6342" s="3" t="s">
        <v>53058</v>
      </c>
      <c r="I6342" s="3" t="s">
        <v>53059</v>
      </c>
      <c r="J6342" s="3" t="s">
        <v>53060</v>
      </c>
      <c r="K6342" s="3" t="s">
        <v>53061</v>
      </c>
      <c r="L6342" s="3" t="s">
        <v>53062</v>
      </c>
      <c r="M6342">
        <v>7</v>
      </c>
      <c r="N6342">
        <v>10</v>
      </c>
      <c r="O6342" s="3" t="s">
        <v>53063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53064</v>
      </c>
      <c r="F6343" s="3" t="s">
        <v>53065</v>
      </c>
      <c r="G6343" s="3" t="s">
        <v>53066</v>
      </c>
      <c r="H6343" s="3" t="s">
        <v>53067</v>
      </c>
      <c r="I6343" s="3" t="s">
        <v>53068</v>
      </c>
      <c r="J6343">
        <v>10.04317895197</v>
      </c>
      <c r="K6343" s="3" t="s">
        <v>53069</v>
      </c>
      <c r="L6343" s="3" t="s">
        <v>53070</v>
      </c>
      <c r="M6343">
        <v>6</v>
      </c>
      <c r="N6343">
        <v>9</v>
      </c>
      <c r="O6343">
        <v>-0.0254875294755262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53071</v>
      </c>
      <c r="F6344" s="3" t="s">
        <v>53072</v>
      </c>
      <c r="G6344" s="3" t="s">
        <v>53073</v>
      </c>
      <c r="H6344" s="3" t="s">
        <v>53074</v>
      </c>
      <c r="I6344" s="3" t="s">
        <v>53075</v>
      </c>
      <c r="J6344" s="3" t="s">
        <v>53076</v>
      </c>
      <c r="K6344" s="3" t="s">
        <v>53077</v>
      </c>
      <c r="L6344" s="3" t="s">
        <v>53078</v>
      </c>
      <c r="M6344">
        <v>6</v>
      </c>
      <c r="N6344">
        <v>9</v>
      </c>
      <c r="O6344">
        <v>-0.0109061953599231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53079</v>
      </c>
      <c r="F6345" s="3" t="s">
        <v>53080</v>
      </c>
      <c r="G6345" s="3" t="s">
        <v>53081</v>
      </c>
      <c r="H6345" s="3" t="s">
        <v>53082</v>
      </c>
      <c r="I6345" s="3" t="s">
        <v>53083</v>
      </c>
      <c r="J6345" s="3" t="s">
        <v>53084</v>
      </c>
      <c r="K6345" s="3" t="s">
        <v>53085</v>
      </c>
      <c r="L6345" s="3" t="s">
        <v>53086</v>
      </c>
      <c r="M6345">
        <v>8</v>
      </c>
      <c r="N6345">
        <v>9</v>
      </c>
      <c r="O6345">
        <v>-0.006881551866757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53087</v>
      </c>
      <c r="F6346" s="3" t="s">
        <v>53088</v>
      </c>
      <c r="G6346" s="3" t="s">
        <v>53089</v>
      </c>
      <c r="H6346" s="3" t="s">
        <v>53090</v>
      </c>
      <c r="I6346" s="3" t="s">
        <v>53091</v>
      </c>
      <c r="J6346" s="3" t="s">
        <v>53092</v>
      </c>
      <c r="K6346" s="3" t="s">
        <v>53093</v>
      </c>
      <c r="L6346" s="3" t="s">
        <v>53094</v>
      </c>
      <c r="M6346">
        <v>9</v>
      </c>
      <c r="N6346">
        <v>10</v>
      </c>
      <c r="O6346">
        <v>-0.0128515253639201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53095</v>
      </c>
      <c r="F6347" s="3" t="s">
        <v>53096</v>
      </c>
      <c r="G6347" s="3" t="s">
        <v>53097</v>
      </c>
      <c r="H6347" s="3" t="s">
        <v>53098</v>
      </c>
      <c r="I6347" s="3" t="s">
        <v>53099</v>
      </c>
      <c r="J6347" s="3" t="s">
        <v>53100</v>
      </c>
      <c r="K6347" s="3" t="s">
        <v>53101</v>
      </c>
      <c r="L6347" s="3" t="s">
        <v>53102</v>
      </c>
      <c r="M6347">
        <v>7</v>
      </c>
      <c r="N6347">
        <v>9</v>
      </c>
      <c r="O6347" s="3" t="s">
        <v>53103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53104</v>
      </c>
      <c r="F6348" s="3" t="s">
        <v>53105</v>
      </c>
      <c r="G6348" s="3" t="s">
        <v>53106</v>
      </c>
      <c r="H6348" s="3" t="s">
        <v>53107</v>
      </c>
      <c r="I6348" s="3" t="s">
        <v>53108</v>
      </c>
      <c r="J6348" s="3" t="s">
        <v>53109</v>
      </c>
      <c r="K6348" s="3" t="s">
        <v>53110</v>
      </c>
      <c r="L6348" s="3" t="s">
        <v>53111</v>
      </c>
      <c r="M6348">
        <v>9</v>
      </c>
      <c r="N6348">
        <v>9</v>
      </c>
      <c r="O6348" s="3" t="s">
        <v>53112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53113</v>
      </c>
      <c r="F6349">
        <v>-1.93347015380857</v>
      </c>
      <c r="G6349" s="3" t="s">
        <v>53114</v>
      </c>
      <c r="H6349" s="3" t="s">
        <v>53115</v>
      </c>
      <c r="I6349" s="3" t="s">
        <v>53116</v>
      </c>
      <c r="J6349" s="3" t="s">
        <v>53117</v>
      </c>
      <c r="K6349" s="3" t="s">
        <v>53118</v>
      </c>
      <c r="L6349" s="3" t="s">
        <v>53119</v>
      </c>
      <c r="M6349">
        <v>10</v>
      </c>
      <c r="N6349">
        <v>11</v>
      </c>
      <c r="O6349" s="3" t="s">
        <v>53120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53121</v>
      </c>
      <c r="F6350">
        <v>-0.500216674804665</v>
      </c>
      <c r="G6350" s="3" t="s">
        <v>53122</v>
      </c>
      <c r="H6350" s="3" t="s">
        <v>53123</v>
      </c>
      <c r="I6350" s="3" t="s">
        <v>53124</v>
      </c>
      <c r="J6350" s="3" t="s">
        <v>53125</v>
      </c>
      <c r="K6350" s="3" t="s">
        <v>53126</v>
      </c>
      <c r="L6350" s="3" t="s">
        <v>53127</v>
      </c>
      <c r="M6350">
        <v>6</v>
      </c>
      <c r="N6350">
        <v>11</v>
      </c>
      <c r="O6350" s="3" t="s">
        <v>53128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53129</v>
      </c>
      <c r="F6351" s="3" t="s">
        <v>53130</v>
      </c>
      <c r="G6351" s="3" t="s">
        <v>53131</v>
      </c>
      <c r="H6351" s="3" t="s">
        <v>53132</v>
      </c>
      <c r="I6351" s="3" t="s">
        <v>53133</v>
      </c>
      <c r="J6351" s="3" t="s">
        <v>53134</v>
      </c>
      <c r="K6351" s="3" t="s">
        <v>53135</v>
      </c>
      <c r="L6351" s="3" t="s">
        <v>53136</v>
      </c>
      <c r="M6351">
        <v>3</v>
      </c>
      <c r="N6351">
        <v>7</v>
      </c>
      <c r="O6351">
        <v>-0.0326461499138748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53137</v>
      </c>
      <c r="F6352" s="3" t="s">
        <v>53138</v>
      </c>
      <c r="G6352" s="3" t="s">
        <v>53139</v>
      </c>
      <c r="H6352" s="3" t="s">
        <v>53140</v>
      </c>
      <c r="I6352" s="3" t="s">
        <v>53141</v>
      </c>
      <c r="J6352" s="3" t="s">
        <v>53142</v>
      </c>
      <c r="K6352" s="3" t="s">
        <v>53143</v>
      </c>
      <c r="L6352" s="3" t="s">
        <v>53144</v>
      </c>
      <c r="M6352">
        <v>5</v>
      </c>
      <c r="N6352">
        <v>6</v>
      </c>
      <c r="O6352">
        <v>-0.0074462751203365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53145</v>
      </c>
      <c r="F6353" s="3" t="s">
        <v>53146</v>
      </c>
      <c r="G6353" s="3" t="s">
        <v>53147</v>
      </c>
      <c r="H6353" s="3" t="s">
        <v>53148</v>
      </c>
      <c r="I6353" s="3" t="s">
        <v>53149</v>
      </c>
      <c r="J6353" s="3" t="s">
        <v>53150</v>
      </c>
      <c r="K6353" s="3" t="s">
        <v>53151</v>
      </c>
      <c r="L6353" s="3" t="s">
        <v>53152</v>
      </c>
      <c r="M6353">
        <v>4</v>
      </c>
      <c r="N6353">
        <v>7</v>
      </c>
      <c r="O6353" s="3" t="s">
        <v>53153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53154</v>
      </c>
      <c r="F6354" s="3" t="s">
        <v>53155</v>
      </c>
      <c r="G6354" s="3" t="s">
        <v>53156</v>
      </c>
      <c r="H6354" s="3" t="s">
        <v>53157</v>
      </c>
      <c r="I6354" s="3" t="s">
        <v>53158</v>
      </c>
      <c r="J6354" s="3" t="s">
        <v>53159</v>
      </c>
      <c r="K6354" s="3" t="s">
        <v>53160</v>
      </c>
      <c r="L6354" s="3" t="s">
        <v>53161</v>
      </c>
      <c r="M6354">
        <v>5</v>
      </c>
      <c r="N6354">
        <v>6</v>
      </c>
      <c r="O6354">
        <v>-0.0164511576855831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53162</v>
      </c>
      <c r="F6355" s="3" t="s">
        <v>53163</v>
      </c>
      <c r="G6355" s="3" t="s">
        <v>53164</v>
      </c>
      <c r="H6355" s="3" t="s">
        <v>53165</v>
      </c>
      <c r="I6355" s="3" t="s">
        <v>53166</v>
      </c>
      <c r="J6355" s="3" t="s">
        <v>53167</v>
      </c>
      <c r="K6355" s="3" t="s">
        <v>53168</v>
      </c>
      <c r="L6355" s="3" t="s">
        <v>53169</v>
      </c>
      <c r="M6355">
        <v>7</v>
      </c>
      <c r="N6355">
        <v>9</v>
      </c>
      <c r="O6355" s="3" t="s">
        <v>53170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53171</v>
      </c>
      <c r="F6356" s="3" t="s">
        <v>53172</v>
      </c>
      <c r="G6356" s="3" t="s">
        <v>53173</v>
      </c>
      <c r="H6356" s="3" t="s">
        <v>53174</v>
      </c>
      <c r="I6356">
        <v>4.064340664302</v>
      </c>
      <c r="J6356" s="3" t="s">
        <v>53175</v>
      </c>
      <c r="K6356" s="3" t="s">
        <v>53176</v>
      </c>
      <c r="L6356" s="3" t="s">
        <v>53177</v>
      </c>
      <c r="M6356">
        <v>7</v>
      </c>
      <c r="N6356">
        <v>8</v>
      </c>
      <c r="O6356">
        <v>-0.0212264752588644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53178</v>
      </c>
      <c r="F6357" s="3" t="s">
        <v>53179</v>
      </c>
      <c r="G6357" s="3" t="s">
        <v>53180</v>
      </c>
      <c r="H6357" s="3" t="s">
        <v>53181</v>
      </c>
      <c r="I6357" s="3" t="s">
        <v>53182</v>
      </c>
      <c r="J6357" s="3" t="s">
        <v>53183</v>
      </c>
      <c r="K6357" s="3" t="s">
        <v>53184</v>
      </c>
      <c r="L6357" s="3" t="s">
        <v>53185</v>
      </c>
      <c r="M6357">
        <v>6</v>
      </c>
      <c r="N6357">
        <v>7</v>
      </c>
      <c r="O6357">
        <v>-0.0110253990685194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53186</v>
      </c>
      <c r="F6358" s="3" t="s">
        <v>53187</v>
      </c>
      <c r="G6358" s="3" t="s">
        <v>53188</v>
      </c>
      <c r="H6358" s="3" t="s">
        <v>53189</v>
      </c>
      <c r="I6358" s="3" t="s">
        <v>53190</v>
      </c>
      <c r="J6358" s="3" t="s">
        <v>53191</v>
      </c>
      <c r="K6358" s="3" t="s">
        <v>53192</v>
      </c>
      <c r="L6358" s="3" t="s">
        <v>53193</v>
      </c>
      <c r="M6358">
        <v>7</v>
      </c>
      <c r="N6358">
        <v>12</v>
      </c>
      <c r="O6358" s="3" t="s">
        <v>53194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53195</v>
      </c>
      <c r="F6359" s="3" t="s">
        <v>53196</v>
      </c>
      <c r="G6359" s="3" t="s">
        <v>53197</v>
      </c>
      <c r="H6359" s="3" t="s">
        <v>53198</v>
      </c>
      <c r="I6359" s="3" t="s">
        <v>53199</v>
      </c>
      <c r="J6359" s="3" t="s">
        <v>53200</v>
      </c>
      <c r="K6359" s="3" t="s">
        <v>53201</v>
      </c>
      <c r="L6359" s="3" t="s">
        <v>53202</v>
      </c>
      <c r="M6359">
        <v>6</v>
      </c>
      <c r="N6359">
        <v>8</v>
      </c>
      <c r="O6359" s="3" t="s">
        <v>53203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53204</v>
      </c>
      <c r="F6360" s="3" t="s">
        <v>53205</v>
      </c>
      <c r="G6360" s="3" t="s">
        <v>53206</v>
      </c>
      <c r="H6360" s="3" t="s">
        <v>53207</v>
      </c>
      <c r="I6360" s="3" t="s">
        <v>53208</v>
      </c>
      <c r="J6360" s="3" t="s">
        <v>53209</v>
      </c>
      <c r="K6360" s="3" t="s">
        <v>53210</v>
      </c>
      <c r="L6360">
        <v>235.0272639083</v>
      </c>
      <c r="M6360">
        <v>8</v>
      </c>
      <c r="N6360">
        <v>9</v>
      </c>
      <c r="O6360">
        <v>-0.0646031885100494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53211</v>
      </c>
      <c r="F6361" s="3" t="s">
        <v>53212</v>
      </c>
      <c r="G6361" s="3" t="s">
        <v>53213</v>
      </c>
      <c r="H6361" s="3" t="s">
        <v>53214</v>
      </c>
      <c r="I6361" s="3" t="s">
        <v>53215</v>
      </c>
      <c r="J6361" s="3" t="s">
        <v>53216</v>
      </c>
      <c r="K6361" s="3" t="s">
        <v>53217</v>
      </c>
      <c r="L6361" s="3" t="s">
        <v>53218</v>
      </c>
      <c r="M6361">
        <v>5</v>
      </c>
      <c r="N6361">
        <v>8</v>
      </c>
      <c r="O6361">
        <v>-0.024494259264147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53219</v>
      </c>
      <c r="F6362" s="3" t="s">
        <v>53220</v>
      </c>
      <c r="G6362" s="3" t="s">
        <v>53221</v>
      </c>
      <c r="H6362" s="3" t="s">
        <v>53222</v>
      </c>
      <c r="I6362" s="3" t="s">
        <v>53223</v>
      </c>
      <c r="J6362" s="3" t="s">
        <v>53224</v>
      </c>
      <c r="K6362" s="3" t="s">
        <v>53225</v>
      </c>
      <c r="L6362" s="3" t="s">
        <v>53226</v>
      </c>
      <c r="M6362">
        <v>2</v>
      </c>
      <c r="N6362">
        <v>5</v>
      </c>
      <c r="O6362">
        <v>-0.0018042828841886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53227</v>
      </c>
      <c r="F6363" s="3" t="s">
        <v>53228</v>
      </c>
      <c r="G6363" s="3" t="s">
        <v>53229</v>
      </c>
      <c r="H6363" s="3" t="s">
        <v>53230</v>
      </c>
      <c r="I6363" s="3" t="s">
        <v>53231</v>
      </c>
      <c r="J6363" s="3" t="s">
        <v>53232</v>
      </c>
      <c r="K6363" s="3" t="s">
        <v>53233</v>
      </c>
      <c r="L6363" s="3" t="s">
        <v>53234</v>
      </c>
      <c r="M6363">
        <v>9</v>
      </c>
      <c r="N6363">
        <v>11</v>
      </c>
      <c r="O6363" s="3" t="s">
        <v>53235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53236</v>
      </c>
      <c r="F6364" s="3" t="s">
        <v>53237</v>
      </c>
      <c r="G6364" s="3" t="s">
        <v>53238</v>
      </c>
      <c r="H6364" s="3" t="s">
        <v>53239</v>
      </c>
      <c r="I6364" s="3" t="s">
        <v>53240</v>
      </c>
      <c r="J6364" s="3" t="s">
        <v>53241</v>
      </c>
      <c r="K6364" s="3" t="s">
        <v>53242</v>
      </c>
      <c r="L6364" s="3" t="s">
        <v>53243</v>
      </c>
      <c r="M6364">
        <v>6</v>
      </c>
      <c r="N6364">
        <v>8</v>
      </c>
      <c r="O6364" s="3" t="s">
        <v>53244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53245</v>
      </c>
      <c r="F6365" s="3" t="s">
        <v>53246</v>
      </c>
      <c r="G6365" s="3" t="s">
        <v>53247</v>
      </c>
      <c r="H6365" s="3" t="s">
        <v>53248</v>
      </c>
      <c r="I6365" s="3" t="s">
        <v>53249</v>
      </c>
      <c r="J6365" s="3" t="s">
        <v>53250</v>
      </c>
      <c r="K6365" s="3" t="s">
        <v>53251</v>
      </c>
      <c r="L6365" s="3" t="s">
        <v>53252</v>
      </c>
      <c r="M6365">
        <v>5</v>
      </c>
      <c r="N6365">
        <v>6</v>
      </c>
      <c r="O6365">
        <v>-0.0030762434388849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>
        <v>24.972265625</v>
      </c>
      <c r="F6366" s="3" t="s">
        <v>53253</v>
      </c>
      <c r="G6366" s="3" t="s">
        <v>53254</v>
      </c>
      <c r="H6366" s="3" t="s">
        <v>53255</v>
      </c>
      <c r="I6366" s="3" t="s">
        <v>53256</v>
      </c>
      <c r="J6366" s="3" t="s">
        <v>53257</v>
      </c>
      <c r="K6366" s="3" t="s">
        <v>53258</v>
      </c>
      <c r="L6366" s="3" t="s">
        <v>53259</v>
      </c>
      <c r="M6366">
        <v>4</v>
      </c>
      <c r="N6366">
        <v>5</v>
      </c>
      <c r="O6366">
        <v>-0.0280979550378347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53260</v>
      </c>
      <c r="F6367" s="3" t="s">
        <v>53261</v>
      </c>
      <c r="G6367" s="3" t="s">
        <v>53262</v>
      </c>
      <c r="H6367" s="3" t="s">
        <v>53263</v>
      </c>
      <c r="I6367" s="3" t="s">
        <v>53264</v>
      </c>
      <c r="J6367" s="3" t="s">
        <v>53265</v>
      </c>
      <c r="K6367" s="3" t="s">
        <v>53266</v>
      </c>
      <c r="L6367" s="3" t="s">
        <v>53267</v>
      </c>
      <c r="M6367">
        <v>5</v>
      </c>
      <c r="N6367">
        <v>6</v>
      </c>
      <c r="O6367">
        <v>-0.0650756527184927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53268</v>
      </c>
      <c r="F6368" s="3" t="s">
        <v>53269</v>
      </c>
      <c r="G6368" s="3" t="s">
        <v>53270</v>
      </c>
      <c r="H6368" s="3" t="s">
        <v>53271</v>
      </c>
      <c r="I6368" s="3" t="s">
        <v>53272</v>
      </c>
      <c r="J6368" s="3" t="s">
        <v>53273</v>
      </c>
      <c r="K6368" s="3" t="s">
        <v>53274</v>
      </c>
      <c r="L6368" s="3" t="s">
        <v>53275</v>
      </c>
      <c r="M6368">
        <v>7</v>
      </c>
      <c r="N6368">
        <v>9</v>
      </c>
      <c r="O6368">
        <v>-0.0676668297360175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53276</v>
      </c>
      <c r="F6369" s="3" t="s">
        <v>53277</v>
      </c>
      <c r="G6369" s="3" t="s">
        <v>53278</v>
      </c>
      <c r="H6369" s="3" t="s">
        <v>53279</v>
      </c>
      <c r="I6369" s="3" t="s">
        <v>53280</v>
      </c>
      <c r="J6369" s="3" t="s">
        <v>53281</v>
      </c>
      <c r="K6369" s="3" t="s">
        <v>53282</v>
      </c>
      <c r="L6369" s="3" t="s">
        <v>53283</v>
      </c>
      <c r="M6369">
        <v>6</v>
      </c>
      <c r="N6369">
        <v>7</v>
      </c>
      <c r="O6369">
        <v>-0.0968920376013056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53284</v>
      </c>
      <c r="F6370" s="3" t="s">
        <v>53285</v>
      </c>
      <c r="G6370" s="3" t="s">
        <v>53286</v>
      </c>
      <c r="H6370" s="3" t="s">
        <v>53287</v>
      </c>
      <c r="I6370" s="3" t="s">
        <v>53288</v>
      </c>
      <c r="J6370" s="3" t="s">
        <v>53289</v>
      </c>
      <c r="K6370" s="3" t="s">
        <v>53290</v>
      </c>
      <c r="L6370" s="3" t="s">
        <v>53291</v>
      </c>
      <c r="M6370">
        <v>7</v>
      </c>
      <c r="N6370">
        <v>9</v>
      </c>
      <c r="O6370">
        <v>-0.0935110986219267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53292</v>
      </c>
      <c r="F6371" s="3" t="s">
        <v>53293</v>
      </c>
      <c r="G6371" s="3" t="s">
        <v>53294</v>
      </c>
      <c r="H6371" s="3" t="s">
        <v>53295</v>
      </c>
      <c r="I6371" s="3" t="s">
        <v>53296</v>
      </c>
      <c r="J6371" s="3" t="s">
        <v>53297</v>
      </c>
      <c r="K6371" s="3" t="s">
        <v>53298</v>
      </c>
      <c r="L6371" s="3" t="s">
        <v>53299</v>
      </c>
      <c r="M6371">
        <v>7</v>
      </c>
      <c r="N6371">
        <v>8</v>
      </c>
      <c r="O6371">
        <v>-0.0670870897997072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53300</v>
      </c>
      <c r="F6372" s="3" t="s">
        <v>53301</v>
      </c>
      <c r="G6372" s="3" t="s">
        <v>53302</v>
      </c>
      <c r="H6372" s="3" t="s">
        <v>53303</v>
      </c>
      <c r="I6372" s="3" t="s">
        <v>53304</v>
      </c>
      <c r="J6372" s="3" t="s">
        <v>53305</v>
      </c>
      <c r="K6372" s="3" t="s">
        <v>53306</v>
      </c>
      <c r="L6372" s="3" t="s">
        <v>53307</v>
      </c>
      <c r="M6372">
        <v>6</v>
      </c>
      <c r="N6372">
        <v>8</v>
      </c>
      <c r="O6372">
        <v>-0.0837130580409896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53308</v>
      </c>
      <c r="F6373" s="3" t="s">
        <v>53309</v>
      </c>
      <c r="G6373" s="3" t="s">
        <v>53310</v>
      </c>
      <c r="H6373" s="3" t="s">
        <v>53311</v>
      </c>
      <c r="I6373" s="3" t="s">
        <v>53312</v>
      </c>
      <c r="J6373" s="3" t="s">
        <v>53313</v>
      </c>
      <c r="K6373" s="3" t="s">
        <v>53314</v>
      </c>
      <c r="L6373" s="3" t="s">
        <v>53315</v>
      </c>
      <c r="M6373">
        <v>7</v>
      </c>
      <c r="N6373">
        <v>9</v>
      </c>
      <c r="O6373">
        <v>-0.032783525512503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53316</v>
      </c>
      <c r="F6374" s="3" t="s">
        <v>53317</v>
      </c>
      <c r="G6374" s="3" t="s">
        <v>53318</v>
      </c>
      <c r="H6374" s="3" t="s">
        <v>53319</v>
      </c>
      <c r="I6374" s="3" t="s">
        <v>53320</v>
      </c>
      <c r="J6374" s="3" t="s">
        <v>53321</v>
      </c>
      <c r="K6374" s="3" t="s">
        <v>53322</v>
      </c>
      <c r="L6374" s="3" t="s">
        <v>53323</v>
      </c>
      <c r="M6374">
        <v>8</v>
      </c>
      <c r="N6374">
        <v>9</v>
      </c>
      <c r="O6374" s="3" t="s">
        <v>53324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53325</v>
      </c>
      <c r="F6375" s="3" t="s">
        <v>53326</v>
      </c>
      <c r="G6375" s="3" t="s">
        <v>53327</v>
      </c>
      <c r="H6375" s="3" t="s">
        <v>53328</v>
      </c>
      <c r="I6375" s="3" t="s">
        <v>53329</v>
      </c>
      <c r="J6375" s="3" t="s">
        <v>53330</v>
      </c>
      <c r="K6375" s="3" t="s">
        <v>53331</v>
      </c>
      <c r="L6375" s="3" t="s">
        <v>53332</v>
      </c>
      <c r="M6375">
        <v>8</v>
      </c>
      <c r="N6375">
        <v>9</v>
      </c>
      <c r="O6375" s="3" t="s">
        <v>53333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53334</v>
      </c>
      <c r="F6376" s="3" t="s">
        <v>53335</v>
      </c>
      <c r="G6376" s="3" t="s">
        <v>53336</v>
      </c>
      <c r="H6376" s="3" t="s">
        <v>53337</v>
      </c>
      <c r="I6376" s="3" t="s">
        <v>53338</v>
      </c>
      <c r="J6376" s="3" t="s">
        <v>53339</v>
      </c>
      <c r="K6376" s="3" t="s">
        <v>53340</v>
      </c>
      <c r="L6376" s="3" t="s">
        <v>53341</v>
      </c>
      <c r="M6376">
        <v>8</v>
      </c>
      <c r="N6376">
        <v>9</v>
      </c>
      <c r="O6376">
        <v>-0.0164293424545801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53342</v>
      </c>
      <c r="F6377" s="3" t="s">
        <v>53343</v>
      </c>
      <c r="G6377" s="3" t="s">
        <v>53344</v>
      </c>
      <c r="H6377" s="3" t="s">
        <v>53345</v>
      </c>
      <c r="I6377" s="3" t="s">
        <v>53346</v>
      </c>
      <c r="J6377" s="3" t="s">
        <v>53347</v>
      </c>
      <c r="K6377" s="3" t="s">
        <v>53348</v>
      </c>
      <c r="L6377" s="3" t="s">
        <v>53349</v>
      </c>
      <c r="M6377">
        <v>7</v>
      </c>
      <c r="N6377">
        <v>8</v>
      </c>
      <c r="O6377">
        <v>-0.0237820711910775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53350</v>
      </c>
      <c r="F6378" s="3" t="s">
        <v>53351</v>
      </c>
      <c r="G6378" s="3" t="s">
        <v>53352</v>
      </c>
      <c r="H6378" s="3" t="s">
        <v>53353</v>
      </c>
      <c r="I6378" s="3" t="s">
        <v>53354</v>
      </c>
      <c r="J6378" s="3" t="s">
        <v>53355</v>
      </c>
      <c r="K6378" s="3" t="s">
        <v>53356</v>
      </c>
      <c r="L6378" s="3" t="s">
        <v>53357</v>
      </c>
      <c r="M6378">
        <v>6</v>
      </c>
      <c r="N6378">
        <v>6</v>
      </c>
      <c r="O6378">
        <v>-0.0010800587496425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53358</v>
      </c>
      <c r="F6379" s="3" t="s">
        <v>53359</v>
      </c>
      <c r="G6379" s="3" t="s">
        <v>53360</v>
      </c>
      <c r="H6379" s="3" t="s">
        <v>53361</v>
      </c>
      <c r="I6379" s="3" t="s">
        <v>53362</v>
      </c>
      <c r="J6379" s="3" t="s">
        <v>53363</v>
      </c>
      <c r="K6379" s="3" t="s">
        <v>53364</v>
      </c>
      <c r="L6379" s="3" t="s">
        <v>53365</v>
      </c>
      <c r="M6379">
        <v>6</v>
      </c>
      <c r="N6379">
        <v>9</v>
      </c>
      <c r="O6379" s="3" t="s">
        <v>53366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53367</v>
      </c>
      <c r="F6380" s="3" t="s">
        <v>53368</v>
      </c>
      <c r="G6380" s="3" t="s">
        <v>53369</v>
      </c>
      <c r="H6380" s="3" t="s">
        <v>53370</v>
      </c>
      <c r="I6380" s="3" t="s">
        <v>53371</v>
      </c>
      <c r="J6380" s="3" t="s">
        <v>53372</v>
      </c>
      <c r="K6380" s="3" t="s">
        <v>53373</v>
      </c>
      <c r="L6380" s="3" t="s">
        <v>53374</v>
      </c>
      <c r="M6380">
        <v>8</v>
      </c>
      <c r="N6380">
        <v>9</v>
      </c>
      <c r="O6380" s="3" t="s">
        <v>53375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53376</v>
      </c>
      <c r="F6381" s="3" t="s">
        <v>53377</v>
      </c>
      <c r="G6381" s="3" t="s">
        <v>53378</v>
      </c>
      <c r="H6381" s="3" t="s">
        <v>53379</v>
      </c>
      <c r="I6381" s="3" t="s">
        <v>53380</v>
      </c>
      <c r="J6381" s="3" t="s">
        <v>53381</v>
      </c>
      <c r="K6381" s="3" t="s">
        <v>53382</v>
      </c>
      <c r="L6381" s="3" t="s">
        <v>53383</v>
      </c>
      <c r="M6381">
        <v>9</v>
      </c>
      <c r="N6381">
        <v>10</v>
      </c>
      <c r="O6381">
        <v>-0.0423440522848353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53384</v>
      </c>
      <c r="F6382" s="3" t="s">
        <v>53385</v>
      </c>
      <c r="G6382" s="3" t="s">
        <v>53386</v>
      </c>
      <c r="H6382" s="3" t="s">
        <v>53387</v>
      </c>
      <c r="I6382" s="3" t="s">
        <v>53388</v>
      </c>
      <c r="J6382">
        <v>8.305727613203</v>
      </c>
      <c r="K6382" s="3" t="s">
        <v>53389</v>
      </c>
      <c r="L6382" s="3" t="s">
        <v>53390</v>
      </c>
      <c r="M6382">
        <v>8</v>
      </c>
      <c r="N6382">
        <v>9</v>
      </c>
      <c r="O6382">
        <v>-0.0272151583003114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53391</v>
      </c>
      <c r="F6383" s="3" t="s">
        <v>53392</v>
      </c>
      <c r="G6383" s="3" t="s">
        <v>53393</v>
      </c>
      <c r="H6383" s="3" t="s">
        <v>53394</v>
      </c>
      <c r="I6383" s="3" t="s">
        <v>53395</v>
      </c>
      <c r="J6383" s="3" t="s">
        <v>53396</v>
      </c>
      <c r="K6383" s="3" t="s">
        <v>53397</v>
      </c>
      <c r="L6383" s="3" t="s">
        <v>53398</v>
      </c>
      <c r="M6383">
        <v>10</v>
      </c>
      <c r="N6383">
        <v>11</v>
      </c>
      <c r="O6383">
        <v>-0.0348146131079704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53399</v>
      </c>
      <c r="F6384" s="3" t="s">
        <v>53400</v>
      </c>
      <c r="G6384" s="3" t="s">
        <v>53401</v>
      </c>
      <c r="H6384" s="3" t="s">
        <v>53402</v>
      </c>
      <c r="I6384" s="3" t="s">
        <v>53403</v>
      </c>
      <c r="J6384" s="3" t="s">
        <v>53404</v>
      </c>
      <c r="K6384" s="3" t="s">
        <v>53405</v>
      </c>
      <c r="L6384" s="3" t="s">
        <v>53406</v>
      </c>
      <c r="M6384">
        <v>7</v>
      </c>
      <c r="N6384">
        <v>9</v>
      </c>
      <c r="O6384">
        <v>-0.0182677093728072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53407</v>
      </c>
      <c r="F6385" s="3" t="s">
        <v>53408</v>
      </c>
      <c r="G6385" s="3" t="s">
        <v>53409</v>
      </c>
      <c r="H6385" s="3" t="s">
        <v>53410</v>
      </c>
      <c r="I6385" s="3" t="s">
        <v>53411</v>
      </c>
      <c r="J6385" s="3" t="s">
        <v>53412</v>
      </c>
      <c r="K6385" s="3" t="s">
        <v>53413</v>
      </c>
      <c r="L6385" s="3" t="s">
        <v>53414</v>
      </c>
      <c r="M6385">
        <v>4</v>
      </c>
      <c r="N6385">
        <v>8</v>
      </c>
      <c r="O6385" s="3" t="s">
        <v>53415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53416</v>
      </c>
      <c r="F6386" s="3" t="s">
        <v>53417</v>
      </c>
      <c r="G6386" s="3" t="s">
        <v>53418</v>
      </c>
      <c r="H6386" s="3" t="s">
        <v>53419</v>
      </c>
      <c r="I6386" s="3" t="s">
        <v>53420</v>
      </c>
      <c r="J6386" s="3" t="s">
        <v>53421</v>
      </c>
      <c r="K6386" s="3" t="s">
        <v>53422</v>
      </c>
      <c r="L6386" s="3" t="s">
        <v>53423</v>
      </c>
      <c r="M6386">
        <v>4</v>
      </c>
      <c r="N6386">
        <v>8</v>
      </c>
      <c r="O6386" s="3" t="s">
        <v>53424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53425</v>
      </c>
      <c r="F6387" s="3" t="s">
        <v>53426</v>
      </c>
      <c r="G6387" s="3" t="s">
        <v>53427</v>
      </c>
      <c r="H6387" s="3" t="s">
        <v>53428</v>
      </c>
      <c r="I6387" s="3" t="s">
        <v>53429</v>
      </c>
      <c r="J6387" s="3" t="s">
        <v>53430</v>
      </c>
      <c r="K6387" s="3" t="s">
        <v>53431</v>
      </c>
      <c r="L6387" s="3" t="s">
        <v>53432</v>
      </c>
      <c r="M6387">
        <v>6</v>
      </c>
      <c r="N6387">
        <v>8</v>
      </c>
      <c r="O6387">
        <v>-0.0295031594466235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53433</v>
      </c>
      <c r="F6388" s="3" t="s">
        <v>53434</v>
      </c>
      <c r="G6388" s="3" t="s">
        <v>53435</v>
      </c>
      <c r="H6388" s="3" t="s">
        <v>53436</v>
      </c>
      <c r="I6388" s="3" t="s">
        <v>53437</v>
      </c>
      <c r="J6388" s="3" t="s">
        <v>53438</v>
      </c>
      <c r="K6388" s="3" t="s">
        <v>53439</v>
      </c>
      <c r="L6388" s="3" t="s">
        <v>53440</v>
      </c>
      <c r="M6388">
        <v>5</v>
      </c>
      <c r="N6388">
        <v>8</v>
      </c>
      <c r="O6388">
        <v>-0.0537283358704336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53441</v>
      </c>
      <c r="F6389" s="3" t="s">
        <v>53442</v>
      </c>
      <c r="G6389" s="3" t="s">
        <v>53443</v>
      </c>
      <c r="H6389" s="3" t="s">
        <v>53444</v>
      </c>
      <c r="I6389" s="3" t="s">
        <v>53445</v>
      </c>
      <c r="J6389" s="3" t="s">
        <v>53446</v>
      </c>
      <c r="K6389" s="3" t="s">
        <v>53447</v>
      </c>
      <c r="L6389" s="3" t="s">
        <v>53448</v>
      </c>
      <c r="M6389">
        <v>3</v>
      </c>
      <c r="N6389">
        <v>6</v>
      </c>
      <c r="O6389">
        <v>-0.0720553478053765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53449</v>
      </c>
      <c r="F6390" s="3" t="s">
        <v>53450</v>
      </c>
      <c r="G6390" s="3" t="s">
        <v>53451</v>
      </c>
      <c r="H6390" s="3" t="s">
        <v>53452</v>
      </c>
      <c r="I6390" s="3" t="s">
        <v>53453</v>
      </c>
      <c r="J6390" s="3" t="s">
        <v>53454</v>
      </c>
      <c r="K6390" s="3" t="s">
        <v>53455</v>
      </c>
      <c r="L6390" s="3" t="s">
        <v>53456</v>
      </c>
      <c r="M6390">
        <v>2</v>
      </c>
      <c r="N6390">
        <v>3</v>
      </c>
      <c r="O6390">
        <v>-0.0099175294897857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53457</v>
      </c>
      <c r="F6391" s="3" t="s">
        <v>53458</v>
      </c>
      <c r="G6391" s="3" t="s">
        <v>53459</v>
      </c>
      <c r="H6391" s="3" t="s">
        <v>53460</v>
      </c>
      <c r="I6391" s="3" t="s">
        <v>53461</v>
      </c>
      <c r="J6391" s="3" t="s">
        <v>53462</v>
      </c>
      <c r="K6391" s="3" t="s">
        <v>53463</v>
      </c>
      <c r="L6391" s="3" t="s">
        <v>53464</v>
      </c>
      <c r="M6391">
        <v>7</v>
      </c>
      <c r="N6391">
        <v>8</v>
      </c>
      <c r="O6391" s="3" t="s">
        <v>53465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53466</v>
      </c>
      <c r="F6392" s="3" t="s">
        <v>53467</v>
      </c>
      <c r="G6392" s="3" t="s">
        <v>53468</v>
      </c>
      <c r="H6392" s="3" t="s">
        <v>53469</v>
      </c>
      <c r="I6392" s="3" t="s">
        <v>53470</v>
      </c>
      <c r="J6392" s="3" t="s">
        <v>53471</v>
      </c>
      <c r="K6392" s="3" t="s">
        <v>53472</v>
      </c>
      <c r="L6392" s="3" t="s">
        <v>53473</v>
      </c>
      <c r="M6392">
        <v>5</v>
      </c>
      <c r="N6392">
        <v>5</v>
      </c>
      <c r="O6392">
        <v>-0.0091422524089574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53474</v>
      </c>
      <c r="F6393" s="3" t="s">
        <v>53475</v>
      </c>
      <c r="G6393" s="3" t="s">
        <v>53476</v>
      </c>
      <c r="H6393" s="3" t="s">
        <v>53477</v>
      </c>
      <c r="I6393" s="3" t="s">
        <v>53478</v>
      </c>
      <c r="J6393" s="3" t="s">
        <v>53479</v>
      </c>
      <c r="K6393" s="3" t="s">
        <v>53480</v>
      </c>
      <c r="L6393" s="3" t="s">
        <v>53481</v>
      </c>
      <c r="M6393">
        <v>2</v>
      </c>
      <c r="N6393">
        <v>3</v>
      </c>
      <c r="O6393" s="3" t="s">
        <v>53482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53483</v>
      </c>
      <c r="F6394" s="3" t="s">
        <v>53484</v>
      </c>
      <c r="G6394" s="3" t="s">
        <v>53485</v>
      </c>
      <c r="H6394" s="3" t="s">
        <v>53486</v>
      </c>
      <c r="I6394" s="3" t="s">
        <v>53487</v>
      </c>
      <c r="J6394" s="3" t="s">
        <v>53488</v>
      </c>
      <c r="K6394" s="3" t="s">
        <v>53489</v>
      </c>
      <c r="L6394" s="3" t="s">
        <v>53490</v>
      </c>
      <c r="M6394">
        <v>3</v>
      </c>
      <c r="N6394">
        <v>4</v>
      </c>
      <c r="O6394" s="3" t="s">
        <v>53491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53492</v>
      </c>
      <c r="F6395" s="3" t="s">
        <v>53493</v>
      </c>
      <c r="G6395" s="3" t="s">
        <v>53494</v>
      </c>
      <c r="H6395" s="3" t="s">
        <v>53495</v>
      </c>
      <c r="I6395" s="3" t="s">
        <v>53496</v>
      </c>
      <c r="J6395" s="3" t="s">
        <v>53497</v>
      </c>
      <c r="K6395" s="3" t="s">
        <v>53498</v>
      </c>
      <c r="L6395" s="3" t="s">
        <v>53499</v>
      </c>
      <c r="M6395">
        <v>2</v>
      </c>
      <c r="N6395">
        <v>3</v>
      </c>
      <c r="O6395">
        <v>-0.0132423374506885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53500</v>
      </c>
      <c r="F6396" s="3" t="s">
        <v>53501</v>
      </c>
      <c r="G6396">
        <v>63.878515625</v>
      </c>
      <c r="H6396" s="3" t="s">
        <v>53502</v>
      </c>
      <c r="I6396" s="3" t="s">
        <v>53503</v>
      </c>
      <c r="J6396" s="3" t="s">
        <v>53504</v>
      </c>
      <c r="K6396" s="3" t="s">
        <v>53505</v>
      </c>
      <c r="L6396" s="3" t="s">
        <v>53506</v>
      </c>
      <c r="M6396">
        <v>7</v>
      </c>
      <c r="N6396">
        <v>7</v>
      </c>
      <c r="O6396" s="3" t="s">
        <v>53507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53508</v>
      </c>
      <c r="F6397" s="3" t="s">
        <v>53509</v>
      </c>
      <c r="G6397" s="3" t="s">
        <v>53510</v>
      </c>
      <c r="H6397" s="3" t="s">
        <v>53511</v>
      </c>
      <c r="I6397" s="3" t="s">
        <v>53512</v>
      </c>
      <c r="J6397" s="3" t="s">
        <v>53513</v>
      </c>
      <c r="K6397" s="3" t="s">
        <v>53514</v>
      </c>
      <c r="L6397" s="3" t="s">
        <v>53515</v>
      </c>
      <c r="M6397">
        <v>2</v>
      </c>
      <c r="N6397">
        <v>2</v>
      </c>
      <c r="O6397" s="3" t="s">
        <v>53516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53517</v>
      </c>
      <c r="F6398" s="3" t="s">
        <v>53518</v>
      </c>
      <c r="G6398" s="3" t="s">
        <v>53519</v>
      </c>
      <c r="H6398" s="3" t="s">
        <v>53520</v>
      </c>
      <c r="I6398" s="3" t="s">
        <v>53521</v>
      </c>
      <c r="J6398" s="3" t="s">
        <v>53522</v>
      </c>
      <c r="K6398" s="3" t="s">
        <v>53523</v>
      </c>
      <c r="L6398" s="3" t="s">
        <v>53524</v>
      </c>
      <c r="M6398">
        <v>6</v>
      </c>
      <c r="N6398">
        <v>6</v>
      </c>
      <c r="O6398" s="3" t="s">
        <v>53525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53526</v>
      </c>
      <c r="F6399" s="3" t="s">
        <v>53527</v>
      </c>
      <c r="G6399" s="3" t="s">
        <v>53528</v>
      </c>
      <c r="H6399" s="3" t="s">
        <v>53529</v>
      </c>
      <c r="I6399" s="3" t="s">
        <v>53530</v>
      </c>
      <c r="J6399" s="3" t="s">
        <v>53531</v>
      </c>
      <c r="K6399" s="3" t="s">
        <v>53532</v>
      </c>
      <c r="L6399" s="3" t="s">
        <v>53533</v>
      </c>
      <c r="M6399">
        <v>2</v>
      </c>
      <c r="N6399">
        <v>2</v>
      </c>
      <c r="O6399" s="3" t="s">
        <v>53534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53535</v>
      </c>
      <c r="F6400" s="3" t="s">
        <v>53536</v>
      </c>
      <c r="G6400" s="3" t="s">
        <v>53537</v>
      </c>
      <c r="H6400" s="3" t="s">
        <v>53538</v>
      </c>
      <c r="I6400" s="3" t="s">
        <v>53539</v>
      </c>
      <c r="J6400" s="3" t="s">
        <v>53540</v>
      </c>
      <c r="K6400" s="3" t="s">
        <v>53541</v>
      </c>
      <c r="L6400" s="3" t="s">
        <v>53542</v>
      </c>
      <c r="M6400">
        <v>2</v>
      </c>
      <c r="N6400">
        <v>3</v>
      </c>
      <c r="O6400" s="3" t="s">
        <v>53543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53544</v>
      </c>
      <c r="F6401" s="3" t="s">
        <v>53545</v>
      </c>
      <c r="G6401" s="3" t="s">
        <v>53546</v>
      </c>
      <c r="H6401" s="3" t="s">
        <v>53547</v>
      </c>
      <c r="I6401" s="3" t="s">
        <v>53548</v>
      </c>
      <c r="J6401" s="3" t="s">
        <v>53549</v>
      </c>
      <c r="K6401" s="3" t="s">
        <v>53550</v>
      </c>
      <c r="L6401" s="3" t="s">
        <v>53551</v>
      </c>
      <c r="M6401">
        <v>7</v>
      </c>
      <c r="N6401">
        <v>7</v>
      </c>
      <c r="O6401" s="3" t="s">
        <v>53552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53553</v>
      </c>
      <c r="F6402" s="3" t="s">
        <v>53554</v>
      </c>
      <c r="G6402" s="3" t="s">
        <v>53555</v>
      </c>
      <c r="H6402" s="3" t="s">
        <v>53556</v>
      </c>
      <c r="I6402" s="3" t="s">
        <v>53557</v>
      </c>
      <c r="J6402" s="3" t="s">
        <v>53558</v>
      </c>
      <c r="K6402" s="3" t="s">
        <v>53559</v>
      </c>
      <c r="L6402" s="3" t="s">
        <v>53560</v>
      </c>
      <c r="M6402">
        <v>8</v>
      </c>
      <c r="N6402">
        <v>4</v>
      </c>
      <c r="O6402" s="3" t="s">
        <v>53561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53562</v>
      </c>
      <c r="F6403" s="3" t="s">
        <v>53563</v>
      </c>
      <c r="G6403" s="3" t="s">
        <v>53564</v>
      </c>
      <c r="H6403" s="3" t="s">
        <v>53565</v>
      </c>
      <c r="I6403" s="3" t="s">
        <v>53566</v>
      </c>
      <c r="J6403" s="3" t="s">
        <v>53567</v>
      </c>
      <c r="K6403" s="3" t="s">
        <v>53568</v>
      </c>
      <c r="L6403" s="3" t="s">
        <v>53569</v>
      </c>
      <c r="M6403">
        <v>9</v>
      </c>
      <c r="N6403">
        <v>9</v>
      </c>
      <c r="O6403" s="3" t="s">
        <v>53570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53571</v>
      </c>
      <c r="F6404" s="3" t="s">
        <v>53572</v>
      </c>
      <c r="G6404" s="3" t="s">
        <v>53573</v>
      </c>
      <c r="H6404" s="3" t="s">
        <v>53574</v>
      </c>
      <c r="I6404" s="3" t="s">
        <v>53575</v>
      </c>
      <c r="J6404" s="3" t="s">
        <v>53576</v>
      </c>
      <c r="K6404" s="3" t="s">
        <v>53577</v>
      </c>
      <c r="L6404" s="3" t="s">
        <v>53578</v>
      </c>
      <c r="M6404">
        <v>7</v>
      </c>
      <c r="N6404">
        <v>10</v>
      </c>
      <c r="O6404" s="3" t="s">
        <v>53579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53580</v>
      </c>
      <c r="F6405" s="3" t="s">
        <v>53581</v>
      </c>
      <c r="G6405" s="3" t="s">
        <v>53582</v>
      </c>
      <c r="H6405" s="3" t="s">
        <v>53583</v>
      </c>
      <c r="I6405" s="3" t="s">
        <v>53584</v>
      </c>
      <c r="J6405" s="3" t="s">
        <v>53585</v>
      </c>
      <c r="K6405" s="3" t="s">
        <v>53586</v>
      </c>
      <c r="L6405" s="3" t="s">
        <v>53587</v>
      </c>
      <c r="M6405">
        <v>4</v>
      </c>
      <c r="N6405">
        <v>7</v>
      </c>
      <c r="O6405" s="3" t="s">
        <v>53588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53589</v>
      </c>
      <c r="F6406" s="3" t="s">
        <v>53590</v>
      </c>
      <c r="G6406" s="3" t="s">
        <v>53591</v>
      </c>
      <c r="H6406" s="3" t="s">
        <v>53592</v>
      </c>
      <c r="I6406" s="3" t="s">
        <v>53593</v>
      </c>
      <c r="J6406" s="3" t="s">
        <v>53594</v>
      </c>
      <c r="K6406" s="3" t="s">
        <v>53595</v>
      </c>
      <c r="L6406" s="3" t="s">
        <v>53596</v>
      </c>
      <c r="M6406">
        <v>8</v>
      </c>
      <c r="N6406">
        <v>10</v>
      </c>
      <c r="O6406" s="3" t="s">
        <v>53597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53598</v>
      </c>
      <c r="F6407" s="3" t="s">
        <v>53599</v>
      </c>
      <c r="G6407" s="3" t="s">
        <v>53600</v>
      </c>
      <c r="H6407" s="3" t="s">
        <v>53601</v>
      </c>
      <c r="I6407" s="3" t="s">
        <v>53602</v>
      </c>
      <c r="J6407" s="3" t="s">
        <v>53603</v>
      </c>
      <c r="K6407" s="3" t="s">
        <v>53604</v>
      </c>
      <c r="L6407" s="3" t="s">
        <v>53605</v>
      </c>
      <c r="M6407">
        <v>7</v>
      </c>
      <c r="N6407">
        <v>10</v>
      </c>
      <c r="O6407">
        <v>-0.0219996931241724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53606</v>
      </c>
      <c r="F6408">
        <v>-3.73089904785154</v>
      </c>
      <c r="G6408" s="3" t="s">
        <v>53607</v>
      </c>
      <c r="H6408" s="3" t="s">
        <v>53608</v>
      </c>
      <c r="I6408" s="3" t="s">
        <v>53609</v>
      </c>
      <c r="J6408" s="3" t="s">
        <v>53610</v>
      </c>
      <c r="K6408" s="3" t="s">
        <v>53611</v>
      </c>
      <c r="L6408" s="3" t="s">
        <v>53612</v>
      </c>
      <c r="M6408">
        <v>8</v>
      </c>
      <c r="N6408">
        <v>10</v>
      </c>
      <c r="O6408" s="3" t="s">
        <v>53613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53614</v>
      </c>
      <c r="F6409" s="3" t="s">
        <v>53615</v>
      </c>
      <c r="G6409" s="3" t="s">
        <v>53616</v>
      </c>
      <c r="H6409" s="3" t="s">
        <v>53617</v>
      </c>
      <c r="I6409" s="3" t="s">
        <v>53618</v>
      </c>
      <c r="J6409" s="3" t="s">
        <v>53619</v>
      </c>
      <c r="K6409" s="3" t="s">
        <v>53620</v>
      </c>
      <c r="L6409" s="3" t="s">
        <v>53621</v>
      </c>
      <c r="M6409">
        <v>8</v>
      </c>
      <c r="N6409">
        <v>9</v>
      </c>
      <c r="O6409" s="3" t="s">
        <v>53622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53623</v>
      </c>
      <c r="F6410" s="3" t="s">
        <v>53624</v>
      </c>
      <c r="G6410" s="3" t="s">
        <v>53625</v>
      </c>
      <c r="H6410" s="3" t="s">
        <v>53626</v>
      </c>
      <c r="I6410" s="3" t="s">
        <v>53627</v>
      </c>
      <c r="J6410" s="3" t="s">
        <v>53628</v>
      </c>
      <c r="K6410" s="3" t="s">
        <v>53629</v>
      </c>
      <c r="L6410" s="3" t="s">
        <v>53630</v>
      </c>
      <c r="M6410">
        <v>6</v>
      </c>
      <c r="N6410">
        <v>9</v>
      </c>
      <c r="O6410">
        <v>-0.0121436441911099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53631</v>
      </c>
      <c r="F6411" s="3" t="s">
        <v>53632</v>
      </c>
      <c r="G6411" s="3" t="s">
        <v>53633</v>
      </c>
      <c r="H6411" s="3" t="s">
        <v>53634</v>
      </c>
      <c r="I6411" s="3" t="s">
        <v>53635</v>
      </c>
      <c r="J6411" s="3" t="s">
        <v>53636</v>
      </c>
      <c r="K6411" s="3" t="s">
        <v>53637</v>
      </c>
      <c r="L6411" s="3" t="s">
        <v>53638</v>
      </c>
      <c r="M6411">
        <v>6</v>
      </c>
      <c r="N6411">
        <v>6</v>
      </c>
      <c r="O6411">
        <v>-0.0592110706268932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53639</v>
      </c>
      <c r="F6412" s="3" t="s">
        <v>53640</v>
      </c>
      <c r="G6412" s="3" t="s">
        <v>53641</v>
      </c>
      <c r="H6412" s="3" t="s">
        <v>53642</v>
      </c>
      <c r="I6412" s="3" t="s">
        <v>53643</v>
      </c>
      <c r="J6412" s="3" t="s">
        <v>53644</v>
      </c>
      <c r="K6412" s="3" t="s">
        <v>53645</v>
      </c>
      <c r="L6412" s="3" t="s">
        <v>53646</v>
      </c>
      <c r="M6412">
        <v>7</v>
      </c>
      <c r="N6412">
        <v>9</v>
      </c>
      <c r="O6412">
        <v>-0.0090223855281028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53647</v>
      </c>
      <c r="F6413">
        <v>-0.522784423828102</v>
      </c>
      <c r="G6413">
        <v>66.26461353302</v>
      </c>
      <c r="H6413" s="3" t="s">
        <v>53648</v>
      </c>
      <c r="I6413" s="3" t="s">
        <v>53649</v>
      </c>
      <c r="J6413" s="3" t="s">
        <v>53650</v>
      </c>
      <c r="K6413" s="3" t="s">
        <v>53651</v>
      </c>
      <c r="L6413" s="3" t="s">
        <v>53652</v>
      </c>
      <c r="M6413">
        <v>10</v>
      </c>
      <c r="N6413">
        <v>10</v>
      </c>
      <c r="O6413" s="3" t="s">
        <v>53653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53654</v>
      </c>
      <c r="F6414">
        <v>-0.961509704589821</v>
      </c>
      <c r="G6414" s="3" t="s">
        <v>53655</v>
      </c>
      <c r="H6414" s="3" t="s">
        <v>53656</v>
      </c>
      <c r="I6414" s="3" t="s">
        <v>53657</v>
      </c>
      <c r="J6414" s="3" t="s">
        <v>53658</v>
      </c>
      <c r="K6414" s="3" t="s">
        <v>53659</v>
      </c>
      <c r="L6414" s="3" t="s">
        <v>53660</v>
      </c>
      <c r="M6414">
        <v>10</v>
      </c>
      <c r="N6414">
        <v>10</v>
      </c>
      <c r="O6414" s="3" t="s">
        <v>53661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53662</v>
      </c>
      <c r="F6415">
        <v>-1.33072636922198</v>
      </c>
      <c r="G6415" s="3" t="s">
        <v>53663</v>
      </c>
      <c r="H6415" s="3" t="s">
        <v>53664</v>
      </c>
      <c r="I6415" s="3" t="s">
        <v>53665</v>
      </c>
      <c r="J6415" s="3" t="s">
        <v>53666</v>
      </c>
      <c r="K6415" s="3" t="s">
        <v>53667</v>
      </c>
      <c r="L6415" s="3" t="s">
        <v>53668</v>
      </c>
      <c r="M6415">
        <v>9</v>
      </c>
      <c r="N6415">
        <v>10</v>
      </c>
      <c r="O6415" s="3" t="s">
        <v>53669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53670</v>
      </c>
      <c r="F6416">
        <v>-0.37367248535154</v>
      </c>
      <c r="G6416" s="3" t="s">
        <v>53671</v>
      </c>
      <c r="H6416" s="3" t="s">
        <v>53672</v>
      </c>
      <c r="I6416" s="3" t="s">
        <v>53673</v>
      </c>
      <c r="J6416" s="3" t="s">
        <v>53674</v>
      </c>
      <c r="K6416" s="3" t="s">
        <v>53675</v>
      </c>
      <c r="L6416" s="3" t="s">
        <v>53676</v>
      </c>
      <c r="M6416">
        <v>10</v>
      </c>
      <c r="N6416">
        <v>11</v>
      </c>
      <c r="O6416" s="3" t="s">
        <v>53677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53678</v>
      </c>
      <c r="F6417" s="3" t="s">
        <v>53679</v>
      </c>
      <c r="G6417" s="3" t="s">
        <v>53680</v>
      </c>
      <c r="H6417" s="3" t="s">
        <v>53681</v>
      </c>
      <c r="I6417" s="3" t="s">
        <v>53682</v>
      </c>
      <c r="J6417" s="3" t="s">
        <v>53683</v>
      </c>
      <c r="K6417" s="3" t="s">
        <v>53684</v>
      </c>
      <c r="L6417" s="3" t="s">
        <v>53685</v>
      </c>
      <c r="M6417">
        <v>7</v>
      </c>
      <c r="N6417">
        <v>11</v>
      </c>
      <c r="O6417" s="3" t="s">
        <v>53686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53687</v>
      </c>
      <c r="F6418" s="3" t="s">
        <v>53688</v>
      </c>
      <c r="G6418" s="3" t="s">
        <v>53689</v>
      </c>
      <c r="H6418" s="3" t="s">
        <v>53690</v>
      </c>
      <c r="I6418" s="3" t="s">
        <v>53691</v>
      </c>
      <c r="J6418" s="3" t="s">
        <v>53692</v>
      </c>
      <c r="K6418" s="3" t="s">
        <v>53693</v>
      </c>
      <c r="L6418" s="3" t="s">
        <v>53694</v>
      </c>
      <c r="M6418">
        <v>3</v>
      </c>
      <c r="N6418">
        <v>8</v>
      </c>
      <c r="O6418" s="3" t="s">
        <v>53695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53696</v>
      </c>
      <c r="F6419">
        <v>-0.001573181152321</v>
      </c>
      <c r="G6419" s="3" t="s">
        <v>53697</v>
      </c>
      <c r="H6419" s="3" t="s">
        <v>53698</v>
      </c>
      <c r="I6419" s="3" t="s">
        <v>53699</v>
      </c>
      <c r="J6419" s="3" t="s">
        <v>53700</v>
      </c>
      <c r="K6419" s="3" t="s">
        <v>53701</v>
      </c>
      <c r="L6419" s="3" t="s">
        <v>53702</v>
      </c>
      <c r="M6419">
        <v>5</v>
      </c>
      <c r="N6419">
        <v>6</v>
      </c>
      <c r="O6419" s="3" t="s">
        <v>53703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53704</v>
      </c>
      <c r="F6420" s="3" t="s">
        <v>53705</v>
      </c>
      <c r="G6420" s="3" t="s">
        <v>53706</v>
      </c>
      <c r="H6420" s="3" t="s">
        <v>53707</v>
      </c>
      <c r="I6420" s="3" t="s">
        <v>53708</v>
      </c>
      <c r="J6420" s="3" t="s">
        <v>53709</v>
      </c>
      <c r="K6420" s="3" t="s">
        <v>53710</v>
      </c>
      <c r="L6420" s="3" t="s">
        <v>53711</v>
      </c>
      <c r="M6420">
        <v>4</v>
      </c>
      <c r="N6420">
        <v>8</v>
      </c>
      <c r="O6420">
        <v>-0.0088184741891315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53712</v>
      </c>
      <c r="F6421" s="3" t="s">
        <v>53713</v>
      </c>
      <c r="G6421" s="3" t="s">
        <v>53714</v>
      </c>
      <c r="H6421" s="3" t="s">
        <v>53715</v>
      </c>
      <c r="I6421" s="3" t="s">
        <v>53716</v>
      </c>
      <c r="J6421" s="3" t="s">
        <v>53717</v>
      </c>
      <c r="K6421" s="3" t="s">
        <v>53718</v>
      </c>
      <c r="L6421" s="3" t="s">
        <v>53719</v>
      </c>
      <c r="M6421">
        <v>10</v>
      </c>
      <c r="N6421">
        <v>11</v>
      </c>
      <c r="O6421" s="3" t="s">
        <v>53720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53721</v>
      </c>
      <c r="F6422" s="3" t="s">
        <v>53722</v>
      </c>
      <c r="G6422" s="3" t="s">
        <v>53723</v>
      </c>
      <c r="H6422" s="3" t="s">
        <v>53724</v>
      </c>
      <c r="I6422" s="3" t="s">
        <v>53725</v>
      </c>
      <c r="J6422" s="3" t="s">
        <v>53726</v>
      </c>
      <c r="K6422" s="3" t="s">
        <v>53727</v>
      </c>
      <c r="L6422" s="3" t="s">
        <v>53728</v>
      </c>
      <c r="M6422">
        <v>6</v>
      </c>
      <c r="N6422">
        <v>10</v>
      </c>
      <c r="O6422" s="3" t="s">
        <v>53729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53730</v>
      </c>
      <c r="F6423">
        <v>-0.961010742187477</v>
      </c>
      <c r="G6423" s="3" t="s">
        <v>53731</v>
      </c>
      <c r="H6423" s="3" t="s">
        <v>53732</v>
      </c>
      <c r="I6423" s="3" t="s">
        <v>53733</v>
      </c>
      <c r="J6423" s="3" t="s">
        <v>53734</v>
      </c>
      <c r="K6423" s="3" t="s">
        <v>53735</v>
      </c>
      <c r="L6423" s="3" t="s">
        <v>53736</v>
      </c>
      <c r="M6423">
        <v>3</v>
      </c>
      <c r="N6423">
        <v>12</v>
      </c>
      <c r="O6423" s="3" t="s">
        <v>53737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53738</v>
      </c>
      <c r="F6424" s="3" t="s">
        <v>53739</v>
      </c>
      <c r="G6424" s="3" t="s">
        <v>53740</v>
      </c>
      <c r="H6424" s="3" t="s">
        <v>53741</v>
      </c>
      <c r="I6424" s="3" t="s">
        <v>53742</v>
      </c>
      <c r="J6424" s="3" t="s">
        <v>53743</v>
      </c>
      <c r="K6424" s="3" t="s">
        <v>53744</v>
      </c>
      <c r="L6424" s="3" t="s">
        <v>53745</v>
      </c>
      <c r="M6424">
        <v>6</v>
      </c>
      <c r="N6424">
        <v>10</v>
      </c>
      <c r="O6424" s="3" t="s">
        <v>53746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53747</v>
      </c>
      <c r="F6425" s="3" t="s">
        <v>53748</v>
      </c>
      <c r="G6425" s="3" t="s">
        <v>53749</v>
      </c>
      <c r="H6425" s="3" t="s">
        <v>53750</v>
      </c>
      <c r="I6425" s="3" t="s">
        <v>53751</v>
      </c>
      <c r="J6425" s="3" t="s">
        <v>53752</v>
      </c>
      <c r="K6425" s="3" t="s">
        <v>53753</v>
      </c>
      <c r="L6425" s="3" t="s">
        <v>53754</v>
      </c>
      <c r="M6425">
        <v>3</v>
      </c>
      <c r="N6425">
        <v>4</v>
      </c>
      <c r="O6425">
        <v>-0.035430077879652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53755</v>
      </c>
      <c r="F6426" s="3" t="s">
        <v>53756</v>
      </c>
      <c r="G6426" s="3" t="s">
        <v>53757</v>
      </c>
      <c r="H6426" s="3" t="s">
        <v>53758</v>
      </c>
      <c r="I6426" s="3" t="s">
        <v>53759</v>
      </c>
      <c r="J6426" s="3" t="s">
        <v>53760</v>
      </c>
      <c r="K6426" s="3" t="s">
        <v>53761</v>
      </c>
      <c r="L6426" s="3" t="s">
        <v>53762</v>
      </c>
      <c r="M6426">
        <v>8</v>
      </c>
      <c r="N6426">
        <v>12</v>
      </c>
      <c r="O6426" s="3" t="s">
        <v>53763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53764</v>
      </c>
      <c r="F6427" s="3" t="s">
        <v>53765</v>
      </c>
      <c r="G6427" s="3" t="s">
        <v>53766</v>
      </c>
      <c r="H6427" s="3" t="s">
        <v>53767</v>
      </c>
      <c r="I6427" s="3" t="s">
        <v>53768</v>
      </c>
      <c r="J6427" s="3" t="s">
        <v>53769</v>
      </c>
      <c r="K6427" s="3" t="s">
        <v>53770</v>
      </c>
      <c r="L6427" s="3" t="s">
        <v>53771</v>
      </c>
      <c r="M6427">
        <v>6</v>
      </c>
      <c r="N6427">
        <v>8</v>
      </c>
      <c r="O6427">
        <v>-0.0236986248003864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53772</v>
      </c>
      <c r="F6428" s="3" t="s">
        <v>53773</v>
      </c>
      <c r="G6428" s="3" t="s">
        <v>53774</v>
      </c>
      <c r="H6428" s="3" t="s">
        <v>53775</v>
      </c>
      <c r="I6428" s="3" t="s">
        <v>53776</v>
      </c>
      <c r="J6428" s="3" t="s">
        <v>53777</v>
      </c>
      <c r="K6428" s="3" t="s">
        <v>53778</v>
      </c>
      <c r="L6428" s="3" t="s">
        <v>53779</v>
      </c>
      <c r="M6428">
        <v>7</v>
      </c>
      <c r="N6428">
        <v>10</v>
      </c>
      <c r="O6428">
        <v>-0.108689012779901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53780</v>
      </c>
      <c r="F6429" s="3" t="s">
        <v>53781</v>
      </c>
      <c r="G6429" s="3" t="s">
        <v>53782</v>
      </c>
      <c r="H6429" s="3" t="s">
        <v>53783</v>
      </c>
      <c r="I6429" s="3" t="s">
        <v>53784</v>
      </c>
      <c r="J6429" s="3" t="s">
        <v>53785</v>
      </c>
      <c r="K6429" s="3" t="s">
        <v>53786</v>
      </c>
      <c r="L6429" s="3" t="s">
        <v>53787</v>
      </c>
      <c r="M6429">
        <v>3</v>
      </c>
      <c r="N6429">
        <v>5</v>
      </c>
      <c r="O6429">
        <v>-0.0500845683081636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53788</v>
      </c>
      <c r="F6430" s="3" t="s">
        <v>53789</v>
      </c>
      <c r="G6430" s="3" t="s">
        <v>53790</v>
      </c>
      <c r="H6430" s="3" t="s">
        <v>53791</v>
      </c>
      <c r="I6430" s="3" t="s">
        <v>53792</v>
      </c>
      <c r="J6430" s="3" t="s">
        <v>53793</v>
      </c>
      <c r="K6430" s="3" t="s">
        <v>53794</v>
      </c>
      <c r="L6430" s="3" t="s">
        <v>53795</v>
      </c>
      <c r="M6430">
        <v>8</v>
      </c>
      <c r="N6430">
        <v>8</v>
      </c>
      <c r="O6430">
        <v>-0.0268892770819045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53796</v>
      </c>
      <c r="F6431" s="3" t="s">
        <v>53797</v>
      </c>
      <c r="G6431" s="3" t="s">
        <v>53798</v>
      </c>
      <c r="H6431" s="3" t="s">
        <v>53799</v>
      </c>
      <c r="I6431" s="3" t="s">
        <v>53800</v>
      </c>
      <c r="J6431" s="3" t="s">
        <v>53801</v>
      </c>
      <c r="K6431" s="3" t="s">
        <v>53802</v>
      </c>
      <c r="L6431" s="3" t="s">
        <v>53803</v>
      </c>
      <c r="M6431">
        <v>4</v>
      </c>
      <c r="N6431">
        <v>5</v>
      </c>
      <c r="O6431">
        <v>-0.0329808753314239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53804</v>
      </c>
      <c r="F6432" s="3" t="s">
        <v>53805</v>
      </c>
      <c r="G6432" s="3" t="s">
        <v>53806</v>
      </c>
      <c r="H6432" s="3" t="s">
        <v>53807</v>
      </c>
      <c r="I6432" s="3" t="s">
        <v>53808</v>
      </c>
      <c r="J6432" s="3" t="s">
        <v>53809</v>
      </c>
      <c r="K6432" s="3" t="s">
        <v>53810</v>
      </c>
      <c r="L6432" s="3" t="s">
        <v>53811</v>
      </c>
      <c r="M6432">
        <v>4</v>
      </c>
      <c r="N6432">
        <v>7</v>
      </c>
      <c r="O6432" s="3" t="s">
        <v>53812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53813</v>
      </c>
      <c r="F6433" s="3" t="s">
        <v>53814</v>
      </c>
      <c r="G6433" s="3" t="s">
        <v>53815</v>
      </c>
      <c r="H6433" s="3" t="s">
        <v>53816</v>
      </c>
      <c r="I6433" s="3" t="s">
        <v>53817</v>
      </c>
      <c r="J6433" s="3" t="s">
        <v>53818</v>
      </c>
      <c r="K6433" s="3" t="s">
        <v>53819</v>
      </c>
      <c r="L6433" s="3" t="s">
        <v>53820</v>
      </c>
      <c r="M6433">
        <v>4</v>
      </c>
      <c r="N6433">
        <v>7</v>
      </c>
      <c r="O6433">
        <v>-0.0116802353382264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53821</v>
      </c>
      <c r="F6434" s="3" t="s">
        <v>53822</v>
      </c>
      <c r="G6434" s="3" t="s">
        <v>53823</v>
      </c>
      <c r="H6434" s="3" t="s">
        <v>53824</v>
      </c>
      <c r="I6434" s="3" t="s">
        <v>53825</v>
      </c>
      <c r="J6434" s="3" t="s">
        <v>53826</v>
      </c>
      <c r="K6434" s="3" t="s">
        <v>53827</v>
      </c>
      <c r="L6434" s="3" t="s">
        <v>53828</v>
      </c>
      <c r="M6434">
        <v>6</v>
      </c>
      <c r="N6434">
        <v>9</v>
      </c>
      <c r="O6434">
        <v>-0.105251017410899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53829</v>
      </c>
      <c r="F6435" s="3" t="s">
        <v>53830</v>
      </c>
      <c r="G6435" s="3" t="s">
        <v>53831</v>
      </c>
      <c r="H6435" s="3" t="s">
        <v>53832</v>
      </c>
      <c r="I6435" s="3" t="s">
        <v>53833</v>
      </c>
      <c r="J6435" s="3" t="s">
        <v>53834</v>
      </c>
      <c r="K6435" s="3" t="s">
        <v>53835</v>
      </c>
      <c r="L6435" s="3" t="s">
        <v>53836</v>
      </c>
      <c r="M6435">
        <v>6</v>
      </c>
      <c r="N6435">
        <v>9</v>
      </c>
      <c r="O6435">
        <v>-0.026017531878073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53837</v>
      </c>
      <c r="F6436" s="3" t="s">
        <v>53838</v>
      </c>
      <c r="G6436" s="3" t="s">
        <v>53839</v>
      </c>
      <c r="H6436" s="3" t="s">
        <v>53840</v>
      </c>
      <c r="I6436" s="3" t="s">
        <v>53841</v>
      </c>
      <c r="J6436" s="3" t="s">
        <v>53842</v>
      </c>
      <c r="K6436" s="3" t="s">
        <v>53843</v>
      </c>
      <c r="L6436" s="3" t="s">
        <v>53844</v>
      </c>
      <c r="M6436">
        <v>3</v>
      </c>
      <c r="N6436">
        <v>5</v>
      </c>
      <c r="O6436">
        <v>-0.0580386810595273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53845</v>
      </c>
      <c r="F6437" s="3" t="s">
        <v>53846</v>
      </c>
      <c r="G6437" s="3" t="s">
        <v>53847</v>
      </c>
      <c r="H6437" s="3" t="s">
        <v>53848</v>
      </c>
      <c r="I6437" s="3" t="s">
        <v>53849</v>
      </c>
      <c r="J6437" s="3" t="s">
        <v>53850</v>
      </c>
      <c r="K6437" s="3" t="s">
        <v>53851</v>
      </c>
      <c r="L6437" s="3" t="s">
        <v>53852</v>
      </c>
      <c r="M6437">
        <v>6</v>
      </c>
      <c r="N6437">
        <v>8</v>
      </c>
      <c r="O6437">
        <v>-0.0809728763776336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53853</v>
      </c>
      <c r="F6438" s="3" t="s">
        <v>53854</v>
      </c>
      <c r="G6438" s="3" t="s">
        <v>53855</v>
      </c>
      <c r="H6438" s="3" t="s">
        <v>53856</v>
      </c>
      <c r="I6438" s="3" t="s">
        <v>53857</v>
      </c>
      <c r="J6438" s="3" t="s">
        <v>53858</v>
      </c>
      <c r="K6438" s="3" t="s">
        <v>53859</v>
      </c>
      <c r="L6438" s="3" t="s">
        <v>53860</v>
      </c>
      <c r="M6438">
        <v>6</v>
      </c>
      <c r="N6438">
        <v>7</v>
      </c>
      <c r="O6438">
        <v>-0.0603588602905031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53861</v>
      </c>
      <c r="F6439" s="3" t="s">
        <v>53862</v>
      </c>
      <c r="G6439" s="3" t="s">
        <v>53863</v>
      </c>
      <c r="H6439" s="3" t="s">
        <v>53864</v>
      </c>
      <c r="I6439" s="3" t="s">
        <v>53865</v>
      </c>
      <c r="J6439" s="3" t="s">
        <v>53866</v>
      </c>
      <c r="K6439" s="3" t="s">
        <v>53867</v>
      </c>
      <c r="L6439" s="3" t="s">
        <v>53868</v>
      </c>
      <c r="M6439">
        <v>7</v>
      </c>
      <c r="N6439">
        <v>8</v>
      </c>
      <c r="O6439">
        <v>-0.0167570116911056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53869</v>
      </c>
      <c r="F6440" s="3" t="s">
        <v>53870</v>
      </c>
      <c r="G6440" s="3" t="s">
        <v>53871</v>
      </c>
      <c r="H6440" s="3" t="s">
        <v>53872</v>
      </c>
      <c r="I6440" s="3" t="s">
        <v>53873</v>
      </c>
      <c r="J6440" s="3" t="s">
        <v>53874</v>
      </c>
      <c r="K6440" s="3" t="s">
        <v>53875</v>
      </c>
      <c r="L6440" s="3" t="s">
        <v>53876</v>
      </c>
      <c r="M6440">
        <v>5</v>
      </c>
      <c r="N6440">
        <v>5</v>
      </c>
      <c r="O6440">
        <v>-0.0345983400599149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53877</v>
      </c>
      <c r="F6441" s="3" t="s">
        <v>53878</v>
      </c>
      <c r="G6441" s="3" t="s">
        <v>53879</v>
      </c>
      <c r="H6441" s="3" t="s">
        <v>53880</v>
      </c>
      <c r="I6441" s="3" t="s">
        <v>53881</v>
      </c>
      <c r="J6441" s="3" t="s">
        <v>53882</v>
      </c>
      <c r="K6441" s="3" t="s">
        <v>53883</v>
      </c>
      <c r="L6441" s="3" t="s">
        <v>53884</v>
      </c>
      <c r="M6441">
        <v>3</v>
      </c>
      <c r="N6441">
        <v>5</v>
      </c>
      <c r="O6441" s="3" t="s">
        <v>53885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53886</v>
      </c>
      <c r="F6442" s="3" t="s">
        <v>53887</v>
      </c>
      <c r="G6442" s="3" t="s">
        <v>53888</v>
      </c>
      <c r="H6442" s="3" t="s">
        <v>53889</v>
      </c>
      <c r="I6442" s="3" t="s">
        <v>53890</v>
      </c>
      <c r="J6442" s="3" t="s">
        <v>53891</v>
      </c>
      <c r="K6442" s="3" t="s">
        <v>53892</v>
      </c>
      <c r="L6442" s="3" t="s">
        <v>53893</v>
      </c>
      <c r="M6442">
        <v>4</v>
      </c>
      <c r="N6442">
        <v>8</v>
      </c>
      <c r="O6442">
        <v>-0.0372728719733889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53894</v>
      </c>
      <c r="F6443" s="3" t="s">
        <v>53895</v>
      </c>
      <c r="G6443" s="3" t="s">
        <v>53896</v>
      </c>
      <c r="H6443" s="3" t="s">
        <v>53897</v>
      </c>
      <c r="I6443" s="3" t="s">
        <v>53898</v>
      </c>
      <c r="J6443" s="3" t="s">
        <v>53899</v>
      </c>
      <c r="K6443" s="3" t="s">
        <v>53900</v>
      </c>
      <c r="L6443" s="3" t="s">
        <v>53901</v>
      </c>
      <c r="M6443">
        <v>4</v>
      </c>
      <c r="N6443">
        <v>4</v>
      </c>
      <c r="O6443" s="3" t="s">
        <v>53902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53903</v>
      </c>
      <c r="F6444" s="3" t="s">
        <v>53904</v>
      </c>
      <c r="G6444" s="3" t="s">
        <v>53905</v>
      </c>
      <c r="H6444" s="3" t="s">
        <v>53906</v>
      </c>
      <c r="I6444" s="3" t="s">
        <v>53907</v>
      </c>
      <c r="J6444" s="3" t="s">
        <v>53908</v>
      </c>
      <c r="K6444" s="3" t="s">
        <v>53909</v>
      </c>
      <c r="L6444" s="3" t="s">
        <v>53910</v>
      </c>
      <c r="M6444">
        <v>5</v>
      </c>
      <c r="N6444">
        <v>7</v>
      </c>
      <c r="O6444">
        <v>-0.0075716311502925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>
        <v>31.04306640625</v>
      </c>
      <c r="F6445" s="3" t="s">
        <v>53911</v>
      </c>
      <c r="G6445" s="3" t="s">
        <v>53912</v>
      </c>
      <c r="H6445" s="3" t="s">
        <v>53913</v>
      </c>
      <c r="I6445" s="3" t="s">
        <v>53914</v>
      </c>
      <c r="J6445" s="3" t="s">
        <v>53915</v>
      </c>
      <c r="K6445" s="3" t="s">
        <v>53916</v>
      </c>
      <c r="L6445" s="3" t="s">
        <v>53917</v>
      </c>
      <c r="M6445">
        <v>8</v>
      </c>
      <c r="N6445">
        <v>10</v>
      </c>
      <c r="O6445">
        <v>-0.027160085584416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53918</v>
      </c>
      <c r="F6446" s="3" t="s">
        <v>53919</v>
      </c>
      <c r="G6446" s="3" t="s">
        <v>53920</v>
      </c>
      <c r="H6446" s="3" t="s">
        <v>53921</v>
      </c>
      <c r="I6446" s="3" t="s">
        <v>53922</v>
      </c>
      <c r="J6446" s="3" t="s">
        <v>53923</v>
      </c>
      <c r="K6446" s="3" t="s">
        <v>53924</v>
      </c>
      <c r="L6446" s="3" t="s">
        <v>53925</v>
      </c>
      <c r="M6446">
        <v>8</v>
      </c>
      <c r="N6446">
        <v>10</v>
      </c>
      <c r="O6446">
        <v>-0.0339124742229773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53926</v>
      </c>
      <c r="F6447" s="3" t="s">
        <v>53927</v>
      </c>
      <c r="G6447" s="3" t="s">
        <v>53928</v>
      </c>
      <c r="H6447" s="3" t="s">
        <v>53929</v>
      </c>
      <c r="I6447" s="3" t="s">
        <v>53930</v>
      </c>
      <c r="J6447" s="3" t="s">
        <v>53931</v>
      </c>
      <c r="K6447" s="3" t="s">
        <v>53932</v>
      </c>
      <c r="L6447" s="3" t="s">
        <v>53933</v>
      </c>
      <c r="M6447">
        <v>5</v>
      </c>
      <c r="N6447">
        <v>7</v>
      </c>
      <c r="O6447">
        <v>-0.0461312456396953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53934</v>
      </c>
      <c r="F6448" s="3" t="s">
        <v>53935</v>
      </c>
      <c r="G6448" s="3" t="s">
        <v>53936</v>
      </c>
      <c r="H6448" s="3" t="s">
        <v>53937</v>
      </c>
      <c r="I6448" s="3" t="s">
        <v>53938</v>
      </c>
      <c r="J6448" s="3" t="s">
        <v>53939</v>
      </c>
      <c r="K6448" s="3" t="s">
        <v>53940</v>
      </c>
      <c r="L6448" s="3" t="s">
        <v>53941</v>
      </c>
      <c r="M6448">
        <v>5</v>
      </c>
      <c r="N6448">
        <v>6</v>
      </c>
      <c r="O6448" s="3" t="s">
        <v>53942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53943</v>
      </c>
      <c r="F6449" s="3" t="s">
        <v>53944</v>
      </c>
      <c r="G6449" s="3" t="s">
        <v>53945</v>
      </c>
      <c r="H6449" s="3" t="s">
        <v>53946</v>
      </c>
      <c r="I6449" s="3" t="s">
        <v>53947</v>
      </c>
      <c r="J6449" s="3" t="s">
        <v>53948</v>
      </c>
      <c r="K6449" s="3" t="s">
        <v>53949</v>
      </c>
      <c r="L6449" s="3" t="s">
        <v>53950</v>
      </c>
      <c r="M6449">
        <v>4</v>
      </c>
      <c r="N6449">
        <v>5</v>
      </c>
      <c r="O6449">
        <v>-0.06163979664799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53951</v>
      </c>
      <c r="F6450" s="3" t="s">
        <v>53952</v>
      </c>
      <c r="G6450" s="3" t="s">
        <v>53953</v>
      </c>
      <c r="H6450" s="3" t="s">
        <v>53954</v>
      </c>
      <c r="I6450" s="3" t="s">
        <v>53955</v>
      </c>
      <c r="J6450" s="3" t="s">
        <v>53956</v>
      </c>
      <c r="K6450" s="3" t="s">
        <v>53957</v>
      </c>
      <c r="L6450" s="3" t="s">
        <v>53958</v>
      </c>
      <c r="M6450">
        <v>5</v>
      </c>
      <c r="N6450">
        <v>5</v>
      </c>
      <c r="O6450">
        <v>-0.0350342460684002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53959</v>
      </c>
      <c r="F6451" s="3" t="s">
        <v>53960</v>
      </c>
      <c r="G6451" s="3" t="s">
        <v>53961</v>
      </c>
      <c r="H6451" s="3" t="s">
        <v>53962</v>
      </c>
      <c r="I6451" s="3" t="s">
        <v>53963</v>
      </c>
      <c r="J6451" s="3" t="s">
        <v>53964</v>
      </c>
      <c r="K6451" s="3" t="s">
        <v>53965</v>
      </c>
      <c r="L6451">
        <v>156.7361735751</v>
      </c>
      <c r="M6451">
        <v>5</v>
      </c>
      <c r="N6451">
        <v>6</v>
      </c>
      <c r="O6451">
        <v>-0.0411063952902811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53966</v>
      </c>
      <c r="F6452" s="3" t="s">
        <v>53967</v>
      </c>
      <c r="G6452" s="3" t="s">
        <v>53968</v>
      </c>
      <c r="H6452" s="3" t="s">
        <v>53969</v>
      </c>
      <c r="I6452" s="3" t="s">
        <v>53970</v>
      </c>
      <c r="J6452" s="3" t="s">
        <v>53971</v>
      </c>
      <c r="K6452" s="3" t="s">
        <v>53972</v>
      </c>
      <c r="L6452" s="3" t="s">
        <v>53973</v>
      </c>
      <c r="M6452">
        <v>6</v>
      </c>
      <c r="N6452">
        <v>7</v>
      </c>
      <c r="O6452">
        <v>-0.0362366678856912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53974</v>
      </c>
      <c r="F6453" s="3" t="s">
        <v>53975</v>
      </c>
      <c r="G6453" s="3" t="s">
        <v>53976</v>
      </c>
      <c r="H6453" s="3" t="s">
        <v>53977</v>
      </c>
      <c r="I6453" s="3" t="s">
        <v>53978</v>
      </c>
      <c r="J6453" s="3" t="s">
        <v>53979</v>
      </c>
      <c r="K6453" s="3" t="s">
        <v>53980</v>
      </c>
      <c r="L6453" s="3" t="s">
        <v>53981</v>
      </c>
      <c r="M6453">
        <v>7</v>
      </c>
      <c r="N6453">
        <v>6</v>
      </c>
      <c r="O6453" s="3" t="s">
        <v>53982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53983</v>
      </c>
      <c r="F6454" s="3" t="s">
        <v>53984</v>
      </c>
      <c r="G6454" s="3" t="s">
        <v>53985</v>
      </c>
      <c r="H6454" s="3" t="s">
        <v>53986</v>
      </c>
      <c r="I6454" s="3" t="s">
        <v>53987</v>
      </c>
      <c r="J6454" s="3" t="s">
        <v>53988</v>
      </c>
      <c r="K6454" s="3" t="s">
        <v>53989</v>
      </c>
      <c r="L6454" s="3" t="s">
        <v>53990</v>
      </c>
      <c r="M6454">
        <v>6</v>
      </c>
      <c r="N6454">
        <v>4</v>
      </c>
      <c r="O6454" s="3" t="s">
        <v>53991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53992</v>
      </c>
      <c r="F6455" s="3" t="s">
        <v>53993</v>
      </c>
      <c r="G6455" s="3" t="s">
        <v>53994</v>
      </c>
      <c r="H6455" s="3" t="s">
        <v>53995</v>
      </c>
      <c r="I6455" s="3" t="s">
        <v>53996</v>
      </c>
      <c r="J6455" s="3" t="s">
        <v>53997</v>
      </c>
      <c r="K6455">
        <v>155.1823386879</v>
      </c>
      <c r="L6455" s="3" t="s">
        <v>53998</v>
      </c>
      <c r="M6455">
        <v>6</v>
      </c>
      <c r="N6455">
        <v>7</v>
      </c>
      <c r="O6455">
        <v>-0.0310742359631307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53999</v>
      </c>
      <c r="F6456" s="3" t="s">
        <v>54000</v>
      </c>
      <c r="G6456" s="3" t="s">
        <v>54001</v>
      </c>
      <c r="H6456" s="3" t="s">
        <v>54002</v>
      </c>
      <c r="I6456" s="3" t="s">
        <v>54003</v>
      </c>
      <c r="J6456" s="3" t="s">
        <v>54004</v>
      </c>
      <c r="K6456" s="3" t="s">
        <v>54005</v>
      </c>
      <c r="L6456" s="3" t="s">
        <v>54006</v>
      </c>
      <c r="M6456">
        <v>6</v>
      </c>
      <c r="N6456">
        <v>8</v>
      </c>
      <c r="O6456">
        <v>-0.0551669227287308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54007</v>
      </c>
      <c r="F6457" s="3" t="s">
        <v>54008</v>
      </c>
      <c r="G6457" s="3" t="s">
        <v>54009</v>
      </c>
      <c r="H6457" s="3" t="s">
        <v>54010</v>
      </c>
      <c r="I6457" s="3" t="s">
        <v>54011</v>
      </c>
      <c r="J6457" s="3" t="s">
        <v>54012</v>
      </c>
      <c r="K6457" s="3" t="s">
        <v>54013</v>
      </c>
      <c r="L6457" s="3" t="s">
        <v>54014</v>
      </c>
      <c r="M6457">
        <v>7</v>
      </c>
      <c r="N6457">
        <v>10</v>
      </c>
      <c r="O6457">
        <v>-0.0274907484409755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54015</v>
      </c>
      <c r="F6458" s="3" t="s">
        <v>54016</v>
      </c>
      <c r="G6458" s="3" t="s">
        <v>54017</v>
      </c>
      <c r="H6458" s="3" t="s">
        <v>54018</v>
      </c>
      <c r="I6458" s="3" t="s">
        <v>54019</v>
      </c>
      <c r="J6458" s="3" t="s">
        <v>54020</v>
      </c>
      <c r="K6458" s="3" t="s">
        <v>54021</v>
      </c>
      <c r="L6458" s="3" t="s">
        <v>54022</v>
      </c>
      <c r="M6458">
        <v>5</v>
      </c>
      <c r="N6458">
        <v>10</v>
      </c>
      <c r="O6458">
        <v>-0.0438622929334639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54023</v>
      </c>
      <c r="F6459" s="3" t="s">
        <v>54024</v>
      </c>
      <c r="G6459" s="3" t="s">
        <v>54025</v>
      </c>
      <c r="H6459" s="3" t="s">
        <v>54026</v>
      </c>
      <c r="I6459" s="3" t="s">
        <v>54027</v>
      </c>
      <c r="J6459" s="3" t="s">
        <v>54028</v>
      </c>
      <c r="K6459" s="3" t="s">
        <v>54029</v>
      </c>
      <c r="L6459" s="3" t="s">
        <v>54030</v>
      </c>
      <c r="M6459">
        <v>4</v>
      </c>
      <c r="N6459">
        <v>8</v>
      </c>
      <c r="O6459">
        <v>-0.0154687449482293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54031</v>
      </c>
      <c r="F6460" s="3" t="s">
        <v>54032</v>
      </c>
      <c r="G6460" s="3" t="s">
        <v>54033</v>
      </c>
      <c r="H6460" s="3" t="s">
        <v>54034</v>
      </c>
      <c r="I6460" s="3" t="s">
        <v>54035</v>
      </c>
      <c r="J6460" s="3" t="s">
        <v>54036</v>
      </c>
      <c r="K6460" s="3" t="s">
        <v>54037</v>
      </c>
      <c r="L6460" s="3" t="s">
        <v>54038</v>
      </c>
      <c r="M6460">
        <v>7</v>
      </c>
      <c r="N6460">
        <v>6</v>
      </c>
      <c r="O6460" s="3" t="s">
        <v>54039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54040</v>
      </c>
      <c r="F6461" s="3" t="s">
        <v>54041</v>
      </c>
      <c r="G6461" s="3" t="s">
        <v>54042</v>
      </c>
      <c r="H6461" s="3" t="s">
        <v>54043</v>
      </c>
      <c r="I6461" s="3" t="s">
        <v>54044</v>
      </c>
      <c r="J6461" s="3" t="s">
        <v>54045</v>
      </c>
      <c r="K6461" s="3" t="s">
        <v>54046</v>
      </c>
      <c r="L6461" s="3" t="s">
        <v>54047</v>
      </c>
      <c r="M6461">
        <v>2</v>
      </c>
      <c r="N6461">
        <v>2</v>
      </c>
      <c r="O6461" s="3" t="s">
        <v>54048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54049</v>
      </c>
      <c r="F6462" s="3" t="s">
        <v>54050</v>
      </c>
      <c r="G6462" s="3" t="s">
        <v>54051</v>
      </c>
      <c r="H6462" s="3" t="s">
        <v>54052</v>
      </c>
      <c r="I6462" s="3" t="s">
        <v>54053</v>
      </c>
      <c r="J6462" s="3" t="s">
        <v>54054</v>
      </c>
      <c r="K6462" s="3" t="s">
        <v>54055</v>
      </c>
      <c r="L6462" s="3" t="s">
        <v>54056</v>
      </c>
      <c r="M6462">
        <v>2</v>
      </c>
      <c r="N6462">
        <v>2</v>
      </c>
      <c r="O6462" s="3" t="s">
        <v>54057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54058</v>
      </c>
      <c r="F6463" s="3" t="s">
        <v>54059</v>
      </c>
      <c r="G6463" s="3" t="s">
        <v>54060</v>
      </c>
      <c r="H6463" s="3" t="s">
        <v>54061</v>
      </c>
      <c r="I6463" s="3" t="s">
        <v>54062</v>
      </c>
      <c r="J6463" s="3" t="s">
        <v>54063</v>
      </c>
      <c r="K6463" s="3" t="s">
        <v>54064</v>
      </c>
      <c r="L6463" s="3" t="s">
        <v>54065</v>
      </c>
      <c r="M6463">
        <v>2</v>
      </c>
      <c r="N6463">
        <v>3</v>
      </c>
      <c r="O6463" s="3" t="s">
        <v>54066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54067</v>
      </c>
      <c r="F6464" s="3" t="s">
        <v>54068</v>
      </c>
      <c r="G6464" s="3" t="s">
        <v>54069</v>
      </c>
      <c r="H6464" s="3" t="s">
        <v>54070</v>
      </c>
      <c r="I6464" s="3" t="s">
        <v>54071</v>
      </c>
      <c r="J6464" s="3" t="s">
        <v>54072</v>
      </c>
      <c r="K6464" s="3" t="s">
        <v>54073</v>
      </c>
      <c r="L6464" s="3" t="s">
        <v>54074</v>
      </c>
      <c r="M6464">
        <v>2</v>
      </c>
      <c r="N6464">
        <v>3</v>
      </c>
      <c r="O6464" s="3" t="s">
        <v>54075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54076</v>
      </c>
      <c r="F6465" s="3" t="s">
        <v>54077</v>
      </c>
      <c r="G6465" s="3" t="s">
        <v>54078</v>
      </c>
      <c r="H6465" s="3" t="s">
        <v>54079</v>
      </c>
      <c r="I6465" s="3" t="s">
        <v>54080</v>
      </c>
      <c r="J6465" s="3" t="s">
        <v>54081</v>
      </c>
      <c r="K6465" s="3" t="s">
        <v>54082</v>
      </c>
      <c r="L6465" s="3" t="s">
        <v>54083</v>
      </c>
      <c r="M6465">
        <v>5</v>
      </c>
      <c r="N6465">
        <v>8</v>
      </c>
      <c r="O6465">
        <v>-0.0155109464856269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54084</v>
      </c>
      <c r="F6466" s="3" t="s">
        <v>54085</v>
      </c>
      <c r="G6466" s="3" t="s">
        <v>54086</v>
      </c>
      <c r="H6466" s="3" t="s">
        <v>54087</v>
      </c>
      <c r="I6466" s="3" t="s">
        <v>54088</v>
      </c>
      <c r="J6466" s="3" t="s">
        <v>54089</v>
      </c>
      <c r="K6466" s="3" t="s">
        <v>54090</v>
      </c>
      <c r="L6466" s="3" t="s">
        <v>54091</v>
      </c>
      <c r="M6466">
        <v>3</v>
      </c>
      <c r="N6466">
        <v>4</v>
      </c>
      <c r="O6466">
        <v>-0.111104945347591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54092</v>
      </c>
      <c r="F6467" s="3" t="s">
        <v>54093</v>
      </c>
      <c r="G6467" s="3" t="s">
        <v>54094</v>
      </c>
      <c r="H6467" s="3" t="s">
        <v>54095</v>
      </c>
      <c r="I6467" s="3" t="s">
        <v>54096</v>
      </c>
      <c r="J6467" s="3" t="s">
        <v>54097</v>
      </c>
      <c r="K6467" s="3" t="s">
        <v>54098</v>
      </c>
      <c r="L6467" s="3" t="s">
        <v>54099</v>
      </c>
      <c r="M6467">
        <v>5</v>
      </c>
      <c r="N6467">
        <v>7</v>
      </c>
      <c r="O6467">
        <v>-0.0287280236819008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54100</v>
      </c>
      <c r="F6468" s="3" t="s">
        <v>54101</v>
      </c>
      <c r="G6468" s="3" t="s">
        <v>54102</v>
      </c>
      <c r="H6468" s="3" t="s">
        <v>54103</v>
      </c>
      <c r="I6468" s="3" t="s">
        <v>54104</v>
      </c>
      <c r="J6468" s="3" t="s">
        <v>54105</v>
      </c>
      <c r="K6468" s="3" t="s">
        <v>54106</v>
      </c>
      <c r="L6468" s="3" t="s">
        <v>54107</v>
      </c>
      <c r="M6468">
        <v>4</v>
      </c>
      <c r="N6468">
        <v>5</v>
      </c>
      <c r="O6468">
        <v>-0.0102957966623618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54108</v>
      </c>
      <c r="F6469" s="3" t="s">
        <v>54109</v>
      </c>
      <c r="G6469" s="3" t="s">
        <v>54110</v>
      </c>
      <c r="H6469" s="3" t="s">
        <v>54111</v>
      </c>
      <c r="I6469" s="3" t="s">
        <v>54112</v>
      </c>
      <c r="J6469" s="3" t="s">
        <v>54113</v>
      </c>
      <c r="K6469" s="3" t="s">
        <v>54114</v>
      </c>
      <c r="L6469" s="3" t="s">
        <v>54115</v>
      </c>
      <c r="M6469">
        <v>5</v>
      </c>
      <c r="N6469">
        <v>7</v>
      </c>
      <c r="O6469">
        <v>-0.0085899598856439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54116</v>
      </c>
      <c r="F6470" s="3" t="s">
        <v>54117</v>
      </c>
      <c r="G6470" s="3" t="s">
        <v>54118</v>
      </c>
      <c r="H6470" s="3" t="s">
        <v>54119</v>
      </c>
      <c r="I6470" s="3" t="s">
        <v>54120</v>
      </c>
      <c r="J6470" s="3" t="s">
        <v>54121</v>
      </c>
      <c r="K6470" s="3" t="s">
        <v>54122</v>
      </c>
      <c r="L6470" s="3" t="s">
        <v>54123</v>
      </c>
      <c r="M6470">
        <v>3</v>
      </c>
      <c r="N6470">
        <v>4</v>
      </c>
      <c r="O6470">
        <v>-0.0360212464343024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54124</v>
      </c>
      <c r="F6471" s="3" t="s">
        <v>54125</v>
      </c>
      <c r="G6471" s="3" t="s">
        <v>54126</v>
      </c>
      <c r="H6471" s="3" t="s">
        <v>54127</v>
      </c>
      <c r="I6471" s="3" t="s">
        <v>54128</v>
      </c>
      <c r="J6471" s="3" t="s">
        <v>54129</v>
      </c>
      <c r="K6471" s="3" t="s">
        <v>54130</v>
      </c>
      <c r="L6471" s="3" t="s">
        <v>54131</v>
      </c>
      <c r="M6471">
        <v>2</v>
      </c>
      <c r="N6471">
        <v>3</v>
      </c>
      <c r="O6471">
        <v>-0.0158209110280489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54132</v>
      </c>
      <c r="F6472">
        <v>10.73134765625</v>
      </c>
      <c r="G6472" s="3" t="s">
        <v>54133</v>
      </c>
      <c r="H6472" s="3" t="s">
        <v>54134</v>
      </c>
      <c r="I6472" s="3" t="s">
        <v>54135</v>
      </c>
      <c r="J6472" s="3" t="s">
        <v>54136</v>
      </c>
      <c r="K6472" s="3" t="s">
        <v>54137</v>
      </c>
      <c r="L6472" s="3" t="s">
        <v>54138</v>
      </c>
      <c r="M6472">
        <v>6</v>
      </c>
      <c r="N6472">
        <v>8</v>
      </c>
      <c r="O6472">
        <v>-0.0274165435549377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54139</v>
      </c>
      <c r="F6473" s="3" t="s">
        <v>54140</v>
      </c>
      <c r="G6473" s="3" t="s">
        <v>54141</v>
      </c>
      <c r="H6473" s="3" t="s">
        <v>54142</v>
      </c>
      <c r="I6473" s="3" t="s">
        <v>54143</v>
      </c>
      <c r="J6473" s="3" t="s">
        <v>54144</v>
      </c>
      <c r="K6473" s="3" t="s">
        <v>54145</v>
      </c>
      <c r="L6473" s="3" t="s">
        <v>54146</v>
      </c>
      <c r="M6473">
        <v>4</v>
      </c>
      <c r="N6473">
        <v>4</v>
      </c>
      <c r="O6473" s="3" t="s">
        <v>54147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54148</v>
      </c>
      <c r="F6474" s="3" t="s">
        <v>54149</v>
      </c>
      <c r="G6474" s="3" t="s">
        <v>54150</v>
      </c>
      <c r="H6474" s="3" t="s">
        <v>54151</v>
      </c>
      <c r="I6474" s="3" t="s">
        <v>54152</v>
      </c>
      <c r="J6474" s="3" t="s">
        <v>54153</v>
      </c>
      <c r="K6474" s="3" t="s">
        <v>54154</v>
      </c>
      <c r="L6474" s="3" t="s">
        <v>54155</v>
      </c>
      <c r="M6474">
        <v>1</v>
      </c>
      <c r="N6474">
        <v>4</v>
      </c>
      <c r="O6474" s="3" t="s">
        <v>54156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54157</v>
      </c>
      <c r="F6475" s="3" t="s">
        <v>54158</v>
      </c>
      <c r="G6475" s="3" t="s">
        <v>54159</v>
      </c>
      <c r="H6475" s="3" t="s">
        <v>54160</v>
      </c>
      <c r="I6475" s="3" t="s">
        <v>54161</v>
      </c>
      <c r="J6475" s="3" t="s">
        <v>54162</v>
      </c>
      <c r="K6475" s="3" t="s">
        <v>54163</v>
      </c>
      <c r="L6475" s="3" t="s">
        <v>54164</v>
      </c>
      <c r="M6475">
        <v>6</v>
      </c>
      <c r="N6475">
        <v>9</v>
      </c>
      <c r="O6475" s="3" t="s">
        <v>54165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54166</v>
      </c>
      <c r="F6476" s="3" t="s">
        <v>54167</v>
      </c>
      <c r="G6476" s="3" t="s">
        <v>54168</v>
      </c>
      <c r="H6476" s="3" t="s">
        <v>54169</v>
      </c>
      <c r="I6476" s="3" t="s">
        <v>54170</v>
      </c>
      <c r="J6476" s="3" t="s">
        <v>54171</v>
      </c>
      <c r="K6476" s="3" t="s">
        <v>54172</v>
      </c>
      <c r="L6476" s="3" t="s">
        <v>54173</v>
      </c>
      <c r="M6476">
        <v>2</v>
      </c>
      <c r="N6476">
        <v>2</v>
      </c>
      <c r="O6476" s="3" t="s">
        <v>54174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54175</v>
      </c>
      <c r="F6477" s="3" t="s">
        <v>54176</v>
      </c>
      <c r="G6477" s="3" t="s">
        <v>54177</v>
      </c>
      <c r="H6477" s="3" t="s">
        <v>54178</v>
      </c>
      <c r="I6477" s="3" t="s">
        <v>54179</v>
      </c>
      <c r="J6477" s="3" t="s">
        <v>54180</v>
      </c>
      <c r="K6477" s="3" t="s">
        <v>54181</v>
      </c>
      <c r="L6477" s="3" t="s">
        <v>54182</v>
      </c>
      <c r="M6477">
        <v>9</v>
      </c>
      <c r="N6477">
        <v>9</v>
      </c>
      <c r="O6477" s="3" t="s">
        <v>54183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54184</v>
      </c>
      <c r="F6478" s="3" t="s">
        <v>54185</v>
      </c>
      <c r="G6478" s="3" t="s">
        <v>54186</v>
      </c>
      <c r="H6478" s="3" t="s">
        <v>54187</v>
      </c>
      <c r="I6478" s="3" t="s">
        <v>54188</v>
      </c>
      <c r="J6478" s="3" t="s">
        <v>54189</v>
      </c>
      <c r="K6478" s="3" t="s">
        <v>54190</v>
      </c>
      <c r="L6478" s="3" t="s">
        <v>54191</v>
      </c>
      <c r="M6478">
        <v>3</v>
      </c>
      <c r="N6478">
        <v>5</v>
      </c>
      <c r="O6478" s="3" t="s">
        <v>54192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54193</v>
      </c>
      <c r="F6479">
        <v>-4.29598999023435</v>
      </c>
      <c r="G6479" s="3" t="s">
        <v>54194</v>
      </c>
      <c r="H6479" s="3" t="s">
        <v>54195</v>
      </c>
      <c r="I6479" s="3" t="s">
        <v>54196</v>
      </c>
      <c r="J6479" s="3" t="s">
        <v>54197</v>
      </c>
      <c r="K6479" s="3" t="s">
        <v>54198</v>
      </c>
      <c r="L6479" s="3" t="s">
        <v>54199</v>
      </c>
      <c r="M6479">
        <v>6</v>
      </c>
      <c r="N6479">
        <v>8</v>
      </c>
      <c r="O6479" s="3" t="s">
        <v>54200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54201</v>
      </c>
      <c r="F6480" s="3" t="s">
        <v>54202</v>
      </c>
      <c r="G6480" s="3" t="s">
        <v>54203</v>
      </c>
      <c r="H6480" s="3" t="s">
        <v>54204</v>
      </c>
      <c r="I6480" s="3" t="s">
        <v>54205</v>
      </c>
      <c r="J6480" s="3" t="s">
        <v>54206</v>
      </c>
      <c r="K6480" s="3" t="s">
        <v>54207</v>
      </c>
      <c r="L6480" s="3" t="s">
        <v>54208</v>
      </c>
      <c r="M6480">
        <v>11</v>
      </c>
      <c r="N6480">
        <v>11</v>
      </c>
      <c r="O6480" s="3" t="s">
        <v>54209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54210</v>
      </c>
      <c r="F6481" s="3" t="s">
        <v>54211</v>
      </c>
      <c r="G6481" s="3" t="s">
        <v>54212</v>
      </c>
      <c r="H6481" s="3" t="s">
        <v>54213</v>
      </c>
      <c r="I6481" s="3" t="s">
        <v>54214</v>
      </c>
      <c r="J6481" s="3" t="s">
        <v>54215</v>
      </c>
      <c r="K6481" s="3" t="s">
        <v>54216</v>
      </c>
      <c r="L6481" s="3" t="s">
        <v>54217</v>
      </c>
      <c r="M6481">
        <v>10</v>
      </c>
      <c r="N6481">
        <v>11</v>
      </c>
      <c r="O6481" s="3" t="s">
        <v>54218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>
        <v>-0.072874450683571</v>
      </c>
      <c r="F6482">
        <v>-6.24946441650388</v>
      </c>
      <c r="G6482" s="3" t="s">
        <v>54219</v>
      </c>
      <c r="H6482" s="3" t="s">
        <v>54220</v>
      </c>
      <c r="I6482" s="3" t="s">
        <v>54221</v>
      </c>
      <c r="J6482" s="3" t="s">
        <v>54222</v>
      </c>
      <c r="K6482" s="3" t="s">
        <v>54223</v>
      </c>
      <c r="L6482" s="3" t="s">
        <v>54224</v>
      </c>
      <c r="M6482">
        <v>12</v>
      </c>
      <c r="N6482">
        <v>12</v>
      </c>
      <c r="O6482" s="3" t="s">
        <v>54225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54226</v>
      </c>
      <c r="F6483">
        <v>-3.60393829345701</v>
      </c>
      <c r="G6483" s="3" t="s">
        <v>54227</v>
      </c>
      <c r="H6483" s="3" t="s">
        <v>54228</v>
      </c>
      <c r="I6483" s="3" t="s">
        <v>54229</v>
      </c>
      <c r="J6483" s="3" t="s">
        <v>54230</v>
      </c>
      <c r="K6483" s="3" t="s">
        <v>54231</v>
      </c>
      <c r="L6483" s="3" t="s">
        <v>54232</v>
      </c>
      <c r="M6483">
        <v>9</v>
      </c>
      <c r="N6483">
        <v>9</v>
      </c>
      <c r="O6483" s="3" t="s">
        <v>54233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54234</v>
      </c>
      <c r="F6484" s="3" t="s">
        <v>54235</v>
      </c>
      <c r="G6484" s="3" t="s">
        <v>54236</v>
      </c>
      <c r="H6484" s="3" t="s">
        <v>54237</v>
      </c>
      <c r="I6484" s="3" t="s">
        <v>54238</v>
      </c>
      <c r="J6484" s="3" t="s">
        <v>54239</v>
      </c>
      <c r="K6484" s="3" t="s">
        <v>54240</v>
      </c>
      <c r="L6484" s="3" t="s">
        <v>54241</v>
      </c>
      <c r="M6484">
        <v>5</v>
      </c>
      <c r="N6484">
        <v>9</v>
      </c>
      <c r="O6484" s="3" t="s">
        <v>54242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54243</v>
      </c>
      <c r="F6485" s="3" t="s">
        <v>54244</v>
      </c>
      <c r="G6485" s="3" t="s">
        <v>54245</v>
      </c>
      <c r="H6485" s="3" t="s">
        <v>54246</v>
      </c>
      <c r="I6485" s="3" t="s">
        <v>54247</v>
      </c>
      <c r="J6485" s="3" t="s">
        <v>54248</v>
      </c>
      <c r="K6485" s="3" t="s">
        <v>54249</v>
      </c>
      <c r="L6485" s="3" t="s">
        <v>54250</v>
      </c>
      <c r="M6485">
        <v>4</v>
      </c>
      <c r="N6485">
        <v>10</v>
      </c>
      <c r="O6485">
        <v>-0.0336186425969692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54251</v>
      </c>
      <c r="F6486">
        <v>-6.09387359619138</v>
      </c>
      <c r="G6486" s="3" t="s">
        <v>54252</v>
      </c>
      <c r="H6486" s="3" t="s">
        <v>54253</v>
      </c>
      <c r="I6486" s="3" t="s">
        <v>54254</v>
      </c>
      <c r="J6486" s="3" t="s">
        <v>54255</v>
      </c>
      <c r="K6486" s="3" t="s">
        <v>54256</v>
      </c>
      <c r="L6486" s="3" t="s">
        <v>54257</v>
      </c>
      <c r="M6486">
        <v>8</v>
      </c>
      <c r="N6486">
        <v>12</v>
      </c>
      <c r="O6486" s="3" t="s">
        <v>54258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54259</v>
      </c>
      <c r="F6487">
        <v>-2.2613103230794</v>
      </c>
      <c r="G6487" s="3" t="s">
        <v>54260</v>
      </c>
      <c r="H6487" s="3" t="s">
        <v>54261</v>
      </c>
      <c r="I6487" s="3" t="s">
        <v>54262</v>
      </c>
      <c r="J6487" s="3" t="s">
        <v>54263</v>
      </c>
      <c r="K6487" s="3" t="s">
        <v>54264</v>
      </c>
      <c r="L6487" s="3" t="s">
        <v>54265</v>
      </c>
      <c r="M6487">
        <v>4</v>
      </c>
      <c r="N6487">
        <v>6</v>
      </c>
      <c r="O6487" s="3" t="s">
        <v>54266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54267</v>
      </c>
      <c r="F6488">
        <v>-2.05331115722654</v>
      </c>
      <c r="G6488" s="3" t="s">
        <v>54268</v>
      </c>
      <c r="H6488" s="3" t="s">
        <v>54269</v>
      </c>
      <c r="I6488" s="3" t="s">
        <v>54270</v>
      </c>
      <c r="J6488" s="3" t="s">
        <v>54271</v>
      </c>
      <c r="K6488" s="3" t="s">
        <v>54272</v>
      </c>
      <c r="L6488" s="3" t="s">
        <v>54273</v>
      </c>
      <c r="M6488">
        <v>8</v>
      </c>
      <c r="N6488">
        <v>9</v>
      </c>
      <c r="O6488" s="3" t="s">
        <v>54274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54275</v>
      </c>
      <c r="F6489">
        <v>-1.32835235595701</v>
      </c>
      <c r="G6489" s="3" t="s">
        <v>54276</v>
      </c>
      <c r="H6489" s="3" t="s">
        <v>54277</v>
      </c>
      <c r="I6489" s="3" t="s">
        <v>54278</v>
      </c>
      <c r="J6489" s="3" t="s">
        <v>54279</v>
      </c>
      <c r="K6489" s="3" t="s">
        <v>54280</v>
      </c>
      <c r="L6489" s="3" t="s">
        <v>54281</v>
      </c>
      <c r="M6489">
        <v>10</v>
      </c>
      <c r="N6489">
        <v>11</v>
      </c>
      <c r="O6489" s="3" t="s">
        <v>54282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54283</v>
      </c>
      <c r="F6490">
        <v>-1.40130920410154</v>
      </c>
      <c r="G6490" s="3" t="s">
        <v>54284</v>
      </c>
      <c r="H6490" s="3" t="s">
        <v>54285</v>
      </c>
      <c r="I6490">
        <v>5.362337057585</v>
      </c>
      <c r="J6490" s="3" t="s">
        <v>54286</v>
      </c>
      <c r="K6490" s="3" t="s">
        <v>54287</v>
      </c>
      <c r="L6490" s="3" t="s">
        <v>54288</v>
      </c>
      <c r="M6490">
        <v>10</v>
      </c>
      <c r="N6490">
        <v>11</v>
      </c>
      <c r="O6490" s="3" t="s">
        <v>54289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54290</v>
      </c>
      <c r="F6491" s="3" t="s">
        <v>54291</v>
      </c>
      <c r="G6491" s="3" t="s">
        <v>54292</v>
      </c>
      <c r="H6491" s="3" t="s">
        <v>54293</v>
      </c>
      <c r="I6491" s="3" t="s">
        <v>54294</v>
      </c>
      <c r="J6491" s="3" t="s">
        <v>54295</v>
      </c>
      <c r="K6491" s="3" t="s">
        <v>54296</v>
      </c>
      <c r="L6491" s="3" t="s">
        <v>54297</v>
      </c>
      <c r="M6491">
        <v>9</v>
      </c>
      <c r="N6491">
        <v>11</v>
      </c>
      <c r="O6491" s="3" t="s">
        <v>54298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54299</v>
      </c>
      <c r="F6492" s="3" t="s">
        <v>54300</v>
      </c>
      <c r="G6492" s="3" t="s">
        <v>54301</v>
      </c>
      <c r="H6492" s="3" t="s">
        <v>54302</v>
      </c>
      <c r="I6492" s="3" t="s">
        <v>54303</v>
      </c>
      <c r="J6492" s="3" t="s">
        <v>54304</v>
      </c>
      <c r="K6492" s="3" t="s">
        <v>54305</v>
      </c>
      <c r="L6492" s="3" t="s">
        <v>54306</v>
      </c>
      <c r="M6492">
        <v>7</v>
      </c>
      <c r="N6492">
        <v>10</v>
      </c>
      <c r="O6492" s="3" t="s">
        <v>54307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54308</v>
      </c>
      <c r="F6493" s="3" t="s">
        <v>54309</v>
      </c>
      <c r="G6493" s="3" t="s">
        <v>54310</v>
      </c>
      <c r="H6493" s="3" t="s">
        <v>54311</v>
      </c>
      <c r="I6493" s="3" t="s">
        <v>54312</v>
      </c>
      <c r="J6493" s="3" t="s">
        <v>54313</v>
      </c>
      <c r="K6493" s="3" t="s">
        <v>54314</v>
      </c>
      <c r="L6493" s="3" t="s">
        <v>54315</v>
      </c>
      <c r="M6493">
        <v>5</v>
      </c>
      <c r="N6493">
        <v>4</v>
      </c>
      <c r="O6493" s="3" t="s">
        <v>54316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54317</v>
      </c>
      <c r="F6494" s="3" t="s">
        <v>54318</v>
      </c>
      <c r="G6494" s="3" t="s">
        <v>54319</v>
      </c>
      <c r="H6494" s="3" t="s">
        <v>54320</v>
      </c>
      <c r="I6494" s="3" t="s">
        <v>54321</v>
      </c>
      <c r="J6494" s="3" t="s">
        <v>54322</v>
      </c>
      <c r="K6494" s="3" t="s">
        <v>54323</v>
      </c>
      <c r="L6494" s="3" t="s">
        <v>54324</v>
      </c>
      <c r="M6494">
        <v>7</v>
      </c>
      <c r="N6494">
        <v>10</v>
      </c>
      <c r="O6494" s="3" t="s">
        <v>54325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54326</v>
      </c>
      <c r="F6495" s="3" t="s">
        <v>54327</v>
      </c>
      <c r="G6495" s="3" t="s">
        <v>54328</v>
      </c>
      <c r="H6495" s="3" t="s">
        <v>54329</v>
      </c>
      <c r="I6495" s="3" t="s">
        <v>54330</v>
      </c>
      <c r="J6495" s="3" t="s">
        <v>54331</v>
      </c>
      <c r="K6495" s="3" t="s">
        <v>54332</v>
      </c>
      <c r="L6495" s="3" t="s">
        <v>54333</v>
      </c>
      <c r="M6495">
        <v>4</v>
      </c>
      <c r="N6495">
        <v>10</v>
      </c>
      <c r="O6495" s="3" t="s">
        <v>54334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54335</v>
      </c>
      <c r="F6496" s="3" t="s">
        <v>54336</v>
      </c>
      <c r="G6496" s="3" t="s">
        <v>54337</v>
      </c>
      <c r="H6496" s="3" t="s">
        <v>54338</v>
      </c>
      <c r="I6496" s="3" t="s">
        <v>54339</v>
      </c>
      <c r="J6496" s="3" t="s">
        <v>54340</v>
      </c>
      <c r="K6496" s="3" t="s">
        <v>54341</v>
      </c>
      <c r="L6496" s="3" t="s">
        <v>54342</v>
      </c>
      <c r="M6496">
        <v>8</v>
      </c>
      <c r="N6496">
        <v>10</v>
      </c>
      <c r="O6496" s="3" t="s">
        <v>54343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54344</v>
      </c>
      <c r="F6497" s="3" t="s">
        <v>54345</v>
      </c>
      <c r="G6497" s="3" t="s">
        <v>54346</v>
      </c>
      <c r="H6497" s="3" t="s">
        <v>54347</v>
      </c>
      <c r="I6497" s="3" t="s">
        <v>54348</v>
      </c>
      <c r="J6497" s="3" t="s">
        <v>54349</v>
      </c>
      <c r="K6497" s="3" t="s">
        <v>54350</v>
      </c>
      <c r="L6497" s="3" t="s">
        <v>54351</v>
      </c>
      <c r="M6497">
        <v>5</v>
      </c>
      <c r="N6497">
        <v>7</v>
      </c>
      <c r="O6497">
        <v>-0.062541105240898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54352</v>
      </c>
      <c r="F6498">
        <v>-1.15291748046873</v>
      </c>
      <c r="G6498" s="3" t="s">
        <v>54353</v>
      </c>
      <c r="H6498" s="3" t="s">
        <v>54354</v>
      </c>
      <c r="I6498" s="3" t="s">
        <v>54355</v>
      </c>
      <c r="J6498" s="3" t="s">
        <v>54356</v>
      </c>
      <c r="K6498" s="3" t="s">
        <v>54357</v>
      </c>
      <c r="L6498" s="3" t="s">
        <v>54358</v>
      </c>
      <c r="M6498">
        <v>9</v>
      </c>
      <c r="N6498">
        <v>10</v>
      </c>
      <c r="O6498" s="3" t="s">
        <v>54359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54360</v>
      </c>
      <c r="F6499" s="3" t="s">
        <v>54361</v>
      </c>
      <c r="G6499" s="3" t="s">
        <v>54362</v>
      </c>
      <c r="H6499" s="3" t="s">
        <v>54363</v>
      </c>
      <c r="I6499" s="3" t="s">
        <v>54364</v>
      </c>
      <c r="J6499" s="3" t="s">
        <v>54365</v>
      </c>
      <c r="K6499" s="3" t="s">
        <v>54366</v>
      </c>
      <c r="L6499" s="3" t="s">
        <v>54367</v>
      </c>
      <c r="M6499">
        <v>8</v>
      </c>
      <c r="N6499">
        <v>10</v>
      </c>
      <c r="O6499" s="3" t="s">
        <v>54368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54369</v>
      </c>
      <c r="F6500" s="3" t="s">
        <v>54370</v>
      </c>
      <c r="G6500" s="3" t="s">
        <v>54371</v>
      </c>
      <c r="H6500" s="3" t="s">
        <v>54372</v>
      </c>
      <c r="I6500" s="3" t="s">
        <v>54373</v>
      </c>
      <c r="J6500" s="3" t="s">
        <v>54374</v>
      </c>
      <c r="K6500" s="3" t="s">
        <v>54375</v>
      </c>
      <c r="L6500" s="3" t="s">
        <v>54376</v>
      </c>
      <c r="M6500">
        <v>4</v>
      </c>
      <c r="N6500">
        <v>9</v>
      </c>
      <c r="O6500" s="3" t="s">
        <v>54377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54378</v>
      </c>
      <c r="F6501" s="3" t="s">
        <v>54379</v>
      </c>
      <c r="G6501" s="3" t="s">
        <v>54380</v>
      </c>
      <c r="H6501" s="3" t="s">
        <v>54381</v>
      </c>
      <c r="I6501" s="3" t="s">
        <v>54382</v>
      </c>
      <c r="J6501" s="3" t="s">
        <v>54383</v>
      </c>
      <c r="K6501" s="3" t="s">
        <v>54384</v>
      </c>
      <c r="L6501" s="3" t="s">
        <v>54385</v>
      </c>
      <c r="M6501">
        <v>7</v>
      </c>
      <c r="N6501">
        <v>9</v>
      </c>
      <c r="O6501" s="3" t="s">
        <v>54386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54387</v>
      </c>
      <c r="F6502" s="3" t="s">
        <v>54388</v>
      </c>
      <c r="G6502" s="3" t="s">
        <v>54389</v>
      </c>
      <c r="H6502" s="3" t="s">
        <v>54390</v>
      </c>
      <c r="I6502" s="3" t="s">
        <v>54391</v>
      </c>
      <c r="J6502" s="3" t="s">
        <v>54392</v>
      </c>
      <c r="K6502" s="3" t="s">
        <v>54393</v>
      </c>
      <c r="L6502" s="3" t="s">
        <v>54394</v>
      </c>
      <c r="M6502">
        <v>7</v>
      </c>
      <c r="N6502">
        <v>6</v>
      </c>
      <c r="O6502">
        <v>-0.0368811701399345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54395</v>
      </c>
      <c r="F6503" s="3" t="s">
        <v>54396</v>
      </c>
      <c r="G6503" s="3" t="s">
        <v>54397</v>
      </c>
      <c r="H6503" s="3" t="s">
        <v>54398</v>
      </c>
      <c r="I6503" s="3" t="s">
        <v>54399</v>
      </c>
      <c r="J6503" s="3" t="s">
        <v>54400</v>
      </c>
      <c r="K6503" s="3" t="s">
        <v>54401</v>
      </c>
      <c r="L6503" s="3" t="s">
        <v>54402</v>
      </c>
      <c r="M6503">
        <v>3</v>
      </c>
      <c r="N6503">
        <v>5</v>
      </c>
      <c r="O6503" s="3" t="s">
        <v>54403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54404</v>
      </c>
      <c r="F6504" s="3" t="s">
        <v>54405</v>
      </c>
      <c r="G6504" s="3" t="s">
        <v>54406</v>
      </c>
      <c r="H6504" s="3" t="s">
        <v>54407</v>
      </c>
      <c r="I6504" s="3" t="s">
        <v>54408</v>
      </c>
      <c r="J6504" s="3" t="s">
        <v>54409</v>
      </c>
      <c r="K6504" s="3" t="s">
        <v>54410</v>
      </c>
      <c r="L6504" s="3" t="s">
        <v>54411</v>
      </c>
      <c r="M6504">
        <v>6</v>
      </c>
      <c r="N6504">
        <v>8</v>
      </c>
      <c r="O6504">
        <v>-0.0633292883849295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54412</v>
      </c>
      <c r="F6505" s="3" t="s">
        <v>54413</v>
      </c>
      <c r="G6505" s="3" t="s">
        <v>54414</v>
      </c>
      <c r="H6505" s="3" t="s">
        <v>54415</v>
      </c>
      <c r="I6505" s="3" t="s">
        <v>54416</v>
      </c>
      <c r="J6505">
        <v>7.670758595832</v>
      </c>
      <c r="K6505" s="3" t="s">
        <v>54417</v>
      </c>
      <c r="L6505" s="3" t="s">
        <v>54418</v>
      </c>
      <c r="M6505">
        <v>8</v>
      </c>
      <c r="N6505">
        <v>9</v>
      </c>
      <c r="O6505">
        <v>-0.0431166805106257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54419</v>
      </c>
      <c r="F6506" s="3" t="s">
        <v>54420</v>
      </c>
      <c r="G6506" s="3" t="s">
        <v>54421</v>
      </c>
      <c r="H6506" s="3" t="s">
        <v>54422</v>
      </c>
      <c r="I6506" s="3" t="s">
        <v>54423</v>
      </c>
      <c r="J6506" s="3" t="s">
        <v>54424</v>
      </c>
      <c r="K6506" s="3" t="s">
        <v>54425</v>
      </c>
      <c r="L6506" s="3" t="s">
        <v>54426</v>
      </c>
      <c r="M6506">
        <v>8</v>
      </c>
      <c r="N6506">
        <v>10</v>
      </c>
      <c r="O6506" s="3" t="s">
        <v>54427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54428</v>
      </c>
      <c r="F6507" s="3" t="s">
        <v>54429</v>
      </c>
      <c r="G6507" s="3" t="s">
        <v>54430</v>
      </c>
      <c r="H6507" s="3" t="s">
        <v>54431</v>
      </c>
      <c r="I6507" s="3" t="s">
        <v>54432</v>
      </c>
      <c r="J6507" s="3" t="s">
        <v>54433</v>
      </c>
      <c r="K6507" s="3" t="s">
        <v>54434</v>
      </c>
      <c r="L6507" s="3" t="s">
        <v>54435</v>
      </c>
      <c r="M6507">
        <v>5</v>
      </c>
      <c r="N6507">
        <v>9</v>
      </c>
      <c r="O6507">
        <v>-0.0880061035383992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54436</v>
      </c>
      <c r="F6508" s="3" t="s">
        <v>54437</v>
      </c>
      <c r="G6508" s="3" t="s">
        <v>54438</v>
      </c>
      <c r="H6508" s="3" t="s">
        <v>54439</v>
      </c>
      <c r="I6508" s="3" t="s">
        <v>54440</v>
      </c>
      <c r="J6508" s="3" t="s">
        <v>54441</v>
      </c>
      <c r="K6508" s="3" t="s">
        <v>54442</v>
      </c>
      <c r="L6508" s="3" t="s">
        <v>54443</v>
      </c>
      <c r="M6508">
        <v>7</v>
      </c>
      <c r="N6508">
        <v>9</v>
      </c>
      <c r="O6508">
        <v>-0.0700691984428637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54444</v>
      </c>
      <c r="F6509" s="3" t="s">
        <v>54445</v>
      </c>
      <c r="G6509" s="3" t="s">
        <v>54446</v>
      </c>
      <c r="H6509" s="3" t="s">
        <v>54447</v>
      </c>
      <c r="I6509" s="3" t="s">
        <v>54448</v>
      </c>
      <c r="J6509" s="3" t="s">
        <v>54449</v>
      </c>
      <c r="K6509" s="3" t="s">
        <v>54450</v>
      </c>
      <c r="L6509" s="3" t="s">
        <v>54451</v>
      </c>
      <c r="M6509">
        <v>7</v>
      </c>
      <c r="N6509">
        <v>8</v>
      </c>
      <c r="O6509">
        <v>-0.0636098463910776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54452</v>
      </c>
      <c r="F6510" s="3" t="s">
        <v>54453</v>
      </c>
      <c r="G6510" s="3" t="s">
        <v>54454</v>
      </c>
      <c r="H6510" s="3" t="s">
        <v>54455</v>
      </c>
      <c r="I6510" s="3" t="s">
        <v>54456</v>
      </c>
      <c r="J6510" s="3" t="s">
        <v>54457</v>
      </c>
      <c r="K6510" s="3" t="s">
        <v>54458</v>
      </c>
      <c r="L6510" s="3" t="s">
        <v>54459</v>
      </c>
      <c r="M6510">
        <v>7</v>
      </c>
      <c r="N6510">
        <v>8</v>
      </c>
      <c r="O6510">
        <v>-0.0545058731677615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54460</v>
      </c>
      <c r="F6511" s="3" t="s">
        <v>54461</v>
      </c>
      <c r="G6511" s="3" t="s">
        <v>54462</v>
      </c>
      <c r="H6511" s="3" t="s">
        <v>54463</v>
      </c>
      <c r="I6511" s="3" t="s">
        <v>54464</v>
      </c>
      <c r="J6511" s="3" t="s">
        <v>54465</v>
      </c>
      <c r="K6511" s="3" t="s">
        <v>54466</v>
      </c>
      <c r="L6511" s="3" t="s">
        <v>54467</v>
      </c>
      <c r="M6511">
        <v>4</v>
      </c>
      <c r="N6511">
        <v>5</v>
      </c>
      <c r="O6511" s="3" t="s">
        <v>54468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54469</v>
      </c>
      <c r="F6512" s="3" t="s">
        <v>54470</v>
      </c>
      <c r="G6512" s="3" t="s">
        <v>54471</v>
      </c>
      <c r="H6512" s="3" t="s">
        <v>54472</v>
      </c>
      <c r="I6512" s="3" t="s">
        <v>54473</v>
      </c>
      <c r="J6512" s="3" t="s">
        <v>54474</v>
      </c>
      <c r="K6512" s="3" t="s">
        <v>54475</v>
      </c>
      <c r="L6512" s="3" t="s">
        <v>54476</v>
      </c>
      <c r="M6512">
        <v>5</v>
      </c>
      <c r="N6512">
        <v>6</v>
      </c>
      <c r="O6512">
        <v>-0.0203867899726154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54477</v>
      </c>
      <c r="F6513" s="3" t="s">
        <v>54478</v>
      </c>
      <c r="G6513" s="3" t="s">
        <v>54479</v>
      </c>
      <c r="H6513" s="3" t="s">
        <v>54480</v>
      </c>
      <c r="I6513" s="3" t="s">
        <v>54481</v>
      </c>
      <c r="J6513" s="3" t="s">
        <v>54482</v>
      </c>
      <c r="K6513" s="3" t="s">
        <v>54483</v>
      </c>
      <c r="L6513" s="3" t="s">
        <v>54484</v>
      </c>
      <c r="M6513">
        <v>4</v>
      </c>
      <c r="N6513">
        <v>4</v>
      </c>
      <c r="O6513" s="3" t="s">
        <v>54485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54486</v>
      </c>
      <c r="F6514" s="3" t="s">
        <v>54487</v>
      </c>
      <c r="G6514" s="3" t="s">
        <v>54488</v>
      </c>
      <c r="H6514" s="3" t="s">
        <v>54489</v>
      </c>
      <c r="I6514" s="3" t="s">
        <v>54490</v>
      </c>
      <c r="J6514" s="3" t="s">
        <v>54491</v>
      </c>
      <c r="K6514" s="3" t="s">
        <v>54492</v>
      </c>
      <c r="L6514" s="3" t="s">
        <v>54493</v>
      </c>
      <c r="M6514">
        <v>4</v>
      </c>
      <c r="N6514">
        <v>4</v>
      </c>
      <c r="O6514" s="3" t="s">
        <v>54494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54495</v>
      </c>
      <c r="F6515" s="3" t="s">
        <v>54496</v>
      </c>
      <c r="G6515" s="3" t="s">
        <v>54497</v>
      </c>
      <c r="H6515" s="3" t="s">
        <v>54498</v>
      </c>
      <c r="I6515" s="3" t="s">
        <v>54499</v>
      </c>
      <c r="J6515" s="3" t="s">
        <v>54500</v>
      </c>
      <c r="K6515" s="3" t="s">
        <v>54501</v>
      </c>
      <c r="L6515" s="3" t="s">
        <v>54502</v>
      </c>
      <c r="M6515">
        <v>4</v>
      </c>
      <c r="N6515">
        <v>4</v>
      </c>
      <c r="O6515" s="3" t="s">
        <v>54503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54504</v>
      </c>
      <c r="F6516" s="3" t="s">
        <v>54505</v>
      </c>
      <c r="G6516" s="3" t="s">
        <v>54506</v>
      </c>
      <c r="H6516" s="3" t="s">
        <v>54507</v>
      </c>
      <c r="I6516" s="3" t="s">
        <v>54508</v>
      </c>
      <c r="J6516" s="3" t="s">
        <v>54509</v>
      </c>
      <c r="K6516" s="3" t="s">
        <v>54510</v>
      </c>
      <c r="L6516" s="3" t="s">
        <v>54511</v>
      </c>
      <c r="M6516">
        <v>5</v>
      </c>
      <c r="N6516">
        <v>6</v>
      </c>
      <c r="O6516" s="3" t="s">
        <v>54512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54513</v>
      </c>
      <c r="F6517" s="3" t="s">
        <v>54514</v>
      </c>
      <c r="G6517" s="3" t="s">
        <v>54515</v>
      </c>
      <c r="H6517" s="3" t="s">
        <v>54516</v>
      </c>
      <c r="I6517" s="3" t="s">
        <v>54517</v>
      </c>
      <c r="J6517" s="3" t="s">
        <v>54518</v>
      </c>
      <c r="K6517" s="3" t="s">
        <v>54519</v>
      </c>
      <c r="L6517" s="3" t="s">
        <v>54520</v>
      </c>
      <c r="M6517">
        <v>4</v>
      </c>
      <c r="N6517">
        <v>7</v>
      </c>
      <c r="O6517">
        <v>-0.0738690229180513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54521</v>
      </c>
      <c r="F6518" s="3" t="s">
        <v>54522</v>
      </c>
      <c r="G6518" s="3" t="s">
        <v>54523</v>
      </c>
      <c r="H6518" s="3" t="s">
        <v>54524</v>
      </c>
      <c r="I6518" s="3" t="s">
        <v>54525</v>
      </c>
      <c r="J6518" s="3" t="s">
        <v>54526</v>
      </c>
      <c r="K6518" s="3" t="s">
        <v>54527</v>
      </c>
      <c r="L6518" s="3" t="s">
        <v>54528</v>
      </c>
      <c r="M6518">
        <v>7</v>
      </c>
      <c r="N6518">
        <v>8</v>
      </c>
      <c r="O6518">
        <v>-0.0419367274648808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54529</v>
      </c>
      <c r="F6519" s="3" t="s">
        <v>54530</v>
      </c>
      <c r="G6519" s="3" t="s">
        <v>54531</v>
      </c>
      <c r="H6519" s="3" t="s">
        <v>54532</v>
      </c>
      <c r="I6519" s="3" t="s">
        <v>54533</v>
      </c>
      <c r="J6519" s="3" t="s">
        <v>54534</v>
      </c>
      <c r="K6519" s="3" t="s">
        <v>54535</v>
      </c>
      <c r="L6519" s="3" t="s">
        <v>54536</v>
      </c>
      <c r="M6519">
        <v>8</v>
      </c>
      <c r="N6519">
        <v>9</v>
      </c>
      <c r="O6519">
        <v>-0.0179781219821967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54537</v>
      </c>
      <c r="F6520" s="3" t="s">
        <v>54538</v>
      </c>
      <c r="G6520" s="3" t="s">
        <v>54539</v>
      </c>
      <c r="H6520" s="3" t="s">
        <v>54540</v>
      </c>
      <c r="I6520" s="3" t="s">
        <v>54541</v>
      </c>
      <c r="J6520" s="3" t="s">
        <v>54542</v>
      </c>
      <c r="K6520" s="3" t="s">
        <v>54543</v>
      </c>
      <c r="L6520" s="3" t="s">
        <v>54544</v>
      </c>
      <c r="M6520">
        <v>7</v>
      </c>
      <c r="N6520">
        <v>9</v>
      </c>
      <c r="O6520">
        <v>-0.104468819720803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54545</v>
      </c>
      <c r="F6521" s="3" t="s">
        <v>54546</v>
      </c>
      <c r="G6521" s="3" t="s">
        <v>54547</v>
      </c>
      <c r="H6521" s="3" t="s">
        <v>54548</v>
      </c>
      <c r="I6521" s="3" t="s">
        <v>54549</v>
      </c>
      <c r="J6521" s="3" t="s">
        <v>54550</v>
      </c>
      <c r="K6521" s="3" t="s">
        <v>54551</v>
      </c>
      <c r="L6521" s="3" t="s">
        <v>54552</v>
      </c>
      <c r="M6521">
        <v>8</v>
      </c>
      <c r="N6521">
        <v>9</v>
      </c>
      <c r="O6521">
        <v>-0.0428466485670514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54553</v>
      </c>
      <c r="F6522" s="3" t="s">
        <v>54554</v>
      </c>
      <c r="G6522" s="3" t="s">
        <v>54555</v>
      </c>
      <c r="H6522" s="3" t="s">
        <v>54556</v>
      </c>
      <c r="I6522" s="3" t="s">
        <v>54557</v>
      </c>
      <c r="J6522" s="3" t="s">
        <v>54558</v>
      </c>
      <c r="K6522" s="3" t="s">
        <v>54559</v>
      </c>
      <c r="L6522" s="3" t="s">
        <v>54560</v>
      </c>
      <c r="M6522">
        <v>7</v>
      </c>
      <c r="N6522">
        <v>9</v>
      </c>
      <c r="O6522">
        <v>-0.0195960976121045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54561</v>
      </c>
      <c r="F6523" s="3" t="s">
        <v>54562</v>
      </c>
      <c r="G6523" s="3" t="s">
        <v>54563</v>
      </c>
      <c r="H6523" s="3" t="s">
        <v>54564</v>
      </c>
      <c r="I6523" s="3" t="s">
        <v>54565</v>
      </c>
      <c r="J6523" s="3" t="s">
        <v>54566</v>
      </c>
      <c r="K6523" s="3" t="s">
        <v>54567</v>
      </c>
      <c r="L6523" s="3" t="s">
        <v>54568</v>
      </c>
      <c r="M6523">
        <v>6</v>
      </c>
      <c r="N6523">
        <v>6</v>
      </c>
      <c r="O6523">
        <v>-0.0046904907910834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54569</v>
      </c>
      <c r="F6524" s="3" t="s">
        <v>54570</v>
      </c>
      <c r="G6524" s="3" t="s">
        <v>54571</v>
      </c>
      <c r="H6524" s="3" t="s">
        <v>54572</v>
      </c>
      <c r="I6524" s="3" t="s">
        <v>54573</v>
      </c>
      <c r="J6524" s="3" t="s">
        <v>54574</v>
      </c>
      <c r="K6524" s="3" t="s">
        <v>54575</v>
      </c>
      <c r="L6524" s="3" t="s">
        <v>54576</v>
      </c>
      <c r="M6524">
        <v>6</v>
      </c>
      <c r="N6524">
        <v>6</v>
      </c>
      <c r="O6524" s="3" t="s">
        <v>54577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54578</v>
      </c>
      <c r="F6525" s="3" t="s">
        <v>54579</v>
      </c>
      <c r="G6525" s="3" t="s">
        <v>54580</v>
      </c>
      <c r="H6525" s="3" t="s">
        <v>54581</v>
      </c>
      <c r="I6525" s="3" t="s">
        <v>54582</v>
      </c>
      <c r="J6525" s="3" t="s">
        <v>54583</v>
      </c>
      <c r="K6525" s="3" t="s">
        <v>54584</v>
      </c>
      <c r="L6525" s="3" t="s">
        <v>54585</v>
      </c>
      <c r="M6525">
        <v>8</v>
      </c>
      <c r="N6525">
        <v>9</v>
      </c>
      <c r="O6525" s="3" t="s">
        <v>54586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54587</v>
      </c>
      <c r="F6526" s="3" t="s">
        <v>54588</v>
      </c>
      <c r="G6526" s="3" t="s">
        <v>54589</v>
      </c>
      <c r="H6526" s="3" t="s">
        <v>54590</v>
      </c>
      <c r="I6526" s="3" t="s">
        <v>54591</v>
      </c>
      <c r="J6526" s="3" t="s">
        <v>54592</v>
      </c>
      <c r="K6526" s="3" t="s">
        <v>54593</v>
      </c>
      <c r="L6526" s="3" t="s">
        <v>54594</v>
      </c>
      <c r="M6526">
        <v>6</v>
      </c>
      <c r="N6526">
        <v>10</v>
      </c>
      <c r="O6526">
        <v>-0.0273672607793812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54595</v>
      </c>
      <c r="F6527" s="3" t="s">
        <v>54596</v>
      </c>
      <c r="G6527" s="3" t="s">
        <v>54597</v>
      </c>
      <c r="H6527" s="3" t="s">
        <v>54598</v>
      </c>
      <c r="I6527" s="3" t="s">
        <v>54599</v>
      </c>
      <c r="J6527" s="3" t="s">
        <v>54600</v>
      </c>
      <c r="K6527" s="3" t="s">
        <v>54601</v>
      </c>
      <c r="L6527" s="3" t="s">
        <v>54602</v>
      </c>
      <c r="M6527">
        <v>6</v>
      </c>
      <c r="N6527">
        <v>8</v>
      </c>
      <c r="O6527">
        <v>-0.0481132118824969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54603</v>
      </c>
      <c r="F6528" s="3" t="s">
        <v>54604</v>
      </c>
      <c r="G6528" s="3" t="s">
        <v>54605</v>
      </c>
      <c r="H6528" s="3" t="s">
        <v>54606</v>
      </c>
      <c r="I6528" s="3" t="s">
        <v>54607</v>
      </c>
      <c r="J6528" s="3" t="s">
        <v>54608</v>
      </c>
      <c r="K6528" s="3" t="s">
        <v>54609</v>
      </c>
      <c r="L6528" s="3" t="s">
        <v>54610</v>
      </c>
      <c r="M6528">
        <v>7</v>
      </c>
      <c r="N6528">
        <v>8</v>
      </c>
      <c r="O6528">
        <v>-0.0266281968250108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54611</v>
      </c>
      <c r="F6529" s="3" t="s">
        <v>54612</v>
      </c>
      <c r="G6529" s="3" t="s">
        <v>54613</v>
      </c>
      <c r="H6529" s="3" t="s">
        <v>54614</v>
      </c>
      <c r="I6529" s="3" t="s">
        <v>54615</v>
      </c>
      <c r="J6529" s="3" t="s">
        <v>54616</v>
      </c>
      <c r="K6529" s="3" t="s">
        <v>54617</v>
      </c>
      <c r="L6529" s="3" t="s">
        <v>54618</v>
      </c>
      <c r="M6529">
        <v>8</v>
      </c>
      <c r="N6529">
        <v>10</v>
      </c>
      <c r="O6529">
        <v>-0.087999550733693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54619</v>
      </c>
      <c r="F6530" s="3" t="s">
        <v>54620</v>
      </c>
      <c r="G6530" s="3" t="s">
        <v>54621</v>
      </c>
      <c r="H6530" s="3" t="s">
        <v>54622</v>
      </c>
      <c r="I6530" s="3" t="s">
        <v>54623</v>
      </c>
      <c r="J6530" s="3" t="s">
        <v>54624</v>
      </c>
      <c r="K6530" s="3" t="s">
        <v>54625</v>
      </c>
      <c r="L6530" s="3" t="s">
        <v>54626</v>
      </c>
      <c r="M6530">
        <v>4</v>
      </c>
      <c r="N6530">
        <v>4</v>
      </c>
      <c r="O6530" s="3" t="s">
        <v>54627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54628</v>
      </c>
      <c r="F6531" s="3" t="s">
        <v>54629</v>
      </c>
      <c r="G6531" s="3" t="s">
        <v>54630</v>
      </c>
      <c r="H6531" s="3" t="s">
        <v>54631</v>
      </c>
      <c r="I6531" s="3" t="s">
        <v>54632</v>
      </c>
      <c r="J6531" s="3" t="s">
        <v>54633</v>
      </c>
      <c r="K6531" s="3" t="s">
        <v>54634</v>
      </c>
      <c r="L6531" s="3" t="s">
        <v>54635</v>
      </c>
      <c r="M6531">
        <v>7</v>
      </c>
      <c r="N6531">
        <v>9</v>
      </c>
      <c r="O6531">
        <v>-0.0312062911674936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54636</v>
      </c>
      <c r="F6532" s="3" t="s">
        <v>54637</v>
      </c>
      <c r="G6532" s="3" t="s">
        <v>54638</v>
      </c>
      <c r="H6532" s="3" t="s">
        <v>54639</v>
      </c>
      <c r="I6532" s="3" t="s">
        <v>54640</v>
      </c>
      <c r="J6532" s="3" t="s">
        <v>54641</v>
      </c>
      <c r="K6532" s="3" t="s">
        <v>54642</v>
      </c>
      <c r="L6532" s="3" t="s">
        <v>54643</v>
      </c>
      <c r="M6532">
        <v>5</v>
      </c>
      <c r="N6532">
        <v>8</v>
      </c>
      <c r="O6532" s="3" t="s">
        <v>54644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54645</v>
      </c>
      <c r="F6533" s="3" t="s">
        <v>54646</v>
      </c>
      <c r="G6533" s="3" t="s">
        <v>54647</v>
      </c>
      <c r="H6533" s="3" t="s">
        <v>54648</v>
      </c>
      <c r="I6533" s="3" t="s">
        <v>54649</v>
      </c>
      <c r="J6533" s="3" t="s">
        <v>54650</v>
      </c>
      <c r="K6533" s="3" t="s">
        <v>54651</v>
      </c>
      <c r="L6533" s="3" t="s">
        <v>54652</v>
      </c>
      <c r="M6533">
        <v>2</v>
      </c>
      <c r="N6533">
        <v>5</v>
      </c>
      <c r="O6533" s="3" t="s">
        <v>54653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54654</v>
      </c>
      <c r="F6534" s="3" t="s">
        <v>54655</v>
      </c>
      <c r="G6534" s="3" t="s">
        <v>54656</v>
      </c>
      <c r="H6534" s="3" t="s">
        <v>54657</v>
      </c>
      <c r="I6534" s="3" t="s">
        <v>54658</v>
      </c>
      <c r="J6534" s="3" t="s">
        <v>54659</v>
      </c>
      <c r="K6534" s="3" t="s">
        <v>54660</v>
      </c>
      <c r="L6534" s="3" t="s">
        <v>54661</v>
      </c>
      <c r="M6534">
        <v>4</v>
      </c>
      <c r="N6534">
        <v>4</v>
      </c>
      <c r="O6534">
        <v>-0.0101137113562433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54662</v>
      </c>
      <c r="F6535" s="3" t="s">
        <v>54663</v>
      </c>
      <c r="G6535" s="3" t="s">
        <v>54664</v>
      </c>
      <c r="H6535" s="3" t="s">
        <v>54665</v>
      </c>
      <c r="I6535" s="3" t="s">
        <v>54666</v>
      </c>
      <c r="J6535" s="3" t="s">
        <v>54667</v>
      </c>
      <c r="K6535" s="3" t="s">
        <v>54668</v>
      </c>
      <c r="L6535" s="3" t="s">
        <v>54669</v>
      </c>
      <c r="M6535">
        <v>6</v>
      </c>
      <c r="N6535">
        <v>2</v>
      </c>
      <c r="O6535" s="3" t="s">
        <v>54670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54671</v>
      </c>
      <c r="F6536" s="3" t="s">
        <v>54672</v>
      </c>
      <c r="G6536" s="3" t="s">
        <v>54673</v>
      </c>
      <c r="H6536" s="3" t="s">
        <v>54674</v>
      </c>
      <c r="I6536" s="3" t="s">
        <v>54675</v>
      </c>
      <c r="J6536" s="3" t="s">
        <v>54676</v>
      </c>
      <c r="K6536" s="3" t="s">
        <v>54677</v>
      </c>
      <c r="L6536" s="3" t="s">
        <v>54678</v>
      </c>
      <c r="M6536">
        <v>3</v>
      </c>
      <c r="N6536">
        <v>3</v>
      </c>
      <c r="O6536" s="3" t="s">
        <v>54679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54680</v>
      </c>
      <c r="F6537" s="3" t="s">
        <v>54681</v>
      </c>
      <c r="G6537" s="3" t="s">
        <v>54682</v>
      </c>
      <c r="H6537" s="3" t="s">
        <v>54683</v>
      </c>
      <c r="I6537" s="3" t="s">
        <v>54684</v>
      </c>
      <c r="J6537" s="3" t="s">
        <v>54685</v>
      </c>
      <c r="K6537" s="3" t="s">
        <v>54686</v>
      </c>
      <c r="L6537" s="3" t="s">
        <v>54687</v>
      </c>
      <c r="M6537">
        <v>2</v>
      </c>
      <c r="N6537">
        <v>2</v>
      </c>
      <c r="O6537" s="3" t="s">
        <v>54688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54689</v>
      </c>
      <c r="F6538" s="3" t="s">
        <v>54690</v>
      </c>
      <c r="G6538" s="3" t="s">
        <v>54691</v>
      </c>
      <c r="H6538" s="3" t="s">
        <v>54692</v>
      </c>
      <c r="I6538" s="3" t="s">
        <v>54693</v>
      </c>
      <c r="J6538" s="3" t="s">
        <v>54694</v>
      </c>
      <c r="K6538" s="3" t="s">
        <v>54695</v>
      </c>
      <c r="L6538" s="3" t="s">
        <v>54696</v>
      </c>
      <c r="M6538">
        <v>12</v>
      </c>
      <c r="N6538">
        <v>12</v>
      </c>
      <c r="O6538" s="3" t="s">
        <v>54697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54698</v>
      </c>
      <c r="F6539" s="3" t="s">
        <v>54699</v>
      </c>
      <c r="G6539" s="3" t="s">
        <v>54700</v>
      </c>
      <c r="H6539" s="3" t="s">
        <v>54701</v>
      </c>
      <c r="I6539" s="3" t="s">
        <v>54702</v>
      </c>
      <c r="J6539" s="3" t="s">
        <v>54703</v>
      </c>
      <c r="K6539" s="3" t="s">
        <v>54704</v>
      </c>
      <c r="L6539" s="3" t="s">
        <v>54705</v>
      </c>
      <c r="M6539">
        <v>5</v>
      </c>
      <c r="N6539">
        <v>5</v>
      </c>
      <c r="O6539" s="3" t="s">
        <v>54706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54707</v>
      </c>
      <c r="F6540" s="3" t="s">
        <v>54708</v>
      </c>
      <c r="G6540" s="3" t="s">
        <v>54709</v>
      </c>
      <c r="H6540" s="3" t="s">
        <v>54710</v>
      </c>
      <c r="I6540" s="3" t="s">
        <v>54711</v>
      </c>
      <c r="J6540" s="3" t="s">
        <v>54712</v>
      </c>
      <c r="K6540" s="3" t="s">
        <v>54713</v>
      </c>
      <c r="L6540" s="3" t="s">
        <v>54714</v>
      </c>
      <c r="M6540">
        <v>5</v>
      </c>
      <c r="N6540">
        <v>7</v>
      </c>
      <c r="O6540" s="3" t="s">
        <v>54715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54716</v>
      </c>
      <c r="F6541" s="3" t="s">
        <v>54717</v>
      </c>
      <c r="G6541" s="3" t="s">
        <v>54718</v>
      </c>
      <c r="H6541" s="3" t="s">
        <v>54719</v>
      </c>
      <c r="I6541" s="3" t="s">
        <v>54720</v>
      </c>
      <c r="J6541" s="3" t="s">
        <v>54721</v>
      </c>
      <c r="K6541" s="3" t="s">
        <v>54722</v>
      </c>
      <c r="L6541" s="3" t="s">
        <v>54723</v>
      </c>
      <c r="M6541">
        <v>5</v>
      </c>
      <c r="N6541">
        <v>6</v>
      </c>
      <c r="O6541" s="3" t="s">
        <v>54724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54725</v>
      </c>
      <c r="F6542" s="3" t="s">
        <v>54726</v>
      </c>
      <c r="G6542" s="3" t="s">
        <v>54727</v>
      </c>
      <c r="H6542" s="3" t="s">
        <v>54728</v>
      </c>
      <c r="I6542" s="3" t="s">
        <v>54729</v>
      </c>
      <c r="J6542" s="3" t="s">
        <v>54730</v>
      </c>
      <c r="K6542" s="3" t="s">
        <v>54731</v>
      </c>
      <c r="L6542" s="3" t="s">
        <v>54732</v>
      </c>
      <c r="M6542">
        <v>8</v>
      </c>
      <c r="N6542">
        <v>9</v>
      </c>
      <c r="O6542" s="3" t="s">
        <v>54733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54734</v>
      </c>
      <c r="F6543" s="3" t="s">
        <v>54735</v>
      </c>
      <c r="G6543" s="3" t="s">
        <v>54736</v>
      </c>
      <c r="H6543" s="3" t="s">
        <v>54737</v>
      </c>
      <c r="I6543" s="3" t="s">
        <v>54738</v>
      </c>
      <c r="J6543" s="3" t="s">
        <v>54739</v>
      </c>
      <c r="K6543" s="3" t="s">
        <v>54740</v>
      </c>
      <c r="L6543" s="3" t="s">
        <v>54741</v>
      </c>
      <c r="M6543">
        <v>7</v>
      </c>
      <c r="N6543">
        <v>9</v>
      </c>
      <c r="O6543">
        <v>-0.0071296691536149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54742</v>
      </c>
      <c r="F6544" s="3" t="s">
        <v>54743</v>
      </c>
      <c r="G6544" s="3" t="s">
        <v>54744</v>
      </c>
      <c r="H6544" s="3" t="s">
        <v>54745</v>
      </c>
      <c r="I6544" s="3" t="s">
        <v>54746</v>
      </c>
      <c r="J6544" s="3" t="s">
        <v>54747</v>
      </c>
      <c r="K6544" s="3" t="s">
        <v>54748</v>
      </c>
      <c r="L6544" s="3" t="s">
        <v>54749</v>
      </c>
      <c r="M6544">
        <v>6</v>
      </c>
      <c r="N6544">
        <v>7</v>
      </c>
      <c r="O6544">
        <v>-0.0346344950005569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54750</v>
      </c>
      <c r="F6545" s="3" t="s">
        <v>54751</v>
      </c>
      <c r="G6545">
        <v>92.17239112854</v>
      </c>
      <c r="H6545" s="3" t="s">
        <v>54752</v>
      </c>
      <c r="I6545" s="3" t="s">
        <v>54753</v>
      </c>
      <c r="J6545" s="3" t="s">
        <v>54754</v>
      </c>
      <c r="K6545" s="3" t="s">
        <v>54755</v>
      </c>
      <c r="L6545" s="3" t="s">
        <v>54756</v>
      </c>
      <c r="M6545">
        <v>7</v>
      </c>
      <c r="N6545">
        <v>9</v>
      </c>
      <c r="O6545">
        <v>-0.0410561379234643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54757</v>
      </c>
      <c r="F6546" s="3" t="s">
        <v>54758</v>
      </c>
      <c r="G6546" s="3" t="s">
        <v>54759</v>
      </c>
      <c r="H6546" s="3" t="s">
        <v>54760</v>
      </c>
      <c r="I6546" s="3" t="s">
        <v>54761</v>
      </c>
      <c r="J6546" s="3" t="s">
        <v>54762</v>
      </c>
      <c r="K6546" s="3" t="s">
        <v>54763</v>
      </c>
      <c r="L6546" s="3" t="s">
        <v>54764</v>
      </c>
      <c r="M6546">
        <v>8</v>
      </c>
      <c r="N6546">
        <v>9</v>
      </c>
      <c r="O6546">
        <v>-0.047678928454214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54765</v>
      </c>
      <c r="F6547" s="3" t="s">
        <v>54766</v>
      </c>
      <c r="G6547" s="3" t="s">
        <v>54767</v>
      </c>
      <c r="H6547" s="3" t="s">
        <v>54768</v>
      </c>
      <c r="I6547" s="3" t="s">
        <v>54769</v>
      </c>
      <c r="J6547" s="3" t="s">
        <v>54770</v>
      </c>
      <c r="K6547" s="3" t="s">
        <v>54771</v>
      </c>
      <c r="L6547" s="3" t="s">
        <v>54772</v>
      </c>
      <c r="M6547">
        <v>6</v>
      </c>
      <c r="N6547">
        <v>9</v>
      </c>
      <c r="O6547">
        <v>-0.0191907190359404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54773</v>
      </c>
      <c r="F6548" s="3" t="s">
        <v>54774</v>
      </c>
      <c r="G6548" s="3" t="s">
        <v>54775</v>
      </c>
      <c r="H6548" s="3" t="s">
        <v>54776</v>
      </c>
      <c r="I6548" s="3" t="s">
        <v>54777</v>
      </c>
      <c r="J6548" s="3" t="s">
        <v>54778</v>
      </c>
      <c r="K6548" s="3" t="s">
        <v>54779</v>
      </c>
      <c r="L6548" s="3" t="s">
        <v>54780</v>
      </c>
      <c r="M6548">
        <v>4</v>
      </c>
      <c r="N6548">
        <v>6</v>
      </c>
      <c r="O6548">
        <v>-0.0573612242747629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54781</v>
      </c>
      <c r="F6549" s="3" t="s">
        <v>54782</v>
      </c>
      <c r="G6549" s="3" t="s">
        <v>54783</v>
      </c>
      <c r="H6549" s="3" t="s">
        <v>54784</v>
      </c>
      <c r="I6549" s="3" t="s">
        <v>54785</v>
      </c>
      <c r="J6549" s="3" t="s">
        <v>54786</v>
      </c>
      <c r="K6549" s="3" t="s">
        <v>54787</v>
      </c>
      <c r="L6549" s="3" t="s">
        <v>54788</v>
      </c>
      <c r="M6549">
        <v>9</v>
      </c>
      <c r="N6549">
        <v>10</v>
      </c>
      <c r="O6549" s="3" t="s">
        <v>54789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54790</v>
      </c>
      <c r="F6550" s="3" t="s">
        <v>54791</v>
      </c>
      <c r="G6550" s="3" t="s">
        <v>54792</v>
      </c>
      <c r="H6550" s="3" t="s">
        <v>54793</v>
      </c>
      <c r="I6550" s="3" t="s">
        <v>54794</v>
      </c>
      <c r="J6550" s="3" t="s">
        <v>54795</v>
      </c>
      <c r="K6550" s="3" t="s">
        <v>54796</v>
      </c>
      <c r="L6550" s="3" t="s">
        <v>54797</v>
      </c>
      <c r="M6550">
        <v>7</v>
      </c>
      <c r="N6550">
        <v>11</v>
      </c>
      <c r="O6550" s="3" t="s">
        <v>54798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54799</v>
      </c>
      <c r="F6551" s="3" t="s">
        <v>54800</v>
      </c>
      <c r="G6551" s="3" t="s">
        <v>54801</v>
      </c>
      <c r="H6551" s="3" t="s">
        <v>54802</v>
      </c>
      <c r="I6551" s="3" t="s">
        <v>54803</v>
      </c>
      <c r="J6551" s="3" t="s">
        <v>54804</v>
      </c>
      <c r="K6551" s="3" t="s">
        <v>54805</v>
      </c>
      <c r="L6551" s="3" t="s">
        <v>54806</v>
      </c>
      <c r="M6551">
        <v>4</v>
      </c>
      <c r="N6551">
        <v>11</v>
      </c>
      <c r="O6551" s="3" t="s">
        <v>54807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54808</v>
      </c>
      <c r="F6552" s="3" t="s">
        <v>54809</v>
      </c>
      <c r="G6552" s="3" t="s">
        <v>54810</v>
      </c>
      <c r="H6552" s="3" t="s">
        <v>54811</v>
      </c>
      <c r="I6552" s="3" t="s">
        <v>54812</v>
      </c>
      <c r="J6552" s="3" t="s">
        <v>54813</v>
      </c>
      <c r="K6552" s="3" t="s">
        <v>54814</v>
      </c>
      <c r="L6552" s="3" t="s">
        <v>54815</v>
      </c>
      <c r="M6552">
        <v>9</v>
      </c>
      <c r="N6552">
        <v>10</v>
      </c>
      <c r="O6552" s="3" t="s">
        <v>54816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54817</v>
      </c>
      <c r="F6553" s="3" t="s">
        <v>54818</v>
      </c>
      <c r="G6553" s="3" t="s">
        <v>54819</v>
      </c>
      <c r="H6553" s="3" t="s">
        <v>54820</v>
      </c>
      <c r="I6553" s="3" t="s">
        <v>54821</v>
      </c>
      <c r="J6553" s="3" t="s">
        <v>54822</v>
      </c>
      <c r="K6553" s="3" t="s">
        <v>54823</v>
      </c>
      <c r="L6553" s="3" t="s">
        <v>54824</v>
      </c>
      <c r="M6553">
        <v>7</v>
      </c>
      <c r="N6553">
        <v>8</v>
      </c>
      <c r="O6553">
        <v>-0.0080616586237781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54825</v>
      </c>
      <c r="F6554">
        <v>-1.50091857910154</v>
      </c>
      <c r="G6554" s="3" t="s">
        <v>54826</v>
      </c>
      <c r="H6554" s="3" t="s">
        <v>54827</v>
      </c>
      <c r="I6554" s="3" t="s">
        <v>54828</v>
      </c>
      <c r="J6554" s="3" t="s">
        <v>54829</v>
      </c>
      <c r="K6554" s="3" t="s">
        <v>54830</v>
      </c>
      <c r="L6554" s="3" t="s">
        <v>54831</v>
      </c>
      <c r="M6554">
        <v>9</v>
      </c>
      <c r="N6554">
        <v>11</v>
      </c>
      <c r="O6554" s="3" t="s">
        <v>54832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54833</v>
      </c>
      <c r="F6555" s="3" t="s">
        <v>54834</v>
      </c>
      <c r="G6555" s="3" t="s">
        <v>54835</v>
      </c>
      <c r="H6555" s="3" t="s">
        <v>54836</v>
      </c>
      <c r="I6555" s="3" t="s">
        <v>54837</v>
      </c>
      <c r="J6555" s="3" t="s">
        <v>54838</v>
      </c>
      <c r="K6555" s="3" t="s">
        <v>54839</v>
      </c>
      <c r="L6555" s="3" t="s">
        <v>54840</v>
      </c>
      <c r="M6555">
        <v>6</v>
      </c>
      <c r="N6555">
        <v>8</v>
      </c>
      <c r="O6555">
        <v>-0.0074768763447634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54841</v>
      </c>
      <c r="F6556" s="3" t="s">
        <v>54842</v>
      </c>
      <c r="G6556" s="3" t="s">
        <v>54843</v>
      </c>
      <c r="H6556" s="3" t="s">
        <v>54844</v>
      </c>
      <c r="I6556" s="3" t="s">
        <v>54845</v>
      </c>
      <c r="J6556" s="3" t="s">
        <v>54846</v>
      </c>
      <c r="K6556" s="3" t="s">
        <v>54847</v>
      </c>
      <c r="L6556" s="3" t="s">
        <v>54848</v>
      </c>
      <c r="M6556">
        <v>5</v>
      </c>
      <c r="N6556">
        <v>5</v>
      </c>
      <c r="O6556">
        <v>-0.0050779188844582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54849</v>
      </c>
      <c r="F6557" s="3" t="s">
        <v>54850</v>
      </c>
      <c r="G6557" s="3" t="s">
        <v>54851</v>
      </c>
      <c r="H6557" s="3" t="s">
        <v>54852</v>
      </c>
      <c r="I6557" s="3" t="s">
        <v>54853</v>
      </c>
      <c r="J6557" s="3" t="s">
        <v>54854</v>
      </c>
      <c r="K6557" s="3" t="s">
        <v>54855</v>
      </c>
      <c r="L6557" s="3" t="s">
        <v>54856</v>
      </c>
      <c r="M6557">
        <v>9</v>
      </c>
      <c r="N6557">
        <v>9</v>
      </c>
      <c r="O6557" s="3" t="s">
        <v>54857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54858</v>
      </c>
      <c r="F6558">
        <v>-0.579603576660134</v>
      </c>
      <c r="G6558" s="3" t="s">
        <v>54859</v>
      </c>
      <c r="H6558" s="3" t="s">
        <v>54860</v>
      </c>
      <c r="I6558" s="3" t="s">
        <v>54861</v>
      </c>
      <c r="J6558" s="3" t="s">
        <v>54862</v>
      </c>
      <c r="K6558" s="3" t="s">
        <v>54863</v>
      </c>
      <c r="L6558" s="3" t="s">
        <v>54864</v>
      </c>
      <c r="M6558">
        <v>6</v>
      </c>
      <c r="N6558">
        <v>10</v>
      </c>
      <c r="O6558" s="3" t="s">
        <v>54865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54866</v>
      </c>
      <c r="F6559">
        <v>-0.282171630859352</v>
      </c>
      <c r="G6559" s="3" t="s">
        <v>54867</v>
      </c>
      <c r="H6559" s="3" t="s">
        <v>54868</v>
      </c>
      <c r="I6559" s="3" t="s">
        <v>54869</v>
      </c>
      <c r="J6559" s="3" t="s">
        <v>54870</v>
      </c>
      <c r="K6559" s="3" t="s">
        <v>54871</v>
      </c>
      <c r="L6559" s="3" t="s">
        <v>54872</v>
      </c>
      <c r="M6559">
        <v>11</v>
      </c>
      <c r="N6559">
        <v>11</v>
      </c>
      <c r="O6559" s="3" t="s">
        <v>54873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54874</v>
      </c>
      <c r="F6560" s="3" t="s">
        <v>54875</v>
      </c>
      <c r="G6560" s="3" t="s">
        <v>54876</v>
      </c>
      <c r="H6560" s="3" t="s">
        <v>54877</v>
      </c>
      <c r="I6560" s="3" t="s">
        <v>54878</v>
      </c>
      <c r="J6560" s="3" t="s">
        <v>54879</v>
      </c>
      <c r="K6560" s="3" t="s">
        <v>54880</v>
      </c>
      <c r="L6560" s="3" t="s">
        <v>54881</v>
      </c>
      <c r="M6560">
        <v>8</v>
      </c>
      <c r="N6560">
        <v>8</v>
      </c>
      <c r="O6560" s="3" t="s">
        <v>54882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54883</v>
      </c>
      <c r="F6561" s="3" t="s">
        <v>54884</v>
      </c>
      <c r="G6561" s="3" t="s">
        <v>54885</v>
      </c>
      <c r="H6561" s="3" t="s">
        <v>54886</v>
      </c>
      <c r="I6561" s="3" t="s">
        <v>54887</v>
      </c>
      <c r="J6561" s="3" t="s">
        <v>54888</v>
      </c>
      <c r="K6561" s="3" t="s">
        <v>54889</v>
      </c>
      <c r="L6561" s="3" t="s">
        <v>54890</v>
      </c>
      <c r="M6561">
        <v>4</v>
      </c>
      <c r="N6561">
        <v>7</v>
      </c>
      <c r="O6561" s="3" t="s">
        <v>54891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54892</v>
      </c>
      <c r="F6562" s="3" t="s">
        <v>54893</v>
      </c>
      <c r="G6562" s="3" t="s">
        <v>54894</v>
      </c>
      <c r="H6562" s="3" t="s">
        <v>54895</v>
      </c>
      <c r="I6562" s="3" t="s">
        <v>54896</v>
      </c>
      <c r="J6562" s="3" t="s">
        <v>54897</v>
      </c>
      <c r="K6562">
        <v>153.5623285137</v>
      </c>
      <c r="L6562" s="3" t="s">
        <v>54898</v>
      </c>
      <c r="M6562">
        <v>6</v>
      </c>
      <c r="N6562">
        <v>10</v>
      </c>
      <c r="O6562" s="3" t="s">
        <v>54899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54900</v>
      </c>
      <c r="F6563" s="3" t="s">
        <v>54901</v>
      </c>
      <c r="G6563" s="3" t="s">
        <v>54902</v>
      </c>
      <c r="H6563" s="3" t="s">
        <v>54903</v>
      </c>
      <c r="I6563" s="3" t="s">
        <v>54904</v>
      </c>
      <c r="J6563" s="3" t="s">
        <v>54905</v>
      </c>
      <c r="K6563" s="3" t="s">
        <v>54906</v>
      </c>
      <c r="L6563" s="3" t="s">
        <v>54907</v>
      </c>
      <c r="M6563">
        <v>9</v>
      </c>
      <c r="N6563">
        <v>10</v>
      </c>
      <c r="O6563">
        <v>-0.0071826338585711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54908</v>
      </c>
      <c r="F6564" s="3" t="s">
        <v>54909</v>
      </c>
      <c r="G6564" s="3" t="s">
        <v>54910</v>
      </c>
      <c r="H6564" s="3" t="s">
        <v>54911</v>
      </c>
      <c r="I6564" s="3" t="s">
        <v>54912</v>
      </c>
      <c r="J6564" s="3" t="s">
        <v>54913</v>
      </c>
      <c r="K6564" s="3" t="s">
        <v>54914</v>
      </c>
      <c r="L6564" s="3" t="s">
        <v>54915</v>
      </c>
      <c r="M6564">
        <v>10</v>
      </c>
      <c r="N6564">
        <v>11</v>
      </c>
      <c r="O6564" s="3" t="s">
        <v>54916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54917</v>
      </c>
      <c r="F6565" s="3" t="s">
        <v>54918</v>
      </c>
      <c r="G6565" s="3" t="s">
        <v>54919</v>
      </c>
      <c r="H6565" s="3" t="s">
        <v>54920</v>
      </c>
      <c r="I6565" s="3" t="s">
        <v>54921</v>
      </c>
      <c r="J6565" s="3" t="s">
        <v>54922</v>
      </c>
      <c r="K6565" s="3" t="s">
        <v>54923</v>
      </c>
      <c r="L6565" s="3" t="s">
        <v>54924</v>
      </c>
      <c r="M6565">
        <v>10</v>
      </c>
      <c r="N6565">
        <v>11</v>
      </c>
      <c r="O6565" s="3" t="s">
        <v>54925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54926</v>
      </c>
      <c r="F6566" s="3" t="s">
        <v>54927</v>
      </c>
      <c r="G6566" s="3" t="s">
        <v>54928</v>
      </c>
      <c r="H6566" s="3" t="s">
        <v>54929</v>
      </c>
      <c r="I6566" s="3" t="s">
        <v>54930</v>
      </c>
      <c r="J6566" s="3" t="s">
        <v>54931</v>
      </c>
      <c r="K6566" s="3" t="s">
        <v>54932</v>
      </c>
      <c r="L6566" s="3" t="s">
        <v>54933</v>
      </c>
      <c r="M6566">
        <v>5</v>
      </c>
      <c r="N6566">
        <v>8</v>
      </c>
      <c r="O6566">
        <v>-0.0108002554716222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54934</v>
      </c>
      <c r="F6567" s="3" t="s">
        <v>54935</v>
      </c>
      <c r="G6567" s="3" t="s">
        <v>54936</v>
      </c>
      <c r="H6567" s="3" t="s">
        <v>54937</v>
      </c>
      <c r="I6567" s="3" t="s">
        <v>54938</v>
      </c>
      <c r="J6567" s="3" t="s">
        <v>54939</v>
      </c>
      <c r="K6567" s="3" t="s">
        <v>54940</v>
      </c>
      <c r="L6567" s="3" t="s">
        <v>54941</v>
      </c>
      <c r="M6567">
        <v>7</v>
      </c>
      <c r="N6567">
        <v>8</v>
      </c>
      <c r="O6567">
        <v>-0.0259151180321606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54942</v>
      </c>
      <c r="F6568" s="3" t="s">
        <v>54943</v>
      </c>
      <c r="G6568" s="3" t="s">
        <v>54944</v>
      </c>
      <c r="H6568" s="3" t="s">
        <v>54945</v>
      </c>
      <c r="I6568" s="3" t="s">
        <v>54946</v>
      </c>
      <c r="J6568" s="3" t="s">
        <v>54947</v>
      </c>
      <c r="K6568" s="3" t="s">
        <v>54948</v>
      </c>
      <c r="L6568" s="3" t="s">
        <v>54949</v>
      </c>
      <c r="M6568">
        <v>6</v>
      </c>
      <c r="N6568">
        <v>6</v>
      </c>
      <c r="O6568" s="3" t="s">
        <v>54950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54951</v>
      </c>
      <c r="F6569" s="3" t="s">
        <v>54952</v>
      </c>
      <c r="G6569" s="3" t="s">
        <v>54953</v>
      </c>
      <c r="H6569" s="3" t="s">
        <v>54954</v>
      </c>
      <c r="I6569" s="3" t="s">
        <v>54955</v>
      </c>
      <c r="J6569" s="3" t="s">
        <v>54956</v>
      </c>
      <c r="K6569" s="3" t="s">
        <v>54957</v>
      </c>
      <c r="L6569" s="3" t="s">
        <v>54958</v>
      </c>
      <c r="M6569">
        <v>7</v>
      </c>
      <c r="N6569">
        <v>8</v>
      </c>
      <c r="O6569">
        <v>-0.0220692280287647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54959</v>
      </c>
      <c r="F6570" s="3" t="s">
        <v>54960</v>
      </c>
      <c r="G6570" s="3" t="s">
        <v>54961</v>
      </c>
      <c r="H6570" s="3" t="s">
        <v>54962</v>
      </c>
      <c r="I6570" s="3" t="s">
        <v>54963</v>
      </c>
      <c r="J6570" s="3" t="s">
        <v>54964</v>
      </c>
      <c r="K6570" s="3" t="s">
        <v>54965</v>
      </c>
      <c r="L6570" s="3" t="s">
        <v>54966</v>
      </c>
      <c r="M6570">
        <v>5</v>
      </c>
      <c r="N6570">
        <v>8</v>
      </c>
      <c r="O6570">
        <v>-0.0563150551057219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54967</v>
      </c>
      <c r="F6571" s="3" t="s">
        <v>54968</v>
      </c>
      <c r="G6571" s="3" t="s">
        <v>54969</v>
      </c>
      <c r="H6571" s="3" t="s">
        <v>54970</v>
      </c>
      <c r="I6571" s="3" t="s">
        <v>54971</v>
      </c>
      <c r="J6571" s="3" t="s">
        <v>54972</v>
      </c>
      <c r="K6571" s="3" t="s">
        <v>54973</v>
      </c>
      <c r="L6571" s="3" t="s">
        <v>54974</v>
      </c>
      <c r="M6571">
        <v>9</v>
      </c>
      <c r="N6571">
        <v>11</v>
      </c>
      <c r="O6571" s="3" t="s">
        <v>54975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54976</v>
      </c>
      <c r="F6572" s="3" t="s">
        <v>54977</v>
      </c>
      <c r="G6572" s="3" t="s">
        <v>54978</v>
      </c>
      <c r="H6572" s="3" t="s">
        <v>54979</v>
      </c>
      <c r="I6572" s="3" t="s">
        <v>54980</v>
      </c>
      <c r="J6572" s="3" t="s">
        <v>54981</v>
      </c>
      <c r="K6572" s="3" t="s">
        <v>54982</v>
      </c>
      <c r="L6572" s="3" t="s">
        <v>54983</v>
      </c>
      <c r="M6572">
        <v>8</v>
      </c>
      <c r="N6572">
        <v>10</v>
      </c>
      <c r="O6572">
        <v>-0.0207961552625547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54984</v>
      </c>
      <c r="F6573" s="3" t="s">
        <v>54985</v>
      </c>
      <c r="G6573" s="3" t="s">
        <v>54986</v>
      </c>
      <c r="H6573" s="3" t="s">
        <v>54987</v>
      </c>
      <c r="I6573" s="3" t="s">
        <v>54988</v>
      </c>
      <c r="J6573" s="3" t="s">
        <v>54989</v>
      </c>
      <c r="K6573" s="3" t="s">
        <v>54990</v>
      </c>
      <c r="L6573" s="3" t="s">
        <v>54991</v>
      </c>
      <c r="M6573">
        <v>4</v>
      </c>
      <c r="N6573">
        <v>5</v>
      </c>
      <c r="O6573">
        <v>-0.0351559502639751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54992</v>
      </c>
      <c r="F6574" s="3" t="s">
        <v>54993</v>
      </c>
      <c r="G6574" s="3" t="s">
        <v>54994</v>
      </c>
      <c r="H6574" s="3" t="s">
        <v>54995</v>
      </c>
      <c r="I6574" s="3" t="s">
        <v>54996</v>
      </c>
      <c r="J6574" s="3" t="s">
        <v>54997</v>
      </c>
      <c r="K6574" s="3" t="s">
        <v>54998</v>
      </c>
      <c r="L6574" s="3" t="s">
        <v>54999</v>
      </c>
      <c r="M6574">
        <v>5</v>
      </c>
      <c r="N6574">
        <v>6</v>
      </c>
      <c r="O6574" s="3" t="s">
        <v>55000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55001</v>
      </c>
      <c r="F6575" s="3" t="s">
        <v>55002</v>
      </c>
      <c r="G6575" s="3" t="s">
        <v>55003</v>
      </c>
      <c r="H6575" s="3" t="s">
        <v>55004</v>
      </c>
      <c r="I6575" s="3" t="s">
        <v>55005</v>
      </c>
      <c r="J6575" s="3" t="s">
        <v>55006</v>
      </c>
      <c r="K6575" s="3" t="s">
        <v>55007</v>
      </c>
      <c r="L6575" s="3" t="s">
        <v>55008</v>
      </c>
      <c r="M6575">
        <v>7</v>
      </c>
      <c r="N6575">
        <v>9</v>
      </c>
      <c r="O6575">
        <v>-0.0583515398916948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55009</v>
      </c>
      <c r="F6576" s="3" t="s">
        <v>55010</v>
      </c>
      <c r="G6576" s="3" t="s">
        <v>55011</v>
      </c>
      <c r="H6576" s="3" t="s">
        <v>55012</v>
      </c>
      <c r="I6576" s="3" t="s">
        <v>55013</v>
      </c>
      <c r="J6576" s="3" t="s">
        <v>55014</v>
      </c>
      <c r="K6576" s="3" t="s">
        <v>55015</v>
      </c>
      <c r="L6576" s="3" t="s">
        <v>55016</v>
      </c>
      <c r="M6576">
        <v>7</v>
      </c>
      <c r="N6576">
        <v>10</v>
      </c>
      <c r="O6576">
        <v>-0.0263492683705867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55017</v>
      </c>
      <c r="F6577" s="3" t="s">
        <v>55018</v>
      </c>
      <c r="G6577" s="3" t="s">
        <v>55019</v>
      </c>
      <c r="H6577" s="3" t="s">
        <v>55020</v>
      </c>
      <c r="I6577" s="3" t="s">
        <v>55021</v>
      </c>
      <c r="J6577" s="3" t="s">
        <v>55022</v>
      </c>
      <c r="K6577" s="3" t="s">
        <v>55023</v>
      </c>
      <c r="L6577" s="3" t="s">
        <v>55024</v>
      </c>
      <c r="M6577">
        <v>4</v>
      </c>
      <c r="N6577">
        <v>4</v>
      </c>
      <c r="O6577">
        <v>-0.0584037199244107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55025</v>
      </c>
      <c r="F6578" s="3" t="s">
        <v>55026</v>
      </c>
      <c r="G6578" s="3" t="s">
        <v>55027</v>
      </c>
      <c r="H6578" s="3" t="s">
        <v>55028</v>
      </c>
      <c r="I6578" s="3" t="s">
        <v>55029</v>
      </c>
      <c r="J6578" s="3" t="s">
        <v>55030</v>
      </c>
      <c r="K6578" s="3" t="s">
        <v>55031</v>
      </c>
      <c r="L6578" s="3" t="s">
        <v>55032</v>
      </c>
      <c r="M6578">
        <v>4</v>
      </c>
      <c r="N6578">
        <v>6</v>
      </c>
      <c r="O6578" s="3" t="s">
        <v>55033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55034</v>
      </c>
      <c r="F6579" s="3" t="s">
        <v>55035</v>
      </c>
      <c r="G6579" s="3" t="s">
        <v>55036</v>
      </c>
      <c r="H6579" s="3" t="s">
        <v>55037</v>
      </c>
      <c r="I6579" s="3" t="s">
        <v>55038</v>
      </c>
      <c r="J6579" s="3" t="s">
        <v>55039</v>
      </c>
      <c r="K6579" s="3" t="s">
        <v>55040</v>
      </c>
      <c r="L6579" s="3" t="s">
        <v>55041</v>
      </c>
      <c r="M6579">
        <v>8</v>
      </c>
      <c r="N6579">
        <v>9</v>
      </c>
      <c r="O6579" s="3" t="s">
        <v>55042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55043</v>
      </c>
      <c r="F6580" s="3" t="s">
        <v>55044</v>
      </c>
      <c r="G6580" s="3" t="s">
        <v>55045</v>
      </c>
      <c r="H6580" s="3" t="s">
        <v>55046</v>
      </c>
      <c r="I6580" s="3" t="s">
        <v>55047</v>
      </c>
      <c r="J6580" s="3" t="s">
        <v>55048</v>
      </c>
      <c r="K6580" s="3" t="s">
        <v>55049</v>
      </c>
      <c r="L6580" s="3" t="s">
        <v>55050</v>
      </c>
      <c r="M6580">
        <v>10</v>
      </c>
      <c r="N6580">
        <v>11</v>
      </c>
      <c r="O6580">
        <v>-0.0011334840034107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>
        <v>25.9623046875</v>
      </c>
      <c r="F6581" s="3" t="s">
        <v>55051</v>
      </c>
      <c r="G6581" s="3" t="s">
        <v>55052</v>
      </c>
      <c r="H6581" s="3" t="s">
        <v>55053</v>
      </c>
      <c r="I6581" s="3" t="s">
        <v>55054</v>
      </c>
      <c r="J6581" s="3" t="s">
        <v>55055</v>
      </c>
      <c r="K6581" s="3" t="s">
        <v>55056</v>
      </c>
      <c r="L6581" s="3" t="s">
        <v>55057</v>
      </c>
      <c r="M6581">
        <v>7</v>
      </c>
      <c r="N6581">
        <v>8</v>
      </c>
      <c r="O6581">
        <v>-0.0279046179205025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55058</v>
      </c>
      <c r="F6582" s="3" t="s">
        <v>55059</v>
      </c>
      <c r="G6582" s="3" t="s">
        <v>55060</v>
      </c>
      <c r="H6582" s="3" t="s">
        <v>55061</v>
      </c>
      <c r="I6582" s="3" t="s">
        <v>55062</v>
      </c>
      <c r="J6582" s="3" t="s">
        <v>55063</v>
      </c>
      <c r="K6582" s="3" t="s">
        <v>55064</v>
      </c>
      <c r="L6582" s="3" t="s">
        <v>55065</v>
      </c>
      <c r="M6582">
        <v>5</v>
      </c>
      <c r="N6582">
        <v>5</v>
      </c>
      <c r="O6582">
        <v>-0.0130063422850507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55066</v>
      </c>
      <c r="F6583" s="3" t="s">
        <v>55067</v>
      </c>
      <c r="G6583" s="3" t="s">
        <v>55068</v>
      </c>
      <c r="H6583" s="3" t="s">
        <v>55069</v>
      </c>
      <c r="I6583" s="3" t="s">
        <v>55070</v>
      </c>
      <c r="J6583" s="3" t="s">
        <v>55071</v>
      </c>
      <c r="K6583" s="3" t="s">
        <v>55072</v>
      </c>
      <c r="L6583" s="3" t="s">
        <v>55073</v>
      </c>
      <c r="M6583">
        <v>7</v>
      </c>
      <c r="N6583">
        <v>9</v>
      </c>
      <c r="O6583">
        <v>-0.057397990587182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55074</v>
      </c>
      <c r="F6584" s="3" t="s">
        <v>55075</v>
      </c>
      <c r="G6584" s="3" t="s">
        <v>55076</v>
      </c>
      <c r="H6584" s="3" t="s">
        <v>55077</v>
      </c>
      <c r="I6584" s="3" t="s">
        <v>55078</v>
      </c>
      <c r="J6584">
        <v>6.295015156685</v>
      </c>
      <c r="K6584" s="3" t="s">
        <v>55079</v>
      </c>
      <c r="L6584" s="3" t="s">
        <v>55080</v>
      </c>
      <c r="M6584">
        <v>7</v>
      </c>
      <c r="N6584">
        <v>9</v>
      </c>
      <c r="O6584">
        <v>-0.0546798770878621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55081</v>
      </c>
      <c r="F6585" s="3" t="s">
        <v>55082</v>
      </c>
      <c r="G6585" s="3" t="s">
        <v>55083</v>
      </c>
      <c r="H6585" s="3" t="s">
        <v>55084</v>
      </c>
      <c r="I6585" s="3" t="s">
        <v>55085</v>
      </c>
      <c r="J6585">
        <v>7.404214657716</v>
      </c>
      <c r="K6585" s="3" t="s">
        <v>55086</v>
      </c>
      <c r="L6585" s="3" t="s">
        <v>55087</v>
      </c>
      <c r="M6585">
        <v>3</v>
      </c>
      <c r="N6585">
        <v>8</v>
      </c>
      <c r="O6585">
        <v>-0.0993829047473852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55088</v>
      </c>
      <c r="F6586" s="3" t="s">
        <v>55089</v>
      </c>
      <c r="G6586" s="3" t="s">
        <v>55090</v>
      </c>
      <c r="H6586" s="3" t="s">
        <v>55091</v>
      </c>
      <c r="I6586" s="3" t="s">
        <v>55092</v>
      </c>
      <c r="J6586" s="3" t="s">
        <v>55093</v>
      </c>
      <c r="K6586" s="3" t="s">
        <v>55094</v>
      </c>
      <c r="L6586" s="3" t="s">
        <v>55095</v>
      </c>
      <c r="M6586">
        <v>5</v>
      </c>
      <c r="N6586">
        <v>7</v>
      </c>
      <c r="O6586" s="3" t="s">
        <v>55096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55097</v>
      </c>
      <c r="F6587" s="3" t="s">
        <v>55098</v>
      </c>
      <c r="G6587" s="3" t="s">
        <v>55099</v>
      </c>
      <c r="H6587">
        <v>67.45159740448</v>
      </c>
      <c r="I6587" s="3" t="s">
        <v>55100</v>
      </c>
      <c r="J6587" s="3" t="s">
        <v>55101</v>
      </c>
      <c r="K6587" s="3" t="s">
        <v>55102</v>
      </c>
      <c r="L6587" s="3" t="s">
        <v>55103</v>
      </c>
      <c r="M6587">
        <v>5</v>
      </c>
      <c r="N6587">
        <v>7</v>
      </c>
      <c r="O6587">
        <v>-0.0049980738483247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55104</v>
      </c>
      <c r="F6588" s="3" t="s">
        <v>55105</v>
      </c>
      <c r="G6588" s="3" t="s">
        <v>55106</v>
      </c>
      <c r="H6588" s="3" t="s">
        <v>55107</v>
      </c>
      <c r="I6588" s="3" t="s">
        <v>55108</v>
      </c>
      <c r="J6588" s="3" t="s">
        <v>55109</v>
      </c>
      <c r="K6588" s="3" t="s">
        <v>55110</v>
      </c>
      <c r="L6588" s="3" t="s">
        <v>55111</v>
      </c>
      <c r="M6588">
        <v>7</v>
      </c>
      <c r="N6588">
        <v>8</v>
      </c>
      <c r="O6588" s="3" t="s">
        <v>55112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55113</v>
      </c>
      <c r="F6589" s="3" t="s">
        <v>55114</v>
      </c>
      <c r="G6589" s="3" t="s">
        <v>55115</v>
      </c>
      <c r="H6589" s="3" t="s">
        <v>55116</v>
      </c>
      <c r="I6589" s="3" t="s">
        <v>55117</v>
      </c>
      <c r="J6589">
        <v>13.39957020089</v>
      </c>
      <c r="K6589" s="3" t="s">
        <v>55118</v>
      </c>
      <c r="L6589" s="3" t="s">
        <v>55119</v>
      </c>
      <c r="M6589">
        <v>7</v>
      </c>
      <c r="N6589">
        <v>9</v>
      </c>
      <c r="O6589">
        <v>-0.12866731454051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>
        <v>29.73369140625</v>
      </c>
      <c r="F6590" s="3" t="s">
        <v>55120</v>
      </c>
      <c r="G6590" s="3" t="s">
        <v>55121</v>
      </c>
      <c r="H6590" s="3" t="s">
        <v>55122</v>
      </c>
      <c r="I6590" s="3" t="s">
        <v>55123</v>
      </c>
      <c r="J6590" s="3" t="s">
        <v>55124</v>
      </c>
      <c r="K6590" s="3" t="s">
        <v>55125</v>
      </c>
      <c r="L6590" s="3" t="s">
        <v>55126</v>
      </c>
      <c r="M6590">
        <v>7</v>
      </c>
      <c r="N6590">
        <v>8</v>
      </c>
      <c r="O6590">
        <v>-0.0121476234249419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55127</v>
      </c>
      <c r="F6591" s="3" t="s">
        <v>55128</v>
      </c>
      <c r="G6591" s="3" t="s">
        <v>55129</v>
      </c>
      <c r="H6591" s="3" t="s">
        <v>55130</v>
      </c>
      <c r="I6591" s="3" t="s">
        <v>55131</v>
      </c>
      <c r="J6591" s="3" t="s">
        <v>55132</v>
      </c>
      <c r="K6591" s="3" t="s">
        <v>55133</v>
      </c>
      <c r="L6591" s="3" t="s">
        <v>55134</v>
      </c>
      <c r="M6591">
        <v>8</v>
      </c>
      <c r="N6591">
        <v>9</v>
      </c>
      <c r="O6591">
        <v>-0.0001994654242147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55135</v>
      </c>
      <c r="F6592" s="3" t="s">
        <v>55136</v>
      </c>
      <c r="G6592" s="3" t="s">
        <v>55137</v>
      </c>
      <c r="H6592" s="3" t="s">
        <v>55138</v>
      </c>
      <c r="I6592" s="3" t="s">
        <v>55139</v>
      </c>
      <c r="J6592" s="3" t="s">
        <v>55140</v>
      </c>
      <c r="K6592" s="3" t="s">
        <v>55141</v>
      </c>
      <c r="L6592" s="3" t="s">
        <v>55142</v>
      </c>
      <c r="M6592">
        <v>8</v>
      </c>
      <c r="N6592">
        <v>9</v>
      </c>
      <c r="O6592" s="3" t="s">
        <v>55143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55144</v>
      </c>
      <c r="F6593" s="3" t="s">
        <v>55145</v>
      </c>
      <c r="G6593" s="3" t="s">
        <v>55146</v>
      </c>
      <c r="H6593" s="3" t="s">
        <v>55147</v>
      </c>
      <c r="I6593" s="3" t="s">
        <v>55148</v>
      </c>
      <c r="J6593" s="3" t="s">
        <v>55149</v>
      </c>
      <c r="K6593" s="3" t="s">
        <v>55150</v>
      </c>
      <c r="L6593" s="3" t="s">
        <v>55151</v>
      </c>
      <c r="M6593">
        <v>8</v>
      </c>
      <c r="N6593">
        <v>9</v>
      </c>
      <c r="O6593">
        <v>-0.0140027262856068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55152</v>
      </c>
      <c r="F6594" s="3" t="s">
        <v>55153</v>
      </c>
      <c r="G6594" s="3" t="s">
        <v>55154</v>
      </c>
      <c r="H6594" s="3" t="s">
        <v>55155</v>
      </c>
      <c r="I6594" s="3" t="s">
        <v>55156</v>
      </c>
      <c r="J6594" s="3" t="s">
        <v>55157</v>
      </c>
      <c r="K6594" s="3" t="s">
        <v>55158</v>
      </c>
      <c r="L6594" s="3" t="s">
        <v>55159</v>
      </c>
      <c r="M6594">
        <v>8</v>
      </c>
      <c r="N6594">
        <v>9</v>
      </c>
      <c r="O6594">
        <v>-0.0179894142103192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55160</v>
      </c>
      <c r="F6595" s="3" t="s">
        <v>55161</v>
      </c>
      <c r="G6595" s="3" t="s">
        <v>55162</v>
      </c>
      <c r="H6595" s="3" t="s">
        <v>55163</v>
      </c>
      <c r="I6595" s="3" t="s">
        <v>55164</v>
      </c>
      <c r="J6595" s="3" t="s">
        <v>55165</v>
      </c>
      <c r="K6595" s="3" t="s">
        <v>55166</v>
      </c>
      <c r="L6595" s="3" t="s">
        <v>55167</v>
      </c>
      <c r="M6595">
        <v>6</v>
      </c>
      <c r="N6595">
        <v>6</v>
      </c>
      <c r="O6595">
        <v>-0.0383787747357243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55168</v>
      </c>
      <c r="F6596" s="3" t="s">
        <v>55169</v>
      </c>
      <c r="G6596" s="3" t="s">
        <v>55170</v>
      </c>
      <c r="H6596" s="3" t="s">
        <v>55171</v>
      </c>
      <c r="I6596" s="3" t="s">
        <v>55172</v>
      </c>
      <c r="J6596" s="3" t="s">
        <v>55173</v>
      </c>
      <c r="K6596">
        <v>184.1316835234</v>
      </c>
      <c r="L6596" s="3" t="s">
        <v>55174</v>
      </c>
      <c r="M6596">
        <v>7</v>
      </c>
      <c r="N6596">
        <v>8</v>
      </c>
      <c r="O6596">
        <v>-0.0251189973938195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55175</v>
      </c>
      <c r="F6597" s="3" t="s">
        <v>55176</v>
      </c>
      <c r="G6597" s="3" t="s">
        <v>55177</v>
      </c>
      <c r="H6597" s="3" t="s">
        <v>55178</v>
      </c>
      <c r="I6597" s="3" t="s">
        <v>55179</v>
      </c>
      <c r="J6597" s="3" t="s">
        <v>55180</v>
      </c>
      <c r="K6597" s="3" t="s">
        <v>55181</v>
      </c>
      <c r="L6597" s="3" t="s">
        <v>55182</v>
      </c>
      <c r="M6597">
        <v>7</v>
      </c>
      <c r="N6597">
        <v>8</v>
      </c>
      <c r="O6597" s="3" t="s">
        <v>55183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55184</v>
      </c>
      <c r="F6598" s="3" t="s">
        <v>55185</v>
      </c>
      <c r="G6598" s="3" t="s">
        <v>55186</v>
      </c>
      <c r="H6598" s="3" t="s">
        <v>55187</v>
      </c>
      <c r="I6598" s="3" t="s">
        <v>55188</v>
      </c>
      <c r="J6598" s="3" t="s">
        <v>55189</v>
      </c>
      <c r="K6598" s="3" t="s">
        <v>55190</v>
      </c>
      <c r="L6598" s="3" t="s">
        <v>55191</v>
      </c>
      <c r="M6598">
        <v>6</v>
      </c>
      <c r="N6598">
        <v>7</v>
      </c>
      <c r="O6598" s="3" t="s">
        <v>55192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55193</v>
      </c>
      <c r="F6599" s="3" t="s">
        <v>55194</v>
      </c>
      <c r="G6599" s="3" t="s">
        <v>55195</v>
      </c>
      <c r="H6599" s="3" t="s">
        <v>55196</v>
      </c>
      <c r="I6599" s="3" t="s">
        <v>55197</v>
      </c>
      <c r="J6599" s="3" t="s">
        <v>55198</v>
      </c>
      <c r="K6599" s="3" t="s">
        <v>55199</v>
      </c>
      <c r="L6599" s="3" t="s">
        <v>55200</v>
      </c>
      <c r="M6599">
        <v>6</v>
      </c>
      <c r="N6599">
        <v>6</v>
      </c>
      <c r="O6599" s="3" t="s">
        <v>55201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55202</v>
      </c>
      <c r="F6600" s="3" t="s">
        <v>55203</v>
      </c>
      <c r="G6600" s="3" t="s">
        <v>55204</v>
      </c>
      <c r="H6600" s="3" t="s">
        <v>55205</v>
      </c>
      <c r="I6600" s="3" t="s">
        <v>55206</v>
      </c>
      <c r="J6600" s="3" t="s">
        <v>55207</v>
      </c>
      <c r="K6600" s="3" t="s">
        <v>55208</v>
      </c>
      <c r="L6600" s="3" t="s">
        <v>55209</v>
      </c>
      <c r="M6600">
        <v>7</v>
      </c>
      <c r="N6600">
        <v>8</v>
      </c>
      <c r="O6600">
        <v>-0.0104603870374014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55210</v>
      </c>
      <c r="F6601" s="3" t="s">
        <v>55211</v>
      </c>
      <c r="G6601" s="3" t="s">
        <v>55212</v>
      </c>
      <c r="H6601" s="3" t="s">
        <v>55213</v>
      </c>
      <c r="I6601" s="3" t="s">
        <v>55214</v>
      </c>
      <c r="J6601" s="3" t="s">
        <v>55215</v>
      </c>
      <c r="K6601" s="3" t="s">
        <v>55216</v>
      </c>
      <c r="L6601" s="3" t="s">
        <v>55217</v>
      </c>
      <c r="M6601">
        <v>7</v>
      </c>
      <c r="N6601">
        <v>9</v>
      </c>
      <c r="O6601">
        <v>-0.0627578906485726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55218</v>
      </c>
      <c r="F6602" s="3" t="s">
        <v>55219</v>
      </c>
      <c r="G6602" s="3" t="s">
        <v>55220</v>
      </c>
      <c r="H6602" s="3" t="s">
        <v>55221</v>
      </c>
      <c r="I6602" s="3" t="s">
        <v>55222</v>
      </c>
      <c r="J6602">
        <v>4.504761833877</v>
      </c>
      <c r="K6602" s="3" t="s">
        <v>55223</v>
      </c>
      <c r="L6602" s="3" t="s">
        <v>55224</v>
      </c>
      <c r="M6602">
        <v>7</v>
      </c>
      <c r="N6602">
        <v>8</v>
      </c>
      <c r="O6602">
        <v>-0.0223545394859065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55225</v>
      </c>
      <c r="F6603" s="3" t="s">
        <v>55226</v>
      </c>
      <c r="G6603" s="3" t="s">
        <v>55227</v>
      </c>
      <c r="H6603" s="3" t="s">
        <v>55228</v>
      </c>
      <c r="I6603" s="3" t="s">
        <v>55229</v>
      </c>
      <c r="J6603" s="3" t="s">
        <v>55230</v>
      </c>
      <c r="K6603" s="3" t="s">
        <v>55231</v>
      </c>
      <c r="L6603" s="3" t="s">
        <v>55232</v>
      </c>
      <c r="M6603">
        <v>5</v>
      </c>
      <c r="N6603">
        <v>7</v>
      </c>
      <c r="O6603">
        <v>-0.0013849578080454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55233</v>
      </c>
      <c r="F6604" s="3" t="s">
        <v>55234</v>
      </c>
      <c r="G6604" s="3" t="s">
        <v>55235</v>
      </c>
      <c r="H6604" s="3" t="s">
        <v>55236</v>
      </c>
      <c r="I6604" s="3" t="s">
        <v>55237</v>
      </c>
      <c r="J6604" s="3" t="s">
        <v>55238</v>
      </c>
      <c r="K6604" s="3" t="s">
        <v>55239</v>
      </c>
      <c r="L6604" s="3" t="s">
        <v>55240</v>
      </c>
      <c r="M6604">
        <v>3</v>
      </c>
      <c r="N6604">
        <v>5</v>
      </c>
      <c r="O6604">
        <v>-0.0002403643393294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55241</v>
      </c>
      <c r="F6605" s="3" t="s">
        <v>55242</v>
      </c>
      <c r="G6605" s="3" t="s">
        <v>55243</v>
      </c>
      <c r="H6605" s="3" t="s">
        <v>55244</v>
      </c>
      <c r="I6605" s="3" t="s">
        <v>55245</v>
      </c>
      <c r="J6605" s="3" t="s">
        <v>55246</v>
      </c>
      <c r="K6605" s="3" t="s">
        <v>55247</v>
      </c>
      <c r="L6605" s="3" t="s">
        <v>55248</v>
      </c>
      <c r="M6605">
        <v>8</v>
      </c>
      <c r="N6605">
        <v>9</v>
      </c>
      <c r="O6605">
        <v>-0.0649007497296176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55249</v>
      </c>
      <c r="F6606" s="3" t="s">
        <v>55250</v>
      </c>
      <c r="G6606" s="3" t="s">
        <v>55251</v>
      </c>
      <c r="H6606" s="3" t="s">
        <v>55252</v>
      </c>
      <c r="I6606" s="3" t="s">
        <v>55253</v>
      </c>
      <c r="J6606" s="3" t="s">
        <v>55254</v>
      </c>
      <c r="K6606" s="3" t="s">
        <v>55255</v>
      </c>
      <c r="L6606" s="3" t="s">
        <v>55256</v>
      </c>
      <c r="M6606">
        <v>3</v>
      </c>
      <c r="N6606">
        <v>10</v>
      </c>
      <c r="O6606">
        <v>-0.0265717256908208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55257</v>
      </c>
      <c r="F6607" s="3" t="s">
        <v>55258</v>
      </c>
      <c r="G6607" s="3" t="s">
        <v>55259</v>
      </c>
      <c r="H6607" s="3" t="s">
        <v>55260</v>
      </c>
      <c r="I6607" s="3" t="s">
        <v>55261</v>
      </c>
      <c r="J6607" s="3" t="s">
        <v>55262</v>
      </c>
      <c r="K6607" s="3" t="s">
        <v>55263</v>
      </c>
      <c r="L6607" s="3" t="s">
        <v>55264</v>
      </c>
      <c r="M6607">
        <v>6</v>
      </c>
      <c r="N6607">
        <v>6</v>
      </c>
      <c r="O6607">
        <v>-0.0195613840477627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55265</v>
      </c>
      <c r="F6608" s="3" t="s">
        <v>55266</v>
      </c>
      <c r="G6608" s="3" t="s">
        <v>55267</v>
      </c>
      <c r="H6608" s="3" t="s">
        <v>55268</v>
      </c>
      <c r="I6608" s="3" t="s">
        <v>55269</v>
      </c>
      <c r="J6608" s="3" t="s">
        <v>55270</v>
      </c>
      <c r="K6608" s="3" t="s">
        <v>55271</v>
      </c>
      <c r="L6608" s="3" t="s">
        <v>55272</v>
      </c>
      <c r="M6608">
        <v>9</v>
      </c>
      <c r="N6608">
        <v>8</v>
      </c>
      <c r="O6608">
        <v>-0.0011879130037113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55273</v>
      </c>
      <c r="F6609" s="3" t="s">
        <v>55274</v>
      </c>
      <c r="G6609" s="3" t="s">
        <v>55275</v>
      </c>
      <c r="H6609" s="3" t="s">
        <v>55276</v>
      </c>
      <c r="I6609" s="3" t="s">
        <v>55277</v>
      </c>
      <c r="J6609" s="3" t="s">
        <v>55278</v>
      </c>
      <c r="K6609" s="3" t="s">
        <v>55279</v>
      </c>
      <c r="L6609" s="3" t="s">
        <v>55280</v>
      </c>
      <c r="M6609">
        <v>2</v>
      </c>
      <c r="N6609">
        <v>2</v>
      </c>
      <c r="O6609" s="3" t="s">
        <v>55281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55282</v>
      </c>
      <c r="F6610" s="3" t="s">
        <v>55283</v>
      </c>
      <c r="G6610" s="3" t="s">
        <v>55284</v>
      </c>
      <c r="H6610" s="3" t="s">
        <v>55285</v>
      </c>
      <c r="I6610" s="3" t="s">
        <v>55286</v>
      </c>
      <c r="J6610" s="3" t="s">
        <v>55287</v>
      </c>
      <c r="K6610" s="3" t="s">
        <v>55288</v>
      </c>
      <c r="L6610" s="3" t="s">
        <v>55289</v>
      </c>
      <c r="M6610">
        <v>3</v>
      </c>
      <c r="N6610">
        <v>4</v>
      </c>
      <c r="O6610">
        <v>-0.0194340685601946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55290</v>
      </c>
      <c r="F6611" s="3" t="s">
        <v>55291</v>
      </c>
      <c r="G6611" s="3" t="s">
        <v>55292</v>
      </c>
      <c r="H6611" s="3" t="s">
        <v>55293</v>
      </c>
      <c r="I6611" s="3" t="s">
        <v>55294</v>
      </c>
      <c r="J6611" s="3" t="s">
        <v>55295</v>
      </c>
      <c r="K6611" s="3" t="s">
        <v>55296</v>
      </c>
      <c r="L6611" s="3" t="s">
        <v>55297</v>
      </c>
      <c r="M6611">
        <v>3</v>
      </c>
      <c r="N6611">
        <v>7</v>
      </c>
      <c r="O6611" s="3" t="s">
        <v>55298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55299</v>
      </c>
      <c r="F6612" s="3" t="s">
        <v>55300</v>
      </c>
      <c r="G6612" s="3" t="s">
        <v>55301</v>
      </c>
      <c r="H6612" s="3" t="s">
        <v>55302</v>
      </c>
      <c r="I6612" s="3" t="s">
        <v>55303</v>
      </c>
      <c r="J6612" s="3" t="s">
        <v>55304</v>
      </c>
      <c r="K6612" s="3" t="s">
        <v>55305</v>
      </c>
      <c r="L6612" s="3" t="s">
        <v>55306</v>
      </c>
      <c r="M6612">
        <v>4</v>
      </c>
      <c r="N6612">
        <v>5</v>
      </c>
      <c r="O6612" s="3" t="s">
        <v>55307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55308</v>
      </c>
      <c r="F6613" s="3" t="s">
        <v>55309</v>
      </c>
      <c r="G6613" s="3" t="s">
        <v>55310</v>
      </c>
      <c r="H6613" s="3" t="s">
        <v>55311</v>
      </c>
      <c r="I6613" s="3" t="s">
        <v>55312</v>
      </c>
      <c r="J6613" s="3" t="s">
        <v>55313</v>
      </c>
      <c r="K6613" s="3" t="s">
        <v>55314</v>
      </c>
      <c r="L6613" s="3" t="s">
        <v>55315</v>
      </c>
      <c r="M6613">
        <v>7</v>
      </c>
      <c r="N6613">
        <v>8</v>
      </c>
      <c r="O6613" s="3" t="s">
        <v>55316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55317</v>
      </c>
      <c r="F6614" s="3" t="s">
        <v>55318</v>
      </c>
      <c r="G6614" s="3" t="s">
        <v>55319</v>
      </c>
      <c r="H6614" s="3" t="s">
        <v>55320</v>
      </c>
      <c r="I6614" s="3" t="s">
        <v>55321</v>
      </c>
      <c r="J6614" s="3" t="s">
        <v>55322</v>
      </c>
      <c r="K6614" s="3" t="s">
        <v>55323</v>
      </c>
      <c r="L6614" s="3" t="s">
        <v>55324</v>
      </c>
      <c r="M6614">
        <v>8</v>
      </c>
      <c r="N6614">
        <v>8</v>
      </c>
      <c r="O6614" s="3" t="s">
        <v>55325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55326</v>
      </c>
      <c r="F6615" s="3" t="s">
        <v>55327</v>
      </c>
      <c r="G6615" s="3" t="s">
        <v>55328</v>
      </c>
      <c r="H6615" s="3" t="s">
        <v>55329</v>
      </c>
      <c r="I6615" s="3" t="s">
        <v>55330</v>
      </c>
      <c r="J6615" s="3" t="s">
        <v>55331</v>
      </c>
      <c r="K6615" s="3" t="s">
        <v>55332</v>
      </c>
      <c r="L6615" s="3" t="s">
        <v>55333</v>
      </c>
      <c r="M6615">
        <v>2</v>
      </c>
      <c r="N6615">
        <v>4</v>
      </c>
      <c r="O6615">
        <v>-0.0106908798332061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55334</v>
      </c>
      <c r="F6616" s="3" t="s">
        <v>55335</v>
      </c>
      <c r="G6616" s="3" t="s">
        <v>55336</v>
      </c>
      <c r="H6616" s="3" t="s">
        <v>55337</v>
      </c>
      <c r="I6616" s="3" t="s">
        <v>55338</v>
      </c>
      <c r="J6616" s="3" t="s">
        <v>55339</v>
      </c>
      <c r="K6616" s="3" t="s">
        <v>55340</v>
      </c>
      <c r="L6616" s="3" t="s">
        <v>55341</v>
      </c>
      <c r="M6616">
        <v>6</v>
      </c>
      <c r="N6616">
        <v>10</v>
      </c>
      <c r="O6616" s="3" t="s">
        <v>55342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55343</v>
      </c>
      <c r="F6617" s="3" t="s">
        <v>55344</v>
      </c>
      <c r="G6617" s="3" t="s">
        <v>55345</v>
      </c>
      <c r="H6617" s="3" t="s">
        <v>55346</v>
      </c>
      <c r="I6617" s="3" t="s">
        <v>55347</v>
      </c>
      <c r="J6617" s="3" t="s">
        <v>55348</v>
      </c>
      <c r="K6617" s="3" t="s">
        <v>55349</v>
      </c>
      <c r="L6617" s="3" t="s">
        <v>55350</v>
      </c>
      <c r="M6617">
        <v>4</v>
      </c>
      <c r="N6617">
        <v>11</v>
      </c>
      <c r="O6617" s="3" t="s">
        <v>55351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55352</v>
      </c>
      <c r="F6618" s="3" t="s">
        <v>55353</v>
      </c>
      <c r="G6618" s="3" t="s">
        <v>55354</v>
      </c>
      <c r="H6618" s="3" t="s">
        <v>55355</v>
      </c>
      <c r="I6618" s="3" t="s">
        <v>55356</v>
      </c>
      <c r="J6618" s="3" t="s">
        <v>55357</v>
      </c>
      <c r="K6618" s="3" t="s">
        <v>55358</v>
      </c>
      <c r="L6618" s="3" t="s">
        <v>55359</v>
      </c>
      <c r="M6618">
        <v>7</v>
      </c>
      <c r="N6618">
        <v>7</v>
      </c>
      <c r="O6618" s="3" t="s">
        <v>55360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55361</v>
      </c>
      <c r="F6619" s="3" t="s">
        <v>55362</v>
      </c>
      <c r="G6619" s="3" t="s">
        <v>55363</v>
      </c>
      <c r="H6619" s="3" t="s">
        <v>55364</v>
      </c>
      <c r="I6619" s="3" t="s">
        <v>55365</v>
      </c>
      <c r="J6619" s="3" t="s">
        <v>55366</v>
      </c>
      <c r="K6619" s="3" t="s">
        <v>55367</v>
      </c>
      <c r="L6619" s="3" t="s">
        <v>55368</v>
      </c>
      <c r="M6619">
        <v>2</v>
      </c>
      <c r="N6619">
        <v>3</v>
      </c>
      <c r="O6619" s="3" t="s">
        <v>55369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55370</v>
      </c>
      <c r="F6620" s="3" t="s">
        <v>55371</v>
      </c>
      <c r="G6620" s="3" t="s">
        <v>55372</v>
      </c>
      <c r="H6620" s="3" t="s">
        <v>55373</v>
      </c>
      <c r="I6620" s="3" t="s">
        <v>55374</v>
      </c>
      <c r="J6620" s="3" t="s">
        <v>55375</v>
      </c>
      <c r="K6620" s="3" t="s">
        <v>55376</v>
      </c>
      <c r="L6620" s="3" t="s">
        <v>55377</v>
      </c>
      <c r="M6620">
        <v>5</v>
      </c>
      <c r="N6620">
        <v>5</v>
      </c>
      <c r="O6620" s="3" t="s">
        <v>55378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55379</v>
      </c>
      <c r="F6621" s="3" t="s">
        <v>55380</v>
      </c>
      <c r="G6621" s="3" t="s">
        <v>55381</v>
      </c>
      <c r="H6621" s="3" t="s">
        <v>55382</v>
      </c>
      <c r="I6621" s="3" t="s">
        <v>55383</v>
      </c>
      <c r="J6621" s="3" t="s">
        <v>55384</v>
      </c>
      <c r="K6621" s="3" t="s">
        <v>55385</v>
      </c>
      <c r="L6621" s="3" t="s">
        <v>55386</v>
      </c>
      <c r="M6621">
        <v>12</v>
      </c>
      <c r="N6621">
        <v>12</v>
      </c>
      <c r="O6621" s="3" t="s">
        <v>55387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55388</v>
      </c>
      <c r="F6622" s="3" t="s">
        <v>55389</v>
      </c>
      <c r="G6622" s="3" t="s">
        <v>55390</v>
      </c>
      <c r="H6622" s="3" t="s">
        <v>55391</v>
      </c>
      <c r="I6622" s="3" t="s">
        <v>55392</v>
      </c>
      <c r="J6622" s="3" t="s">
        <v>55393</v>
      </c>
      <c r="K6622" s="3" t="s">
        <v>55394</v>
      </c>
      <c r="L6622" s="3" t="s">
        <v>55395</v>
      </c>
      <c r="M6622">
        <v>5</v>
      </c>
      <c r="N6622">
        <v>7</v>
      </c>
      <c r="O6622" s="3" t="s">
        <v>55396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55397</v>
      </c>
      <c r="F6623" s="3" t="s">
        <v>55398</v>
      </c>
      <c r="G6623" s="3" t="s">
        <v>55399</v>
      </c>
      <c r="H6623" s="3" t="s">
        <v>55400</v>
      </c>
      <c r="I6623" s="3" t="s">
        <v>55401</v>
      </c>
      <c r="J6623" s="3" t="s">
        <v>55402</v>
      </c>
      <c r="K6623" s="3" t="s">
        <v>55403</v>
      </c>
      <c r="L6623" s="3" t="s">
        <v>55404</v>
      </c>
      <c r="M6623">
        <v>9</v>
      </c>
      <c r="N6623">
        <v>11</v>
      </c>
      <c r="O6623" s="3" t="s">
        <v>55405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55406</v>
      </c>
      <c r="F6624" s="3" t="s">
        <v>55407</v>
      </c>
      <c r="G6624" s="3" t="s">
        <v>55408</v>
      </c>
      <c r="H6624" s="3" t="s">
        <v>55409</v>
      </c>
      <c r="I6624" s="3" t="s">
        <v>55410</v>
      </c>
      <c r="J6624" s="3" t="s">
        <v>55411</v>
      </c>
      <c r="K6624" s="3" t="s">
        <v>55412</v>
      </c>
      <c r="L6624" s="3" t="s">
        <v>55413</v>
      </c>
      <c r="M6624">
        <v>9</v>
      </c>
      <c r="N6624">
        <v>9</v>
      </c>
      <c r="O6624" s="3" t="s">
        <v>55414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55415</v>
      </c>
      <c r="F6625" s="3" t="s">
        <v>55416</v>
      </c>
      <c r="G6625" s="3" t="s">
        <v>55417</v>
      </c>
      <c r="H6625" s="3" t="s">
        <v>55418</v>
      </c>
      <c r="I6625" s="3" t="s">
        <v>55419</v>
      </c>
      <c r="J6625" s="3" t="s">
        <v>55420</v>
      </c>
      <c r="K6625" s="3" t="s">
        <v>55421</v>
      </c>
      <c r="L6625" s="3" t="s">
        <v>55422</v>
      </c>
      <c r="M6625">
        <v>8</v>
      </c>
      <c r="N6625">
        <v>10</v>
      </c>
      <c r="O6625" s="3" t="s">
        <v>55423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55424</v>
      </c>
      <c r="F6626" s="3" t="s">
        <v>55425</v>
      </c>
      <c r="G6626" s="3" t="s">
        <v>55426</v>
      </c>
      <c r="H6626" s="3" t="s">
        <v>55427</v>
      </c>
      <c r="I6626" s="3" t="s">
        <v>55428</v>
      </c>
      <c r="J6626" s="3" t="s">
        <v>55429</v>
      </c>
      <c r="K6626" s="3" t="s">
        <v>55430</v>
      </c>
      <c r="L6626" s="3" t="s">
        <v>55431</v>
      </c>
      <c r="M6626">
        <v>7</v>
      </c>
      <c r="N6626">
        <v>7</v>
      </c>
      <c r="O6626" s="3" t="s">
        <v>55432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55433</v>
      </c>
      <c r="F6627" s="3" t="s">
        <v>55434</v>
      </c>
      <c r="G6627" s="3" t="s">
        <v>55435</v>
      </c>
      <c r="H6627" s="3" t="s">
        <v>55436</v>
      </c>
      <c r="I6627" s="3" t="s">
        <v>55437</v>
      </c>
      <c r="J6627" s="3" t="s">
        <v>55438</v>
      </c>
      <c r="K6627" s="3" t="s">
        <v>55439</v>
      </c>
      <c r="L6627" s="3" t="s">
        <v>55440</v>
      </c>
      <c r="M6627">
        <v>5</v>
      </c>
      <c r="N6627">
        <v>9</v>
      </c>
      <c r="O6627" s="3" t="s">
        <v>55441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55442</v>
      </c>
      <c r="F6628">
        <v>-4.32192230224607</v>
      </c>
      <c r="G6628" s="3" t="s">
        <v>55443</v>
      </c>
      <c r="H6628" s="3" t="s">
        <v>55444</v>
      </c>
      <c r="I6628" s="3" t="s">
        <v>55445</v>
      </c>
      <c r="J6628" s="3" t="s">
        <v>55446</v>
      </c>
      <c r="K6628" s="3" t="s">
        <v>55447</v>
      </c>
      <c r="L6628" s="3" t="s">
        <v>55448</v>
      </c>
      <c r="M6628">
        <v>10</v>
      </c>
      <c r="N6628">
        <v>12</v>
      </c>
      <c r="O6628" s="3" t="s">
        <v>55449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55450</v>
      </c>
      <c r="F6629" s="3" t="s">
        <v>55451</v>
      </c>
      <c r="G6629" s="3" t="s">
        <v>55452</v>
      </c>
      <c r="H6629" s="3" t="s">
        <v>55453</v>
      </c>
      <c r="I6629" s="3" t="s">
        <v>55454</v>
      </c>
      <c r="J6629" s="3" t="s">
        <v>55455</v>
      </c>
      <c r="K6629" s="3" t="s">
        <v>55456</v>
      </c>
      <c r="L6629" s="3" t="s">
        <v>55457</v>
      </c>
      <c r="M6629">
        <v>9</v>
      </c>
      <c r="N6629">
        <v>11</v>
      </c>
      <c r="O6629" s="3" t="s">
        <v>55458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55459</v>
      </c>
      <c r="F6630" s="3" t="s">
        <v>55460</v>
      </c>
      <c r="G6630" s="3" t="s">
        <v>55461</v>
      </c>
      <c r="H6630" s="3" t="s">
        <v>55462</v>
      </c>
      <c r="I6630" s="3" t="s">
        <v>55463</v>
      </c>
      <c r="J6630" s="3" t="s">
        <v>55464</v>
      </c>
      <c r="K6630" s="3" t="s">
        <v>55465</v>
      </c>
      <c r="L6630" s="3" t="s">
        <v>55466</v>
      </c>
      <c r="M6630">
        <v>4</v>
      </c>
      <c r="N6630">
        <v>8</v>
      </c>
      <c r="O6630" s="3" t="s">
        <v>55467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55468</v>
      </c>
      <c r="F6631" s="3" t="s">
        <v>55469</v>
      </c>
      <c r="G6631" s="3" t="s">
        <v>55470</v>
      </c>
      <c r="H6631" s="3" t="s">
        <v>55471</v>
      </c>
      <c r="I6631" s="3" t="s">
        <v>55472</v>
      </c>
      <c r="J6631" s="3" t="s">
        <v>55473</v>
      </c>
      <c r="K6631" s="3" t="s">
        <v>55474</v>
      </c>
      <c r="L6631" s="3" t="s">
        <v>55475</v>
      </c>
      <c r="M6631">
        <v>11</v>
      </c>
      <c r="N6631">
        <v>11</v>
      </c>
      <c r="O6631" s="3" t="s">
        <v>55476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55477</v>
      </c>
      <c r="F6632" s="3" t="s">
        <v>55478</v>
      </c>
      <c r="G6632" s="3" t="s">
        <v>55479</v>
      </c>
      <c r="H6632" s="3" t="s">
        <v>55480</v>
      </c>
      <c r="I6632" s="3" t="s">
        <v>55481</v>
      </c>
      <c r="J6632" s="3" t="s">
        <v>55482</v>
      </c>
      <c r="K6632" s="3" t="s">
        <v>55483</v>
      </c>
      <c r="L6632" s="3" t="s">
        <v>55484</v>
      </c>
      <c r="M6632">
        <v>8</v>
      </c>
      <c r="N6632">
        <v>10</v>
      </c>
      <c r="O6632" s="3" t="s">
        <v>55485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55486</v>
      </c>
      <c r="F6633" s="3" t="s">
        <v>55487</v>
      </c>
      <c r="G6633" s="3" t="s">
        <v>55488</v>
      </c>
      <c r="H6633" s="3" t="s">
        <v>55489</v>
      </c>
      <c r="I6633" s="3" t="s">
        <v>55490</v>
      </c>
      <c r="J6633" s="3" t="s">
        <v>55491</v>
      </c>
      <c r="K6633" s="3" t="s">
        <v>55492</v>
      </c>
      <c r="L6633" s="3" t="s">
        <v>55493</v>
      </c>
      <c r="M6633">
        <v>7</v>
      </c>
      <c r="N6633">
        <v>10</v>
      </c>
      <c r="O6633" s="3" t="s">
        <v>55494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55495</v>
      </c>
      <c r="F6634" s="3" t="s">
        <v>55496</v>
      </c>
      <c r="G6634" s="3" t="s">
        <v>55497</v>
      </c>
      <c r="H6634" s="3" t="s">
        <v>55498</v>
      </c>
      <c r="I6634" s="3" t="s">
        <v>55499</v>
      </c>
      <c r="J6634" s="3" t="s">
        <v>55500</v>
      </c>
      <c r="K6634" s="3" t="s">
        <v>55501</v>
      </c>
      <c r="L6634" s="3" t="s">
        <v>55502</v>
      </c>
      <c r="M6634">
        <v>8</v>
      </c>
      <c r="N6634">
        <v>11</v>
      </c>
      <c r="O6634" s="3" t="s">
        <v>55503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55504</v>
      </c>
      <c r="F6635">
        <v>-0.58721008300779</v>
      </c>
      <c r="G6635" s="3" t="s">
        <v>55505</v>
      </c>
      <c r="H6635" s="3" t="s">
        <v>55506</v>
      </c>
      <c r="I6635" s="3" t="s">
        <v>55507</v>
      </c>
      <c r="J6635" s="3" t="s">
        <v>55508</v>
      </c>
      <c r="K6635" s="3" t="s">
        <v>55509</v>
      </c>
      <c r="L6635" s="3" t="s">
        <v>55510</v>
      </c>
      <c r="M6635">
        <v>7</v>
      </c>
      <c r="N6635">
        <v>11</v>
      </c>
      <c r="O6635">
        <v>-0.0188107726543982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55511</v>
      </c>
      <c r="F6636" s="3" t="s">
        <v>55512</v>
      </c>
      <c r="G6636" s="3" t="s">
        <v>55513</v>
      </c>
      <c r="H6636" s="3" t="s">
        <v>55514</v>
      </c>
      <c r="I6636" s="3" t="s">
        <v>55515</v>
      </c>
      <c r="J6636" s="3" t="s">
        <v>55516</v>
      </c>
      <c r="K6636" s="3" t="s">
        <v>55517</v>
      </c>
      <c r="L6636" s="3" t="s">
        <v>55518</v>
      </c>
      <c r="M6636">
        <v>5</v>
      </c>
      <c r="N6636">
        <v>8</v>
      </c>
      <c r="O6636">
        <v>-0.0098402966019724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55519</v>
      </c>
      <c r="F6637" s="3" t="s">
        <v>55520</v>
      </c>
      <c r="G6637" s="3" t="s">
        <v>55521</v>
      </c>
      <c r="H6637" s="3" t="s">
        <v>55522</v>
      </c>
      <c r="I6637" s="3" t="s">
        <v>55523</v>
      </c>
      <c r="J6637" s="3" t="s">
        <v>55524</v>
      </c>
      <c r="K6637" s="3" t="s">
        <v>55525</v>
      </c>
      <c r="L6637" s="3" t="s">
        <v>55526</v>
      </c>
      <c r="M6637">
        <v>5</v>
      </c>
      <c r="N6637">
        <v>8</v>
      </c>
      <c r="O6637" s="3" t="s">
        <v>55527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55528</v>
      </c>
      <c r="F6638" s="3" t="s">
        <v>55529</v>
      </c>
      <c r="G6638" s="3" t="s">
        <v>55530</v>
      </c>
      <c r="H6638" s="3" t="s">
        <v>55531</v>
      </c>
      <c r="I6638" s="3" t="s">
        <v>55532</v>
      </c>
      <c r="J6638" s="3" t="s">
        <v>55533</v>
      </c>
      <c r="K6638" s="3" t="s">
        <v>55534</v>
      </c>
      <c r="L6638" s="3" t="s">
        <v>55535</v>
      </c>
      <c r="M6638">
        <v>4</v>
      </c>
      <c r="N6638">
        <v>7</v>
      </c>
      <c r="O6638">
        <v>-0.0060803512399168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55536</v>
      </c>
      <c r="F6639" s="3" t="s">
        <v>55537</v>
      </c>
      <c r="G6639" s="3" t="s">
        <v>55538</v>
      </c>
      <c r="H6639" s="3" t="s">
        <v>55539</v>
      </c>
      <c r="I6639" s="3" t="s">
        <v>55540</v>
      </c>
      <c r="J6639" s="3" t="s">
        <v>55541</v>
      </c>
      <c r="K6639" s="3" t="s">
        <v>55542</v>
      </c>
      <c r="L6639" s="3" t="s">
        <v>55543</v>
      </c>
      <c r="M6639">
        <v>6</v>
      </c>
      <c r="N6639">
        <v>8</v>
      </c>
      <c r="O6639">
        <v>-0.0343255194120209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55544</v>
      </c>
      <c r="F6640" s="3" t="s">
        <v>55545</v>
      </c>
      <c r="G6640" s="3" t="s">
        <v>55546</v>
      </c>
      <c r="H6640" s="3" t="s">
        <v>55547</v>
      </c>
      <c r="I6640" s="3" t="s">
        <v>55548</v>
      </c>
      <c r="J6640" s="3" t="s">
        <v>55549</v>
      </c>
      <c r="K6640" s="3" t="s">
        <v>55550</v>
      </c>
      <c r="L6640" s="3" t="s">
        <v>55551</v>
      </c>
      <c r="M6640">
        <v>9</v>
      </c>
      <c r="N6640">
        <v>9</v>
      </c>
      <c r="O6640" s="3" t="s">
        <v>55552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55553</v>
      </c>
      <c r="F6641" s="3" t="s">
        <v>55554</v>
      </c>
      <c r="G6641" s="3" t="s">
        <v>55555</v>
      </c>
      <c r="H6641" s="3" t="s">
        <v>55556</v>
      </c>
      <c r="I6641" s="3" t="s">
        <v>55557</v>
      </c>
      <c r="J6641" s="3" t="s">
        <v>55558</v>
      </c>
      <c r="K6641" s="3" t="s">
        <v>55559</v>
      </c>
      <c r="L6641" s="3" t="s">
        <v>55560</v>
      </c>
      <c r="M6641">
        <v>7</v>
      </c>
      <c r="N6641">
        <v>10</v>
      </c>
      <c r="O6641" s="3" t="s">
        <v>55561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55562</v>
      </c>
      <c r="F6642" s="3" t="s">
        <v>55563</v>
      </c>
      <c r="G6642" s="3" t="s">
        <v>55564</v>
      </c>
      <c r="H6642" s="3" t="s">
        <v>55565</v>
      </c>
      <c r="I6642" s="3" t="s">
        <v>55566</v>
      </c>
      <c r="J6642" s="3" t="s">
        <v>55567</v>
      </c>
      <c r="K6642" s="3" t="s">
        <v>55568</v>
      </c>
      <c r="L6642" s="3" t="s">
        <v>55569</v>
      </c>
      <c r="M6642">
        <v>10</v>
      </c>
      <c r="N6642">
        <v>1</v>
      </c>
      <c r="O6642" s="3" t="s">
        <v>55570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55571</v>
      </c>
      <c r="F6643" s="3" t="s">
        <v>55572</v>
      </c>
      <c r="G6643" s="3" t="s">
        <v>55573</v>
      </c>
      <c r="H6643" s="3" t="s">
        <v>55574</v>
      </c>
      <c r="I6643" s="3" t="s">
        <v>55575</v>
      </c>
      <c r="J6643" s="3" t="s">
        <v>55576</v>
      </c>
      <c r="K6643" s="3" t="s">
        <v>55577</v>
      </c>
      <c r="L6643" s="3" t="s">
        <v>55578</v>
      </c>
      <c r="M6643">
        <v>4</v>
      </c>
      <c r="N6643">
        <v>9</v>
      </c>
      <c r="O6643" s="3" t="s">
        <v>55579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55580</v>
      </c>
      <c r="F6644" s="3" t="s">
        <v>55581</v>
      </c>
      <c r="G6644" s="3" t="s">
        <v>55582</v>
      </c>
      <c r="H6644" s="3" t="s">
        <v>55583</v>
      </c>
      <c r="I6644" s="3" t="s">
        <v>55584</v>
      </c>
      <c r="J6644" s="3" t="s">
        <v>55585</v>
      </c>
      <c r="K6644" s="3" t="s">
        <v>55586</v>
      </c>
      <c r="L6644" s="3" t="s">
        <v>55587</v>
      </c>
      <c r="M6644">
        <v>6</v>
      </c>
      <c r="N6644">
        <v>7</v>
      </c>
      <c r="O6644" s="3" t="s">
        <v>55588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55589</v>
      </c>
      <c r="F6645" s="3" t="s">
        <v>55590</v>
      </c>
      <c r="G6645" s="3" t="s">
        <v>55591</v>
      </c>
      <c r="H6645" s="3" t="s">
        <v>55592</v>
      </c>
      <c r="I6645" s="3" t="s">
        <v>55593</v>
      </c>
      <c r="J6645" s="3" t="s">
        <v>55594</v>
      </c>
      <c r="K6645" s="3" t="s">
        <v>55595</v>
      </c>
      <c r="L6645" s="3" t="s">
        <v>55596</v>
      </c>
      <c r="M6645">
        <v>7</v>
      </c>
      <c r="N6645">
        <v>9</v>
      </c>
      <c r="O6645">
        <v>-0.0439047567302076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55597</v>
      </c>
      <c r="F6646" s="3" t="s">
        <v>55598</v>
      </c>
      <c r="G6646" s="3" t="s">
        <v>55599</v>
      </c>
      <c r="H6646" s="3" t="s">
        <v>55600</v>
      </c>
      <c r="I6646" s="3" t="s">
        <v>55601</v>
      </c>
      <c r="J6646" s="3" t="s">
        <v>55602</v>
      </c>
      <c r="K6646" s="3" t="s">
        <v>55603</v>
      </c>
      <c r="L6646" s="3" t="s">
        <v>55604</v>
      </c>
      <c r="M6646">
        <v>7</v>
      </c>
      <c r="N6646">
        <v>9</v>
      </c>
      <c r="O6646">
        <v>-0.0630446268313888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55605</v>
      </c>
      <c r="F6647" s="3" t="s">
        <v>55606</v>
      </c>
      <c r="G6647" s="3" t="s">
        <v>55607</v>
      </c>
      <c r="H6647" s="3" t="s">
        <v>55608</v>
      </c>
      <c r="I6647" s="3" t="s">
        <v>55609</v>
      </c>
      <c r="J6647" s="3" t="s">
        <v>55610</v>
      </c>
      <c r="K6647" s="3" t="s">
        <v>55611</v>
      </c>
      <c r="L6647" s="3" t="s">
        <v>55612</v>
      </c>
      <c r="M6647">
        <v>8</v>
      </c>
      <c r="N6647">
        <v>10</v>
      </c>
      <c r="O6647">
        <v>-0.0592234275633626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55613</v>
      </c>
      <c r="F6648" s="3" t="s">
        <v>55614</v>
      </c>
      <c r="G6648" s="3" t="s">
        <v>55615</v>
      </c>
      <c r="H6648" s="3" t="s">
        <v>55616</v>
      </c>
      <c r="I6648" s="3" t="s">
        <v>55617</v>
      </c>
      <c r="J6648" s="3" t="s">
        <v>55618</v>
      </c>
      <c r="K6648" s="3" t="s">
        <v>55619</v>
      </c>
      <c r="L6648" s="3" t="s">
        <v>55620</v>
      </c>
      <c r="M6648">
        <v>3</v>
      </c>
      <c r="N6648">
        <v>10</v>
      </c>
      <c r="O6648">
        <v>-0.0837140097061874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55621</v>
      </c>
      <c r="F6649" s="3" t="s">
        <v>55622</v>
      </c>
      <c r="G6649" s="3" t="s">
        <v>55623</v>
      </c>
      <c r="H6649" s="3" t="s">
        <v>55624</v>
      </c>
      <c r="I6649" s="3" t="s">
        <v>55625</v>
      </c>
      <c r="J6649" s="3" t="s">
        <v>55626</v>
      </c>
      <c r="K6649" s="3" t="s">
        <v>55627</v>
      </c>
      <c r="L6649" s="3" t="s">
        <v>55628</v>
      </c>
      <c r="M6649">
        <v>5</v>
      </c>
      <c r="N6649">
        <v>8</v>
      </c>
      <c r="O6649">
        <v>-0.0027988567083996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55629</v>
      </c>
      <c r="F6650" s="3" t="s">
        <v>55630</v>
      </c>
      <c r="G6650" s="3" t="s">
        <v>55631</v>
      </c>
      <c r="H6650" s="3" t="s">
        <v>55632</v>
      </c>
      <c r="I6650" s="3" t="s">
        <v>55633</v>
      </c>
      <c r="J6650" s="3" t="s">
        <v>55634</v>
      </c>
      <c r="K6650" s="3" t="s">
        <v>55635</v>
      </c>
      <c r="L6650" s="3" t="s">
        <v>55636</v>
      </c>
      <c r="M6650">
        <v>6</v>
      </c>
      <c r="N6650">
        <v>9</v>
      </c>
      <c r="O6650">
        <v>-0.0587914621708806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55637</v>
      </c>
      <c r="F6651" s="3" t="s">
        <v>55638</v>
      </c>
      <c r="G6651" s="3" t="s">
        <v>55639</v>
      </c>
      <c r="H6651" s="3" t="s">
        <v>55640</v>
      </c>
      <c r="I6651" s="3" t="s">
        <v>55641</v>
      </c>
      <c r="J6651" s="3" t="s">
        <v>55642</v>
      </c>
      <c r="K6651" s="3" t="s">
        <v>55643</v>
      </c>
      <c r="L6651" s="3" t="s">
        <v>55644</v>
      </c>
      <c r="M6651">
        <v>8</v>
      </c>
      <c r="N6651">
        <v>11</v>
      </c>
      <c r="O6651" s="3" t="s">
        <v>55645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55646</v>
      </c>
      <c r="F6652" s="3" t="s">
        <v>55647</v>
      </c>
      <c r="G6652" s="3" t="s">
        <v>55648</v>
      </c>
      <c r="H6652" s="3" t="s">
        <v>55649</v>
      </c>
      <c r="I6652" s="3" t="s">
        <v>55650</v>
      </c>
      <c r="J6652" s="3" t="s">
        <v>55651</v>
      </c>
      <c r="K6652" s="3" t="s">
        <v>55652</v>
      </c>
      <c r="L6652" s="3" t="s">
        <v>55653</v>
      </c>
      <c r="M6652">
        <v>2</v>
      </c>
      <c r="N6652">
        <v>2</v>
      </c>
      <c r="O6652">
        <v>-0.0261747348856046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55654</v>
      </c>
      <c r="F6653" s="3" t="s">
        <v>55655</v>
      </c>
      <c r="G6653" s="3" t="s">
        <v>55656</v>
      </c>
      <c r="H6653" s="3" t="s">
        <v>55657</v>
      </c>
      <c r="I6653" s="3" t="s">
        <v>55658</v>
      </c>
      <c r="J6653" s="3" t="s">
        <v>55659</v>
      </c>
      <c r="K6653" s="3" t="s">
        <v>55660</v>
      </c>
      <c r="L6653" s="3" t="s">
        <v>55661</v>
      </c>
      <c r="M6653">
        <v>5</v>
      </c>
      <c r="N6653">
        <v>4</v>
      </c>
      <c r="O6653" s="3" t="s">
        <v>55662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55663</v>
      </c>
      <c r="F6654" s="3" t="s">
        <v>55664</v>
      </c>
      <c r="G6654" s="3" t="s">
        <v>55665</v>
      </c>
      <c r="H6654" s="3" t="s">
        <v>55666</v>
      </c>
      <c r="I6654" s="3" t="s">
        <v>55667</v>
      </c>
      <c r="J6654" s="3" t="s">
        <v>55668</v>
      </c>
      <c r="K6654" s="3" t="s">
        <v>55669</v>
      </c>
      <c r="L6654" s="3" t="s">
        <v>55670</v>
      </c>
      <c r="M6654">
        <v>3</v>
      </c>
      <c r="N6654">
        <v>3</v>
      </c>
      <c r="O6654" s="3" t="s">
        <v>55671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55672</v>
      </c>
      <c r="F6655" s="3" t="s">
        <v>55673</v>
      </c>
      <c r="G6655" s="3" t="s">
        <v>55674</v>
      </c>
      <c r="H6655" s="3" t="s">
        <v>55675</v>
      </c>
      <c r="I6655" s="3" t="s">
        <v>55676</v>
      </c>
      <c r="J6655" s="3" t="s">
        <v>55677</v>
      </c>
      <c r="K6655" s="3" t="s">
        <v>55678</v>
      </c>
      <c r="L6655" s="3" t="s">
        <v>55679</v>
      </c>
      <c r="M6655">
        <v>6</v>
      </c>
      <c r="N6655">
        <v>6</v>
      </c>
      <c r="O6655" s="3" t="s">
        <v>55680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55681</v>
      </c>
      <c r="F6656" s="3" t="s">
        <v>55682</v>
      </c>
      <c r="G6656" s="3" t="s">
        <v>55683</v>
      </c>
      <c r="H6656" s="3" t="s">
        <v>55684</v>
      </c>
      <c r="I6656" s="3" t="s">
        <v>55685</v>
      </c>
      <c r="J6656" s="3" t="s">
        <v>55686</v>
      </c>
      <c r="K6656" s="3" t="s">
        <v>55687</v>
      </c>
      <c r="L6656" s="3" t="s">
        <v>55688</v>
      </c>
      <c r="M6656">
        <v>7</v>
      </c>
      <c r="N6656">
        <v>8</v>
      </c>
      <c r="O6656">
        <v>-0.0377594828320491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55689</v>
      </c>
      <c r="F6657">
        <v>17.58486328125</v>
      </c>
      <c r="G6657" s="3" t="s">
        <v>55690</v>
      </c>
      <c r="H6657" s="3" t="s">
        <v>55691</v>
      </c>
      <c r="I6657" s="3" t="s">
        <v>55692</v>
      </c>
      <c r="J6657" s="3" t="s">
        <v>55693</v>
      </c>
      <c r="K6657" s="3" t="s">
        <v>55694</v>
      </c>
      <c r="L6657" s="3" t="s">
        <v>55695</v>
      </c>
      <c r="M6657">
        <v>3</v>
      </c>
      <c r="N6657">
        <v>7</v>
      </c>
      <c r="O6657" s="3" t="s">
        <v>55696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55697</v>
      </c>
      <c r="F6658" s="3" t="s">
        <v>55698</v>
      </c>
      <c r="G6658" s="3" t="s">
        <v>55699</v>
      </c>
      <c r="H6658" s="3" t="s">
        <v>55700</v>
      </c>
      <c r="I6658" s="3" t="s">
        <v>55701</v>
      </c>
      <c r="J6658" s="3" t="s">
        <v>55702</v>
      </c>
      <c r="K6658" s="3" t="s">
        <v>55703</v>
      </c>
      <c r="L6658" s="3" t="s">
        <v>55704</v>
      </c>
      <c r="M6658">
        <v>6</v>
      </c>
      <c r="N6658">
        <v>10</v>
      </c>
      <c r="O6658" s="3" t="s">
        <v>55705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55706</v>
      </c>
      <c r="F6659" s="3" t="s">
        <v>55707</v>
      </c>
      <c r="G6659" s="3" t="s">
        <v>55708</v>
      </c>
      <c r="H6659" s="3" t="s">
        <v>55709</v>
      </c>
      <c r="I6659" s="3" t="s">
        <v>55710</v>
      </c>
      <c r="J6659" s="3" t="s">
        <v>55711</v>
      </c>
      <c r="K6659" s="3" t="s">
        <v>55712</v>
      </c>
      <c r="L6659" s="3" t="s">
        <v>55713</v>
      </c>
      <c r="M6659">
        <v>8</v>
      </c>
      <c r="N6659">
        <v>9</v>
      </c>
      <c r="O6659">
        <v>-0.0280482447071364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55714</v>
      </c>
      <c r="F6660" s="3" t="s">
        <v>55715</v>
      </c>
      <c r="G6660" s="3" t="s">
        <v>55716</v>
      </c>
      <c r="H6660" s="3" t="s">
        <v>55717</v>
      </c>
      <c r="I6660" s="3" t="s">
        <v>55718</v>
      </c>
      <c r="J6660" s="3" t="s">
        <v>55719</v>
      </c>
      <c r="K6660" s="3" t="s">
        <v>55720</v>
      </c>
      <c r="L6660" s="3" t="s">
        <v>55721</v>
      </c>
      <c r="M6660">
        <v>8</v>
      </c>
      <c r="N6660">
        <v>9</v>
      </c>
      <c r="O6660">
        <v>-0.0667903684330488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55722</v>
      </c>
      <c r="F6661" s="3" t="s">
        <v>55723</v>
      </c>
      <c r="G6661" s="3" t="s">
        <v>55724</v>
      </c>
      <c r="H6661" s="3" t="s">
        <v>55725</v>
      </c>
      <c r="I6661" s="3" t="s">
        <v>55726</v>
      </c>
      <c r="J6661" s="3" t="s">
        <v>55727</v>
      </c>
      <c r="K6661" s="3" t="s">
        <v>55728</v>
      </c>
      <c r="L6661" s="3" t="s">
        <v>55729</v>
      </c>
      <c r="M6661">
        <v>8</v>
      </c>
      <c r="N6661">
        <v>10</v>
      </c>
      <c r="O6661">
        <v>-0.0329042421460282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55730</v>
      </c>
      <c r="F6662" s="3" t="s">
        <v>55731</v>
      </c>
      <c r="G6662" s="3" t="s">
        <v>55732</v>
      </c>
      <c r="H6662" s="3" t="s">
        <v>55733</v>
      </c>
      <c r="I6662" s="3" t="s">
        <v>55734</v>
      </c>
      <c r="J6662" s="3" t="s">
        <v>55735</v>
      </c>
      <c r="K6662" s="3" t="s">
        <v>55736</v>
      </c>
      <c r="L6662" s="3" t="s">
        <v>55737</v>
      </c>
      <c r="M6662">
        <v>7</v>
      </c>
      <c r="N6662">
        <v>8</v>
      </c>
      <c r="O6662">
        <v>-0.0207975152033455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>
        <v>32.08466796875</v>
      </c>
      <c r="F6663" s="3" t="s">
        <v>55738</v>
      </c>
      <c r="G6663" s="3" t="s">
        <v>55739</v>
      </c>
      <c r="H6663" s="3" t="s">
        <v>55740</v>
      </c>
      <c r="I6663" s="3" t="s">
        <v>55741</v>
      </c>
      <c r="J6663" s="3" t="s">
        <v>55742</v>
      </c>
      <c r="K6663" s="3" t="s">
        <v>55743</v>
      </c>
      <c r="L6663" s="3" t="s">
        <v>55744</v>
      </c>
      <c r="M6663">
        <v>6</v>
      </c>
      <c r="N6663">
        <v>5</v>
      </c>
      <c r="O6663">
        <v>-0.0142311860004249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55745</v>
      </c>
      <c r="F6664" s="3" t="s">
        <v>55746</v>
      </c>
      <c r="G6664" s="3" t="s">
        <v>55747</v>
      </c>
      <c r="H6664" s="3" t="s">
        <v>55748</v>
      </c>
      <c r="I6664" s="3" t="s">
        <v>55749</v>
      </c>
      <c r="J6664" s="3" t="s">
        <v>55750</v>
      </c>
      <c r="K6664" s="3" t="s">
        <v>55751</v>
      </c>
      <c r="L6664" s="3" t="s">
        <v>55752</v>
      </c>
      <c r="M6664">
        <v>8</v>
      </c>
      <c r="N6664">
        <v>10</v>
      </c>
      <c r="O6664">
        <v>-0.0229982401513686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55753</v>
      </c>
      <c r="F6665" s="3" t="s">
        <v>55754</v>
      </c>
      <c r="G6665">
        <v>64.7814453125</v>
      </c>
      <c r="H6665" s="3" t="s">
        <v>55755</v>
      </c>
      <c r="I6665" s="3" t="s">
        <v>55756</v>
      </c>
      <c r="J6665" s="3" t="s">
        <v>55757</v>
      </c>
      <c r="K6665" s="3" t="s">
        <v>55758</v>
      </c>
      <c r="L6665" s="3" t="s">
        <v>55759</v>
      </c>
      <c r="M6665">
        <v>7</v>
      </c>
      <c r="N6665">
        <v>9</v>
      </c>
      <c r="O6665">
        <v>-0.0092222711424299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55760</v>
      </c>
      <c r="F6666" s="3" t="s">
        <v>55761</v>
      </c>
      <c r="G6666" s="3" t="s">
        <v>55762</v>
      </c>
      <c r="H6666" s="3" t="s">
        <v>55763</v>
      </c>
      <c r="I6666" s="3" t="s">
        <v>55764</v>
      </c>
      <c r="J6666" s="3" t="s">
        <v>55765</v>
      </c>
      <c r="K6666" s="3" t="s">
        <v>55766</v>
      </c>
      <c r="L6666" s="3" t="s">
        <v>55767</v>
      </c>
      <c r="M6666">
        <v>6</v>
      </c>
      <c r="N6666">
        <v>7</v>
      </c>
      <c r="O6666" s="3" t="s">
        <v>55768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55769</v>
      </c>
      <c r="F6667" s="3" t="s">
        <v>55770</v>
      </c>
      <c r="G6667" s="3" t="s">
        <v>55771</v>
      </c>
      <c r="H6667" s="3" t="s">
        <v>55772</v>
      </c>
      <c r="I6667" s="3" t="s">
        <v>55773</v>
      </c>
      <c r="J6667" s="3" t="s">
        <v>55774</v>
      </c>
      <c r="K6667" s="3" t="s">
        <v>55775</v>
      </c>
      <c r="L6667" s="3" t="s">
        <v>55776</v>
      </c>
      <c r="M6667">
        <v>7</v>
      </c>
      <c r="N6667">
        <v>9</v>
      </c>
      <c r="O6667" s="3" t="s">
        <v>55777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55778</v>
      </c>
      <c r="F6668" s="3" t="s">
        <v>55779</v>
      </c>
      <c r="G6668" s="3" t="s">
        <v>55780</v>
      </c>
      <c r="H6668" s="3" t="s">
        <v>55781</v>
      </c>
      <c r="I6668" s="3" t="s">
        <v>55782</v>
      </c>
      <c r="J6668" s="3" t="s">
        <v>55783</v>
      </c>
      <c r="K6668" s="3" t="s">
        <v>55784</v>
      </c>
      <c r="L6668" s="3" t="s">
        <v>55785</v>
      </c>
      <c r="M6668">
        <v>3</v>
      </c>
      <c r="N6668">
        <v>3</v>
      </c>
      <c r="O6668">
        <v>-0.0332920047106127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55786</v>
      </c>
      <c r="F6669" s="3" t="s">
        <v>55787</v>
      </c>
      <c r="G6669" s="3" t="s">
        <v>55788</v>
      </c>
      <c r="H6669" s="3" t="s">
        <v>55789</v>
      </c>
      <c r="I6669" s="3" t="s">
        <v>55790</v>
      </c>
      <c r="J6669" s="3" t="s">
        <v>55791</v>
      </c>
      <c r="K6669" s="3" t="s">
        <v>55792</v>
      </c>
      <c r="L6669" s="3" t="s">
        <v>55793</v>
      </c>
      <c r="M6669">
        <v>5</v>
      </c>
      <c r="N6669">
        <v>8</v>
      </c>
      <c r="O6669">
        <v>-0.0202840804500468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55794</v>
      </c>
      <c r="F6670" s="3" t="s">
        <v>55795</v>
      </c>
      <c r="G6670" s="3" t="s">
        <v>55796</v>
      </c>
      <c r="H6670" s="3" t="s">
        <v>55797</v>
      </c>
      <c r="I6670" s="3" t="s">
        <v>55798</v>
      </c>
      <c r="J6670" s="3" t="s">
        <v>55799</v>
      </c>
      <c r="K6670" s="3" t="s">
        <v>55800</v>
      </c>
      <c r="L6670" s="3" t="s">
        <v>55801</v>
      </c>
      <c r="M6670">
        <v>6</v>
      </c>
      <c r="N6670">
        <v>9</v>
      </c>
      <c r="O6670">
        <v>-0.0533374049837724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55802</v>
      </c>
      <c r="F6671" s="3" t="s">
        <v>55803</v>
      </c>
      <c r="G6671" s="3" t="s">
        <v>55804</v>
      </c>
      <c r="H6671" s="3" t="s">
        <v>55805</v>
      </c>
      <c r="I6671" s="3" t="s">
        <v>55806</v>
      </c>
      <c r="J6671" s="3" t="s">
        <v>55807</v>
      </c>
      <c r="K6671" s="3" t="s">
        <v>55808</v>
      </c>
      <c r="L6671" s="3" t="s">
        <v>55809</v>
      </c>
      <c r="M6671">
        <v>8</v>
      </c>
      <c r="N6671">
        <v>11</v>
      </c>
      <c r="O6671">
        <v>-0.0402474755315987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55810</v>
      </c>
      <c r="F6672" s="3" t="s">
        <v>55811</v>
      </c>
      <c r="G6672" s="3" t="s">
        <v>55812</v>
      </c>
      <c r="H6672" s="3" t="s">
        <v>55813</v>
      </c>
      <c r="I6672" s="3" t="s">
        <v>55814</v>
      </c>
      <c r="J6672" s="3" t="s">
        <v>55815</v>
      </c>
      <c r="K6672" s="3" t="s">
        <v>55816</v>
      </c>
      <c r="L6672" s="3" t="s">
        <v>55817</v>
      </c>
      <c r="M6672">
        <v>7</v>
      </c>
      <c r="N6672">
        <v>10</v>
      </c>
      <c r="O6672">
        <v>-0.0145443976841006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55818</v>
      </c>
      <c r="F6673" s="3" t="s">
        <v>55819</v>
      </c>
      <c r="G6673" s="3" t="s">
        <v>55820</v>
      </c>
      <c r="H6673" s="3" t="s">
        <v>55821</v>
      </c>
      <c r="I6673" s="3" t="s">
        <v>55822</v>
      </c>
      <c r="J6673" s="3" t="s">
        <v>55823</v>
      </c>
      <c r="K6673" s="3" t="s">
        <v>55824</v>
      </c>
      <c r="L6673" s="3" t="s">
        <v>55825</v>
      </c>
      <c r="M6673">
        <v>7</v>
      </c>
      <c r="N6673">
        <v>8</v>
      </c>
      <c r="O6673">
        <v>-0.0025589413119011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55826</v>
      </c>
      <c r="F6674" s="3" t="s">
        <v>55827</v>
      </c>
      <c r="G6674" s="3" t="s">
        <v>55828</v>
      </c>
      <c r="H6674" s="3" t="s">
        <v>55829</v>
      </c>
      <c r="I6674" s="3" t="s">
        <v>55830</v>
      </c>
      <c r="J6674" s="3" t="s">
        <v>55831</v>
      </c>
      <c r="K6674" s="3" t="s">
        <v>55832</v>
      </c>
      <c r="L6674" s="3" t="s">
        <v>55833</v>
      </c>
      <c r="M6674">
        <v>7</v>
      </c>
      <c r="N6674">
        <v>7</v>
      </c>
      <c r="O6674">
        <v>-0.017085206521009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55834</v>
      </c>
      <c r="F6675" s="3" t="s">
        <v>55835</v>
      </c>
      <c r="G6675" s="3" t="s">
        <v>55836</v>
      </c>
      <c r="H6675" s="3" t="s">
        <v>55837</v>
      </c>
      <c r="I6675" s="3" t="s">
        <v>55838</v>
      </c>
      <c r="J6675" s="3" t="s">
        <v>55839</v>
      </c>
      <c r="K6675">
        <v>115.7770934996</v>
      </c>
      <c r="L6675" s="3" t="s">
        <v>55840</v>
      </c>
      <c r="M6675">
        <v>5</v>
      </c>
      <c r="N6675">
        <v>8</v>
      </c>
      <c r="O6675">
        <v>-0.0191615987724953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55841</v>
      </c>
      <c r="F6676" s="3" t="s">
        <v>55842</v>
      </c>
      <c r="G6676" s="3" t="s">
        <v>55843</v>
      </c>
      <c r="H6676" s="3" t="s">
        <v>55844</v>
      </c>
      <c r="I6676" s="3" t="s">
        <v>55845</v>
      </c>
      <c r="J6676" s="3" t="s">
        <v>55846</v>
      </c>
      <c r="K6676" s="3" t="s">
        <v>55847</v>
      </c>
      <c r="L6676" s="3" t="s">
        <v>55848</v>
      </c>
      <c r="M6676">
        <v>3</v>
      </c>
      <c r="N6676">
        <v>4</v>
      </c>
      <c r="O6676">
        <v>-0.0290809807343721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55849</v>
      </c>
      <c r="F6677" s="3" t="s">
        <v>55850</v>
      </c>
      <c r="G6677" s="3" t="s">
        <v>55851</v>
      </c>
      <c r="H6677" s="3" t="s">
        <v>55852</v>
      </c>
      <c r="I6677" s="3" t="s">
        <v>55853</v>
      </c>
      <c r="J6677" s="3" t="s">
        <v>55854</v>
      </c>
      <c r="K6677" s="3" t="s">
        <v>55855</v>
      </c>
      <c r="L6677" s="3" t="s">
        <v>55856</v>
      </c>
      <c r="M6677">
        <v>6</v>
      </c>
      <c r="N6677">
        <v>7</v>
      </c>
      <c r="O6677">
        <v>-0.052250322441618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55857</v>
      </c>
      <c r="F6678" s="3" t="s">
        <v>55858</v>
      </c>
      <c r="G6678" s="3" t="s">
        <v>55859</v>
      </c>
      <c r="H6678" s="3" t="s">
        <v>55860</v>
      </c>
      <c r="I6678" s="3" t="s">
        <v>55861</v>
      </c>
      <c r="J6678" s="3" t="s">
        <v>55862</v>
      </c>
      <c r="K6678" s="3" t="s">
        <v>55863</v>
      </c>
      <c r="L6678" s="3" t="s">
        <v>55864</v>
      </c>
      <c r="M6678">
        <v>7</v>
      </c>
      <c r="N6678">
        <v>8</v>
      </c>
      <c r="O6678" s="3" t="s">
        <v>55865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55866</v>
      </c>
      <c r="F6679" s="3" t="s">
        <v>55867</v>
      </c>
      <c r="G6679" s="3" t="s">
        <v>55868</v>
      </c>
      <c r="H6679" s="3" t="s">
        <v>55869</v>
      </c>
      <c r="I6679" s="3" t="s">
        <v>55870</v>
      </c>
      <c r="J6679" s="3" t="s">
        <v>55871</v>
      </c>
      <c r="K6679" s="3" t="s">
        <v>55872</v>
      </c>
      <c r="L6679" s="3" t="s">
        <v>55873</v>
      </c>
      <c r="M6679">
        <v>7</v>
      </c>
      <c r="N6679">
        <v>8</v>
      </c>
      <c r="O6679">
        <v>-0.0236241425969526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55874</v>
      </c>
      <c r="F6680" s="3" t="s">
        <v>55875</v>
      </c>
      <c r="G6680" s="3" t="s">
        <v>55876</v>
      </c>
      <c r="H6680" s="3" t="s">
        <v>55877</v>
      </c>
      <c r="I6680" s="3" t="s">
        <v>55878</v>
      </c>
      <c r="J6680" s="3" t="s">
        <v>55879</v>
      </c>
      <c r="K6680" s="3" t="s">
        <v>55880</v>
      </c>
      <c r="L6680" s="3" t="s">
        <v>55881</v>
      </c>
      <c r="M6680">
        <v>3</v>
      </c>
      <c r="N6680">
        <v>7</v>
      </c>
      <c r="O6680">
        <v>-0.0558797495750485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55882</v>
      </c>
      <c r="F6681" s="3" t="s">
        <v>55883</v>
      </c>
      <c r="G6681" s="3" t="s">
        <v>55884</v>
      </c>
      <c r="H6681" s="3" t="s">
        <v>55885</v>
      </c>
      <c r="I6681" s="3" t="s">
        <v>55886</v>
      </c>
      <c r="J6681" s="3" t="s">
        <v>55887</v>
      </c>
      <c r="K6681" s="3" t="s">
        <v>55888</v>
      </c>
      <c r="L6681" s="3" t="s">
        <v>55889</v>
      </c>
      <c r="M6681">
        <v>3</v>
      </c>
      <c r="N6681">
        <v>3</v>
      </c>
      <c r="O6681">
        <v>-0.0056998421927254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55890</v>
      </c>
      <c r="F6682" s="3" t="s">
        <v>55891</v>
      </c>
      <c r="G6682" s="3" t="s">
        <v>55892</v>
      </c>
      <c r="H6682" s="3" t="s">
        <v>55893</v>
      </c>
      <c r="I6682" s="3" t="s">
        <v>55894</v>
      </c>
      <c r="J6682" s="3" t="s">
        <v>55895</v>
      </c>
      <c r="K6682" s="3" t="s">
        <v>55896</v>
      </c>
      <c r="L6682" s="3" t="s">
        <v>55897</v>
      </c>
      <c r="M6682">
        <v>6</v>
      </c>
      <c r="N6682">
        <v>11</v>
      </c>
      <c r="O6682" s="3" t="s">
        <v>55898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55899</v>
      </c>
      <c r="F6683" s="3" t="s">
        <v>55900</v>
      </c>
      <c r="G6683" s="3" t="s">
        <v>55901</v>
      </c>
      <c r="H6683" s="3" t="s">
        <v>55902</v>
      </c>
      <c r="I6683" s="3" t="s">
        <v>55903</v>
      </c>
      <c r="J6683" s="3" t="s">
        <v>55904</v>
      </c>
      <c r="K6683" s="3" t="s">
        <v>55905</v>
      </c>
      <c r="L6683" s="3" t="s">
        <v>55906</v>
      </c>
      <c r="M6683">
        <v>6</v>
      </c>
      <c r="N6683">
        <v>8</v>
      </c>
      <c r="O6683">
        <v>-0.0403508921667514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55907</v>
      </c>
      <c r="F6684" s="3" t="s">
        <v>55908</v>
      </c>
      <c r="G6684" s="3" t="s">
        <v>55909</v>
      </c>
      <c r="H6684" s="3" t="s">
        <v>55910</v>
      </c>
      <c r="I6684" s="3" t="s">
        <v>55911</v>
      </c>
      <c r="J6684" s="3" t="s">
        <v>55912</v>
      </c>
      <c r="K6684" s="3" t="s">
        <v>55913</v>
      </c>
      <c r="L6684" s="3" t="s">
        <v>55914</v>
      </c>
      <c r="M6684">
        <v>2</v>
      </c>
      <c r="N6684">
        <v>4</v>
      </c>
      <c r="O6684">
        <v>-0.0195999235506296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55915</v>
      </c>
      <c r="F6685" s="3" t="s">
        <v>55916</v>
      </c>
      <c r="G6685" s="3" t="s">
        <v>55917</v>
      </c>
      <c r="H6685" s="3" t="s">
        <v>55918</v>
      </c>
      <c r="I6685" s="3" t="s">
        <v>55919</v>
      </c>
      <c r="J6685" s="3" t="s">
        <v>55920</v>
      </c>
      <c r="K6685" s="3" t="s">
        <v>55921</v>
      </c>
      <c r="L6685" s="3" t="s">
        <v>55922</v>
      </c>
      <c r="M6685">
        <v>2</v>
      </c>
      <c r="N6685">
        <v>2</v>
      </c>
      <c r="O6685" s="3" t="s">
        <v>55923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55924</v>
      </c>
      <c r="F6686" s="3" t="s">
        <v>55925</v>
      </c>
      <c r="G6686" s="3" t="s">
        <v>55926</v>
      </c>
      <c r="H6686" s="3" t="s">
        <v>55927</v>
      </c>
      <c r="I6686" s="3" t="s">
        <v>55928</v>
      </c>
      <c r="J6686" s="3" t="s">
        <v>55929</v>
      </c>
      <c r="K6686" s="3" t="s">
        <v>55930</v>
      </c>
      <c r="L6686" s="3" t="s">
        <v>55931</v>
      </c>
      <c r="M6686">
        <v>4</v>
      </c>
      <c r="N6686">
        <v>2</v>
      </c>
      <c r="O6686" s="3" t="s">
        <v>55932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55933</v>
      </c>
      <c r="F6687" s="3" t="s">
        <v>55934</v>
      </c>
      <c r="G6687" s="3" t="s">
        <v>55935</v>
      </c>
      <c r="H6687" s="3" t="s">
        <v>55936</v>
      </c>
      <c r="I6687" s="3" t="s">
        <v>55937</v>
      </c>
      <c r="J6687" s="3" t="s">
        <v>55938</v>
      </c>
      <c r="K6687" s="3" t="s">
        <v>55939</v>
      </c>
      <c r="L6687" s="3" t="s">
        <v>55940</v>
      </c>
      <c r="M6687">
        <v>7</v>
      </c>
      <c r="N6687">
        <v>9</v>
      </c>
      <c r="O6687" s="3" t="s">
        <v>55941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55942</v>
      </c>
      <c r="F6688" s="3" t="s">
        <v>55943</v>
      </c>
      <c r="G6688" s="3" t="s">
        <v>55944</v>
      </c>
      <c r="H6688" s="3" t="s">
        <v>55945</v>
      </c>
      <c r="I6688" s="3" t="s">
        <v>55946</v>
      </c>
      <c r="J6688" s="3" t="s">
        <v>55947</v>
      </c>
      <c r="K6688" s="3" t="s">
        <v>55948</v>
      </c>
      <c r="L6688" s="3" t="s">
        <v>55949</v>
      </c>
      <c r="M6688">
        <v>6</v>
      </c>
      <c r="N6688">
        <v>8</v>
      </c>
      <c r="O6688" s="3" t="s">
        <v>55950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55951</v>
      </c>
      <c r="F6689" s="3" t="s">
        <v>55952</v>
      </c>
      <c r="G6689" s="3" t="s">
        <v>55953</v>
      </c>
      <c r="H6689" s="3" t="s">
        <v>55954</v>
      </c>
      <c r="I6689" s="3" t="s">
        <v>55955</v>
      </c>
      <c r="J6689" s="3" t="s">
        <v>55956</v>
      </c>
      <c r="K6689" s="3" t="s">
        <v>55957</v>
      </c>
      <c r="L6689" s="3" t="s">
        <v>55958</v>
      </c>
      <c r="M6689">
        <v>7</v>
      </c>
      <c r="N6689">
        <v>10</v>
      </c>
      <c r="O6689" s="3" t="s">
        <v>55959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55960</v>
      </c>
      <c r="F6690" s="3" t="s">
        <v>55961</v>
      </c>
      <c r="G6690" s="3" t="s">
        <v>55962</v>
      </c>
      <c r="H6690" s="3" t="s">
        <v>55963</v>
      </c>
      <c r="I6690" s="3" t="s">
        <v>55964</v>
      </c>
      <c r="J6690" s="3" t="s">
        <v>55965</v>
      </c>
      <c r="K6690" s="3" t="s">
        <v>55966</v>
      </c>
      <c r="L6690" s="3" t="s">
        <v>55967</v>
      </c>
      <c r="M6690">
        <v>11</v>
      </c>
      <c r="N6690">
        <v>11</v>
      </c>
      <c r="O6690" s="3" t="s">
        <v>55968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55969</v>
      </c>
      <c r="F6691" s="3" t="s">
        <v>55970</v>
      </c>
      <c r="G6691" s="3" t="s">
        <v>55971</v>
      </c>
      <c r="H6691" s="3" t="s">
        <v>55972</v>
      </c>
      <c r="I6691" s="3" t="s">
        <v>55973</v>
      </c>
      <c r="J6691" s="3" t="s">
        <v>55974</v>
      </c>
      <c r="K6691" s="3" t="s">
        <v>55975</v>
      </c>
      <c r="L6691" s="3" t="s">
        <v>55976</v>
      </c>
      <c r="M6691">
        <v>5</v>
      </c>
      <c r="N6691">
        <v>8</v>
      </c>
      <c r="O6691">
        <v>-0.0245626089018417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55977</v>
      </c>
      <c r="F6692" s="3" t="s">
        <v>55978</v>
      </c>
      <c r="G6692" s="3" t="s">
        <v>55979</v>
      </c>
      <c r="H6692" s="3" t="s">
        <v>55980</v>
      </c>
      <c r="I6692" s="3" t="s">
        <v>55981</v>
      </c>
      <c r="J6692" s="3" t="s">
        <v>55982</v>
      </c>
      <c r="K6692" s="3" t="s">
        <v>55983</v>
      </c>
      <c r="L6692" s="3" t="s">
        <v>55984</v>
      </c>
      <c r="M6692">
        <v>6</v>
      </c>
      <c r="N6692">
        <v>9</v>
      </c>
      <c r="O6692">
        <v>-0.0157119823490267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55985</v>
      </c>
      <c r="F6693" s="3" t="s">
        <v>55986</v>
      </c>
      <c r="G6693" s="3" t="s">
        <v>55987</v>
      </c>
      <c r="H6693" s="3" t="s">
        <v>55988</v>
      </c>
      <c r="I6693" s="3" t="s">
        <v>55989</v>
      </c>
      <c r="J6693" s="3" t="s">
        <v>55990</v>
      </c>
      <c r="K6693" s="3" t="s">
        <v>55991</v>
      </c>
      <c r="L6693" s="3" t="s">
        <v>55992</v>
      </c>
      <c r="M6693">
        <v>7</v>
      </c>
      <c r="N6693">
        <v>9</v>
      </c>
      <c r="O6693" s="3" t="s">
        <v>55993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55994</v>
      </c>
      <c r="F6694" s="3" t="s">
        <v>55995</v>
      </c>
      <c r="G6694" s="3" t="s">
        <v>55996</v>
      </c>
      <c r="H6694" s="3" t="s">
        <v>55997</v>
      </c>
      <c r="I6694" s="3" t="s">
        <v>55998</v>
      </c>
      <c r="J6694" s="3" t="s">
        <v>55999</v>
      </c>
      <c r="K6694" s="3" t="s">
        <v>56000</v>
      </c>
      <c r="L6694" s="3" t="s">
        <v>56001</v>
      </c>
      <c r="M6694">
        <v>7</v>
      </c>
      <c r="N6694">
        <v>9</v>
      </c>
      <c r="O6694" s="3" t="s">
        <v>56002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56003</v>
      </c>
      <c r="F6695" s="3" t="s">
        <v>56004</v>
      </c>
      <c r="G6695" s="3" t="s">
        <v>56005</v>
      </c>
      <c r="H6695" s="3" t="s">
        <v>56006</v>
      </c>
      <c r="I6695" s="3" t="s">
        <v>56007</v>
      </c>
      <c r="J6695" s="3" t="s">
        <v>56008</v>
      </c>
      <c r="K6695" s="3" t="s">
        <v>56009</v>
      </c>
      <c r="L6695" s="3" t="s">
        <v>56010</v>
      </c>
      <c r="M6695">
        <v>4</v>
      </c>
      <c r="N6695">
        <v>9</v>
      </c>
      <c r="O6695">
        <v>-0.0045713152557277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56011</v>
      </c>
      <c r="F6696" s="3" t="s">
        <v>56012</v>
      </c>
      <c r="G6696" s="3" t="s">
        <v>56013</v>
      </c>
      <c r="H6696" s="3" t="s">
        <v>56014</v>
      </c>
      <c r="I6696" s="3" t="s">
        <v>56015</v>
      </c>
      <c r="J6696" s="3" t="s">
        <v>56016</v>
      </c>
      <c r="K6696" s="3" t="s">
        <v>56017</v>
      </c>
      <c r="L6696" s="3" t="s">
        <v>56018</v>
      </c>
      <c r="M6696">
        <v>8</v>
      </c>
      <c r="N6696">
        <v>8</v>
      </c>
      <c r="O6696" s="3" t="s">
        <v>56019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56020</v>
      </c>
      <c r="F6697" s="3" t="s">
        <v>56021</v>
      </c>
      <c r="G6697" s="3" t="s">
        <v>56022</v>
      </c>
      <c r="H6697" s="3" t="s">
        <v>56023</v>
      </c>
      <c r="I6697" s="3" t="s">
        <v>56024</v>
      </c>
      <c r="J6697" s="3" t="s">
        <v>56025</v>
      </c>
      <c r="K6697" s="3" t="s">
        <v>56026</v>
      </c>
      <c r="L6697" s="3" t="s">
        <v>56027</v>
      </c>
      <c r="M6697">
        <v>5</v>
      </c>
      <c r="N6697">
        <v>4</v>
      </c>
      <c r="O6697">
        <v>-0.0239965182291979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56028</v>
      </c>
      <c r="F6698">
        <v>-3.35866546630857</v>
      </c>
      <c r="G6698" s="3" t="s">
        <v>56029</v>
      </c>
      <c r="H6698" s="3" t="s">
        <v>56030</v>
      </c>
      <c r="I6698" s="3" t="s">
        <v>56031</v>
      </c>
      <c r="J6698" s="3" t="s">
        <v>56032</v>
      </c>
      <c r="K6698" s="3" t="s">
        <v>56033</v>
      </c>
      <c r="L6698" s="3" t="s">
        <v>56034</v>
      </c>
      <c r="M6698">
        <v>9</v>
      </c>
      <c r="N6698">
        <v>12</v>
      </c>
      <c r="O6698" s="3" t="s">
        <v>56035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56036</v>
      </c>
      <c r="F6699" s="3" t="s">
        <v>56037</v>
      </c>
      <c r="G6699" s="3" t="s">
        <v>56038</v>
      </c>
      <c r="H6699" s="3" t="s">
        <v>56039</v>
      </c>
      <c r="I6699" s="3" t="s">
        <v>56040</v>
      </c>
      <c r="J6699" s="3" t="s">
        <v>56041</v>
      </c>
      <c r="K6699" s="3" t="s">
        <v>56042</v>
      </c>
      <c r="L6699" s="3" t="s">
        <v>56043</v>
      </c>
      <c r="M6699">
        <v>6</v>
      </c>
      <c r="N6699">
        <v>9</v>
      </c>
      <c r="O6699" s="3" t="s">
        <v>56044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56045</v>
      </c>
      <c r="F6700" s="3" t="s">
        <v>56046</v>
      </c>
      <c r="G6700" s="3" t="s">
        <v>56047</v>
      </c>
      <c r="H6700" s="3" t="s">
        <v>56048</v>
      </c>
      <c r="I6700" s="3" t="s">
        <v>56049</v>
      </c>
      <c r="J6700" s="3" t="s">
        <v>56050</v>
      </c>
      <c r="K6700" s="3" t="s">
        <v>56051</v>
      </c>
      <c r="L6700" s="3" t="s">
        <v>56052</v>
      </c>
      <c r="M6700">
        <v>5</v>
      </c>
      <c r="N6700">
        <v>6</v>
      </c>
      <c r="O6700" s="3" t="s">
        <v>56053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56054</v>
      </c>
      <c r="F6701" s="3" t="s">
        <v>56055</v>
      </c>
      <c r="G6701" s="3" t="s">
        <v>56056</v>
      </c>
      <c r="H6701" s="3" t="s">
        <v>56057</v>
      </c>
      <c r="I6701" s="3" t="s">
        <v>56058</v>
      </c>
      <c r="J6701" s="3" t="s">
        <v>56059</v>
      </c>
      <c r="K6701" s="3" t="s">
        <v>56060</v>
      </c>
      <c r="L6701" s="3" t="s">
        <v>56061</v>
      </c>
      <c r="M6701">
        <v>4</v>
      </c>
      <c r="N6701">
        <v>5</v>
      </c>
      <c r="O6701" s="3" t="s">
        <v>56062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56063</v>
      </c>
      <c r="F6702">
        <v>-0.33586730957029</v>
      </c>
      <c r="G6702" s="3" t="s">
        <v>56064</v>
      </c>
      <c r="H6702" s="3" t="s">
        <v>56065</v>
      </c>
      <c r="I6702" s="3" t="s">
        <v>56066</v>
      </c>
      <c r="J6702" s="3" t="s">
        <v>56067</v>
      </c>
      <c r="K6702" s="3" t="s">
        <v>56068</v>
      </c>
      <c r="L6702" s="3" t="s">
        <v>56069</v>
      </c>
      <c r="M6702">
        <v>3</v>
      </c>
      <c r="N6702">
        <v>6</v>
      </c>
      <c r="O6702" s="3" t="s">
        <v>56070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56071</v>
      </c>
      <c r="F6703">
        <v>-1.25905838012693</v>
      </c>
      <c r="G6703" s="3" t="s">
        <v>56072</v>
      </c>
      <c r="H6703" s="3" t="s">
        <v>56073</v>
      </c>
      <c r="I6703" s="3" t="s">
        <v>56074</v>
      </c>
      <c r="J6703" s="3" t="s">
        <v>56075</v>
      </c>
      <c r="K6703" s="3" t="s">
        <v>56076</v>
      </c>
      <c r="L6703" s="3" t="s">
        <v>56077</v>
      </c>
      <c r="M6703">
        <v>11</v>
      </c>
      <c r="N6703">
        <v>11</v>
      </c>
      <c r="O6703" s="3" t="s">
        <v>56078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56079</v>
      </c>
      <c r="F6704">
        <v>-8.63698120117185</v>
      </c>
      <c r="G6704" s="3" t="s">
        <v>56080</v>
      </c>
      <c r="H6704" s="3" t="s">
        <v>56081</v>
      </c>
      <c r="I6704" s="3" t="s">
        <v>56082</v>
      </c>
      <c r="J6704" s="3" t="s">
        <v>56083</v>
      </c>
      <c r="K6704" s="3" t="s">
        <v>56084</v>
      </c>
      <c r="L6704" s="3" t="s">
        <v>56085</v>
      </c>
      <c r="M6704">
        <v>12</v>
      </c>
      <c r="N6704">
        <v>12</v>
      </c>
      <c r="O6704" s="3" t="s">
        <v>56086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56087</v>
      </c>
      <c r="F6705">
        <v>-2.97192077636716</v>
      </c>
      <c r="G6705" s="3" t="s">
        <v>56088</v>
      </c>
      <c r="H6705" s="3" t="s">
        <v>56089</v>
      </c>
      <c r="I6705" s="3" t="s">
        <v>56090</v>
      </c>
      <c r="J6705" s="3" t="s">
        <v>56091</v>
      </c>
      <c r="K6705" s="3" t="s">
        <v>56092</v>
      </c>
      <c r="L6705" s="3" t="s">
        <v>56093</v>
      </c>
      <c r="M6705">
        <v>9</v>
      </c>
      <c r="N6705">
        <v>11</v>
      </c>
      <c r="O6705" s="3" t="s">
        <v>56094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56095</v>
      </c>
      <c r="F6706">
        <v>-2.43074493408201</v>
      </c>
      <c r="G6706" s="3" t="s">
        <v>56096</v>
      </c>
      <c r="H6706" s="3" t="s">
        <v>56097</v>
      </c>
      <c r="I6706" s="3" t="s">
        <v>56098</v>
      </c>
      <c r="J6706" s="3" t="s">
        <v>56099</v>
      </c>
      <c r="K6706" s="3" t="s">
        <v>56100</v>
      </c>
      <c r="L6706" s="3" t="s">
        <v>56101</v>
      </c>
      <c r="M6706">
        <v>6</v>
      </c>
      <c r="N6706">
        <v>10</v>
      </c>
      <c r="O6706" s="3" t="s">
        <v>56102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56103</v>
      </c>
      <c r="F6707">
        <v>-7.3758850097656</v>
      </c>
      <c r="G6707" s="3" t="s">
        <v>56104</v>
      </c>
      <c r="H6707" s="3" t="s">
        <v>56105</v>
      </c>
      <c r="I6707" s="3" t="s">
        <v>56106</v>
      </c>
      <c r="J6707" s="3" t="s">
        <v>56107</v>
      </c>
      <c r="K6707" s="3" t="s">
        <v>56108</v>
      </c>
      <c r="L6707" s="3" t="s">
        <v>56109</v>
      </c>
      <c r="M6707">
        <v>12</v>
      </c>
      <c r="N6707">
        <v>12</v>
      </c>
      <c r="O6707" s="3" t="s">
        <v>56110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56111</v>
      </c>
      <c r="F6708" s="3" t="s">
        <v>56112</v>
      </c>
      <c r="G6708" s="3" t="s">
        <v>56113</v>
      </c>
      <c r="H6708" s="3" t="s">
        <v>56114</v>
      </c>
      <c r="I6708" s="3" t="s">
        <v>56115</v>
      </c>
      <c r="J6708" s="3" t="s">
        <v>56116</v>
      </c>
      <c r="K6708" s="3" t="s">
        <v>56117</v>
      </c>
      <c r="L6708" s="3" t="s">
        <v>56118</v>
      </c>
      <c r="M6708">
        <v>6</v>
      </c>
      <c r="N6708">
        <v>10</v>
      </c>
      <c r="O6708" s="3" t="s">
        <v>56119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56120</v>
      </c>
      <c r="F6709" s="3" t="s">
        <v>56121</v>
      </c>
      <c r="G6709" s="3" t="s">
        <v>56122</v>
      </c>
      <c r="H6709" s="3" t="s">
        <v>56123</v>
      </c>
      <c r="I6709" s="3" t="s">
        <v>56124</v>
      </c>
      <c r="J6709" s="3" t="s">
        <v>56125</v>
      </c>
      <c r="K6709" s="3" t="s">
        <v>56126</v>
      </c>
      <c r="L6709" s="3" t="s">
        <v>56127</v>
      </c>
      <c r="M6709">
        <v>7</v>
      </c>
      <c r="N6709">
        <v>8</v>
      </c>
      <c r="O6709" s="3" t="s">
        <v>56128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56129</v>
      </c>
      <c r="F6710" s="3" t="s">
        <v>56130</v>
      </c>
      <c r="G6710" s="3" t="s">
        <v>56131</v>
      </c>
      <c r="H6710" s="3" t="s">
        <v>56132</v>
      </c>
      <c r="I6710" s="3" t="s">
        <v>56133</v>
      </c>
      <c r="J6710" s="3" t="s">
        <v>56134</v>
      </c>
      <c r="K6710" s="3" t="s">
        <v>56135</v>
      </c>
      <c r="L6710" s="3" t="s">
        <v>56136</v>
      </c>
      <c r="M6710">
        <v>6</v>
      </c>
      <c r="N6710">
        <v>9</v>
      </c>
      <c r="O6710">
        <v>-0.0022628749953302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56137</v>
      </c>
      <c r="F6711" s="3" t="s">
        <v>56138</v>
      </c>
      <c r="G6711" s="3" t="s">
        <v>56139</v>
      </c>
      <c r="H6711" s="3" t="s">
        <v>56140</v>
      </c>
      <c r="I6711" s="3" t="s">
        <v>56141</v>
      </c>
      <c r="J6711" s="3" t="s">
        <v>56142</v>
      </c>
      <c r="K6711" s="3" t="s">
        <v>56143</v>
      </c>
      <c r="L6711" s="3" t="s">
        <v>56144</v>
      </c>
      <c r="M6711">
        <v>6</v>
      </c>
      <c r="N6711">
        <v>4</v>
      </c>
      <c r="O6711">
        <v>-0.0592854384724306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56145</v>
      </c>
      <c r="F6712" s="3" t="s">
        <v>56146</v>
      </c>
      <c r="G6712" s="3" t="s">
        <v>56147</v>
      </c>
      <c r="H6712" s="3" t="s">
        <v>56148</v>
      </c>
      <c r="I6712" s="3" t="s">
        <v>56149</v>
      </c>
      <c r="J6712" s="3" t="s">
        <v>56150</v>
      </c>
      <c r="K6712" s="3" t="s">
        <v>56151</v>
      </c>
      <c r="L6712" s="3" t="s">
        <v>56152</v>
      </c>
      <c r="M6712">
        <v>4</v>
      </c>
      <c r="N6712">
        <v>5</v>
      </c>
      <c r="O6712">
        <v>-0.0295824112219701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56153</v>
      </c>
      <c r="F6713" s="3" t="s">
        <v>56154</v>
      </c>
      <c r="G6713" s="3" t="s">
        <v>56155</v>
      </c>
      <c r="H6713" s="3" t="s">
        <v>56156</v>
      </c>
      <c r="I6713" s="3" t="s">
        <v>56157</v>
      </c>
      <c r="J6713" s="3" t="s">
        <v>56158</v>
      </c>
      <c r="K6713" s="3" t="s">
        <v>56159</v>
      </c>
      <c r="L6713" s="3" t="s">
        <v>56160</v>
      </c>
      <c r="M6713">
        <v>6</v>
      </c>
      <c r="N6713">
        <v>11</v>
      </c>
      <c r="O6713" s="3" t="s">
        <v>56161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56162</v>
      </c>
      <c r="F6714" s="3" t="s">
        <v>56163</v>
      </c>
      <c r="G6714" s="3" t="s">
        <v>56164</v>
      </c>
      <c r="H6714" s="3" t="s">
        <v>56165</v>
      </c>
      <c r="I6714" s="3" t="s">
        <v>56166</v>
      </c>
      <c r="J6714" s="3" t="s">
        <v>56167</v>
      </c>
      <c r="K6714" s="3" t="s">
        <v>56168</v>
      </c>
      <c r="L6714" s="3" t="s">
        <v>56169</v>
      </c>
      <c r="M6714">
        <v>4</v>
      </c>
      <c r="N6714">
        <v>5</v>
      </c>
      <c r="O6714" s="3" t="s">
        <v>56170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56171</v>
      </c>
      <c r="F6715" s="3" t="s">
        <v>56172</v>
      </c>
      <c r="G6715" s="3" t="s">
        <v>56173</v>
      </c>
      <c r="H6715" s="3" t="s">
        <v>56174</v>
      </c>
      <c r="I6715" s="3" t="s">
        <v>56175</v>
      </c>
      <c r="J6715" s="3" t="s">
        <v>56176</v>
      </c>
      <c r="K6715" s="3" t="s">
        <v>56177</v>
      </c>
      <c r="L6715" s="3" t="s">
        <v>56178</v>
      </c>
      <c r="M6715">
        <v>7</v>
      </c>
      <c r="N6715">
        <v>8</v>
      </c>
      <c r="O6715" s="3" t="s">
        <v>56179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56180</v>
      </c>
      <c r="F6716" s="3" t="s">
        <v>56181</v>
      </c>
      <c r="G6716" s="3" t="s">
        <v>56182</v>
      </c>
      <c r="H6716" s="3" t="s">
        <v>56183</v>
      </c>
      <c r="I6716" s="3" t="s">
        <v>56184</v>
      </c>
      <c r="J6716" s="3" t="s">
        <v>56185</v>
      </c>
      <c r="K6716" s="3" t="s">
        <v>56186</v>
      </c>
      <c r="L6716" s="3" t="s">
        <v>56187</v>
      </c>
      <c r="M6716">
        <v>3</v>
      </c>
      <c r="N6716">
        <v>4</v>
      </c>
      <c r="O6716" s="3" t="s">
        <v>56188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56189</v>
      </c>
      <c r="F6717" s="3" t="s">
        <v>56190</v>
      </c>
      <c r="G6717" s="3" t="s">
        <v>56191</v>
      </c>
      <c r="H6717" s="3" t="s">
        <v>56192</v>
      </c>
      <c r="I6717" s="3" t="s">
        <v>56193</v>
      </c>
      <c r="J6717" s="3" t="s">
        <v>56194</v>
      </c>
      <c r="K6717" s="3" t="s">
        <v>56195</v>
      </c>
      <c r="L6717" s="3" t="s">
        <v>56196</v>
      </c>
      <c r="M6717">
        <v>5</v>
      </c>
      <c r="N6717">
        <v>9</v>
      </c>
      <c r="O6717">
        <v>-0.0129003631579686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56197</v>
      </c>
      <c r="F6718" s="3" t="s">
        <v>56198</v>
      </c>
      <c r="G6718" s="3" t="s">
        <v>56199</v>
      </c>
      <c r="H6718" s="3" t="s">
        <v>56200</v>
      </c>
      <c r="I6718" s="3" t="s">
        <v>56201</v>
      </c>
      <c r="J6718" s="3" t="s">
        <v>56202</v>
      </c>
      <c r="K6718" s="3" t="s">
        <v>56203</v>
      </c>
      <c r="L6718" s="3" t="s">
        <v>56204</v>
      </c>
      <c r="M6718">
        <v>3</v>
      </c>
      <c r="N6718">
        <v>7</v>
      </c>
      <c r="O6718">
        <v>-0.0351578326648449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56205</v>
      </c>
      <c r="F6719" s="3" t="s">
        <v>56206</v>
      </c>
      <c r="G6719" s="3" t="s">
        <v>56207</v>
      </c>
      <c r="H6719" s="3" t="s">
        <v>56208</v>
      </c>
      <c r="I6719" s="3" t="s">
        <v>56209</v>
      </c>
      <c r="J6719" s="3" t="s">
        <v>56210</v>
      </c>
      <c r="K6719" s="3" t="s">
        <v>56211</v>
      </c>
      <c r="L6719" s="3" t="s">
        <v>56212</v>
      </c>
      <c r="M6719">
        <v>2</v>
      </c>
      <c r="N6719">
        <v>4</v>
      </c>
      <c r="O6719">
        <v>-0.0083003192774736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56213</v>
      </c>
      <c r="F6720" s="3" t="s">
        <v>56214</v>
      </c>
      <c r="G6720" s="3" t="s">
        <v>56215</v>
      </c>
      <c r="H6720" s="3" t="s">
        <v>56216</v>
      </c>
      <c r="I6720" s="3" t="s">
        <v>56217</v>
      </c>
      <c r="J6720" s="3" t="s">
        <v>56218</v>
      </c>
      <c r="K6720" s="3" t="s">
        <v>56219</v>
      </c>
      <c r="L6720" s="3" t="s">
        <v>56220</v>
      </c>
      <c r="M6720">
        <v>5</v>
      </c>
      <c r="N6720">
        <v>8</v>
      </c>
      <c r="O6720">
        <v>-0.0416017994402653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56221</v>
      </c>
      <c r="F6721" s="3" t="s">
        <v>56222</v>
      </c>
      <c r="G6721" s="3" t="s">
        <v>56223</v>
      </c>
      <c r="H6721" s="3" t="s">
        <v>56224</v>
      </c>
      <c r="I6721" s="3" t="s">
        <v>56225</v>
      </c>
      <c r="J6721" s="3" t="s">
        <v>56226</v>
      </c>
      <c r="K6721" s="3" t="s">
        <v>56227</v>
      </c>
      <c r="L6721" s="3" t="s">
        <v>56228</v>
      </c>
      <c r="M6721">
        <v>4</v>
      </c>
      <c r="N6721">
        <v>7</v>
      </c>
      <c r="O6721">
        <v>-0.0242672714162528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56229</v>
      </c>
      <c r="F6722" s="3" t="s">
        <v>56230</v>
      </c>
      <c r="G6722">
        <v>80.56419506073</v>
      </c>
      <c r="H6722" s="3" t="s">
        <v>56231</v>
      </c>
      <c r="I6722" s="3" t="s">
        <v>56232</v>
      </c>
      <c r="J6722" s="3" t="s">
        <v>56233</v>
      </c>
      <c r="K6722" s="3" t="s">
        <v>56234</v>
      </c>
      <c r="L6722" s="3" t="s">
        <v>56235</v>
      </c>
      <c r="M6722">
        <v>6</v>
      </c>
      <c r="N6722">
        <v>7</v>
      </c>
      <c r="O6722">
        <v>-0.0322171711710715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56236</v>
      </c>
      <c r="F6723" s="3" t="s">
        <v>56237</v>
      </c>
      <c r="G6723" s="3" t="s">
        <v>56238</v>
      </c>
      <c r="H6723" s="3" t="s">
        <v>56239</v>
      </c>
      <c r="I6723" s="3" t="s">
        <v>56240</v>
      </c>
      <c r="J6723" s="3" t="s">
        <v>56241</v>
      </c>
      <c r="K6723" s="3" t="s">
        <v>56242</v>
      </c>
      <c r="L6723" s="3" t="s">
        <v>56243</v>
      </c>
      <c r="M6723">
        <v>4</v>
      </c>
      <c r="N6723">
        <v>4</v>
      </c>
      <c r="O6723" s="3" t="s">
        <v>56244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56245</v>
      </c>
      <c r="F6724" s="3" t="s">
        <v>56246</v>
      </c>
      <c r="G6724" s="3" t="s">
        <v>56247</v>
      </c>
      <c r="H6724" s="3" t="s">
        <v>56248</v>
      </c>
      <c r="I6724" s="3" t="s">
        <v>56249</v>
      </c>
      <c r="J6724" s="3" t="s">
        <v>56250</v>
      </c>
      <c r="K6724" s="3" t="s">
        <v>56251</v>
      </c>
      <c r="L6724" s="3" t="s">
        <v>56252</v>
      </c>
      <c r="M6724">
        <v>2</v>
      </c>
      <c r="N6724">
        <v>5</v>
      </c>
      <c r="O6724" s="3" t="s">
        <v>56253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56254</v>
      </c>
      <c r="F6725" s="3" t="s">
        <v>56255</v>
      </c>
      <c r="G6725" s="3" t="s">
        <v>56256</v>
      </c>
      <c r="H6725" s="3" t="s">
        <v>56257</v>
      </c>
      <c r="I6725" s="3" t="s">
        <v>56258</v>
      </c>
      <c r="J6725" s="3" t="s">
        <v>56259</v>
      </c>
      <c r="K6725" s="3" t="s">
        <v>56260</v>
      </c>
      <c r="L6725" s="3" t="s">
        <v>56261</v>
      </c>
      <c r="M6725">
        <v>6</v>
      </c>
      <c r="N6725">
        <v>9</v>
      </c>
      <c r="O6725">
        <v>-0.0025895648037098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56262</v>
      </c>
      <c r="F6726" s="3" t="s">
        <v>56263</v>
      </c>
      <c r="G6726" s="3" t="s">
        <v>56264</v>
      </c>
      <c r="H6726" s="3" t="s">
        <v>56265</v>
      </c>
      <c r="I6726" s="3" t="s">
        <v>56266</v>
      </c>
      <c r="J6726" s="3" t="s">
        <v>56267</v>
      </c>
      <c r="K6726" s="3" t="s">
        <v>56268</v>
      </c>
      <c r="L6726" s="3" t="s">
        <v>56269</v>
      </c>
      <c r="M6726">
        <v>6</v>
      </c>
      <c r="N6726">
        <v>7</v>
      </c>
      <c r="O6726">
        <v>-0.0444713918855317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56270</v>
      </c>
      <c r="F6727" s="3" t="s">
        <v>56271</v>
      </c>
      <c r="G6727" s="3" t="s">
        <v>56272</v>
      </c>
      <c r="H6727" s="3" t="s">
        <v>56273</v>
      </c>
      <c r="I6727" s="3" t="s">
        <v>56274</v>
      </c>
      <c r="J6727" s="3" t="s">
        <v>56275</v>
      </c>
      <c r="K6727" s="3" t="s">
        <v>56276</v>
      </c>
      <c r="L6727" s="3" t="s">
        <v>56277</v>
      </c>
      <c r="M6727">
        <v>6</v>
      </c>
      <c r="N6727">
        <v>8</v>
      </c>
      <c r="O6727">
        <v>-0.0130111389227678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56278</v>
      </c>
      <c r="F6728" s="3" t="s">
        <v>56279</v>
      </c>
      <c r="G6728" s="3" t="s">
        <v>56280</v>
      </c>
      <c r="H6728" s="3" t="s">
        <v>56281</v>
      </c>
      <c r="I6728" s="3" t="s">
        <v>56282</v>
      </c>
      <c r="J6728" s="3" t="s">
        <v>56283</v>
      </c>
      <c r="K6728" s="3" t="s">
        <v>56284</v>
      </c>
      <c r="L6728" s="3" t="s">
        <v>56285</v>
      </c>
      <c r="M6728">
        <v>4</v>
      </c>
      <c r="N6728">
        <v>8</v>
      </c>
      <c r="O6728">
        <v>-0.0054183706412439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56286</v>
      </c>
      <c r="F6729" s="3" t="s">
        <v>56287</v>
      </c>
      <c r="G6729" s="3" t="s">
        <v>56288</v>
      </c>
      <c r="H6729" s="3" t="s">
        <v>56289</v>
      </c>
      <c r="I6729" s="3" t="s">
        <v>56290</v>
      </c>
      <c r="J6729" s="3" t="s">
        <v>56291</v>
      </c>
      <c r="K6729" s="3" t="s">
        <v>56292</v>
      </c>
      <c r="L6729" s="3" t="s">
        <v>56293</v>
      </c>
      <c r="M6729">
        <v>3</v>
      </c>
      <c r="N6729">
        <v>6</v>
      </c>
      <c r="O6729" s="3" t="s">
        <v>56294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56295</v>
      </c>
      <c r="F6730" s="3" t="s">
        <v>56296</v>
      </c>
      <c r="G6730" s="3" t="s">
        <v>56297</v>
      </c>
      <c r="H6730" s="3" t="s">
        <v>56298</v>
      </c>
      <c r="I6730" s="3" t="s">
        <v>56299</v>
      </c>
      <c r="J6730" s="3" t="s">
        <v>56300</v>
      </c>
      <c r="K6730" s="3" t="s">
        <v>56301</v>
      </c>
      <c r="L6730" s="3" t="s">
        <v>56302</v>
      </c>
      <c r="M6730">
        <v>3</v>
      </c>
      <c r="N6730">
        <v>6</v>
      </c>
      <c r="O6730">
        <v>-0.0638595934822915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56303</v>
      </c>
      <c r="F6731">
        <v>19.3</v>
      </c>
      <c r="G6731" s="3" t="s">
        <v>56304</v>
      </c>
      <c r="H6731" s="3" t="s">
        <v>56305</v>
      </c>
      <c r="I6731" s="3" t="s">
        <v>56306</v>
      </c>
      <c r="J6731" s="3" t="s">
        <v>56307</v>
      </c>
      <c r="K6731" s="3" t="s">
        <v>56308</v>
      </c>
      <c r="L6731" s="3" t="s">
        <v>56309</v>
      </c>
      <c r="M6731">
        <v>6</v>
      </c>
      <c r="N6731">
        <v>7</v>
      </c>
      <c r="O6731">
        <v>-0.0723453266491326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56310</v>
      </c>
      <c r="F6732" s="3" t="s">
        <v>56311</v>
      </c>
      <c r="G6732" s="3" t="s">
        <v>56312</v>
      </c>
      <c r="H6732" s="3" t="s">
        <v>56313</v>
      </c>
      <c r="I6732" s="3" t="s">
        <v>56314</v>
      </c>
      <c r="J6732" s="3" t="s">
        <v>56315</v>
      </c>
      <c r="K6732" s="3" t="s">
        <v>56316</v>
      </c>
      <c r="L6732" s="3" t="s">
        <v>56317</v>
      </c>
      <c r="M6732">
        <v>6</v>
      </c>
      <c r="N6732">
        <v>8</v>
      </c>
      <c r="O6732">
        <v>-0.0033286582822058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56318</v>
      </c>
      <c r="F6733" s="3" t="s">
        <v>56319</v>
      </c>
      <c r="G6733" s="3" t="s">
        <v>56320</v>
      </c>
      <c r="H6733" s="3" t="s">
        <v>56321</v>
      </c>
      <c r="I6733" s="3" t="s">
        <v>56322</v>
      </c>
      <c r="J6733" s="3" t="s">
        <v>56323</v>
      </c>
      <c r="K6733" s="3" t="s">
        <v>56324</v>
      </c>
      <c r="L6733" s="3" t="s">
        <v>56325</v>
      </c>
      <c r="M6733">
        <v>5</v>
      </c>
      <c r="N6733">
        <v>6</v>
      </c>
      <c r="O6733" s="2">
        <v>-1.82971229627807e-5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56326</v>
      </c>
      <c r="F6734" s="3" t="s">
        <v>56327</v>
      </c>
      <c r="G6734" s="3" t="s">
        <v>56328</v>
      </c>
      <c r="H6734" s="3" t="s">
        <v>56329</v>
      </c>
      <c r="I6734" s="3" t="s">
        <v>56330</v>
      </c>
      <c r="J6734" s="3" t="s">
        <v>56331</v>
      </c>
      <c r="K6734" s="3" t="s">
        <v>56332</v>
      </c>
      <c r="L6734" s="3" t="s">
        <v>56333</v>
      </c>
      <c r="M6734">
        <v>4</v>
      </c>
      <c r="N6734">
        <v>5</v>
      </c>
      <c r="O6734">
        <v>-0.0630086410130869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56334</v>
      </c>
      <c r="F6735" s="3" t="s">
        <v>56335</v>
      </c>
      <c r="G6735" s="3" t="s">
        <v>56336</v>
      </c>
      <c r="H6735" s="3" t="s">
        <v>56337</v>
      </c>
      <c r="I6735" s="3" t="s">
        <v>56338</v>
      </c>
      <c r="J6735" s="3" t="s">
        <v>56339</v>
      </c>
      <c r="K6735" s="3" t="s">
        <v>56340</v>
      </c>
      <c r="L6735" s="3" t="s">
        <v>56341</v>
      </c>
      <c r="M6735">
        <v>5</v>
      </c>
      <c r="N6735">
        <v>6</v>
      </c>
      <c r="O6735">
        <v>-0.0796256256152096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56342</v>
      </c>
      <c r="F6736" s="3" t="s">
        <v>56343</v>
      </c>
      <c r="G6736" s="3" t="s">
        <v>56344</v>
      </c>
      <c r="H6736" s="3" t="s">
        <v>56345</v>
      </c>
      <c r="I6736" s="3" t="s">
        <v>56346</v>
      </c>
      <c r="J6736" s="3" t="s">
        <v>56347</v>
      </c>
      <c r="K6736" s="3" t="s">
        <v>56348</v>
      </c>
      <c r="L6736" s="3" t="s">
        <v>56349</v>
      </c>
      <c r="M6736">
        <v>4</v>
      </c>
      <c r="N6736">
        <v>4</v>
      </c>
      <c r="O6736" s="3" t="s">
        <v>56350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56351</v>
      </c>
      <c r="F6737" s="3" t="s">
        <v>56352</v>
      </c>
      <c r="G6737" s="3" t="s">
        <v>56353</v>
      </c>
      <c r="H6737" s="3" t="s">
        <v>56354</v>
      </c>
      <c r="I6737" s="3" t="s">
        <v>56355</v>
      </c>
      <c r="J6737" s="3" t="s">
        <v>56356</v>
      </c>
      <c r="K6737" s="3" t="s">
        <v>56357</v>
      </c>
      <c r="L6737" s="3" t="s">
        <v>56358</v>
      </c>
      <c r="M6737">
        <v>7</v>
      </c>
      <c r="N6737">
        <v>9</v>
      </c>
      <c r="O6737">
        <v>-0.0872333043784529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56359</v>
      </c>
      <c r="F6738" s="3" t="s">
        <v>56360</v>
      </c>
      <c r="G6738" s="3" t="s">
        <v>56361</v>
      </c>
      <c r="H6738" s="3" t="s">
        <v>56362</v>
      </c>
      <c r="I6738" s="3" t="s">
        <v>56363</v>
      </c>
      <c r="J6738" s="3" t="s">
        <v>56364</v>
      </c>
      <c r="K6738" s="3" t="s">
        <v>56365</v>
      </c>
      <c r="L6738" s="3" t="s">
        <v>56366</v>
      </c>
      <c r="M6738">
        <v>6</v>
      </c>
      <c r="N6738">
        <v>7</v>
      </c>
      <c r="O6738">
        <v>-0.0638907447266334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56367</v>
      </c>
      <c r="F6739" s="3" t="s">
        <v>56368</v>
      </c>
      <c r="G6739" s="3" t="s">
        <v>56369</v>
      </c>
      <c r="H6739" s="3" t="s">
        <v>56370</v>
      </c>
      <c r="I6739" s="3" t="s">
        <v>56371</v>
      </c>
      <c r="J6739" s="3" t="s">
        <v>56372</v>
      </c>
      <c r="K6739" s="3" t="s">
        <v>56373</v>
      </c>
      <c r="L6739" s="3" t="s">
        <v>56374</v>
      </c>
      <c r="M6739">
        <v>6</v>
      </c>
      <c r="N6739">
        <v>6</v>
      </c>
      <c r="O6739" s="3" t="s">
        <v>56375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56376</v>
      </c>
      <c r="F6740" s="3" t="s">
        <v>56377</v>
      </c>
      <c r="G6740" s="3" t="s">
        <v>56378</v>
      </c>
      <c r="H6740" s="3" t="s">
        <v>56379</v>
      </c>
      <c r="I6740" s="3" t="s">
        <v>56380</v>
      </c>
      <c r="J6740" s="3" t="s">
        <v>56381</v>
      </c>
      <c r="K6740" s="3" t="s">
        <v>56382</v>
      </c>
      <c r="L6740" s="3" t="s">
        <v>56383</v>
      </c>
      <c r="M6740">
        <v>5</v>
      </c>
      <c r="N6740">
        <v>5</v>
      </c>
      <c r="O6740" s="3" t="s">
        <v>56384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56385</v>
      </c>
      <c r="F6741" s="3" t="s">
        <v>56386</v>
      </c>
      <c r="G6741" s="3" t="s">
        <v>56387</v>
      </c>
      <c r="H6741" s="3" t="s">
        <v>56388</v>
      </c>
      <c r="I6741" s="3" t="s">
        <v>56389</v>
      </c>
      <c r="J6741" s="3" t="s">
        <v>56390</v>
      </c>
      <c r="K6741" s="3" t="s">
        <v>56391</v>
      </c>
      <c r="L6741" s="3" t="s">
        <v>56392</v>
      </c>
      <c r="M6741">
        <v>6</v>
      </c>
      <c r="N6741">
        <v>7</v>
      </c>
      <c r="O6741" s="3" t="s">
        <v>56393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56394</v>
      </c>
      <c r="F6742" s="3" t="s">
        <v>56395</v>
      </c>
      <c r="G6742" s="3" t="s">
        <v>56396</v>
      </c>
      <c r="H6742" s="3" t="s">
        <v>56397</v>
      </c>
      <c r="I6742" s="3" t="s">
        <v>56398</v>
      </c>
      <c r="J6742" s="3" t="s">
        <v>56399</v>
      </c>
      <c r="K6742" s="3" t="s">
        <v>56400</v>
      </c>
      <c r="L6742" s="3" t="s">
        <v>56401</v>
      </c>
      <c r="M6742">
        <v>6</v>
      </c>
      <c r="N6742">
        <v>5</v>
      </c>
      <c r="O6742" s="3" t="s">
        <v>56402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56403</v>
      </c>
      <c r="F6743" s="3" t="s">
        <v>56404</v>
      </c>
      <c r="G6743" s="3" t="s">
        <v>56405</v>
      </c>
      <c r="H6743" s="3" t="s">
        <v>56406</v>
      </c>
      <c r="I6743" s="3" t="s">
        <v>56407</v>
      </c>
      <c r="J6743" s="3" t="s">
        <v>56408</v>
      </c>
      <c r="K6743" s="3" t="s">
        <v>56409</v>
      </c>
      <c r="L6743" s="3" t="s">
        <v>56410</v>
      </c>
      <c r="M6743">
        <v>4</v>
      </c>
      <c r="N6743">
        <v>4</v>
      </c>
      <c r="O6743" s="3" t="s">
        <v>56411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56412</v>
      </c>
      <c r="F6744" s="3" t="s">
        <v>56413</v>
      </c>
      <c r="G6744" s="3" t="s">
        <v>56414</v>
      </c>
      <c r="H6744" s="3" t="s">
        <v>56415</v>
      </c>
      <c r="I6744" s="3" t="s">
        <v>56416</v>
      </c>
      <c r="J6744" s="3" t="s">
        <v>56417</v>
      </c>
      <c r="K6744" s="3" t="s">
        <v>56418</v>
      </c>
      <c r="L6744" s="3" t="s">
        <v>56419</v>
      </c>
      <c r="M6744">
        <v>6</v>
      </c>
      <c r="N6744">
        <v>8</v>
      </c>
      <c r="O6744">
        <v>-0.0627122620703291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56420</v>
      </c>
      <c r="F6745" s="3" t="s">
        <v>56421</v>
      </c>
      <c r="G6745" s="3" t="s">
        <v>56422</v>
      </c>
      <c r="H6745" s="3" t="s">
        <v>56423</v>
      </c>
      <c r="I6745" s="3" t="s">
        <v>56424</v>
      </c>
      <c r="J6745" s="3" t="s">
        <v>56425</v>
      </c>
      <c r="K6745" s="3" t="s">
        <v>56426</v>
      </c>
      <c r="L6745" s="3" t="s">
        <v>56427</v>
      </c>
      <c r="M6745">
        <v>5</v>
      </c>
      <c r="N6745">
        <v>5</v>
      </c>
      <c r="O6745">
        <v>-0.0562764225218952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56428</v>
      </c>
      <c r="F6746" s="3" t="s">
        <v>56429</v>
      </c>
      <c r="G6746" s="3" t="s">
        <v>56430</v>
      </c>
      <c r="H6746" s="3" t="s">
        <v>56431</v>
      </c>
      <c r="I6746" s="3" t="s">
        <v>56432</v>
      </c>
      <c r="J6746" s="3" t="s">
        <v>56433</v>
      </c>
      <c r="K6746" s="3" t="s">
        <v>56434</v>
      </c>
      <c r="L6746" s="3" t="s">
        <v>56435</v>
      </c>
      <c r="M6746">
        <v>6</v>
      </c>
      <c r="N6746">
        <v>7</v>
      </c>
      <c r="O6746">
        <v>-0.0385514933923309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56436</v>
      </c>
      <c r="F6747" s="3" t="s">
        <v>56437</v>
      </c>
      <c r="G6747" s="3" t="s">
        <v>56438</v>
      </c>
      <c r="H6747" s="3" t="s">
        <v>56439</v>
      </c>
      <c r="I6747" s="3" t="s">
        <v>56440</v>
      </c>
      <c r="J6747" s="3" t="s">
        <v>56441</v>
      </c>
      <c r="K6747" s="3" t="s">
        <v>56442</v>
      </c>
      <c r="L6747" s="3" t="s">
        <v>56443</v>
      </c>
      <c r="M6747">
        <v>5</v>
      </c>
      <c r="N6747">
        <v>5</v>
      </c>
      <c r="O6747">
        <v>-0.001632844644039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56444</v>
      </c>
      <c r="F6748" s="3" t="s">
        <v>56445</v>
      </c>
      <c r="G6748" s="3" t="s">
        <v>56446</v>
      </c>
      <c r="H6748" s="3" t="s">
        <v>56447</v>
      </c>
      <c r="I6748" s="3" t="s">
        <v>56448</v>
      </c>
      <c r="J6748" s="3" t="s">
        <v>56449</v>
      </c>
      <c r="K6748" s="3" t="s">
        <v>56450</v>
      </c>
      <c r="L6748" s="3" t="s">
        <v>56451</v>
      </c>
      <c r="M6748">
        <v>6</v>
      </c>
      <c r="N6748">
        <v>7</v>
      </c>
      <c r="O6748">
        <v>-0.0599629150463937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56452</v>
      </c>
      <c r="F6749" s="3" t="s">
        <v>56453</v>
      </c>
      <c r="G6749" s="3" t="s">
        <v>56454</v>
      </c>
      <c r="H6749" s="3" t="s">
        <v>56455</v>
      </c>
      <c r="I6749" s="3" t="s">
        <v>56456</v>
      </c>
      <c r="J6749" s="3" t="s">
        <v>56457</v>
      </c>
      <c r="K6749" s="3" t="s">
        <v>56458</v>
      </c>
      <c r="L6749" s="3" t="s">
        <v>56459</v>
      </c>
      <c r="M6749">
        <v>8</v>
      </c>
      <c r="N6749">
        <v>9</v>
      </c>
      <c r="O6749">
        <v>-0.0075104718870422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56460</v>
      </c>
      <c r="F6750" s="3" t="s">
        <v>56461</v>
      </c>
      <c r="G6750" s="3" t="s">
        <v>56462</v>
      </c>
      <c r="H6750" s="3" t="s">
        <v>56463</v>
      </c>
      <c r="I6750" s="3" t="s">
        <v>56464</v>
      </c>
      <c r="J6750" s="3" t="s">
        <v>56465</v>
      </c>
      <c r="K6750" s="3" t="s">
        <v>56466</v>
      </c>
      <c r="L6750" s="3" t="s">
        <v>56467</v>
      </c>
      <c r="M6750">
        <v>6</v>
      </c>
      <c r="N6750">
        <v>8</v>
      </c>
      <c r="O6750">
        <v>-0.0378042305769443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>
        <v>27.1548828125</v>
      </c>
      <c r="F6751">
        <v>18.47275390625</v>
      </c>
      <c r="G6751" s="3" t="s">
        <v>56468</v>
      </c>
      <c r="H6751" s="3" t="s">
        <v>56469</v>
      </c>
      <c r="I6751" s="3" t="s">
        <v>56470</v>
      </c>
      <c r="J6751" s="3" t="s">
        <v>56471</v>
      </c>
      <c r="K6751" s="3" t="s">
        <v>56472</v>
      </c>
      <c r="L6751" s="3" t="s">
        <v>56473</v>
      </c>
      <c r="M6751">
        <v>4</v>
      </c>
      <c r="N6751">
        <v>6</v>
      </c>
      <c r="O6751">
        <v>-0.070193897344177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56474</v>
      </c>
      <c r="F6752" s="3" t="s">
        <v>56475</v>
      </c>
      <c r="G6752" s="3" t="s">
        <v>56476</v>
      </c>
      <c r="H6752" s="3" t="s">
        <v>56477</v>
      </c>
      <c r="I6752" s="3" t="s">
        <v>56478</v>
      </c>
      <c r="J6752" s="3" t="s">
        <v>56479</v>
      </c>
      <c r="K6752" s="3" t="s">
        <v>56480</v>
      </c>
      <c r="L6752" s="3" t="s">
        <v>56481</v>
      </c>
      <c r="M6752">
        <v>1</v>
      </c>
      <c r="N6752">
        <v>3</v>
      </c>
      <c r="O6752">
        <v>-0.0223792057822164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56482</v>
      </c>
      <c r="F6753" s="3" t="s">
        <v>56483</v>
      </c>
      <c r="G6753" s="3" t="s">
        <v>56484</v>
      </c>
      <c r="H6753" s="3" t="s">
        <v>56485</v>
      </c>
      <c r="I6753" s="3" t="s">
        <v>56486</v>
      </c>
      <c r="J6753" s="3" t="s">
        <v>56487</v>
      </c>
      <c r="K6753" s="3" t="s">
        <v>56488</v>
      </c>
      <c r="L6753" s="3" t="s">
        <v>56489</v>
      </c>
      <c r="M6753">
        <v>2</v>
      </c>
      <c r="N6753">
        <v>3</v>
      </c>
      <c r="O6753">
        <v>-0.0275793218095975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56490</v>
      </c>
      <c r="F6754" s="3" t="s">
        <v>56491</v>
      </c>
      <c r="G6754" s="3" t="s">
        <v>56492</v>
      </c>
      <c r="H6754" s="3" t="s">
        <v>56493</v>
      </c>
      <c r="I6754" s="3" t="s">
        <v>56494</v>
      </c>
      <c r="J6754" s="3" t="s">
        <v>56495</v>
      </c>
      <c r="K6754" s="3" t="s">
        <v>56496</v>
      </c>
      <c r="L6754" s="3" t="s">
        <v>56497</v>
      </c>
      <c r="M6754">
        <v>2</v>
      </c>
      <c r="N6754">
        <v>3</v>
      </c>
      <c r="O6754" s="3" t="s">
        <v>56498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56499</v>
      </c>
      <c r="F6755" s="3" t="s">
        <v>56500</v>
      </c>
      <c r="G6755" s="3" t="s">
        <v>56501</v>
      </c>
      <c r="H6755" s="3" t="s">
        <v>56502</v>
      </c>
      <c r="I6755" s="3" t="s">
        <v>56503</v>
      </c>
      <c r="J6755" s="3" t="s">
        <v>56504</v>
      </c>
      <c r="K6755" s="3" t="s">
        <v>56505</v>
      </c>
      <c r="L6755" s="3" t="s">
        <v>56506</v>
      </c>
      <c r="M6755">
        <v>2</v>
      </c>
      <c r="N6755">
        <v>2</v>
      </c>
      <c r="O6755" s="3" t="s">
        <v>56507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56508</v>
      </c>
      <c r="F6756" s="3" t="s">
        <v>56509</v>
      </c>
      <c r="G6756" s="3" t="s">
        <v>56510</v>
      </c>
      <c r="H6756" s="3" t="s">
        <v>56511</v>
      </c>
      <c r="I6756" s="3" t="s">
        <v>56512</v>
      </c>
      <c r="J6756" s="3" t="s">
        <v>56513</v>
      </c>
      <c r="K6756" s="3" t="s">
        <v>56514</v>
      </c>
      <c r="L6756" s="3" t="s">
        <v>56515</v>
      </c>
      <c r="M6756">
        <v>2</v>
      </c>
      <c r="N6756">
        <v>3</v>
      </c>
      <c r="O6756" s="3" t="s">
        <v>56516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56517</v>
      </c>
      <c r="F6757" s="3" t="s">
        <v>56518</v>
      </c>
      <c r="G6757" s="3" t="s">
        <v>56519</v>
      </c>
      <c r="H6757" s="3" t="s">
        <v>56520</v>
      </c>
      <c r="I6757" s="3" t="s">
        <v>56521</v>
      </c>
      <c r="J6757" s="3" t="s">
        <v>56522</v>
      </c>
      <c r="K6757" s="3" t="s">
        <v>56523</v>
      </c>
      <c r="L6757" s="3" t="s">
        <v>56524</v>
      </c>
      <c r="M6757">
        <v>1</v>
      </c>
      <c r="N6757">
        <v>2</v>
      </c>
      <c r="O6757" s="3" t="s">
        <v>56525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56526</v>
      </c>
      <c r="F6758" s="3" t="s">
        <v>56527</v>
      </c>
      <c r="G6758" s="3" t="s">
        <v>56528</v>
      </c>
      <c r="H6758" s="3" t="s">
        <v>56529</v>
      </c>
      <c r="I6758" s="3" t="s">
        <v>56530</v>
      </c>
      <c r="J6758" s="3" t="s">
        <v>56531</v>
      </c>
      <c r="K6758" s="3" t="s">
        <v>56532</v>
      </c>
      <c r="L6758" s="3" t="s">
        <v>56533</v>
      </c>
      <c r="M6758">
        <v>2</v>
      </c>
      <c r="N6758">
        <v>2</v>
      </c>
      <c r="O6758" s="3" t="s">
        <v>56534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56535</v>
      </c>
      <c r="F6759" s="3" t="s">
        <v>56536</v>
      </c>
      <c r="G6759" s="3" t="s">
        <v>56537</v>
      </c>
      <c r="H6759" s="3" t="s">
        <v>56538</v>
      </c>
      <c r="I6759" s="3" t="s">
        <v>56539</v>
      </c>
      <c r="J6759" s="3" t="s">
        <v>56540</v>
      </c>
      <c r="K6759" s="3" t="s">
        <v>56541</v>
      </c>
      <c r="L6759" s="3" t="s">
        <v>56542</v>
      </c>
      <c r="M6759">
        <v>12</v>
      </c>
      <c r="N6759">
        <v>1</v>
      </c>
      <c r="O6759" s="3" t="s">
        <v>56543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56544</v>
      </c>
      <c r="F6760" s="3" t="s">
        <v>56545</v>
      </c>
      <c r="G6760" s="3" t="s">
        <v>56546</v>
      </c>
      <c r="H6760" s="3" t="s">
        <v>56547</v>
      </c>
      <c r="I6760" s="3" t="s">
        <v>56548</v>
      </c>
      <c r="J6760" s="3" t="s">
        <v>56549</v>
      </c>
      <c r="K6760" s="3" t="s">
        <v>56550</v>
      </c>
      <c r="L6760" s="3" t="s">
        <v>56551</v>
      </c>
      <c r="M6760">
        <v>6</v>
      </c>
      <c r="N6760">
        <v>10</v>
      </c>
      <c r="O6760" s="3" t="s">
        <v>56552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56553</v>
      </c>
      <c r="F6761" s="3" t="s">
        <v>56554</v>
      </c>
      <c r="G6761" s="3" t="s">
        <v>56555</v>
      </c>
      <c r="H6761" s="3" t="s">
        <v>56556</v>
      </c>
      <c r="I6761" s="3" t="s">
        <v>56557</v>
      </c>
      <c r="J6761" s="3" t="s">
        <v>56558</v>
      </c>
      <c r="K6761" s="3" t="s">
        <v>56559</v>
      </c>
      <c r="L6761" s="3" t="s">
        <v>56560</v>
      </c>
      <c r="M6761">
        <v>8</v>
      </c>
      <c r="N6761">
        <v>11</v>
      </c>
      <c r="O6761" s="3" t="s">
        <v>56561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56562</v>
      </c>
      <c r="F6762" s="3" t="s">
        <v>56563</v>
      </c>
      <c r="G6762" s="3" t="s">
        <v>56564</v>
      </c>
      <c r="H6762" s="3" t="s">
        <v>56565</v>
      </c>
      <c r="I6762" s="3" t="s">
        <v>56566</v>
      </c>
      <c r="J6762" s="3" t="s">
        <v>56567</v>
      </c>
      <c r="K6762" s="3" t="s">
        <v>56568</v>
      </c>
      <c r="L6762" s="3" t="s">
        <v>56569</v>
      </c>
      <c r="M6762">
        <v>11</v>
      </c>
      <c r="N6762">
        <v>8</v>
      </c>
      <c r="O6762" s="3" t="s">
        <v>56570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56571</v>
      </c>
      <c r="F6763" s="3" t="s">
        <v>56572</v>
      </c>
      <c r="G6763" s="3" t="s">
        <v>56573</v>
      </c>
      <c r="H6763" s="3" t="s">
        <v>56574</v>
      </c>
      <c r="I6763" s="3" t="s">
        <v>56575</v>
      </c>
      <c r="J6763" s="3" t="s">
        <v>56576</v>
      </c>
      <c r="K6763" s="3" t="s">
        <v>56577</v>
      </c>
      <c r="L6763" s="3" t="s">
        <v>56578</v>
      </c>
      <c r="M6763">
        <v>8</v>
      </c>
      <c r="N6763">
        <v>12</v>
      </c>
      <c r="O6763" s="3" t="s">
        <v>56579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56580</v>
      </c>
      <c r="F6764" s="3" t="s">
        <v>56581</v>
      </c>
      <c r="G6764" s="3" t="s">
        <v>56582</v>
      </c>
      <c r="H6764" s="3" t="s">
        <v>56583</v>
      </c>
      <c r="I6764" s="3" t="s">
        <v>56584</v>
      </c>
      <c r="J6764" s="3" t="s">
        <v>56585</v>
      </c>
      <c r="K6764" s="3" t="s">
        <v>56586</v>
      </c>
      <c r="L6764" s="3" t="s">
        <v>56587</v>
      </c>
      <c r="M6764">
        <v>10</v>
      </c>
      <c r="N6764">
        <v>11</v>
      </c>
      <c r="O6764" s="3" t="s">
        <v>56588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56589</v>
      </c>
      <c r="F6765" s="3" t="s">
        <v>56590</v>
      </c>
      <c r="G6765" s="3" t="s">
        <v>56591</v>
      </c>
      <c r="H6765">
        <v>45.10423412323</v>
      </c>
      <c r="I6765" s="3" t="s">
        <v>56592</v>
      </c>
      <c r="J6765" s="3" t="s">
        <v>56593</v>
      </c>
      <c r="K6765" s="3" t="s">
        <v>56594</v>
      </c>
      <c r="L6765" s="3" t="s">
        <v>56595</v>
      </c>
      <c r="M6765">
        <v>7</v>
      </c>
      <c r="N6765">
        <v>8</v>
      </c>
      <c r="O6765" s="3" t="s">
        <v>56596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56597</v>
      </c>
      <c r="F6766" s="3" t="s">
        <v>56598</v>
      </c>
      <c r="G6766" s="3" t="s">
        <v>56599</v>
      </c>
      <c r="H6766" s="3" t="s">
        <v>56600</v>
      </c>
      <c r="I6766" s="3" t="s">
        <v>56601</v>
      </c>
      <c r="J6766" s="3" t="s">
        <v>56602</v>
      </c>
      <c r="K6766" s="3" t="s">
        <v>56603</v>
      </c>
      <c r="L6766" s="3" t="s">
        <v>56604</v>
      </c>
      <c r="M6766">
        <v>9</v>
      </c>
      <c r="N6766">
        <v>9</v>
      </c>
      <c r="O6766" s="3" t="s">
        <v>56605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56606</v>
      </c>
      <c r="F6767">
        <v>-3.03836517333982</v>
      </c>
      <c r="G6767" s="3" t="s">
        <v>56607</v>
      </c>
      <c r="H6767" s="3" t="s">
        <v>56608</v>
      </c>
      <c r="I6767" s="3" t="s">
        <v>56609</v>
      </c>
      <c r="J6767" s="3" t="s">
        <v>56610</v>
      </c>
      <c r="K6767" s="3" t="s">
        <v>56611</v>
      </c>
      <c r="L6767" s="3" t="s">
        <v>56612</v>
      </c>
      <c r="M6767">
        <v>9</v>
      </c>
      <c r="N6767">
        <v>12</v>
      </c>
      <c r="O6767" s="3" t="s">
        <v>56613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56614</v>
      </c>
      <c r="F6768" s="3" t="s">
        <v>56615</v>
      </c>
      <c r="G6768" s="3" t="s">
        <v>56616</v>
      </c>
      <c r="H6768" s="3" t="s">
        <v>56617</v>
      </c>
      <c r="I6768" s="3" t="s">
        <v>56618</v>
      </c>
      <c r="J6768" s="3" t="s">
        <v>56619</v>
      </c>
      <c r="K6768" s="3" t="s">
        <v>56620</v>
      </c>
      <c r="L6768" s="3" t="s">
        <v>56621</v>
      </c>
      <c r="M6768">
        <v>10</v>
      </c>
      <c r="N6768">
        <v>11</v>
      </c>
      <c r="O6768" s="3" t="s">
        <v>56622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56623</v>
      </c>
      <c r="F6769" s="3" t="s">
        <v>56624</v>
      </c>
      <c r="G6769" s="3" t="s">
        <v>56625</v>
      </c>
      <c r="H6769" s="3" t="s">
        <v>56626</v>
      </c>
      <c r="I6769" s="3" t="s">
        <v>56627</v>
      </c>
      <c r="J6769" s="3" t="s">
        <v>56628</v>
      </c>
      <c r="K6769" s="3" t="s">
        <v>56629</v>
      </c>
      <c r="L6769" s="3" t="s">
        <v>56630</v>
      </c>
      <c r="M6769">
        <v>8</v>
      </c>
      <c r="N6769">
        <v>11</v>
      </c>
      <c r="O6769" s="3" t="s">
        <v>56631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56632</v>
      </c>
      <c r="F6770">
        <v>-4.27900695800779</v>
      </c>
      <c r="G6770" s="3" t="s">
        <v>56633</v>
      </c>
      <c r="H6770">
        <v>47.55803565979</v>
      </c>
      <c r="I6770" s="3" t="s">
        <v>56634</v>
      </c>
      <c r="J6770" s="3" t="s">
        <v>56635</v>
      </c>
      <c r="K6770" s="3" t="s">
        <v>56636</v>
      </c>
      <c r="L6770" s="3" t="s">
        <v>56637</v>
      </c>
      <c r="M6770">
        <v>12</v>
      </c>
      <c r="N6770">
        <v>11</v>
      </c>
      <c r="O6770" s="3" t="s">
        <v>56638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56639</v>
      </c>
      <c r="F6771">
        <v>-0.094230651855446</v>
      </c>
      <c r="G6771" s="3" t="s">
        <v>56640</v>
      </c>
      <c r="H6771" s="3" t="s">
        <v>56641</v>
      </c>
      <c r="I6771" s="3" t="s">
        <v>56642</v>
      </c>
      <c r="J6771" s="3" t="s">
        <v>56643</v>
      </c>
      <c r="K6771" s="3" t="s">
        <v>56644</v>
      </c>
      <c r="L6771" s="3" t="s">
        <v>56645</v>
      </c>
      <c r="M6771">
        <v>9</v>
      </c>
      <c r="N6771">
        <v>10</v>
      </c>
      <c r="O6771" s="3" t="s">
        <v>56646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56647</v>
      </c>
      <c r="F6772" s="3" t="s">
        <v>56648</v>
      </c>
      <c r="G6772" s="3" t="s">
        <v>56649</v>
      </c>
      <c r="H6772" s="3" t="s">
        <v>56650</v>
      </c>
      <c r="I6772" s="3" t="s">
        <v>56651</v>
      </c>
      <c r="J6772" s="3" t="s">
        <v>56652</v>
      </c>
      <c r="K6772" s="3" t="s">
        <v>56653</v>
      </c>
      <c r="L6772" s="3" t="s">
        <v>56654</v>
      </c>
      <c r="M6772">
        <v>5</v>
      </c>
      <c r="N6772">
        <v>8</v>
      </c>
      <c r="O6772">
        <v>-0.0242889843610982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56655</v>
      </c>
      <c r="F6773">
        <v>-2.90506591796873</v>
      </c>
      <c r="G6773" s="3" t="s">
        <v>56656</v>
      </c>
      <c r="H6773" s="3" t="s">
        <v>56657</v>
      </c>
      <c r="I6773" s="3" t="s">
        <v>56658</v>
      </c>
      <c r="J6773" s="3" t="s">
        <v>56659</v>
      </c>
      <c r="K6773" s="3" t="s">
        <v>56660</v>
      </c>
      <c r="L6773" s="3" t="s">
        <v>56661</v>
      </c>
      <c r="M6773">
        <v>4</v>
      </c>
      <c r="N6773">
        <v>11</v>
      </c>
      <c r="O6773" s="3" t="s">
        <v>56662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56663</v>
      </c>
      <c r="F6774">
        <v>-3.39903717041013</v>
      </c>
      <c r="G6774" s="3" t="s">
        <v>56664</v>
      </c>
      <c r="H6774" s="3" t="s">
        <v>56665</v>
      </c>
      <c r="I6774" s="3" t="s">
        <v>56666</v>
      </c>
      <c r="J6774" s="3" t="s">
        <v>56667</v>
      </c>
      <c r="K6774" s="3" t="s">
        <v>56668</v>
      </c>
      <c r="L6774" s="3" t="s">
        <v>56669</v>
      </c>
      <c r="M6774">
        <v>2</v>
      </c>
      <c r="N6774">
        <v>9</v>
      </c>
      <c r="O6774" s="3" t="s">
        <v>56670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56671</v>
      </c>
      <c r="F6775" s="3" t="s">
        <v>56672</v>
      </c>
      <c r="G6775" s="3" t="s">
        <v>56673</v>
      </c>
      <c r="H6775" s="3" t="s">
        <v>56674</v>
      </c>
      <c r="I6775" s="3" t="s">
        <v>56675</v>
      </c>
      <c r="J6775" s="3" t="s">
        <v>56676</v>
      </c>
      <c r="K6775" s="3" t="s">
        <v>56677</v>
      </c>
      <c r="L6775" s="3" t="s">
        <v>56678</v>
      </c>
      <c r="M6775">
        <v>6</v>
      </c>
      <c r="N6775">
        <v>10</v>
      </c>
      <c r="O6775" s="3" t="s">
        <v>56679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56680</v>
      </c>
      <c r="F6776" s="3" t="s">
        <v>56681</v>
      </c>
      <c r="G6776" s="3" t="s">
        <v>56682</v>
      </c>
      <c r="H6776" s="3" t="s">
        <v>56683</v>
      </c>
      <c r="I6776" s="3" t="s">
        <v>56684</v>
      </c>
      <c r="J6776" s="3" t="s">
        <v>56685</v>
      </c>
      <c r="K6776" s="3" t="s">
        <v>56686</v>
      </c>
      <c r="L6776" s="3" t="s">
        <v>56687</v>
      </c>
      <c r="M6776">
        <v>6</v>
      </c>
      <c r="N6776">
        <v>8</v>
      </c>
      <c r="O6776">
        <v>-0.0177918714264508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56688</v>
      </c>
      <c r="F6777" s="3" t="s">
        <v>56689</v>
      </c>
      <c r="G6777" s="3" t="s">
        <v>56690</v>
      </c>
      <c r="H6777" s="3" t="s">
        <v>56691</v>
      </c>
      <c r="I6777" s="3" t="s">
        <v>56692</v>
      </c>
      <c r="J6777" s="3" t="s">
        <v>56693</v>
      </c>
      <c r="K6777" s="3" t="s">
        <v>56694</v>
      </c>
      <c r="L6777" s="3" t="s">
        <v>56695</v>
      </c>
      <c r="M6777">
        <v>7</v>
      </c>
      <c r="N6777">
        <v>9</v>
      </c>
      <c r="O6777" s="3" t="s">
        <v>56696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56697</v>
      </c>
      <c r="F6778" s="3" t="s">
        <v>56698</v>
      </c>
      <c r="G6778" s="3" t="s">
        <v>56699</v>
      </c>
      <c r="H6778" s="3" t="s">
        <v>56700</v>
      </c>
      <c r="I6778" s="3" t="s">
        <v>56701</v>
      </c>
      <c r="J6778" s="3" t="s">
        <v>56702</v>
      </c>
      <c r="K6778" s="3" t="s">
        <v>56703</v>
      </c>
      <c r="L6778" s="3" t="s">
        <v>56704</v>
      </c>
      <c r="M6778">
        <v>6</v>
      </c>
      <c r="N6778">
        <v>8</v>
      </c>
      <c r="O6778">
        <v>-0.0094502334506795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56705</v>
      </c>
      <c r="F6779" s="3" t="s">
        <v>56706</v>
      </c>
      <c r="G6779" s="3" t="s">
        <v>56707</v>
      </c>
      <c r="H6779" s="3" t="s">
        <v>56708</v>
      </c>
      <c r="I6779" s="3" t="s">
        <v>56709</v>
      </c>
      <c r="J6779" s="3" t="s">
        <v>56710</v>
      </c>
      <c r="K6779" s="3" t="s">
        <v>56711</v>
      </c>
      <c r="L6779" s="3" t="s">
        <v>56712</v>
      </c>
      <c r="M6779">
        <v>9</v>
      </c>
      <c r="N6779">
        <v>11</v>
      </c>
      <c r="O6779" s="3" t="s">
        <v>56713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56714</v>
      </c>
      <c r="F6780" s="3" t="s">
        <v>56715</v>
      </c>
      <c r="G6780" s="3" t="s">
        <v>56716</v>
      </c>
      <c r="H6780" s="3" t="s">
        <v>56717</v>
      </c>
      <c r="I6780" s="3" t="s">
        <v>56718</v>
      </c>
      <c r="J6780" s="3" t="s">
        <v>56719</v>
      </c>
      <c r="K6780" s="3" t="s">
        <v>56720</v>
      </c>
      <c r="L6780" s="3" t="s">
        <v>56721</v>
      </c>
      <c r="M6780">
        <v>5</v>
      </c>
      <c r="N6780">
        <v>10</v>
      </c>
      <c r="O6780">
        <v>-0.0264457991040404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56722</v>
      </c>
      <c r="F6781" s="3" t="s">
        <v>56723</v>
      </c>
      <c r="G6781" s="3" t="s">
        <v>56724</v>
      </c>
      <c r="H6781" s="3" t="s">
        <v>56725</v>
      </c>
      <c r="I6781" s="3" t="s">
        <v>56726</v>
      </c>
      <c r="J6781">
        <v>4.115134919605</v>
      </c>
      <c r="K6781" s="3" t="s">
        <v>56727</v>
      </c>
      <c r="L6781" s="3" t="s">
        <v>56728</v>
      </c>
      <c r="M6781">
        <v>4</v>
      </c>
      <c r="N6781">
        <v>7</v>
      </c>
      <c r="O6781">
        <v>-0.0329220557428767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56729</v>
      </c>
      <c r="F6782" s="3" t="s">
        <v>56730</v>
      </c>
      <c r="G6782" s="3" t="s">
        <v>56731</v>
      </c>
      <c r="H6782" s="3" t="s">
        <v>56732</v>
      </c>
      <c r="I6782" s="3" t="s">
        <v>56733</v>
      </c>
      <c r="J6782" s="3" t="s">
        <v>56734</v>
      </c>
      <c r="K6782" s="3" t="s">
        <v>56735</v>
      </c>
      <c r="L6782" s="3" t="s">
        <v>56736</v>
      </c>
      <c r="M6782">
        <v>6</v>
      </c>
      <c r="N6782">
        <v>11</v>
      </c>
      <c r="O6782">
        <v>-0.0019836878908768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56737</v>
      </c>
      <c r="F6783" s="3" t="s">
        <v>56738</v>
      </c>
      <c r="G6783" s="3" t="s">
        <v>56739</v>
      </c>
      <c r="H6783" s="3" t="s">
        <v>56740</v>
      </c>
      <c r="I6783" s="3" t="s">
        <v>56741</v>
      </c>
      <c r="J6783" s="3" t="s">
        <v>56742</v>
      </c>
      <c r="K6783" s="3" t="s">
        <v>56743</v>
      </c>
      <c r="L6783" s="3" t="s">
        <v>56744</v>
      </c>
      <c r="M6783">
        <v>8</v>
      </c>
      <c r="N6783">
        <v>9</v>
      </c>
      <c r="O6783" s="3" t="s">
        <v>56745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56746</v>
      </c>
      <c r="F6784" s="3" t="s">
        <v>56747</v>
      </c>
      <c r="G6784" s="3" t="s">
        <v>56748</v>
      </c>
      <c r="H6784" s="3" t="s">
        <v>56749</v>
      </c>
      <c r="I6784" s="3" t="s">
        <v>56750</v>
      </c>
      <c r="J6784" s="3" t="s">
        <v>56751</v>
      </c>
      <c r="K6784" s="3" t="s">
        <v>56752</v>
      </c>
      <c r="L6784" s="3" t="s">
        <v>56753</v>
      </c>
      <c r="M6784">
        <v>7</v>
      </c>
      <c r="N6784">
        <v>10</v>
      </c>
      <c r="O6784">
        <v>-0.0204895972529681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56754</v>
      </c>
      <c r="F6785" s="3" t="s">
        <v>56755</v>
      </c>
      <c r="G6785" s="3" t="s">
        <v>56756</v>
      </c>
      <c r="H6785" s="3" t="s">
        <v>56757</v>
      </c>
      <c r="I6785" s="3" t="s">
        <v>56758</v>
      </c>
      <c r="J6785" s="3" t="s">
        <v>56759</v>
      </c>
      <c r="K6785" s="3" t="s">
        <v>56760</v>
      </c>
      <c r="L6785" s="3" t="s">
        <v>56761</v>
      </c>
      <c r="M6785">
        <v>7</v>
      </c>
      <c r="N6785">
        <v>10</v>
      </c>
      <c r="O6785">
        <v>-0.0025247720273782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56762</v>
      </c>
      <c r="F6786" s="3" t="s">
        <v>56763</v>
      </c>
      <c r="G6786" s="3" t="s">
        <v>56764</v>
      </c>
      <c r="H6786" s="3" t="s">
        <v>56765</v>
      </c>
      <c r="I6786" s="3" t="s">
        <v>56766</v>
      </c>
      <c r="J6786" s="3" t="s">
        <v>56767</v>
      </c>
      <c r="K6786" s="3" t="s">
        <v>56768</v>
      </c>
      <c r="L6786" s="3" t="s">
        <v>56769</v>
      </c>
      <c r="M6786">
        <v>4</v>
      </c>
      <c r="N6786">
        <v>9</v>
      </c>
      <c r="O6786">
        <v>-0.0618749830078996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56770</v>
      </c>
      <c r="F6787" s="3" t="s">
        <v>56771</v>
      </c>
      <c r="G6787" s="3" t="s">
        <v>56772</v>
      </c>
      <c r="H6787" s="3" t="s">
        <v>56773</v>
      </c>
      <c r="I6787" s="3" t="s">
        <v>56774</v>
      </c>
      <c r="J6787" s="3" t="s">
        <v>56775</v>
      </c>
      <c r="K6787" s="3" t="s">
        <v>56776</v>
      </c>
      <c r="L6787" s="3" t="s">
        <v>56777</v>
      </c>
      <c r="M6787">
        <v>2</v>
      </c>
      <c r="N6787">
        <v>8</v>
      </c>
      <c r="O6787">
        <v>-0.0275352632453005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56778</v>
      </c>
      <c r="F6788" s="3" t="s">
        <v>56779</v>
      </c>
      <c r="G6788" s="3" t="s">
        <v>56780</v>
      </c>
      <c r="H6788" s="3" t="s">
        <v>56781</v>
      </c>
      <c r="I6788" s="3" t="s">
        <v>56782</v>
      </c>
      <c r="J6788" s="3" t="s">
        <v>56783</v>
      </c>
      <c r="K6788" s="3" t="s">
        <v>56784</v>
      </c>
      <c r="L6788" s="3" t="s">
        <v>56785</v>
      </c>
      <c r="M6788">
        <v>4</v>
      </c>
      <c r="N6788">
        <v>9</v>
      </c>
      <c r="O6788">
        <v>-0.0065500384079837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56786</v>
      </c>
      <c r="F6789" s="3" t="s">
        <v>56787</v>
      </c>
      <c r="G6789" s="3" t="s">
        <v>56788</v>
      </c>
      <c r="H6789" s="3" t="s">
        <v>56789</v>
      </c>
      <c r="I6789" s="3" t="s">
        <v>56790</v>
      </c>
      <c r="J6789" s="3" t="s">
        <v>56791</v>
      </c>
      <c r="K6789" s="3" t="s">
        <v>56792</v>
      </c>
      <c r="L6789" s="3" t="s">
        <v>56793</v>
      </c>
      <c r="M6789">
        <v>7</v>
      </c>
      <c r="N6789">
        <v>8</v>
      </c>
      <c r="O6789" s="3" t="s">
        <v>56794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56795</v>
      </c>
      <c r="F6790" s="3" t="s">
        <v>56796</v>
      </c>
      <c r="G6790" s="3" t="s">
        <v>56797</v>
      </c>
      <c r="H6790" s="3" t="s">
        <v>56798</v>
      </c>
      <c r="I6790" s="3" t="s">
        <v>56799</v>
      </c>
      <c r="J6790" s="3" t="s">
        <v>56800</v>
      </c>
      <c r="K6790" s="3" t="s">
        <v>56801</v>
      </c>
      <c r="L6790" s="3" t="s">
        <v>56802</v>
      </c>
      <c r="M6790">
        <v>6</v>
      </c>
      <c r="N6790">
        <v>7</v>
      </c>
      <c r="O6790" s="3" t="s">
        <v>56803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>
        <v>24.82314453125</v>
      </c>
      <c r="F6791" s="3" t="s">
        <v>56804</v>
      </c>
      <c r="G6791" s="3" t="s">
        <v>56805</v>
      </c>
      <c r="H6791" s="3" t="s">
        <v>56806</v>
      </c>
      <c r="I6791" s="3" t="s">
        <v>56807</v>
      </c>
      <c r="J6791" s="3" t="s">
        <v>56808</v>
      </c>
      <c r="K6791" s="3" t="s">
        <v>56809</v>
      </c>
      <c r="L6791" s="3" t="s">
        <v>56810</v>
      </c>
      <c r="M6791">
        <v>7</v>
      </c>
      <c r="N6791">
        <v>8</v>
      </c>
      <c r="O6791">
        <v>-0.0294230839651916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56811</v>
      </c>
      <c r="F6792" s="3" t="s">
        <v>56812</v>
      </c>
      <c r="G6792" s="3" t="s">
        <v>56813</v>
      </c>
      <c r="H6792" s="3" t="s">
        <v>56814</v>
      </c>
      <c r="I6792" s="3" t="s">
        <v>56815</v>
      </c>
      <c r="J6792" s="3" t="s">
        <v>56816</v>
      </c>
      <c r="K6792" s="3" t="s">
        <v>56817</v>
      </c>
      <c r="L6792" s="3" t="s">
        <v>56818</v>
      </c>
      <c r="M6792">
        <v>4</v>
      </c>
      <c r="N6792">
        <v>5</v>
      </c>
      <c r="O6792">
        <v>-0.0547207557552712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56819</v>
      </c>
      <c r="F6793" s="3" t="s">
        <v>56820</v>
      </c>
      <c r="G6793" s="3" t="s">
        <v>56821</v>
      </c>
      <c r="H6793" s="3" t="s">
        <v>56822</v>
      </c>
      <c r="I6793" s="3" t="s">
        <v>56823</v>
      </c>
      <c r="J6793" s="3" t="s">
        <v>56824</v>
      </c>
      <c r="K6793" s="3" t="s">
        <v>56825</v>
      </c>
      <c r="L6793" s="3" t="s">
        <v>56826</v>
      </c>
      <c r="M6793">
        <v>5</v>
      </c>
      <c r="N6793">
        <v>8</v>
      </c>
      <c r="O6793" s="3" t="s">
        <v>56827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56828</v>
      </c>
      <c r="F6794" s="3" t="s">
        <v>56829</v>
      </c>
      <c r="G6794" s="3" t="s">
        <v>56830</v>
      </c>
      <c r="H6794" s="3" t="s">
        <v>56831</v>
      </c>
      <c r="I6794" s="3" t="s">
        <v>56832</v>
      </c>
      <c r="J6794" s="3" t="s">
        <v>56833</v>
      </c>
      <c r="K6794" s="3" t="s">
        <v>56834</v>
      </c>
      <c r="L6794" s="3" t="s">
        <v>56835</v>
      </c>
      <c r="M6794">
        <v>5</v>
      </c>
      <c r="N6794">
        <v>8</v>
      </c>
      <c r="O6794">
        <v>-0.0534132743247089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56836</v>
      </c>
      <c r="F6795" s="3" t="s">
        <v>56837</v>
      </c>
      <c r="G6795" s="3" t="s">
        <v>56838</v>
      </c>
      <c r="H6795" s="3" t="s">
        <v>56839</v>
      </c>
      <c r="I6795" s="3" t="s">
        <v>56840</v>
      </c>
      <c r="J6795" s="3" t="s">
        <v>56841</v>
      </c>
      <c r="K6795" s="3" t="s">
        <v>56842</v>
      </c>
      <c r="L6795" s="3" t="s">
        <v>56843</v>
      </c>
      <c r="M6795">
        <v>4</v>
      </c>
      <c r="N6795">
        <v>5</v>
      </c>
      <c r="O6795">
        <v>-0.0038689484877093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56844</v>
      </c>
      <c r="F6796" s="3" t="s">
        <v>56845</v>
      </c>
      <c r="G6796" s="3" t="s">
        <v>56846</v>
      </c>
      <c r="H6796" s="3" t="s">
        <v>56847</v>
      </c>
      <c r="I6796" s="3" t="s">
        <v>56848</v>
      </c>
      <c r="J6796" s="3" t="s">
        <v>56849</v>
      </c>
      <c r="K6796" s="3" t="s">
        <v>56850</v>
      </c>
      <c r="L6796" s="3" t="s">
        <v>56851</v>
      </c>
      <c r="M6796">
        <v>5</v>
      </c>
      <c r="N6796">
        <v>9</v>
      </c>
      <c r="O6796">
        <v>-0.055772708493701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56852</v>
      </c>
      <c r="F6797" s="3" t="s">
        <v>56853</v>
      </c>
      <c r="G6797" s="3" t="s">
        <v>56854</v>
      </c>
      <c r="H6797" s="3" t="s">
        <v>56855</v>
      </c>
      <c r="I6797" s="3" t="s">
        <v>56856</v>
      </c>
      <c r="J6797" s="3" t="s">
        <v>56857</v>
      </c>
      <c r="K6797" s="3" t="s">
        <v>56858</v>
      </c>
      <c r="L6797" s="3" t="s">
        <v>56859</v>
      </c>
      <c r="M6797">
        <v>7</v>
      </c>
      <c r="N6797">
        <v>9</v>
      </c>
      <c r="O6797">
        <v>-0.060457710377044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56860</v>
      </c>
      <c r="F6798" s="3" t="s">
        <v>56861</v>
      </c>
      <c r="G6798" s="3" t="s">
        <v>56862</v>
      </c>
      <c r="H6798" s="3" t="s">
        <v>56863</v>
      </c>
      <c r="I6798" s="3" t="s">
        <v>56864</v>
      </c>
      <c r="J6798" s="3" t="s">
        <v>56865</v>
      </c>
      <c r="K6798" s="3" t="s">
        <v>56866</v>
      </c>
      <c r="L6798" s="3" t="s">
        <v>56867</v>
      </c>
      <c r="M6798">
        <v>7</v>
      </c>
      <c r="N6798">
        <v>9</v>
      </c>
      <c r="O6798">
        <v>-0.0265067053545669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56868</v>
      </c>
      <c r="F6799" s="3" t="s">
        <v>56869</v>
      </c>
      <c r="G6799" s="3" t="s">
        <v>56870</v>
      </c>
      <c r="H6799" s="3" t="s">
        <v>56871</v>
      </c>
      <c r="I6799" s="3" t="s">
        <v>56872</v>
      </c>
      <c r="J6799" s="3" t="s">
        <v>56873</v>
      </c>
      <c r="K6799" s="3" t="s">
        <v>56874</v>
      </c>
      <c r="L6799" s="3" t="s">
        <v>56875</v>
      </c>
      <c r="M6799">
        <v>6</v>
      </c>
      <c r="N6799">
        <v>9</v>
      </c>
      <c r="O6799">
        <v>-0.044362790714331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56876</v>
      </c>
      <c r="F6800" s="3" t="s">
        <v>56877</v>
      </c>
      <c r="G6800" s="3" t="s">
        <v>56878</v>
      </c>
      <c r="H6800" s="3" t="s">
        <v>56879</v>
      </c>
      <c r="I6800" s="3" t="s">
        <v>56880</v>
      </c>
      <c r="J6800" s="3" t="s">
        <v>56881</v>
      </c>
      <c r="K6800" s="3" t="s">
        <v>56882</v>
      </c>
      <c r="L6800" s="3" t="s">
        <v>56883</v>
      </c>
      <c r="M6800">
        <v>5</v>
      </c>
      <c r="N6800">
        <v>7</v>
      </c>
      <c r="O6800">
        <v>-0.0316433263079213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56884</v>
      </c>
      <c r="F6801" s="3" t="s">
        <v>56885</v>
      </c>
      <c r="G6801" s="3" t="s">
        <v>56886</v>
      </c>
      <c r="H6801" s="3" t="s">
        <v>56887</v>
      </c>
      <c r="I6801">
        <v>5.917218716689</v>
      </c>
      <c r="J6801" s="3" t="s">
        <v>56888</v>
      </c>
      <c r="K6801" s="3" t="s">
        <v>56889</v>
      </c>
      <c r="L6801" s="3" t="s">
        <v>56890</v>
      </c>
      <c r="M6801">
        <v>7</v>
      </c>
      <c r="N6801">
        <v>8</v>
      </c>
      <c r="O6801">
        <v>-0.0397082494228515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56891</v>
      </c>
      <c r="F6802" s="3" t="s">
        <v>56892</v>
      </c>
      <c r="G6802" s="3" t="s">
        <v>56893</v>
      </c>
      <c r="H6802" s="3" t="s">
        <v>56894</v>
      </c>
      <c r="I6802" s="3" t="s">
        <v>56895</v>
      </c>
      <c r="J6802" s="3" t="s">
        <v>56896</v>
      </c>
      <c r="K6802" s="3" t="s">
        <v>56897</v>
      </c>
      <c r="L6802" s="3" t="s">
        <v>56898</v>
      </c>
      <c r="M6802">
        <v>7</v>
      </c>
      <c r="N6802">
        <v>9</v>
      </c>
      <c r="O6802">
        <v>-0.0363810439280542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56899</v>
      </c>
      <c r="F6803" s="3" t="s">
        <v>56900</v>
      </c>
      <c r="G6803" s="3" t="s">
        <v>56901</v>
      </c>
      <c r="H6803" s="3" t="s">
        <v>56902</v>
      </c>
      <c r="I6803" s="3" t="s">
        <v>56903</v>
      </c>
      <c r="J6803" s="3" t="s">
        <v>56904</v>
      </c>
      <c r="K6803" s="3" t="s">
        <v>56905</v>
      </c>
      <c r="L6803" s="3" t="s">
        <v>56906</v>
      </c>
      <c r="M6803">
        <v>3</v>
      </c>
      <c r="N6803">
        <v>4</v>
      </c>
      <c r="O6803">
        <v>-0.0564166175514077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56907</v>
      </c>
      <c r="F6804" s="3" t="s">
        <v>56908</v>
      </c>
      <c r="G6804" s="3" t="s">
        <v>56909</v>
      </c>
      <c r="H6804" s="3" t="s">
        <v>56910</v>
      </c>
      <c r="I6804" s="3" t="s">
        <v>56911</v>
      </c>
      <c r="J6804" s="3" t="s">
        <v>56912</v>
      </c>
      <c r="K6804" s="3" t="s">
        <v>56913</v>
      </c>
      <c r="L6804" s="3" t="s">
        <v>56914</v>
      </c>
      <c r="M6804">
        <v>4</v>
      </c>
      <c r="N6804">
        <v>8</v>
      </c>
      <c r="O6804">
        <v>-0.0555670815592929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56915</v>
      </c>
      <c r="F6805" s="3" t="s">
        <v>56916</v>
      </c>
      <c r="G6805" s="3" t="s">
        <v>56917</v>
      </c>
      <c r="H6805" s="3" t="s">
        <v>56918</v>
      </c>
      <c r="I6805" s="3" t="s">
        <v>56919</v>
      </c>
      <c r="J6805" s="3" t="s">
        <v>56920</v>
      </c>
      <c r="K6805" s="3" t="s">
        <v>56921</v>
      </c>
      <c r="L6805" s="3" t="s">
        <v>56922</v>
      </c>
      <c r="M6805">
        <v>8</v>
      </c>
      <c r="N6805">
        <v>9</v>
      </c>
      <c r="O6805">
        <v>-0.0828702731412531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56923</v>
      </c>
      <c r="F6806" s="3" t="s">
        <v>56924</v>
      </c>
      <c r="G6806" s="3" t="s">
        <v>56925</v>
      </c>
      <c r="H6806" s="3" t="s">
        <v>56926</v>
      </c>
      <c r="I6806" s="3" t="s">
        <v>56927</v>
      </c>
      <c r="J6806" s="3" t="s">
        <v>56928</v>
      </c>
      <c r="K6806" s="3" t="s">
        <v>56929</v>
      </c>
      <c r="L6806" s="3" t="s">
        <v>56930</v>
      </c>
      <c r="M6806">
        <v>7</v>
      </c>
      <c r="N6806">
        <v>9</v>
      </c>
      <c r="O6806">
        <v>-0.0308242465898558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56931</v>
      </c>
      <c r="F6807" s="3" t="s">
        <v>56932</v>
      </c>
      <c r="G6807" s="3" t="s">
        <v>56933</v>
      </c>
      <c r="H6807" s="3" t="s">
        <v>56934</v>
      </c>
      <c r="I6807" s="3" t="s">
        <v>56935</v>
      </c>
      <c r="J6807" s="3" t="s">
        <v>56936</v>
      </c>
      <c r="K6807" s="3" t="s">
        <v>56937</v>
      </c>
      <c r="L6807" s="3" t="s">
        <v>56938</v>
      </c>
      <c r="M6807">
        <v>7</v>
      </c>
      <c r="N6807">
        <v>9</v>
      </c>
      <c r="O6807">
        <v>-0.103396850467063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56939</v>
      </c>
      <c r="F6808" s="3" t="s">
        <v>56940</v>
      </c>
      <c r="G6808" s="3" t="s">
        <v>56941</v>
      </c>
      <c r="H6808" s="3" t="s">
        <v>56942</v>
      </c>
      <c r="I6808" s="3" t="s">
        <v>56943</v>
      </c>
      <c r="J6808" s="3" t="s">
        <v>56944</v>
      </c>
      <c r="K6808" s="3" t="s">
        <v>56945</v>
      </c>
      <c r="L6808" s="3" t="s">
        <v>56946</v>
      </c>
      <c r="M6808">
        <v>6</v>
      </c>
      <c r="N6808">
        <v>9</v>
      </c>
      <c r="O6808">
        <v>-0.0092976938644216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56947</v>
      </c>
      <c r="F6809" s="3" t="s">
        <v>56948</v>
      </c>
      <c r="G6809" s="3" t="s">
        <v>56949</v>
      </c>
      <c r="H6809" s="3" t="s">
        <v>56950</v>
      </c>
      <c r="I6809" s="3" t="s">
        <v>56951</v>
      </c>
      <c r="J6809" s="3" t="s">
        <v>56952</v>
      </c>
      <c r="K6809" s="3" t="s">
        <v>56953</v>
      </c>
      <c r="L6809" s="3" t="s">
        <v>56954</v>
      </c>
      <c r="M6809">
        <v>7</v>
      </c>
      <c r="N6809">
        <v>9</v>
      </c>
      <c r="O6809">
        <v>-0.0189461698374704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56955</v>
      </c>
      <c r="F6810" s="3" t="s">
        <v>56956</v>
      </c>
      <c r="G6810" s="3" t="s">
        <v>56957</v>
      </c>
      <c r="H6810">
        <v>67.93782081604</v>
      </c>
      <c r="I6810" s="3" t="s">
        <v>56958</v>
      </c>
      <c r="J6810" s="3" t="s">
        <v>56959</v>
      </c>
      <c r="K6810" s="3" t="s">
        <v>56960</v>
      </c>
      <c r="L6810" s="3" t="s">
        <v>56961</v>
      </c>
      <c r="M6810">
        <v>7</v>
      </c>
      <c r="N6810">
        <v>9</v>
      </c>
      <c r="O6810">
        <v>-0.0057812175456433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56962</v>
      </c>
      <c r="F6811" s="3" t="s">
        <v>56963</v>
      </c>
      <c r="G6811" s="3" t="s">
        <v>56964</v>
      </c>
      <c r="H6811" s="3" t="s">
        <v>56965</v>
      </c>
      <c r="I6811" s="3" t="s">
        <v>56966</v>
      </c>
      <c r="J6811" s="3" t="s">
        <v>56967</v>
      </c>
      <c r="K6811" s="3" t="s">
        <v>56968</v>
      </c>
      <c r="L6811" s="3" t="s">
        <v>56969</v>
      </c>
      <c r="M6811">
        <v>8</v>
      </c>
      <c r="N6811">
        <v>9</v>
      </c>
      <c r="O6811">
        <v>-0.0004886829458638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56970</v>
      </c>
      <c r="F6812" s="3" t="s">
        <v>56971</v>
      </c>
      <c r="G6812" s="3" t="s">
        <v>56972</v>
      </c>
      <c r="H6812" s="3" t="s">
        <v>56973</v>
      </c>
      <c r="I6812" s="3" t="s">
        <v>56974</v>
      </c>
      <c r="J6812" s="3" t="s">
        <v>56975</v>
      </c>
      <c r="K6812" s="3" t="s">
        <v>56976</v>
      </c>
      <c r="L6812" s="3" t="s">
        <v>56977</v>
      </c>
      <c r="M6812">
        <v>7</v>
      </c>
      <c r="N6812">
        <v>9</v>
      </c>
      <c r="O6812">
        <v>-0.0088909411859902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56978</v>
      </c>
      <c r="F6813">
        <v>23.3345703125</v>
      </c>
      <c r="G6813" s="3" t="s">
        <v>56979</v>
      </c>
      <c r="H6813" s="3" t="s">
        <v>56980</v>
      </c>
      <c r="I6813" s="3" t="s">
        <v>56981</v>
      </c>
      <c r="J6813" s="3" t="s">
        <v>56982</v>
      </c>
      <c r="K6813" s="3" t="s">
        <v>56983</v>
      </c>
      <c r="L6813" s="3" t="s">
        <v>56984</v>
      </c>
      <c r="M6813">
        <v>8</v>
      </c>
      <c r="N6813">
        <v>10</v>
      </c>
      <c r="O6813">
        <v>-0.0198136044481259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56985</v>
      </c>
      <c r="F6814" s="3" t="s">
        <v>56986</v>
      </c>
      <c r="G6814" s="3" t="s">
        <v>56987</v>
      </c>
      <c r="H6814" s="3" t="s">
        <v>56988</v>
      </c>
      <c r="I6814" s="3" t="s">
        <v>56989</v>
      </c>
      <c r="J6814" s="3" t="s">
        <v>56990</v>
      </c>
      <c r="K6814" s="3" t="s">
        <v>56991</v>
      </c>
      <c r="L6814" s="3" t="s">
        <v>56992</v>
      </c>
      <c r="M6814">
        <v>8</v>
      </c>
      <c r="N6814">
        <v>9</v>
      </c>
      <c r="O6814">
        <v>-0.0143729238971026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56993</v>
      </c>
      <c r="F6815" s="3" t="s">
        <v>56994</v>
      </c>
      <c r="G6815" s="3" t="s">
        <v>56995</v>
      </c>
      <c r="H6815" s="3" t="s">
        <v>56996</v>
      </c>
      <c r="I6815" s="3" t="s">
        <v>56997</v>
      </c>
      <c r="J6815" s="3" t="s">
        <v>56998</v>
      </c>
      <c r="K6815" s="3" t="s">
        <v>56999</v>
      </c>
      <c r="L6815" s="3" t="s">
        <v>57000</v>
      </c>
      <c r="M6815">
        <v>6</v>
      </c>
      <c r="N6815">
        <v>8</v>
      </c>
      <c r="O6815" s="3" t="s">
        <v>57001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57002</v>
      </c>
      <c r="F6816" s="3" t="s">
        <v>57003</v>
      </c>
      <c r="G6816" s="3" t="s">
        <v>57004</v>
      </c>
      <c r="H6816" s="3" t="s">
        <v>57005</v>
      </c>
      <c r="I6816" s="3" t="s">
        <v>57006</v>
      </c>
      <c r="J6816" s="3" t="s">
        <v>57007</v>
      </c>
      <c r="K6816" s="3" t="s">
        <v>57008</v>
      </c>
      <c r="L6816" s="3" t="s">
        <v>57009</v>
      </c>
      <c r="M6816">
        <v>6</v>
      </c>
      <c r="N6816">
        <v>6</v>
      </c>
      <c r="O6816" s="3" t="s">
        <v>57010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>
        <v>30.164453125</v>
      </c>
      <c r="F6817" s="3" t="s">
        <v>57011</v>
      </c>
      <c r="G6817" s="3" t="s">
        <v>57012</v>
      </c>
      <c r="H6817" s="3" t="s">
        <v>57013</v>
      </c>
      <c r="I6817" s="3" t="s">
        <v>57014</v>
      </c>
      <c r="J6817" s="3" t="s">
        <v>57015</v>
      </c>
      <c r="K6817" s="3" t="s">
        <v>57016</v>
      </c>
      <c r="L6817" s="3" t="s">
        <v>57017</v>
      </c>
      <c r="M6817">
        <v>7</v>
      </c>
      <c r="N6817">
        <v>8</v>
      </c>
      <c r="O6817">
        <v>-0.0542370405411474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57018</v>
      </c>
      <c r="F6818" s="3" t="s">
        <v>57019</v>
      </c>
      <c r="G6818" s="3" t="s">
        <v>57020</v>
      </c>
      <c r="H6818" s="3" t="s">
        <v>57021</v>
      </c>
      <c r="I6818" s="3" t="s">
        <v>57022</v>
      </c>
      <c r="J6818" s="3" t="s">
        <v>57023</v>
      </c>
      <c r="K6818" s="3" t="s">
        <v>57024</v>
      </c>
      <c r="L6818" s="3" t="s">
        <v>57025</v>
      </c>
      <c r="M6818">
        <v>5</v>
      </c>
      <c r="N6818">
        <v>6</v>
      </c>
      <c r="O6818">
        <v>-0.0089287846976241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57026</v>
      </c>
      <c r="F6819" s="3" t="s">
        <v>57027</v>
      </c>
      <c r="G6819" s="3" t="s">
        <v>57028</v>
      </c>
      <c r="H6819" s="3" t="s">
        <v>57029</v>
      </c>
      <c r="I6819" s="3" t="s">
        <v>57030</v>
      </c>
      <c r="J6819" s="3" t="s">
        <v>57031</v>
      </c>
      <c r="K6819" s="3" t="s">
        <v>57032</v>
      </c>
      <c r="L6819" s="3" t="s">
        <v>57033</v>
      </c>
      <c r="M6819">
        <v>6</v>
      </c>
      <c r="N6819">
        <v>7</v>
      </c>
      <c r="O6819">
        <v>-0.051997475916639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57034</v>
      </c>
      <c r="F6820" s="3" t="s">
        <v>57035</v>
      </c>
      <c r="G6820" s="3" t="s">
        <v>57036</v>
      </c>
      <c r="H6820" s="3" t="s">
        <v>57037</v>
      </c>
      <c r="I6820" s="3" t="s">
        <v>57038</v>
      </c>
      <c r="J6820" s="3" t="s">
        <v>57039</v>
      </c>
      <c r="K6820" s="3" t="s">
        <v>57040</v>
      </c>
      <c r="L6820" s="3" t="s">
        <v>57041</v>
      </c>
      <c r="M6820">
        <v>5</v>
      </c>
      <c r="N6820">
        <v>6</v>
      </c>
      <c r="O6820">
        <v>-0.0371134758971396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57042</v>
      </c>
      <c r="F6821" s="3" t="s">
        <v>57043</v>
      </c>
      <c r="G6821" s="3" t="s">
        <v>57044</v>
      </c>
      <c r="H6821" s="3" t="s">
        <v>57045</v>
      </c>
      <c r="I6821" s="3" t="s">
        <v>57046</v>
      </c>
      <c r="J6821" s="3" t="s">
        <v>57047</v>
      </c>
      <c r="K6821" s="3" t="s">
        <v>57048</v>
      </c>
      <c r="L6821" s="3" t="s">
        <v>57049</v>
      </c>
      <c r="M6821">
        <v>3</v>
      </c>
      <c r="N6821">
        <v>6</v>
      </c>
      <c r="O6821">
        <v>-0.0494494369778131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57050</v>
      </c>
      <c r="F6822" s="3" t="s">
        <v>57051</v>
      </c>
      <c r="G6822" s="3" t="s">
        <v>57052</v>
      </c>
      <c r="H6822" s="3" t="s">
        <v>57053</v>
      </c>
      <c r="I6822" s="3" t="s">
        <v>57054</v>
      </c>
      <c r="J6822" s="3" t="s">
        <v>57055</v>
      </c>
      <c r="K6822" s="3" t="s">
        <v>57056</v>
      </c>
      <c r="L6822" s="3" t="s">
        <v>57057</v>
      </c>
      <c r="M6822">
        <v>2</v>
      </c>
      <c r="N6822">
        <v>6</v>
      </c>
      <c r="O6822" s="3" t="s">
        <v>57058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57059</v>
      </c>
      <c r="F6823" s="3" t="s">
        <v>57060</v>
      </c>
      <c r="G6823" s="3" t="s">
        <v>57061</v>
      </c>
      <c r="H6823" s="3" t="s">
        <v>57062</v>
      </c>
      <c r="I6823" s="3" t="s">
        <v>57063</v>
      </c>
      <c r="J6823" s="3" t="s">
        <v>57064</v>
      </c>
      <c r="K6823" s="3" t="s">
        <v>57065</v>
      </c>
      <c r="L6823" s="3" t="s">
        <v>57066</v>
      </c>
      <c r="M6823">
        <v>3</v>
      </c>
      <c r="N6823">
        <v>3</v>
      </c>
      <c r="O6823" s="3" t="s">
        <v>57067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57068</v>
      </c>
      <c r="F6824" s="3" t="s">
        <v>57069</v>
      </c>
      <c r="G6824" s="3" t="s">
        <v>57070</v>
      </c>
      <c r="H6824" s="3" t="s">
        <v>57071</v>
      </c>
      <c r="I6824">
        <v>4.092149634765</v>
      </c>
      <c r="J6824" s="3" t="s">
        <v>57072</v>
      </c>
      <c r="K6824" s="3" t="s">
        <v>57073</v>
      </c>
      <c r="L6824" s="3" t="s">
        <v>57074</v>
      </c>
      <c r="M6824">
        <v>3</v>
      </c>
      <c r="N6824">
        <v>3</v>
      </c>
      <c r="O6824" s="3" t="s">
        <v>57075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57076</v>
      </c>
      <c r="F6825" s="3" t="s">
        <v>57077</v>
      </c>
      <c r="G6825" s="3" t="s">
        <v>57078</v>
      </c>
      <c r="H6825" s="3" t="s">
        <v>57079</v>
      </c>
      <c r="I6825" s="3" t="s">
        <v>57080</v>
      </c>
      <c r="J6825" s="3" t="s">
        <v>57081</v>
      </c>
      <c r="K6825" s="3" t="s">
        <v>57082</v>
      </c>
      <c r="L6825" s="3" t="s">
        <v>57083</v>
      </c>
      <c r="M6825">
        <v>2</v>
      </c>
      <c r="N6825">
        <v>3</v>
      </c>
      <c r="O6825" s="3" t="s">
        <v>57084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57085</v>
      </c>
      <c r="F6826" s="3" t="s">
        <v>57086</v>
      </c>
      <c r="G6826" s="3" t="s">
        <v>57087</v>
      </c>
      <c r="H6826" s="3" t="s">
        <v>57088</v>
      </c>
      <c r="I6826" s="3" t="s">
        <v>57089</v>
      </c>
      <c r="J6826" s="3" t="s">
        <v>57090</v>
      </c>
      <c r="K6826" s="3" t="s">
        <v>57091</v>
      </c>
      <c r="L6826" s="3" t="s">
        <v>57092</v>
      </c>
      <c r="M6826">
        <v>2</v>
      </c>
      <c r="N6826">
        <v>3</v>
      </c>
      <c r="O6826">
        <v>-0.0061812598273584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57093</v>
      </c>
      <c r="F6827" s="3" t="s">
        <v>57094</v>
      </c>
      <c r="G6827" s="3" t="s">
        <v>57095</v>
      </c>
      <c r="H6827" s="3" t="s">
        <v>57096</v>
      </c>
      <c r="I6827" s="3" t="s">
        <v>57097</v>
      </c>
      <c r="J6827" s="3" t="s">
        <v>57098</v>
      </c>
      <c r="K6827" s="3" t="s">
        <v>57099</v>
      </c>
      <c r="L6827" s="3" t="s">
        <v>57100</v>
      </c>
      <c r="M6827">
        <v>2</v>
      </c>
      <c r="N6827">
        <v>4</v>
      </c>
      <c r="O6827" s="3" t="s">
        <v>57101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57102</v>
      </c>
      <c r="F6828" s="3" t="s">
        <v>57103</v>
      </c>
      <c r="G6828" s="3" t="s">
        <v>57104</v>
      </c>
      <c r="H6828" s="3" t="s">
        <v>57105</v>
      </c>
      <c r="I6828" s="3" t="s">
        <v>57106</v>
      </c>
      <c r="J6828" s="3" t="s">
        <v>57107</v>
      </c>
      <c r="K6828" s="3" t="s">
        <v>57108</v>
      </c>
      <c r="L6828" s="3" t="s">
        <v>57109</v>
      </c>
      <c r="M6828">
        <v>5</v>
      </c>
      <c r="N6828">
        <v>8</v>
      </c>
      <c r="O6828" s="3" t="s">
        <v>57110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57111</v>
      </c>
      <c r="F6829" s="3" t="s">
        <v>57112</v>
      </c>
      <c r="G6829" s="3" t="s">
        <v>57113</v>
      </c>
      <c r="H6829" s="3" t="s">
        <v>57114</v>
      </c>
      <c r="I6829" s="3" t="s">
        <v>57115</v>
      </c>
      <c r="J6829" s="3" t="s">
        <v>57116</v>
      </c>
      <c r="K6829" s="3" t="s">
        <v>57117</v>
      </c>
      <c r="L6829" s="3" t="s">
        <v>57118</v>
      </c>
      <c r="M6829">
        <v>6</v>
      </c>
      <c r="N6829">
        <v>10</v>
      </c>
      <c r="O6829" s="3" t="s">
        <v>57119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57120</v>
      </c>
      <c r="F6830" s="3" t="s">
        <v>57121</v>
      </c>
      <c r="G6830" s="3" t="s">
        <v>57122</v>
      </c>
      <c r="H6830" s="3" t="s">
        <v>57123</v>
      </c>
      <c r="I6830" s="3" t="s">
        <v>57124</v>
      </c>
      <c r="J6830" s="3" t="s">
        <v>57125</v>
      </c>
      <c r="K6830" s="3" t="s">
        <v>57126</v>
      </c>
      <c r="L6830" s="3" t="s">
        <v>57127</v>
      </c>
      <c r="M6830">
        <v>6</v>
      </c>
      <c r="N6830">
        <v>6</v>
      </c>
      <c r="O6830">
        <v>-0.0067989399093624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57128</v>
      </c>
      <c r="F6831" s="3" t="s">
        <v>57129</v>
      </c>
      <c r="G6831" s="3" t="s">
        <v>57130</v>
      </c>
      <c r="H6831" s="3" t="s">
        <v>57131</v>
      </c>
      <c r="I6831" s="3" t="s">
        <v>57132</v>
      </c>
      <c r="J6831" s="3" t="s">
        <v>57133</v>
      </c>
      <c r="K6831" s="3" t="s">
        <v>57134</v>
      </c>
      <c r="L6831" s="3" t="s">
        <v>57135</v>
      </c>
      <c r="M6831">
        <v>9</v>
      </c>
      <c r="N6831">
        <v>8</v>
      </c>
      <c r="O6831" s="3" t="s">
        <v>57136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57137</v>
      </c>
      <c r="F6832" s="3" t="s">
        <v>57138</v>
      </c>
      <c r="G6832" s="3" t="s">
        <v>57139</v>
      </c>
      <c r="H6832" s="3" t="s">
        <v>57140</v>
      </c>
      <c r="I6832" s="3" t="s">
        <v>57141</v>
      </c>
      <c r="J6832" s="3" t="s">
        <v>57142</v>
      </c>
      <c r="K6832" s="3" t="s">
        <v>57143</v>
      </c>
      <c r="L6832" s="3" t="s">
        <v>57144</v>
      </c>
      <c r="M6832">
        <v>10</v>
      </c>
      <c r="N6832">
        <v>11</v>
      </c>
      <c r="O6832" s="3" t="s">
        <v>57145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57146</v>
      </c>
      <c r="F6833" s="3" t="s">
        <v>57147</v>
      </c>
      <c r="G6833" s="3" t="s">
        <v>57148</v>
      </c>
      <c r="H6833" s="3" t="s">
        <v>57149</v>
      </c>
      <c r="I6833" s="3" t="s">
        <v>57150</v>
      </c>
      <c r="J6833" s="3" t="s">
        <v>57151</v>
      </c>
      <c r="K6833" s="3" t="s">
        <v>57152</v>
      </c>
      <c r="L6833" s="3" t="s">
        <v>57153</v>
      </c>
      <c r="M6833">
        <v>6</v>
      </c>
      <c r="N6833">
        <v>9</v>
      </c>
      <c r="O6833" s="3" t="s">
        <v>57154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57155</v>
      </c>
      <c r="F6834" s="3" t="s">
        <v>57156</v>
      </c>
      <c r="G6834" s="3" t="s">
        <v>57157</v>
      </c>
      <c r="H6834" s="3" t="s">
        <v>57158</v>
      </c>
      <c r="I6834" s="3" t="s">
        <v>57159</v>
      </c>
      <c r="J6834" s="3" t="s">
        <v>57160</v>
      </c>
      <c r="K6834" s="3" t="s">
        <v>57161</v>
      </c>
      <c r="L6834" s="3" t="s">
        <v>57162</v>
      </c>
      <c r="M6834">
        <v>3</v>
      </c>
      <c r="N6834">
        <v>3</v>
      </c>
      <c r="O6834" s="3" t="s">
        <v>57163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57164</v>
      </c>
      <c r="F6835" s="3" t="s">
        <v>57165</v>
      </c>
      <c r="G6835" s="3" t="s">
        <v>57166</v>
      </c>
      <c r="H6835" s="3" t="s">
        <v>57167</v>
      </c>
      <c r="I6835" s="3" t="s">
        <v>57168</v>
      </c>
      <c r="J6835" s="3" t="s">
        <v>57169</v>
      </c>
      <c r="K6835" s="3" t="s">
        <v>57170</v>
      </c>
      <c r="L6835" s="3" t="s">
        <v>57171</v>
      </c>
      <c r="M6835">
        <v>9</v>
      </c>
      <c r="N6835">
        <v>10</v>
      </c>
      <c r="O6835" s="3" t="s">
        <v>57172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57173</v>
      </c>
      <c r="F6836" s="3" t="s">
        <v>57174</v>
      </c>
      <c r="G6836" s="3" t="s">
        <v>57175</v>
      </c>
      <c r="H6836" s="3" t="s">
        <v>57176</v>
      </c>
      <c r="I6836" s="3" t="s">
        <v>57177</v>
      </c>
      <c r="J6836" s="3" t="s">
        <v>57178</v>
      </c>
      <c r="K6836" s="3" t="s">
        <v>57179</v>
      </c>
      <c r="L6836" s="3" t="s">
        <v>57180</v>
      </c>
      <c r="M6836">
        <v>7</v>
      </c>
      <c r="N6836">
        <v>12</v>
      </c>
      <c r="O6836" s="3" t="s">
        <v>57181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57182</v>
      </c>
      <c r="F6837" s="3" t="s">
        <v>57183</v>
      </c>
      <c r="G6837" s="3" t="s">
        <v>57184</v>
      </c>
      <c r="H6837" s="3" t="s">
        <v>57185</v>
      </c>
      <c r="I6837" s="3" t="s">
        <v>57186</v>
      </c>
      <c r="J6837" s="3" t="s">
        <v>57187</v>
      </c>
      <c r="K6837" s="3" t="s">
        <v>57188</v>
      </c>
      <c r="L6837" s="3" t="s">
        <v>57189</v>
      </c>
      <c r="M6837">
        <v>8</v>
      </c>
      <c r="N6837">
        <v>11</v>
      </c>
      <c r="O6837" s="3" t="s">
        <v>57190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57191</v>
      </c>
      <c r="F6838" s="3" t="s">
        <v>57192</v>
      </c>
      <c r="G6838" s="3" t="s">
        <v>57193</v>
      </c>
      <c r="H6838" s="3" t="s">
        <v>57194</v>
      </c>
      <c r="I6838" s="3" t="s">
        <v>57195</v>
      </c>
      <c r="J6838" s="3" t="s">
        <v>57196</v>
      </c>
      <c r="K6838" s="3" t="s">
        <v>57197</v>
      </c>
      <c r="L6838" s="3" t="s">
        <v>57198</v>
      </c>
      <c r="M6838">
        <v>9</v>
      </c>
      <c r="N6838">
        <v>10</v>
      </c>
      <c r="O6838" s="3" t="s">
        <v>57199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57200</v>
      </c>
      <c r="F6839" s="3" t="s">
        <v>57201</v>
      </c>
      <c r="G6839" s="3" t="s">
        <v>57202</v>
      </c>
      <c r="H6839" s="3" t="s">
        <v>57203</v>
      </c>
      <c r="I6839" s="3" t="s">
        <v>57204</v>
      </c>
      <c r="J6839" s="3" t="s">
        <v>57205</v>
      </c>
      <c r="K6839" s="3" t="s">
        <v>57206</v>
      </c>
      <c r="L6839" s="3" t="s">
        <v>57207</v>
      </c>
      <c r="M6839">
        <v>5</v>
      </c>
      <c r="N6839">
        <v>6</v>
      </c>
      <c r="O6839">
        <v>-0.0037657652562989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57208</v>
      </c>
      <c r="F6840">
        <v>-4.74031524658201</v>
      </c>
      <c r="G6840" s="3" t="s">
        <v>57209</v>
      </c>
      <c r="H6840" s="3" t="s">
        <v>57210</v>
      </c>
      <c r="I6840" s="3" t="s">
        <v>57211</v>
      </c>
      <c r="J6840" s="3" t="s">
        <v>57212</v>
      </c>
      <c r="K6840" s="3" t="s">
        <v>57213</v>
      </c>
      <c r="L6840" s="3" t="s">
        <v>57214</v>
      </c>
      <c r="M6840">
        <v>11</v>
      </c>
      <c r="N6840">
        <v>12</v>
      </c>
      <c r="O6840" s="3" t="s">
        <v>57215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57216</v>
      </c>
      <c r="F6841" s="3" t="s">
        <v>57217</v>
      </c>
      <c r="G6841" s="3" t="s">
        <v>57218</v>
      </c>
      <c r="H6841" s="3" t="s">
        <v>57219</v>
      </c>
      <c r="I6841" s="3" t="s">
        <v>57220</v>
      </c>
      <c r="J6841" s="3" t="s">
        <v>57221</v>
      </c>
      <c r="K6841" s="3" t="s">
        <v>57222</v>
      </c>
      <c r="L6841" s="3" t="s">
        <v>57223</v>
      </c>
      <c r="M6841">
        <v>8</v>
      </c>
      <c r="N6841">
        <v>11</v>
      </c>
      <c r="O6841" s="3" t="s">
        <v>57224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57225</v>
      </c>
      <c r="F6842" s="3" t="s">
        <v>57226</v>
      </c>
      <c r="G6842" s="3" t="s">
        <v>57227</v>
      </c>
      <c r="H6842" s="3" t="s">
        <v>57228</v>
      </c>
      <c r="I6842" s="3" t="s">
        <v>57229</v>
      </c>
      <c r="J6842" s="3" t="s">
        <v>57230</v>
      </c>
      <c r="K6842" s="3" t="s">
        <v>57231</v>
      </c>
      <c r="L6842" s="3" t="s">
        <v>57232</v>
      </c>
      <c r="M6842">
        <v>5</v>
      </c>
      <c r="N6842">
        <v>10</v>
      </c>
      <c r="O6842" s="3" t="s">
        <v>57233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57234</v>
      </c>
      <c r="F6843" s="3" t="s">
        <v>57235</v>
      </c>
      <c r="G6843" s="3" t="s">
        <v>57236</v>
      </c>
      <c r="H6843" s="3" t="s">
        <v>57237</v>
      </c>
      <c r="I6843" s="3" t="s">
        <v>57238</v>
      </c>
      <c r="J6843" s="3" t="s">
        <v>57239</v>
      </c>
      <c r="K6843" s="3" t="s">
        <v>57240</v>
      </c>
      <c r="L6843" s="3" t="s">
        <v>57241</v>
      </c>
      <c r="M6843">
        <v>4</v>
      </c>
      <c r="N6843">
        <v>10</v>
      </c>
      <c r="O6843">
        <v>-0.0219081477998015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57242</v>
      </c>
      <c r="F6844">
        <v>-0.650238037109352</v>
      </c>
      <c r="G6844" s="3" t="s">
        <v>57243</v>
      </c>
      <c r="H6844" s="3" t="s">
        <v>57244</v>
      </c>
      <c r="I6844" s="3" t="s">
        <v>57245</v>
      </c>
      <c r="J6844" s="3" t="s">
        <v>57246</v>
      </c>
      <c r="K6844" s="3" t="s">
        <v>57247</v>
      </c>
      <c r="L6844" s="3" t="s">
        <v>57248</v>
      </c>
      <c r="M6844">
        <v>4</v>
      </c>
      <c r="N6844">
        <v>6</v>
      </c>
      <c r="O6844" s="3" t="s">
        <v>57249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57250</v>
      </c>
      <c r="F6845" s="3" t="s">
        <v>57251</v>
      </c>
      <c r="G6845" s="3" t="s">
        <v>57252</v>
      </c>
      <c r="H6845" s="3" t="s">
        <v>57253</v>
      </c>
      <c r="I6845" s="3" t="s">
        <v>57254</v>
      </c>
      <c r="J6845" s="3" t="s">
        <v>57255</v>
      </c>
      <c r="K6845" s="3" t="s">
        <v>57256</v>
      </c>
      <c r="L6845" s="3" t="s">
        <v>57257</v>
      </c>
      <c r="M6845">
        <v>8</v>
      </c>
      <c r="N6845">
        <v>11</v>
      </c>
      <c r="O6845" s="3" t="s">
        <v>57258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57259</v>
      </c>
      <c r="F6846" s="3" t="s">
        <v>57260</v>
      </c>
      <c r="G6846" s="3" t="s">
        <v>57261</v>
      </c>
      <c r="H6846" s="3" t="s">
        <v>57262</v>
      </c>
      <c r="I6846" s="3" t="s">
        <v>57263</v>
      </c>
      <c r="J6846" s="3" t="s">
        <v>57264</v>
      </c>
      <c r="K6846" s="3" t="s">
        <v>57265</v>
      </c>
      <c r="L6846" s="3" t="s">
        <v>57266</v>
      </c>
      <c r="M6846">
        <v>6</v>
      </c>
      <c r="N6846">
        <v>10</v>
      </c>
      <c r="O6846">
        <v>-0.0106028540058229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57267</v>
      </c>
      <c r="F6847" s="3" t="s">
        <v>57268</v>
      </c>
      <c r="G6847" s="3" t="s">
        <v>57269</v>
      </c>
      <c r="H6847" s="3" t="s">
        <v>57270</v>
      </c>
      <c r="I6847" s="3" t="s">
        <v>57271</v>
      </c>
      <c r="J6847" s="3" t="s">
        <v>57272</v>
      </c>
      <c r="K6847" s="3" t="s">
        <v>57273</v>
      </c>
      <c r="L6847" s="3" t="s">
        <v>57274</v>
      </c>
      <c r="M6847">
        <v>8</v>
      </c>
      <c r="N6847">
        <v>11</v>
      </c>
      <c r="O6847" s="3" t="s">
        <v>57275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57276</v>
      </c>
      <c r="F6848" s="3" t="s">
        <v>57277</v>
      </c>
      <c r="G6848" s="3" t="s">
        <v>57278</v>
      </c>
      <c r="H6848" s="3" t="s">
        <v>57279</v>
      </c>
      <c r="I6848" s="3" t="s">
        <v>57280</v>
      </c>
      <c r="J6848" s="3" t="s">
        <v>57281</v>
      </c>
      <c r="K6848" s="3" t="s">
        <v>57282</v>
      </c>
      <c r="L6848" s="3" t="s">
        <v>57283</v>
      </c>
      <c r="M6848">
        <v>6</v>
      </c>
      <c r="N6848">
        <v>9</v>
      </c>
      <c r="O6848" s="3" t="s">
        <v>57284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57285</v>
      </c>
      <c r="F6849" s="3" t="s">
        <v>57286</v>
      </c>
      <c r="G6849" s="3" t="s">
        <v>57287</v>
      </c>
      <c r="H6849" s="3" t="s">
        <v>57288</v>
      </c>
      <c r="I6849" s="3" t="s">
        <v>57289</v>
      </c>
      <c r="J6849" s="3" t="s">
        <v>57290</v>
      </c>
      <c r="K6849" s="3" t="s">
        <v>57291</v>
      </c>
      <c r="L6849" s="3" t="s">
        <v>57292</v>
      </c>
      <c r="M6849">
        <v>2</v>
      </c>
      <c r="N6849">
        <v>7</v>
      </c>
      <c r="O6849">
        <v>-0.0682464552014758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57293</v>
      </c>
      <c r="F6850" s="3" t="s">
        <v>57294</v>
      </c>
      <c r="G6850" s="3" t="s">
        <v>57295</v>
      </c>
      <c r="H6850" s="3" t="s">
        <v>57296</v>
      </c>
      <c r="I6850" s="3" t="s">
        <v>57297</v>
      </c>
      <c r="J6850" s="3" t="s">
        <v>57298</v>
      </c>
      <c r="K6850" s="3" t="s">
        <v>57299</v>
      </c>
      <c r="L6850" s="3" t="s">
        <v>57300</v>
      </c>
      <c r="M6850">
        <v>2</v>
      </c>
      <c r="N6850">
        <v>7</v>
      </c>
      <c r="O6850">
        <v>-0.0723380331502411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57301</v>
      </c>
      <c r="F6851">
        <v>-2.82201538085935</v>
      </c>
      <c r="G6851" s="3" t="s">
        <v>57302</v>
      </c>
      <c r="H6851" s="3" t="s">
        <v>57303</v>
      </c>
      <c r="I6851" s="3" t="s">
        <v>57304</v>
      </c>
      <c r="J6851" s="3" t="s">
        <v>57305</v>
      </c>
      <c r="K6851" s="3" t="s">
        <v>57306</v>
      </c>
      <c r="L6851" s="3" t="s">
        <v>57307</v>
      </c>
      <c r="M6851">
        <v>8</v>
      </c>
      <c r="N6851">
        <v>10</v>
      </c>
      <c r="O6851" s="3" t="s">
        <v>57308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57309</v>
      </c>
      <c r="F6852" s="3" t="s">
        <v>57310</v>
      </c>
      <c r="G6852" s="3" t="s">
        <v>57311</v>
      </c>
      <c r="H6852" s="3" t="s">
        <v>57312</v>
      </c>
      <c r="I6852" s="3" t="s">
        <v>57313</v>
      </c>
      <c r="J6852" s="3" t="s">
        <v>57314</v>
      </c>
      <c r="K6852" s="3" t="s">
        <v>57315</v>
      </c>
      <c r="L6852" s="3" t="s">
        <v>57316</v>
      </c>
      <c r="M6852">
        <v>4</v>
      </c>
      <c r="N6852">
        <v>8</v>
      </c>
      <c r="O6852">
        <v>-0.0944632200222195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57317</v>
      </c>
      <c r="F6853" s="3" t="s">
        <v>57318</v>
      </c>
      <c r="G6853" s="3" t="s">
        <v>57319</v>
      </c>
      <c r="H6853" s="3" t="s">
        <v>57320</v>
      </c>
      <c r="I6853" s="3" t="s">
        <v>57321</v>
      </c>
      <c r="J6853" s="3" t="s">
        <v>57322</v>
      </c>
      <c r="K6853" s="3" t="s">
        <v>57323</v>
      </c>
      <c r="L6853" s="3" t="s">
        <v>57324</v>
      </c>
      <c r="M6853">
        <v>12</v>
      </c>
      <c r="N6853">
        <v>12</v>
      </c>
      <c r="O6853" s="3" t="s">
        <v>57325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57326</v>
      </c>
      <c r="F6854" s="3" t="s">
        <v>57327</v>
      </c>
      <c r="G6854" s="3" t="s">
        <v>57328</v>
      </c>
      <c r="H6854" s="3" t="s">
        <v>57329</v>
      </c>
      <c r="I6854" s="3" t="s">
        <v>57330</v>
      </c>
      <c r="J6854" s="3" t="s">
        <v>57331</v>
      </c>
      <c r="K6854" s="3" t="s">
        <v>57332</v>
      </c>
      <c r="L6854" s="3" t="s">
        <v>57333</v>
      </c>
      <c r="M6854">
        <v>5</v>
      </c>
      <c r="N6854">
        <v>9</v>
      </c>
      <c r="O6854">
        <v>-0.0480955897649061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57334</v>
      </c>
      <c r="F6855" s="3" t="s">
        <v>57335</v>
      </c>
      <c r="G6855" s="3" t="s">
        <v>57336</v>
      </c>
      <c r="H6855" s="3" t="s">
        <v>57337</v>
      </c>
      <c r="I6855" s="3" t="s">
        <v>57338</v>
      </c>
      <c r="J6855" s="3" t="s">
        <v>57339</v>
      </c>
      <c r="K6855" s="3" t="s">
        <v>57340</v>
      </c>
      <c r="L6855" s="3" t="s">
        <v>57341</v>
      </c>
      <c r="M6855">
        <v>5</v>
      </c>
      <c r="N6855">
        <v>10</v>
      </c>
      <c r="O6855">
        <v>-0.0268727002350826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57342</v>
      </c>
      <c r="F6856" s="3" t="s">
        <v>57343</v>
      </c>
      <c r="G6856" s="3" t="s">
        <v>57344</v>
      </c>
      <c r="H6856" s="3" t="s">
        <v>57345</v>
      </c>
      <c r="I6856" s="3" t="s">
        <v>57346</v>
      </c>
      <c r="J6856" s="3" t="s">
        <v>57347</v>
      </c>
      <c r="K6856" s="3" t="s">
        <v>57348</v>
      </c>
      <c r="L6856" s="3" t="s">
        <v>57349</v>
      </c>
      <c r="M6856">
        <v>2</v>
      </c>
      <c r="N6856">
        <v>8</v>
      </c>
      <c r="O6856" s="3" t="s">
        <v>57350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57351</v>
      </c>
      <c r="F6857" s="3" t="s">
        <v>57352</v>
      </c>
      <c r="G6857" s="3" t="s">
        <v>57353</v>
      </c>
      <c r="H6857" s="3" t="s">
        <v>57354</v>
      </c>
      <c r="I6857" s="3" t="s">
        <v>57355</v>
      </c>
      <c r="J6857" s="3" t="s">
        <v>57356</v>
      </c>
      <c r="K6857" s="3" t="s">
        <v>57357</v>
      </c>
      <c r="L6857" s="3" t="s">
        <v>57358</v>
      </c>
      <c r="M6857">
        <v>5</v>
      </c>
      <c r="N6857">
        <v>12</v>
      </c>
      <c r="O6857" s="3" t="s">
        <v>57359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57360</v>
      </c>
      <c r="F6858" s="3" t="s">
        <v>57361</v>
      </c>
      <c r="G6858" s="3" t="s">
        <v>57362</v>
      </c>
      <c r="H6858" s="3" t="s">
        <v>57363</v>
      </c>
      <c r="I6858" s="3" t="s">
        <v>57364</v>
      </c>
      <c r="J6858" s="3" t="s">
        <v>57365</v>
      </c>
      <c r="K6858" s="3" t="s">
        <v>57366</v>
      </c>
      <c r="L6858" s="3" t="s">
        <v>57367</v>
      </c>
      <c r="M6858">
        <v>5</v>
      </c>
      <c r="N6858">
        <v>6</v>
      </c>
      <c r="O6858">
        <v>-0.0531214189079858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57368</v>
      </c>
      <c r="F6859" s="3" t="s">
        <v>57369</v>
      </c>
      <c r="G6859" s="3" t="s">
        <v>57370</v>
      </c>
      <c r="H6859" s="3" t="s">
        <v>57371</v>
      </c>
      <c r="I6859" s="3" t="s">
        <v>57372</v>
      </c>
      <c r="J6859" s="3" t="s">
        <v>57373</v>
      </c>
      <c r="K6859" s="3" t="s">
        <v>57374</v>
      </c>
      <c r="L6859" s="3" t="s">
        <v>57375</v>
      </c>
      <c r="M6859">
        <v>6</v>
      </c>
      <c r="N6859">
        <v>7</v>
      </c>
      <c r="O6859">
        <v>-0.059695539007371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57376</v>
      </c>
      <c r="F6860" s="3" t="s">
        <v>57377</v>
      </c>
      <c r="G6860" s="3" t="s">
        <v>57378</v>
      </c>
      <c r="H6860" s="3" t="s">
        <v>57379</v>
      </c>
      <c r="I6860" s="3" t="s">
        <v>57380</v>
      </c>
      <c r="J6860" s="3" t="s">
        <v>57381</v>
      </c>
      <c r="K6860" s="3" t="s">
        <v>57382</v>
      </c>
      <c r="L6860" s="3" t="s">
        <v>57383</v>
      </c>
      <c r="M6860">
        <v>6</v>
      </c>
      <c r="N6860">
        <v>10</v>
      </c>
      <c r="O6860">
        <v>-0.0123638857541579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57384</v>
      </c>
      <c r="F6861" s="3" t="s">
        <v>57385</v>
      </c>
      <c r="G6861" s="3" t="s">
        <v>57386</v>
      </c>
      <c r="H6861" s="3" t="s">
        <v>57387</v>
      </c>
      <c r="I6861" s="3" t="s">
        <v>57388</v>
      </c>
      <c r="J6861" s="3" t="s">
        <v>57389</v>
      </c>
      <c r="K6861" s="3" t="s">
        <v>57390</v>
      </c>
      <c r="L6861" s="3" t="s">
        <v>57391</v>
      </c>
      <c r="M6861">
        <v>7</v>
      </c>
      <c r="N6861">
        <v>8</v>
      </c>
      <c r="O6861" s="3" t="s">
        <v>57392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57393</v>
      </c>
      <c r="F6862" s="3" t="s">
        <v>57394</v>
      </c>
      <c r="G6862" s="3" t="s">
        <v>57395</v>
      </c>
      <c r="H6862" s="3" t="s">
        <v>57396</v>
      </c>
      <c r="I6862" s="3" t="s">
        <v>57397</v>
      </c>
      <c r="J6862" s="3" t="s">
        <v>57398</v>
      </c>
      <c r="K6862" s="3" t="s">
        <v>57399</v>
      </c>
      <c r="L6862" s="3" t="s">
        <v>57400</v>
      </c>
      <c r="M6862">
        <v>9</v>
      </c>
      <c r="N6862">
        <v>10</v>
      </c>
      <c r="O6862">
        <v>-0.0892253148359091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57401</v>
      </c>
      <c r="F6863" s="3" t="s">
        <v>57402</v>
      </c>
      <c r="G6863" s="3" t="s">
        <v>57403</v>
      </c>
      <c r="H6863" s="3" t="s">
        <v>57404</v>
      </c>
      <c r="I6863" s="3" t="s">
        <v>57405</v>
      </c>
      <c r="J6863" s="3" t="s">
        <v>57406</v>
      </c>
      <c r="K6863" s="3" t="s">
        <v>57407</v>
      </c>
      <c r="L6863" s="3" t="s">
        <v>57408</v>
      </c>
      <c r="M6863">
        <v>4</v>
      </c>
      <c r="N6863">
        <v>5</v>
      </c>
      <c r="O6863">
        <v>-0.133519233510927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57409</v>
      </c>
      <c r="F6864" s="3" t="s">
        <v>57410</v>
      </c>
      <c r="G6864" s="3" t="s">
        <v>57411</v>
      </c>
      <c r="H6864" s="3" t="s">
        <v>57412</v>
      </c>
      <c r="I6864" s="3" t="s">
        <v>57413</v>
      </c>
      <c r="J6864" s="3" t="s">
        <v>57414</v>
      </c>
      <c r="K6864" s="3" t="s">
        <v>57415</v>
      </c>
      <c r="L6864" s="3" t="s">
        <v>57416</v>
      </c>
      <c r="M6864">
        <v>10</v>
      </c>
      <c r="N6864">
        <v>11</v>
      </c>
      <c r="O6864" s="3" t="s">
        <v>57417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57418</v>
      </c>
      <c r="F6865" s="3" t="s">
        <v>57419</v>
      </c>
      <c r="G6865" s="3" t="s">
        <v>57420</v>
      </c>
      <c r="H6865" s="3" t="s">
        <v>57421</v>
      </c>
      <c r="I6865" s="3" t="s">
        <v>57422</v>
      </c>
      <c r="J6865" s="3" t="s">
        <v>57423</v>
      </c>
      <c r="K6865" s="3" t="s">
        <v>57424</v>
      </c>
      <c r="L6865" s="3" t="s">
        <v>57425</v>
      </c>
      <c r="M6865">
        <v>8</v>
      </c>
      <c r="N6865">
        <v>9</v>
      </c>
      <c r="O6865">
        <v>-0.0298399057464527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57426</v>
      </c>
      <c r="F6866" s="3" t="s">
        <v>57427</v>
      </c>
      <c r="G6866" s="3" t="s">
        <v>57428</v>
      </c>
      <c r="H6866" s="3" t="s">
        <v>57429</v>
      </c>
      <c r="I6866" s="3" t="s">
        <v>57430</v>
      </c>
      <c r="J6866" s="3" t="s">
        <v>57431</v>
      </c>
      <c r="K6866" s="3" t="s">
        <v>57432</v>
      </c>
      <c r="L6866" s="3" t="s">
        <v>57433</v>
      </c>
      <c r="M6866">
        <v>7</v>
      </c>
      <c r="N6866">
        <v>9</v>
      </c>
      <c r="O6866">
        <v>-0.0056257436616729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57434</v>
      </c>
      <c r="F6867" s="3" t="s">
        <v>57435</v>
      </c>
      <c r="G6867" s="3" t="s">
        <v>57436</v>
      </c>
      <c r="H6867" s="3" t="s">
        <v>57437</v>
      </c>
      <c r="I6867" s="3" t="s">
        <v>57438</v>
      </c>
      <c r="J6867" s="3" t="s">
        <v>57439</v>
      </c>
      <c r="K6867" s="3" t="s">
        <v>57440</v>
      </c>
      <c r="L6867" s="3" t="s">
        <v>57441</v>
      </c>
      <c r="M6867">
        <v>4</v>
      </c>
      <c r="N6867">
        <v>6</v>
      </c>
      <c r="O6867">
        <v>-0.0268332860834062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57442</v>
      </c>
      <c r="F6868" s="3" t="s">
        <v>57443</v>
      </c>
      <c r="G6868" s="3" t="s">
        <v>57444</v>
      </c>
      <c r="H6868" s="3" t="s">
        <v>57445</v>
      </c>
      <c r="I6868" s="3" t="s">
        <v>57446</v>
      </c>
      <c r="J6868" s="3" t="s">
        <v>57447</v>
      </c>
      <c r="K6868" s="3" t="s">
        <v>57448</v>
      </c>
      <c r="L6868" s="3" t="s">
        <v>57449</v>
      </c>
      <c r="M6868">
        <v>8</v>
      </c>
      <c r="N6868">
        <v>9</v>
      </c>
      <c r="O6868">
        <v>-0.1487845454368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57450</v>
      </c>
      <c r="F6869" s="3" t="s">
        <v>57451</v>
      </c>
      <c r="G6869" s="3" t="s">
        <v>57452</v>
      </c>
      <c r="H6869" s="3" t="s">
        <v>57453</v>
      </c>
      <c r="I6869" s="3" t="s">
        <v>57454</v>
      </c>
      <c r="J6869" s="3" t="s">
        <v>57455</v>
      </c>
      <c r="K6869" s="3" t="s">
        <v>57456</v>
      </c>
      <c r="L6869" s="3" t="s">
        <v>57457</v>
      </c>
      <c r="M6869">
        <v>7</v>
      </c>
      <c r="N6869">
        <v>9</v>
      </c>
      <c r="O6869">
        <v>-0.0122662129994064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57458</v>
      </c>
      <c r="F6870" s="3" t="s">
        <v>57459</v>
      </c>
      <c r="G6870" s="3" t="s">
        <v>57460</v>
      </c>
      <c r="H6870" s="3" t="s">
        <v>57461</v>
      </c>
      <c r="I6870" s="3" t="s">
        <v>57462</v>
      </c>
      <c r="J6870" s="3" t="s">
        <v>57463</v>
      </c>
      <c r="K6870" s="3" t="s">
        <v>57464</v>
      </c>
      <c r="L6870" s="3" t="s">
        <v>57465</v>
      </c>
      <c r="M6870">
        <v>6</v>
      </c>
      <c r="N6870">
        <v>6</v>
      </c>
      <c r="O6870">
        <v>-0.0294664100417273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57466</v>
      </c>
      <c r="F6871" s="3" t="s">
        <v>57467</v>
      </c>
      <c r="G6871" s="3" t="s">
        <v>57468</v>
      </c>
      <c r="H6871" s="3" t="s">
        <v>57469</v>
      </c>
      <c r="I6871" s="3" t="s">
        <v>57470</v>
      </c>
      <c r="J6871" s="3" t="s">
        <v>57471</v>
      </c>
      <c r="K6871" s="3" t="s">
        <v>57472</v>
      </c>
      <c r="L6871" s="3" t="s">
        <v>57473</v>
      </c>
      <c r="M6871">
        <v>4</v>
      </c>
      <c r="N6871">
        <v>8</v>
      </c>
      <c r="O6871">
        <v>-0.0212107253007867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57474</v>
      </c>
      <c r="F6872" s="3" t="s">
        <v>57475</v>
      </c>
      <c r="G6872" s="3" t="s">
        <v>57476</v>
      </c>
      <c r="H6872" s="3" t="s">
        <v>57477</v>
      </c>
      <c r="I6872" s="3" t="s">
        <v>57478</v>
      </c>
      <c r="J6872" s="3" t="s">
        <v>57479</v>
      </c>
      <c r="K6872" s="3" t="s">
        <v>57480</v>
      </c>
      <c r="L6872" s="3" t="s">
        <v>57481</v>
      </c>
      <c r="M6872">
        <v>9</v>
      </c>
      <c r="N6872">
        <v>10</v>
      </c>
      <c r="O6872">
        <v>-0.0717481402359724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57482</v>
      </c>
      <c r="F6873" s="3" t="s">
        <v>57483</v>
      </c>
      <c r="G6873" s="3" t="s">
        <v>57484</v>
      </c>
      <c r="H6873" s="3" t="s">
        <v>57485</v>
      </c>
      <c r="I6873" s="3" t="s">
        <v>57486</v>
      </c>
      <c r="J6873" s="3" t="s">
        <v>57487</v>
      </c>
      <c r="K6873" s="3" t="s">
        <v>57488</v>
      </c>
      <c r="L6873" s="3" t="s">
        <v>57489</v>
      </c>
      <c r="M6873">
        <v>4</v>
      </c>
      <c r="N6873">
        <v>8</v>
      </c>
      <c r="O6873" s="3" t="s">
        <v>57490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57491</v>
      </c>
      <c r="F6874" s="3" t="s">
        <v>57492</v>
      </c>
      <c r="G6874" s="3" t="s">
        <v>57493</v>
      </c>
      <c r="H6874" s="3" t="s">
        <v>57494</v>
      </c>
      <c r="I6874" s="3" t="s">
        <v>57495</v>
      </c>
      <c r="J6874" s="3" t="s">
        <v>57496</v>
      </c>
      <c r="K6874" s="3" t="s">
        <v>57497</v>
      </c>
      <c r="L6874" s="3" t="s">
        <v>57498</v>
      </c>
      <c r="M6874">
        <v>7</v>
      </c>
      <c r="N6874">
        <v>7</v>
      </c>
      <c r="O6874">
        <v>-0.0375506065500453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57499</v>
      </c>
      <c r="F6875" s="3" t="s">
        <v>57500</v>
      </c>
      <c r="G6875" s="3" t="s">
        <v>57501</v>
      </c>
      <c r="H6875" s="3" t="s">
        <v>57502</v>
      </c>
      <c r="I6875" s="3" t="s">
        <v>57503</v>
      </c>
      <c r="J6875" s="3" t="s">
        <v>57504</v>
      </c>
      <c r="K6875" s="3" t="s">
        <v>57505</v>
      </c>
      <c r="L6875" s="3" t="s">
        <v>57506</v>
      </c>
      <c r="M6875">
        <v>7</v>
      </c>
      <c r="N6875">
        <v>8</v>
      </c>
      <c r="O6875">
        <v>-0.0119427666787627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57507</v>
      </c>
      <c r="F6876" s="3" t="s">
        <v>57508</v>
      </c>
      <c r="G6876" s="3" t="s">
        <v>57509</v>
      </c>
      <c r="H6876" s="3" t="s">
        <v>57510</v>
      </c>
      <c r="I6876" s="3" t="s">
        <v>57511</v>
      </c>
      <c r="J6876" s="3" t="s">
        <v>57512</v>
      </c>
      <c r="K6876" s="3" t="s">
        <v>57513</v>
      </c>
      <c r="L6876" s="3" t="s">
        <v>57514</v>
      </c>
      <c r="M6876">
        <v>5</v>
      </c>
      <c r="N6876">
        <v>7</v>
      </c>
      <c r="O6876">
        <v>-0.0253639314394158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57515</v>
      </c>
      <c r="F6877" s="3" t="s">
        <v>57516</v>
      </c>
      <c r="G6877" s="3" t="s">
        <v>57517</v>
      </c>
      <c r="H6877" s="3" t="s">
        <v>57518</v>
      </c>
      <c r="I6877" s="3" t="s">
        <v>57519</v>
      </c>
      <c r="J6877" s="3" t="s">
        <v>57520</v>
      </c>
      <c r="K6877" s="3" t="s">
        <v>57521</v>
      </c>
      <c r="L6877" s="3" t="s">
        <v>57522</v>
      </c>
      <c r="M6877">
        <v>2</v>
      </c>
      <c r="N6877">
        <v>3</v>
      </c>
      <c r="O6877" s="3" t="s">
        <v>57523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57524</v>
      </c>
      <c r="F6878" s="3" t="s">
        <v>57525</v>
      </c>
      <c r="G6878" s="3" t="s">
        <v>57526</v>
      </c>
      <c r="H6878" s="3" t="s">
        <v>57527</v>
      </c>
      <c r="I6878" s="3" t="s">
        <v>57528</v>
      </c>
      <c r="J6878" s="3" t="s">
        <v>57529</v>
      </c>
      <c r="K6878" s="3" t="s">
        <v>57530</v>
      </c>
      <c r="L6878" s="3" t="s">
        <v>57531</v>
      </c>
      <c r="M6878">
        <v>4</v>
      </c>
      <c r="N6878">
        <v>5</v>
      </c>
      <c r="O6878" s="3" t="s">
        <v>57532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57533</v>
      </c>
      <c r="F6879" s="3" t="s">
        <v>57534</v>
      </c>
      <c r="G6879" s="3" t="s">
        <v>57535</v>
      </c>
      <c r="H6879" s="3" t="s">
        <v>57536</v>
      </c>
      <c r="I6879" s="3" t="s">
        <v>57537</v>
      </c>
      <c r="J6879" s="3" t="s">
        <v>57538</v>
      </c>
      <c r="K6879" s="3" t="s">
        <v>57539</v>
      </c>
      <c r="L6879" s="3" t="s">
        <v>57540</v>
      </c>
      <c r="M6879">
        <v>7</v>
      </c>
      <c r="N6879">
        <v>9</v>
      </c>
      <c r="O6879">
        <v>-0.0451586602911609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57541</v>
      </c>
      <c r="F6880" s="3" t="s">
        <v>57542</v>
      </c>
      <c r="G6880" s="3" t="s">
        <v>57543</v>
      </c>
      <c r="H6880" s="3" t="s">
        <v>57544</v>
      </c>
      <c r="I6880" s="3" t="s">
        <v>57545</v>
      </c>
      <c r="J6880" s="3" t="s">
        <v>57546</v>
      </c>
      <c r="K6880" s="3" t="s">
        <v>57547</v>
      </c>
      <c r="L6880" s="3" t="s">
        <v>57548</v>
      </c>
      <c r="M6880">
        <v>8</v>
      </c>
      <c r="N6880">
        <v>9</v>
      </c>
      <c r="O6880">
        <v>-0.0418749333597135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57549</v>
      </c>
      <c r="F6881" s="3" t="s">
        <v>57550</v>
      </c>
      <c r="G6881" s="3" t="s">
        <v>57551</v>
      </c>
      <c r="H6881" s="3" t="s">
        <v>57552</v>
      </c>
      <c r="I6881" s="3" t="s">
        <v>57553</v>
      </c>
      <c r="J6881" s="3" t="s">
        <v>57554</v>
      </c>
      <c r="K6881" s="3" t="s">
        <v>57555</v>
      </c>
      <c r="L6881" s="3" t="s">
        <v>57556</v>
      </c>
      <c r="M6881">
        <v>8</v>
      </c>
      <c r="N6881">
        <v>10</v>
      </c>
      <c r="O6881">
        <v>-0.0124218110304513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>
        <v>31.33232421875</v>
      </c>
      <c r="F6882" s="3" t="s">
        <v>57557</v>
      </c>
      <c r="G6882" s="3" t="s">
        <v>57558</v>
      </c>
      <c r="H6882" s="3" t="s">
        <v>57559</v>
      </c>
      <c r="I6882" s="3" t="s">
        <v>57560</v>
      </c>
      <c r="J6882" s="3" t="s">
        <v>57561</v>
      </c>
      <c r="K6882" s="3" t="s">
        <v>57562</v>
      </c>
      <c r="L6882" s="3" t="s">
        <v>57563</v>
      </c>
      <c r="M6882">
        <v>8</v>
      </c>
      <c r="N6882">
        <v>9</v>
      </c>
      <c r="O6882">
        <v>-0.0136550131937537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57564</v>
      </c>
      <c r="F6883" s="3" t="s">
        <v>57565</v>
      </c>
      <c r="G6883" s="3" t="s">
        <v>57566</v>
      </c>
      <c r="H6883" s="3" t="s">
        <v>57567</v>
      </c>
      <c r="I6883" s="3" t="s">
        <v>57568</v>
      </c>
      <c r="J6883" s="3" t="s">
        <v>57569</v>
      </c>
      <c r="K6883" s="3" t="s">
        <v>57570</v>
      </c>
      <c r="L6883" s="3" t="s">
        <v>57571</v>
      </c>
      <c r="M6883">
        <v>7</v>
      </c>
      <c r="N6883">
        <v>9</v>
      </c>
      <c r="O6883" s="3" t="s">
        <v>57572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57573</v>
      </c>
      <c r="F6884" s="3" t="s">
        <v>57574</v>
      </c>
      <c r="G6884" s="3" t="s">
        <v>57575</v>
      </c>
      <c r="H6884" s="3" t="s">
        <v>57576</v>
      </c>
      <c r="I6884" s="3" t="s">
        <v>57577</v>
      </c>
      <c r="J6884" s="3" t="s">
        <v>57578</v>
      </c>
      <c r="K6884" s="3" t="s">
        <v>57579</v>
      </c>
      <c r="L6884" s="3" t="s">
        <v>57580</v>
      </c>
      <c r="M6884">
        <v>8</v>
      </c>
      <c r="N6884">
        <v>10</v>
      </c>
      <c r="O6884">
        <v>-0.0282091921450131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57581</v>
      </c>
      <c r="F6885" s="3" t="s">
        <v>57582</v>
      </c>
      <c r="G6885" s="3" t="s">
        <v>57583</v>
      </c>
      <c r="H6885" s="3" t="s">
        <v>57584</v>
      </c>
      <c r="I6885" s="3" t="s">
        <v>57585</v>
      </c>
      <c r="J6885" s="3" t="s">
        <v>57586</v>
      </c>
      <c r="K6885" s="3" t="s">
        <v>57587</v>
      </c>
      <c r="L6885" s="3" t="s">
        <v>57588</v>
      </c>
      <c r="M6885">
        <v>7</v>
      </c>
      <c r="N6885">
        <v>8</v>
      </c>
      <c r="O6885">
        <v>-0.0018558054918077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57589</v>
      </c>
      <c r="F6886" s="3" t="s">
        <v>57590</v>
      </c>
      <c r="G6886" s="3" t="s">
        <v>57591</v>
      </c>
      <c r="H6886" s="3" t="s">
        <v>57592</v>
      </c>
      <c r="I6886" s="3" t="s">
        <v>57593</v>
      </c>
      <c r="J6886" s="3" t="s">
        <v>57594</v>
      </c>
      <c r="K6886" s="3" t="s">
        <v>57595</v>
      </c>
      <c r="L6886" s="3" t="s">
        <v>57596</v>
      </c>
      <c r="M6886">
        <v>7</v>
      </c>
      <c r="N6886">
        <v>9</v>
      </c>
      <c r="O6886" s="3" t="s">
        <v>57597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57598</v>
      </c>
      <c r="F6887" s="3" t="s">
        <v>57599</v>
      </c>
      <c r="G6887" s="3" t="s">
        <v>57600</v>
      </c>
      <c r="H6887" s="3" t="s">
        <v>57601</v>
      </c>
      <c r="I6887" s="3" t="s">
        <v>57602</v>
      </c>
      <c r="J6887" s="3" t="s">
        <v>57603</v>
      </c>
      <c r="K6887" s="3" t="s">
        <v>57604</v>
      </c>
      <c r="L6887" s="3" t="s">
        <v>57605</v>
      </c>
      <c r="M6887">
        <v>7</v>
      </c>
      <c r="N6887">
        <v>9</v>
      </c>
      <c r="O6887" s="3" t="s">
        <v>57606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57607</v>
      </c>
      <c r="F6888" s="3" t="s">
        <v>57608</v>
      </c>
      <c r="G6888" s="3" t="s">
        <v>57609</v>
      </c>
      <c r="H6888" s="3" t="s">
        <v>57610</v>
      </c>
      <c r="I6888" s="3" t="s">
        <v>57611</v>
      </c>
      <c r="J6888" s="3" t="s">
        <v>57612</v>
      </c>
      <c r="K6888" s="3" t="s">
        <v>57613</v>
      </c>
      <c r="L6888" s="3" t="s">
        <v>57614</v>
      </c>
      <c r="M6888">
        <v>6</v>
      </c>
      <c r="N6888">
        <v>7</v>
      </c>
      <c r="O6888">
        <v>-0.0259918759711762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57615</v>
      </c>
      <c r="F6889" s="3" t="s">
        <v>57616</v>
      </c>
      <c r="G6889" s="3" t="s">
        <v>57617</v>
      </c>
      <c r="H6889" s="3" t="s">
        <v>57618</v>
      </c>
      <c r="I6889" s="3" t="s">
        <v>57619</v>
      </c>
      <c r="J6889" s="3" t="s">
        <v>57620</v>
      </c>
      <c r="K6889" s="3" t="s">
        <v>57621</v>
      </c>
      <c r="L6889" s="3" t="s">
        <v>57622</v>
      </c>
      <c r="M6889">
        <v>6</v>
      </c>
      <c r="N6889">
        <v>7</v>
      </c>
      <c r="O6889">
        <v>-0.0630341690002642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57623</v>
      </c>
      <c r="F6890" s="3" t="s">
        <v>57624</v>
      </c>
      <c r="G6890" s="3" t="s">
        <v>57625</v>
      </c>
      <c r="H6890" s="3" t="s">
        <v>57626</v>
      </c>
      <c r="I6890" s="3" t="s">
        <v>57627</v>
      </c>
      <c r="J6890" s="3" t="s">
        <v>57628</v>
      </c>
      <c r="K6890" s="3" t="s">
        <v>57629</v>
      </c>
      <c r="L6890" s="3" t="s">
        <v>57630</v>
      </c>
      <c r="M6890">
        <v>6</v>
      </c>
      <c r="N6890">
        <v>7</v>
      </c>
      <c r="O6890">
        <v>-0.0059249888289882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57631</v>
      </c>
      <c r="F6891" s="3" t="s">
        <v>57632</v>
      </c>
      <c r="G6891" s="3" t="s">
        <v>57633</v>
      </c>
      <c r="H6891" s="3" t="s">
        <v>57634</v>
      </c>
      <c r="I6891" s="3" t="s">
        <v>57635</v>
      </c>
      <c r="J6891" s="3" t="s">
        <v>57636</v>
      </c>
      <c r="K6891" s="3" t="s">
        <v>57637</v>
      </c>
      <c r="L6891" s="3" t="s">
        <v>57638</v>
      </c>
      <c r="M6891">
        <v>4</v>
      </c>
      <c r="N6891">
        <v>5</v>
      </c>
      <c r="O6891">
        <v>-0.0516837289792808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57639</v>
      </c>
      <c r="F6892" s="3" t="s">
        <v>57640</v>
      </c>
      <c r="G6892" s="3" t="s">
        <v>57641</v>
      </c>
      <c r="H6892" s="3" t="s">
        <v>57642</v>
      </c>
      <c r="I6892" s="3" t="s">
        <v>57643</v>
      </c>
      <c r="J6892" s="3" t="s">
        <v>57644</v>
      </c>
      <c r="K6892" s="3" t="s">
        <v>57645</v>
      </c>
      <c r="L6892" s="3" t="s">
        <v>57646</v>
      </c>
      <c r="M6892">
        <v>3</v>
      </c>
      <c r="N6892">
        <v>10</v>
      </c>
      <c r="O6892">
        <v>-0.0077750562000892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57647</v>
      </c>
      <c r="F6893" s="3" t="s">
        <v>57648</v>
      </c>
      <c r="G6893" s="3" t="s">
        <v>57649</v>
      </c>
      <c r="H6893" s="3" t="s">
        <v>57650</v>
      </c>
      <c r="I6893" s="3" t="s">
        <v>57651</v>
      </c>
      <c r="J6893" s="3" t="s">
        <v>57652</v>
      </c>
      <c r="K6893" s="3" t="s">
        <v>57653</v>
      </c>
      <c r="L6893" s="3" t="s">
        <v>57654</v>
      </c>
      <c r="M6893">
        <v>7</v>
      </c>
      <c r="N6893">
        <v>9</v>
      </c>
      <c r="O6893">
        <v>-0.0097730122691015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57655</v>
      </c>
      <c r="F6894" s="3" t="s">
        <v>57656</v>
      </c>
      <c r="G6894" s="3" t="s">
        <v>57657</v>
      </c>
      <c r="H6894" s="3" t="s">
        <v>57658</v>
      </c>
      <c r="I6894" s="3" t="s">
        <v>57659</v>
      </c>
      <c r="J6894" s="3" t="s">
        <v>57660</v>
      </c>
      <c r="K6894" s="3" t="s">
        <v>57661</v>
      </c>
      <c r="L6894" s="3" t="s">
        <v>57662</v>
      </c>
      <c r="M6894">
        <v>6</v>
      </c>
      <c r="N6894">
        <v>10</v>
      </c>
      <c r="O6894">
        <v>-0.0526514277475343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57663</v>
      </c>
      <c r="F6895" s="3" t="s">
        <v>57664</v>
      </c>
      <c r="G6895" s="3" t="s">
        <v>57665</v>
      </c>
      <c r="H6895" s="3" t="s">
        <v>57666</v>
      </c>
      <c r="I6895" s="3" t="s">
        <v>57667</v>
      </c>
      <c r="J6895" s="3" t="s">
        <v>57668</v>
      </c>
      <c r="K6895" s="3" t="s">
        <v>57669</v>
      </c>
      <c r="L6895" s="3" t="s">
        <v>57670</v>
      </c>
      <c r="M6895">
        <v>3</v>
      </c>
      <c r="N6895">
        <v>4</v>
      </c>
      <c r="O6895">
        <v>-0.0911577867673325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57671</v>
      </c>
      <c r="F6896" s="3" t="s">
        <v>57672</v>
      </c>
      <c r="G6896" s="3" t="s">
        <v>57673</v>
      </c>
      <c r="H6896" s="3" t="s">
        <v>57674</v>
      </c>
      <c r="I6896" s="3" t="s">
        <v>57675</v>
      </c>
      <c r="J6896" s="3" t="s">
        <v>57676</v>
      </c>
      <c r="K6896" s="3" t="s">
        <v>57677</v>
      </c>
      <c r="L6896" s="3" t="s">
        <v>57678</v>
      </c>
      <c r="M6896">
        <v>2</v>
      </c>
      <c r="N6896">
        <v>2</v>
      </c>
      <c r="O6896" s="3" t="s">
        <v>57679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57680</v>
      </c>
      <c r="F6897" s="3" t="s">
        <v>57681</v>
      </c>
      <c r="G6897" s="3" t="s">
        <v>57682</v>
      </c>
      <c r="H6897" s="3" t="s">
        <v>57683</v>
      </c>
      <c r="I6897" s="3" t="s">
        <v>57684</v>
      </c>
      <c r="J6897" s="3" t="s">
        <v>57685</v>
      </c>
      <c r="K6897" s="3" t="s">
        <v>57686</v>
      </c>
      <c r="L6897" s="3" t="s">
        <v>57687</v>
      </c>
      <c r="M6897">
        <v>3</v>
      </c>
      <c r="N6897">
        <v>5</v>
      </c>
      <c r="O6897" s="3" t="s">
        <v>57688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57689</v>
      </c>
      <c r="F6898" s="3" t="s">
        <v>57690</v>
      </c>
      <c r="G6898" s="3" t="s">
        <v>57691</v>
      </c>
      <c r="H6898" s="3" t="s">
        <v>57692</v>
      </c>
      <c r="I6898" s="3" t="s">
        <v>57693</v>
      </c>
      <c r="J6898" s="3" t="s">
        <v>57694</v>
      </c>
      <c r="K6898" s="3" t="s">
        <v>57695</v>
      </c>
      <c r="L6898" s="3" t="s">
        <v>57696</v>
      </c>
      <c r="M6898">
        <v>3</v>
      </c>
      <c r="N6898">
        <v>5</v>
      </c>
      <c r="O6898">
        <v>-0.0464015664086175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57697</v>
      </c>
      <c r="F6899" s="3" t="s">
        <v>57698</v>
      </c>
      <c r="G6899" s="3" t="s">
        <v>57699</v>
      </c>
      <c r="H6899" s="3" t="s">
        <v>57700</v>
      </c>
      <c r="I6899" s="3" t="s">
        <v>57701</v>
      </c>
      <c r="J6899" s="3" t="s">
        <v>57702</v>
      </c>
      <c r="K6899" s="3" t="s">
        <v>57703</v>
      </c>
      <c r="L6899" s="3" t="s">
        <v>57704</v>
      </c>
      <c r="M6899">
        <v>2</v>
      </c>
      <c r="N6899">
        <v>3</v>
      </c>
      <c r="O6899">
        <v>-0.0511042299055697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57705</v>
      </c>
      <c r="F6900" s="3" t="s">
        <v>57706</v>
      </c>
      <c r="G6900" s="3" t="s">
        <v>57707</v>
      </c>
      <c r="H6900" s="3" t="s">
        <v>57708</v>
      </c>
      <c r="I6900" s="3" t="s">
        <v>57709</v>
      </c>
      <c r="J6900" s="3" t="s">
        <v>57710</v>
      </c>
      <c r="K6900" s="3" t="s">
        <v>57711</v>
      </c>
      <c r="L6900" s="3" t="s">
        <v>57712</v>
      </c>
      <c r="M6900">
        <v>5</v>
      </c>
      <c r="N6900">
        <v>6</v>
      </c>
      <c r="O6900">
        <v>-0.0153877911730763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57713</v>
      </c>
      <c r="F6901" s="3" t="s">
        <v>57714</v>
      </c>
      <c r="G6901" s="3" t="s">
        <v>57715</v>
      </c>
      <c r="H6901" s="3" t="s">
        <v>57716</v>
      </c>
      <c r="I6901" s="3" t="s">
        <v>57717</v>
      </c>
      <c r="J6901" s="3" t="s">
        <v>57718</v>
      </c>
      <c r="K6901" s="3" t="s">
        <v>57719</v>
      </c>
      <c r="L6901" s="3" t="s">
        <v>57720</v>
      </c>
      <c r="M6901">
        <v>2</v>
      </c>
      <c r="N6901">
        <v>4</v>
      </c>
      <c r="O6901">
        <v>-0.0216929499208603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57721</v>
      </c>
      <c r="F6902" s="3" t="s">
        <v>57722</v>
      </c>
      <c r="G6902">
        <v>66.65283203125</v>
      </c>
      <c r="H6902" s="3" t="s">
        <v>57723</v>
      </c>
      <c r="I6902" s="3" t="s">
        <v>57724</v>
      </c>
      <c r="J6902" s="3" t="s">
        <v>57725</v>
      </c>
      <c r="K6902" s="3" t="s">
        <v>57726</v>
      </c>
      <c r="L6902" s="3" t="s">
        <v>57727</v>
      </c>
      <c r="M6902">
        <v>2</v>
      </c>
      <c r="N6902">
        <v>3</v>
      </c>
      <c r="O6902" s="3" t="s">
        <v>57728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57729</v>
      </c>
      <c r="F6903" s="3" t="s">
        <v>57730</v>
      </c>
      <c r="G6903" s="3" t="s">
        <v>57731</v>
      </c>
      <c r="H6903" s="3" t="s">
        <v>57732</v>
      </c>
      <c r="I6903" s="3" t="s">
        <v>57733</v>
      </c>
      <c r="J6903" s="3" t="s">
        <v>57734</v>
      </c>
      <c r="K6903" s="3" t="s">
        <v>57735</v>
      </c>
      <c r="L6903" s="3" t="s">
        <v>57736</v>
      </c>
      <c r="M6903">
        <v>4</v>
      </c>
      <c r="N6903">
        <v>8</v>
      </c>
      <c r="O6903" s="3" t="s">
        <v>57737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57738</v>
      </c>
      <c r="F6904" s="3" t="s">
        <v>57739</v>
      </c>
      <c r="G6904" s="3" t="s">
        <v>57740</v>
      </c>
      <c r="H6904" s="3" t="s">
        <v>57741</v>
      </c>
      <c r="I6904" s="3" t="s">
        <v>57742</v>
      </c>
      <c r="J6904" s="3" t="s">
        <v>57743</v>
      </c>
      <c r="K6904" s="3" t="s">
        <v>57744</v>
      </c>
      <c r="L6904" s="3" t="s">
        <v>57745</v>
      </c>
      <c r="M6904">
        <v>4</v>
      </c>
      <c r="N6904">
        <v>8</v>
      </c>
      <c r="O6904" s="3" t="s">
        <v>57746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57747</v>
      </c>
      <c r="F6905" s="3" t="s">
        <v>57748</v>
      </c>
      <c r="G6905" s="3" t="s">
        <v>57749</v>
      </c>
      <c r="H6905" s="3" t="s">
        <v>57750</v>
      </c>
      <c r="I6905" s="3" t="s">
        <v>57751</v>
      </c>
      <c r="J6905" s="3" t="s">
        <v>57752</v>
      </c>
      <c r="K6905" s="3" t="s">
        <v>57753</v>
      </c>
      <c r="L6905" s="3" t="s">
        <v>57754</v>
      </c>
      <c r="M6905">
        <v>4</v>
      </c>
      <c r="N6905">
        <v>10</v>
      </c>
      <c r="O6905">
        <v>-0.0044112167079683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57755</v>
      </c>
      <c r="F6906" s="3" t="s">
        <v>57756</v>
      </c>
      <c r="G6906" s="3" t="s">
        <v>57757</v>
      </c>
      <c r="H6906" s="3" t="s">
        <v>57758</v>
      </c>
      <c r="I6906" s="3" t="s">
        <v>57759</v>
      </c>
      <c r="J6906" s="3" t="s">
        <v>57760</v>
      </c>
      <c r="K6906" s="3" t="s">
        <v>57761</v>
      </c>
      <c r="L6906" s="3" t="s">
        <v>57762</v>
      </c>
      <c r="M6906">
        <v>10</v>
      </c>
      <c r="N6906">
        <v>11</v>
      </c>
      <c r="O6906" s="3" t="s">
        <v>57763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57764</v>
      </c>
      <c r="F6907" s="3" t="s">
        <v>57765</v>
      </c>
      <c r="G6907" s="3" t="s">
        <v>57766</v>
      </c>
      <c r="H6907" s="3" t="s">
        <v>57767</v>
      </c>
      <c r="I6907" s="3" t="s">
        <v>57768</v>
      </c>
      <c r="J6907" s="3" t="s">
        <v>57769</v>
      </c>
      <c r="K6907" s="3" t="s">
        <v>57770</v>
      </c>
      <c r="L6907" s="3" t="s">
        <v>57771</v>
      </c>
      <c r="M6907">
        <v>5</v>
      </c>
      <c r="N6907">
        <v>8</v>
      </c>
      <c r="O6907" s="3" t="s">
        <v>57772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57773</v>
      </c>
      <c r="F6908" s="3" t="s">
        <v>57774</v>
      </c>
      <c r="G6908" s="3" t="s">
        <v>57775</v>
      </c>
      <c r="H6908" s="3" t="s">
        <v>57776</v>
      </c>
      <c r="I6908" s="3" t="s">
        <v>57777</v>
      </c>
      <c r="J6908" s="3" t="s">
        <v>57778</v>
      </c>
      <c r="K6908" s="3" t="s">
        <v>57779</v>
      </c>
      <c r="L6908" s="3" t="s">
        <v>57780</v>
      </c>
      <c r="M6908">
        <v>10</v>
      </c>
      <c r="N6908">
        <v>12</v>
      </c>
      <c r="O6908" s="3" t="s">
        <v>57781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57782</v>
      </c>
      <c r="F6909" s="3" t="s">
        <v>57783</v>
      </c>
      <c r="G6909" s="3" t="s">
        <v>57784</v>
      </c>
      <c r="H6909" s="3" t="s">
        <v>57785</v>
      </c>
      <c r="I6909" s="3" t="s">
        <v>57786</v>
      </c>
      <c r="J6909" s="3" t="s">
        <v>57787</v>
      </c>
      <c r="K6909" s="3" t="s">
        <v>57788</v>
      </c>
      <c r="L6909" s="3" t="s">
        <v>57789</v>
      </c>
      <c r="M6909">
        <v>7</v>
      </c>
      <c r="N6909">
        <v>9</v>
      </c>
      <c r="O6909" s="3" t="s">
        <v>57790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57791</v>
      </c>
      <c r="F6910" s="3" t="s">
        <v>57792</v>
      </c>
      <c r="G6910" s="3" t="s">
        <v>57793</v>
      </c>
      <c r="H6910" s="3" t="s">
        <v>57794</v>
      </c>
      <c r="I6910" s="3" t="s">
        <v>57795</v>
      </c>
      <c r="J6910" s="3" t="s">
        <v>57796</v>
      </c>
      <c r="K6910" s="3" t="s">
        <v>57797</v>
      </c>
      <c r="L6910" s="3" t="s">
        <v>57798</v>
      </c>
      <c r="M6910">
        <v>3</v>
      </c>
      <c r="N6910">
        <v>7</v>
      </c>
      <c r="O6910">
        <v>-0.0266091690500944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57799</v>
      </c>
      <c r="F6911" s="3" t="s">
        <v>57800</v>
      </c>
      <c r="G6911" s="3" t="s">
        <v>57801</v>
      </c>
      <c r="H6911" s="3" t="s">
        <v>57802</v>
      </c>
      <c r="I6911" s="3" t="s">
        <v>57803</v>
      </c>
      <c r="J6911" s="3" t="s">
        <v>57804</v>
      </c>
      <c r="K6911" s="3" t="s">
        <v>57805</v>
      </c>
      <c r="L6911" s="3" t="s">
        <v>57806</v>
      </c>
      <c r="M6911">
        <v>7</v>
      </c>
      <c r="N6911">
        <v>9</v>
      </c>
      <c r="O6911" s="3" t="s">
        <v>57807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57808</v>
      </c>
      <c r="F6912" s="3" t="s">
        <v>57809</v>
      </c>
      <c r="G6912" s="3" t="s">
        <v>57810</v>
      </c>
      <c r="H6912" s="3" t="s">
        <v>57811</v>
      </c>
      <c r="I6912" s="3" t="s">
        <v>57812</v>
      </c>
      <c r="J6912" s="3" t="s">
        <v>57813</v>
      </c>
      <c r="K6912" s="3" t="s">
        <v>57814</v>
      </c>
      <c r="L6912" s="3" t="s">
        <v>57815</v>
      </c>
      <c r="M6912">
        <v>8</v>
      </c>
      <c r="N6912">
        <v>10</v>
      </c>
      <c r="O6912" s="3" t="s">
        <v>57816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57817</v>
      </c>
      <c r="F6913" s="3" t="s">
        <v>57818</v>
      </c>
      <c r="G6913" s="3" t="s">
        <v>57819</v>
      </c>
      <c r="H6913" s="3" t="s">
        <v>57820</v>
      </c>
      <c r="I6913" s="3" t="s">
        <v>57821</v>
      </c>
      <c r="J6913" s="3" t="s">
        <v>57822</v>
      </c>
      <c r="K6913" s="3" t="s">
        <v>57823</v>
      </c>
      <c r="L6913" s="3" t="s">
        <v>57824</v>
      </c>
      <c r="M6913">
        <v>5</v>
      </c>
      <c r="N6913">
        <v>10</v>
      </c>
      <c r="O6913" s="3" t="s">
        <v>57825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57826</v>
      </c>
      <c r="F6914" s="3" t="s">
        <v>57827</v>
      </c>
      <c r="G6914" s="3" t="s">
        <v>57828</v>
      </c>
      <c r="H6914" s="3" t="s">
        <v>57829</v>
      </c>
      <c r="I6914" s="3" t="s">
        <v>57830</v>
      </c>
      <c r="J6914" s="3" t="s">
        <v>57831</v>
      </c>
      <c r="K6914" s="3" t="s">
        <v>57832</v>
      </c>
      <c r="L6914" s="3" t="s">
        <v>57833</v>
      </c>
      <c r="M6914">
        <v>9</v>
      </c>
      <c r="N6914">
        <v>10</v>
      </c>
      <c r="O6914" s="3" t="s">
        <v>57834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57835</v>
      </c>
      <c r="F6915" s="3" t="s">
        <v>57836</v>
      </c>
      <c r="G6915" s="3" t="s">
        <v>57837</v>
      </c>
      <c r="H6915" s="3" t="s">
        <v>57838</v>
      </c>
      <c r="I6915" s="3" t="s">
        <v>57839</v>
      </c>
      <c r="J6915" s="3" t="s">
        <v>57840</v>
      </c>
      <c r="K6915" s="3" t="s">
        <v>57841</v>
      </c>
      <c r="L6915" s="3" t="s">
        <v>57842</v>
      </c>
      <c r="M6915">
        <v>5</v>
      </c>
      <c r="N6915">
        <v>6</v>
      </c>
      <c r="O6915" s="3" t="s">
        <v>57843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57844</v>
      </c>
      <c r="F6916" s="3" t="s">
        <v>57845</v>
      </c>
      <c r="G6916" s="3" t="s">
        <v>57846</v>
      </c>
      <c r="H6916" s="3" t="s">
        <v>57847</v>
      </c>
      <c r="I6916" s="3" t="s">
        <v>57848</v>
      </c>
      <c r="J6916" s="3" t="s">
        <v>57849</v>
      </c>
      <c r="K6916" s="3" t="s">
        <v>57850</v>
      </c>
      <c r="L6916" s="3" t="s">
        <v>57851</v>
      </c>
      <c r="M6916">
        <v>2</v>
      </c>
      <c r="N6916">
        <v>9</v>
      </c>
      <c r="O6916" s="3" t="s">
        <v>57852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57853</v>
      </c>
      <c r="F6917" s="3" t="s">
        <v>57854</v>
      </c>
      <c r="G6917" s="3" t="s">
        <v>57855</v>
      </c>
      <c r="H6917" s="3" t="s">
        <v>57856</v>
      </c>
      <c r="I6917" s="3" t="s">
        <v>57857</v>
      </c>
      <c r="J6917" s="3" t="s">
        <v>57858</v>
      </c>
      <c r="K6917" s="3" t="s">
        <v>57859</v>
      </c>
      <c r="L6917" s="3" t="s">
        <v>57860</v>
      </c>
      <c r="M6917">
        <v>4</v>
      </c>
      <c r="N6917">
        <v>5</v>
      </c>
      <c r="O6917">
        <v>-0.0584474349171944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57861</v>
      </c>
      <c r="F6918" s="3" t="s">
        <v>57862</v>
      </c>
      <c r="G6918" s="3" t="s">
        <v>57863</v>
      </c>
      <c r="H6918" s="3" t="s">
        <v>57864</v>
      </c>
      <c r="I6918" s="3" t="s">
        <v>57865</v>
      </c>
      <c r="J6918" s="3" t="s">
        <v>57866</v>
      </c>
      <c r="K6918" s="3" t="s">
        <v>57867</v>
      </c>
      <c r="L6918" s="3" t="s">
        <v>57868</v>
      </c>
      <c r="M6918">
        <v>11</v>
      </c>
      <c r="N6918">
        <v>11</v>
      </c>
      <c r="O6918" s="3" t="s">
        <v>57869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57870</v>
      </c>
      <c r="F6919" s="3" t="s">
        <v>57871</v>
      </c>
      <c r="G6919" s="3" t="s">
        <v>57872</v>
      </c>
      <c r="H6919" s="3" t="s">
        <v>57873</v>
      </c>
      <c r="I6919" s="3" t="s">
        <v>57874</v>
      </c>
      <c r="J6919" s="3" t="s">
        <v>57875</v>
      </c>
      <c r="K6919" s="3" t="s">
        <v>57876</v>
      </c>
      <c r="L6919" s="3" t="s">
        <v>57877</v>
      </c>
      <c r="M6919">
        <v>7</v>
      </c>
      <c r="N6919">
        <v>10</v>
      </c>
      <c r="O6919" s="3" t="s">
        <v>57878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57879</v>
      </c>
      <c r="F6920" s="3" t="s">
        <v>57880</v>
      </c>
      <c r="G6920" s="3" t="s">
        <v>57881</v>
      </c>
      <c r="H6920" s="3" t="s">
        <v>57882</v>
      </c>
      <c r="I6920" s="3" t="s">
        <v>57883</v>
      </c>
      <c r="J6920" s="3" t="s">
        <v>57884</v>
      </c>
      <c r="K6920" s="3" t="s">
        <v>57885</v>
      </c>
      <c r="L6920" s="3" t="s">
        <v>57886</v>
      </c>
      <c r="M6920">
        <v>7</v>
      </c>
      <c r="N6920">
        <v>10</v>
      </c>
      <c r="O6920">
        <v>-0.0455084862599988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57887</v>
      </c>
      <c r="F6921" s="3" t="s">
        <v>57888</v>
      </c>
      <c r="G6921" s="3" t="s">
        <v>57889</v>
      </c>
      <c r="H6921" s="3" t="s">
        <v>57890</v>
      </c>
      <c r="I6921" s="3" t="s">
        <v>57891</v>
      </c>
      <c r="J6921" s="3" t="s">
        <v>57892</v>
      </c>
      <c r="K6921" s="3" t="s">
        <v>57893</v>
      </c>
      <c r="L6921" s="3" t="s">
        <v>57894</v>
      </c>
      <c r="M6921">
        <v>2</v>
      </c>
      <c r="N6921">
        <v>5</v>
      </c>
      <c r="O6921">
        <v>-0.0664418995373047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57895</v>
      </c>
      <c r="F6922">
        <v>-3.89131774902341</v>
      </c>
      <c r="G6922" s="3" t="s">
        <v>57896</v>
      </c>
      <c r="H6922" s="3" t="s">
        <v>57897</v>
      </c>
      <c r="I6922" s="3" t="s">
        <v>57898</v>
      </c>
      <c r="J6922" s="3" t="s">
        <v>57899</v>
      </c>
      <c r="K6922" s="3" t="s">
        <v>57900</v>
      </c>
      <c r="L6922" s="3" t="s">
        <v>57901</v>
      </c>
      <c r="M6922">
        <v>2</v>
      </c>
      <c r="N6922">
        <v>2</v>
      </c>
      <c r="O6922" s="3" t="s">
        <v>57902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57903</v>
      </c>
      <c r="F6923">
        <v>-2.77859802246091</v>
      </c>
      <c r="G6923" s="3" t="s">
        <v>57904</v>
      </c>
      <c r="H6923" s="3" t="s">
        <v>57905</v>
      </c>
      <c r="I6923" s="3" t="s">
        <v>57906</v>
      </c>
      <c r="J6923" s="3" t="s">
        <v>57907</v>
      </c>
      <c r="K6923" s="3" t="s">
        <v>57908</v>
      </c>
      <c r="L6923" s="3" t="s">
        <v>57909</v>
      </c>
      <c r="M6923">
        <v>7</v>
      </c>
      <c r="N6923">
        <v>11</v>
      </c>
      <c r="O6923" s="3" t="s">
        <v>57910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57911</v>
      </c>
      <c r="F6924" s="3" t="s">
        <v>57912</v>
      </c>
      <c r="G6924" s="3" t="s">
        <v>57913</v>
      </c>
      <c r="H6924" s="3" t="s">
        <v>57914</v>
      </c>
      <c r="I6924" s="3" t="s">
        <v>57915</v>
      </c>
      <c r="J6924" s="3" t="s">
        <v>57916</v>
      </c>
      <c r="K6924" s="3" t="s">
        <v>57917</v>
      </c>
      <c r="L6924" s="3" t="s">
        <v>57918</v>
      </c>
      <c r="M6924">
        <v>7</v>
      </c>
      <c r="N6924">
        <v>9</v>
      </c>
      <c r="O6924" s="3" t="s">
        <v>57919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57920</v>
      </c>
      <c r="F6925" s="3" t="s">
        <v>57921</v>
      </c>
      <c r="G6925" s="3" t="s">
        <v>57922</v>
      </c>
      <c r="H6925" s="3" t="s">
        <v>57923</v>
      </c>
      <c r="I6925" s="3" t="s">
        <v>57924</v>
      </c>
      <c r="J6925" s="3" t="s">
        <v>57925</v>
      </c>
      <c r="K6925" s="3" t="s">
        <v>57926</v>
      </c>
      <c r="L6925" s="3" t="s">
        <v>57927</v>
      </c>
      <c r="M6925">
        <v>8</v>
      </c>
      <c r="N6925">
        <v>8</v>
      </c>
      <c r="O6925">
        <v>-0.0206852338650101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57928</v>
      </c>
      <c r="F6926" s="3" t="s">
        <v>57929</v>
      </c>
      <c r="G6926" s="3" t="s">
        <v>57930</v>
      </c>
      <c r="H6926" s="3" t="s">
        <v>57931</v>
      </c>
      <c r="I6926">
        <v>5.297384708909</v>
      </c>
      <c r="J6926" s="3" t="s">
        <v>57932</v>
      </c>
      <c r="K6926" s="3" t="s">
        <v>57933</v>
      </c>
      <c r="L6926" s="3" t="s">
        <v>57934</v>
      </c>
      <c r="M6926">
        <v>5</v>
      </c>
      <c r="N6926">
        <v>9</v>
      </c>
      <c r="O6926">
        <v>-0.0454843590499234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57935</v>
      </c>
      <c r="F6927" s="3" t="s">
        <v>57936</v>
      </c>
      <c r="G6927" s="3" t="s">
        <v>57937</v>
      </c>
      <c r="H6927" s="3" t="s">
        <v>57938</v>
      </c>
      <c r="I6927" s="3" t="s">
        <v>57939</v>
      </c>
      <c r="J6927" s="3" t="s">
        <v>57940</v>
      </c>
      <c r="K6927" s="3" t="s">
        <v>57941</v>
      </c>
      <c r="L6927" s="3" t="s">
        <v>57942</v>
      </c>
      <c r="M6927">
        <v>3</v>
      </c>
      <c r="N6927">
        <v>9</v>
      </c>
      <c r="O6927">
        <v>-0.0089888190073776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57943</v>
      </c>
      <c r="F6928" s="3" t="s">
        <v>57944</v>
      </c>
      <c r="G6928" s="3" t="s">
        <v>57945</v>
      </c>
      <c r="H6928" s="3" t="s">
        <v>57946</v>
      </c>
      <c r="I6928" s="3" t="s">
        <v>57947</v>
      </c>
      <c r="J6928" s="3" t="s">
        <v>57948</v>
      </c>
      <c r="K6928" s="3" t="s">
        <v>57949</v>
      </c>
      <c r="L6928" s="3" t="s">
        <v>57950</v>
      </c>
      <c r="M6928">
        <v>6</v>
      </c>
      <c r="N6928">
        <v>11</v>
      </c>
      <c r="O6928" s="3" t="s">
        <v>57951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57952</v>
      </c>
      <c r="F6929" s="3" t="s">
        <v>57953</v>
      </c>
      <c r="G6929" s="3" t="s">
        <v>57954</v>
      </c>
      <c r="H6929" s="3" t="s">
        <v>57955</v>
      </c>
      <c r="I6929" s="3" t="s">
        <v>57956</v>
      </c>
      <c r="J6929" s="3" t="s">
        <v>57957</v>
      </c>
      <c r="K6929" s="3" t="s">
        <v>57958</v>
      </c>
      <c r="L6929" s="3" t="s">
        <v>57959</v>
      </c>
      <c r="M6929">
        <v>7</v>
      </c>
      <c r="N6929">
        <v>8</v>
      </c>
      <c r="O6929">
        <v>-0.0343221720453435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57960</v>
      </c>
      <c r="F6930" s="3" t="s">
        <v>57961</v>
      </c>
      <c r="G6930" s="3" t="s">
        <v>57962</v>
      </c>
      <c r="H6930" s="3" t="s">
        <v>57963</v>
      </c>
      <c r="I6930" s="3" t="s">
        <v>57964</v>
      </c>
      <c r="J6930" s="3" t="s">
        <v>57965</v>
      </c>
      <c r="K6930" s="3" t="s">
        <v>57966</v>
      </c>
      <c r="L6930" s="3" t="s">
        <v>57967</v>
      </c>
      <c r="M6930">
        <v>5</v>
      </c>
      <c r="N6930">
        <v>9</v>
      </c>
      <c r="O6930">
        <v>-0.0717834071802332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57968</v>
      </c>
      <c r="F6931" s="3" t="s">
        <v>57969</v>
      </c>
      <c r="G6931" s="3" t="s">
        <v>57970</v>
      </c>
      <c r="H6931" s="3" t="s">
        <v>57971</v>
      </c>
      <c r="I6931" s="3" t="s">
        <v>57972</v>
      </c>
      <c r="J6931" s="3" t="s">
        <v>57973</v>
      </c>
      <c r="K6931" s="3" t="s">
        <v>57974</v>
      </c>
      <c r="L6931" s="3" t="s">
        <v>57975</v>
      </c>
      <c r="M6931">
        <v>4</v>
      </c>
      <c r="N6931">
        <v>5</v>
      </c>
      <c r="O6931" s="3" t="s">
        <v>57976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57977</v>
      </c>
      <c r="F6932" s="3" t="s">
        <v>57978</v>
      </c>
      <c r="G6932" s="3" t="s">
        <v>57979</v>
      </c>
      <c r="H6932" s="3" t="s">
        <v>57980</v>
      </c>
      <c r="I6932" s="3" t="s">
        <v>57981</v>
      </c>
      <c r="J6932" s="3" t="s">
        <v>57982</v>
      </c>
      <c r="K6932" s="3" t="s">
        <v>57983</v>
      </c>
      <c r="L6932" s="3" t="s">
        <v>57984</v>
      </c>
      <c r="M6932">
        <v>5</v>
      </c>
      <c r="N6932">
        <v>8</v>
      </c>
      <c r="O6932">
        <v>-0.0716150800641975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57985</v>
      </c>
      <c r="F6933" s="3" t="s">
        <v>57986</v>
      </c>
      <c r="G6933" s="3" t="s">
        <v>57987</v>
      </c>
      <c r="H6933" s="3" t="s">
        <v>57988</v>
      </c>
      <c r="I6933" s="3" t="s">
        <v>57989</v>
      </c>
      <c r="J6933" s="3" t="s">
        <v>57990</v>
      </c>
      <c r="K6933" s="3" t="s">
        <v>57991</v>
      </c>
      <c r="L6933" s="3" t="s">
        <v>57992</v>
      </c>
      <c r="M6933">
        <v>3</v>
      </c>
      <c r="N6933">
        <v>7</v>
      </c>
      <c r="O6933">
        <v>-0.0979302768444058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57993</v>
      </c>
      <c r="F6934" s="3" t="s">
        <v>57994</v>
      </c>
      <c r="G6934" s="3" t="s">
        <v>57995</v>
      </c>
      <c r="H6934" s="3" t="s">
        <v>57996</v>
      </c>
      <c r="I6934" s="3" t="s">
        <v>57997</v>
      </c>
      <c r="J6934" s="3" t="s">
        <v>57998</v>
      </c>
      <c r="K6934" s="3" t="s">
        <v>57999</v>
      </c>
      <c r="L6934" s="3" t="s">
        <v>58000</v>
      </c>
      <c r="M6934">
        <v>7</v>
      </c>
      <c r="N6934">
        <v>10</v>
      </c>
      <c r="O6934">
        <v>-0.0355335729990598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58001</v>
      </c>
      <c r="F6935" s="3" t="s">
        <v>58002</v>
      </c>
      <c r="G6935" s="3" t="s">
        <v>58003</v>
      </c>
      <c r="H6935" s="3" t="s">
        <v>58004</v>
      </c>
      <c r="I6935" s="3" t="s">
        <v>58005</v>
      </c>
      <c r="J6935" s="3" t="s">
        <v>58006</v>
      </c>
      <c r="K6935" s="3" t="s">
        <v>58007</v>
      </c>
      <c r="L6935" s="3" t="s">
        <v>58008</v>
      </c>
      <c r="M6935">
        <v>6</v>
      </c>
      <c r="N6935">
        <v>6</v>
      </c>
      <c r="O6935">
        <v>-0.0614085876990418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58009</v>
      </c>
      <c r="F6936" s="3" t="s">
        <v>58010</v>
      </c>
      <c r="G6936" s="3" t="s">
        <v>58011</v>
      </c>
      <c r="H6936" s="3" t="s">
        <v>58012</v>
      </c>
      <c r="I6936" s="3" t="s">
        <v>58013</v>
      </c>
      <c r="J6936" s="3" t="s">
        <v>58014</v>
      </c>
      <c r="K6936" s="3" t="s">
        <v>58015</v>
      </c>
      <c r="L6936" s="3" t="s">
        <v>58016</v>
      </c>
      <c r="M6936">
        <v>5</v>
      </c>
      <c r="N6936">
        <v>6</v>
      </c>
      <c r="O6936" s="3" t="s">
        <v>58017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58018</v>
      </c>
      <c r="F6937" s="3" t="s">
        <v>58019</v>
      </c>
      <c r="G6937" s="3" t="s">
        <v>58020</v>
      </c>
      <c r="H6937" s="3" t="s">
        <v>58021</v>
      </c>
      <c r="I6937" s="3" t="s">
        <v>58022</v>
      </c>
      <c r="J6937" s="3" t="s">
        <v>58023</v>
      </c>
      <c r="K6937" s="3" t="s">
        <v>58024</v>
      </c>
      <c r="L6937" s="3" t="s">
        <v>58025</v>
      </c>
      <c r="M6937">
        <v>7</v>
      </c>
      <c r="N6937">
        <v>10</v>
      </c>
      <c r="O6937">
        <v>-0.00444745281071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58026</v>
      </c>
      <c r="F6938" s="3" t="s">
        <v>58027</v>
      </c>
      <c r="G6938" s="3" t="s">
        <v>58028</v>
      </c>
      <c r="H6938" s="3" t="s">
        <v>58029</v>
      </c>
      <c r="I6938" s="3" t="s">
        <v>58030</v>
      </c>
      <c r="J6938" s="3" t="s">
        <v>58031</v>
      </c>
      <c r="K6938" s="3" t="s">
        <v>58032</v>
      </c>
      <c r="L6938" s="3" t="s">
        <v>58033</v>
      </c>
      <c r="M6938">
        <v>6</v>
      </c>
      <c r="N6938">
        <v>8</v>
      </c>
      <c r="O6938">
        <v>-0.0775705707736478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58034</v>
      </c>
      <c r="F6939" s="3" t="s">
        <v>58035</v>
      </c>
      <c r="G6939" s="3" t="s">
        <v>58036</v>
      </c>
      <c r="H6939" s="3" t="s">
        <v>58037</v>
      </c>
      <c r="I6939" s="3" t="s">
        <v>58038</v>
      </c>
      <c r="J6939" s="3" t="s">
        <v>58039</v>
      </c>
      <c r="K6939" s="3" t="s">
        <v>58040</v>
      </c>
      <c r="L6939" s="3" t="s">
        <v>58041</v>
      </c>
      <c r="M6939">
        <v>8</v>
      </c>
      <c r="N6939">
        <v>10</v>
      </c>
      <c r="O6939">
        <v>-0.0372726809166008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58042</v>
      </c>
      <c r="F6940" s="3" t="s">
        <v>58043</v>
      </c>
      <c r="G6940" s="3" t="s">
        <v>58044</v>
      </c>
      <c r="H6940" s="3" t="s">
        <v>58045</v>
      </c>
      <c r="I6940" s="3" t="s">
        <v>58046</v>
      </c>
      <c r="J6940" s="3" t="s">
        <v>58047</v>
      </c>
      <c r="K6940" s="3" t="s">
        <v>58048</v>
      </c>
      <c r="L6940" s="3" t="s">
        <v>58049</v>
      </c>
      <c r="M6940">
        <v>3</v>
      </c>
      <c r="N6940">
        <v>7</v>
      </c>
      <c r="O6940">
        <v>-0.0369757774098737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58050</v>
      </c>
      <c r="F6941" s="3" t="s">
        <v>58051</v>
      </c>
      <c r="G6941" s="3" t="s">
        <v>58052</v>
      </c>
      <c r="H6941" s="3" t="s">
        <v>58053</v>
      </c>
      <c r="I6941" s="3" t="s">
        <v>58054</v>
      </c>
      <c r="J6941" s="3" t="s">
        <v>58055</v>
      </c>
      <c r="K6941" s="3" t="s">
        <v>58056</v>
      </c>
      <c r="L6941" s="3" t="s">
        <v>58057</v>
      </c>
      <c r="M6941">
        <v>5</v>
      </c>
      <c r="N6941">
        <v>6</v>
      </c>
      <c r="O6941" s="3" t="s">
        <v>58058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58059</v>
      </c>
      <c r="F6942" s="3" t="s">
        <v>58060</v>
      </c>
      <c r="G6942" s="3" t="s">
        <v>58061</v>
      </c>
      <c r="H6942" s="3" t="s">
        <v>58062</v>
      </c>
      <c r="I6942" s="3" t="s">
        <v>58063</v>
      </c>
      <c r="J6942" s="3" t="s">
        <v>58064</v>
      </c>
      <c r="K6942" s="3" t="s">
        <v>58065</v>
      </c>
      <c r="L6942" s="3" t="s">
        <v>58066</v>
      </c>
      <c r="M6942">
        <v>3</v>
      </c>
      <c r="N6942">
        <v>5</v>
      </c>
      <c r="O6942">
        <v>-0.0294758921147966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58067</v>
      </c>
      <c r="F6943" s="3" t="s">
        <v>58068</v>
      </c>
      <c r="G6943" s="3" t="s">
        <v>58069</v>
      </c>
      <c r="H6943" s="3" t="s">
        <v>58070</v>
      </c>
      <c r="I6943" s="3" t="s">
        <v>58071</v>
      </c>
      <c r="J6943" s="3" t="s">
        <v>58072</v>
      </c>
      <c r="K6943" s="3" t="s">
        <v>58073</v>
      </c>
      <c r="L6943" s="3" t="s">
        <v>58074</v>
      </c>
      <c r="M6943">
        <v>6</v>
      </c>
      <c r="N6943">
        <v>6</v>
      </c>
      <c r="O6943" s="3" t="s">
        <v>58075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58076</v>
      </c>
      <c r="F6944" s="3" t="s">
        <v>58077</v>
      </c>
      <c r="G6944" s="3" t="s">
        <v>58078</v>
      </c>
      <c r="H6944" s="3" t="s">
        <v>58079</v>
      </c>
      <c r="I6944" s="3" t="s">
        <v>58080</v>
      </c>
      <c r="J6944" s="3" t="s">
        <v>58081</v>
      </c>
      <c r="K6944" s="3" t="s">
        <v>58082</v>
      </c>
      <c r="L6944" s="3" t="s">
        <v>58083</v>
      </c>
      <c r="M6944">
        <v>7</v>
      </c>
      <c r="N6944">
        <v>8</v>
      </c>
      <c r="O6944">
        <v>-0.0116412268049297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58084</v>
      </c>
      <c r="F6945" s="3" t="s">
        <v>58085</v>
      </c>
      <c r="G6945" s="3" t="s">
        <v>58086</v>
      </c>
      <c r="H6945" s="3" t="s">
        <v>58087</v>
      </c>
      <c r="I6945" s="3" t="s">
        <v>58088</v>
      </c>
      <c r="J6945" s="3" t="s">
        <v>58089</v>
      </c>
      <c r="K6945" s="3" t="s">
        <v>58090</v>
      </c>
      <c r="L6945" s="3" t="s">
        <v>58091</v>
      </c>
      <c r="M6945">
        <v>5</v>
      </c>
      <c r="N6945">
        <v>8</v>
      </c>
      <c r="O6945">
        <v>-0.0277832036065813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58092</v>
      </c>
      <c r="F6946" s="3" t="s">
        <v>58093</v>
      </c>
      <c r="G6946" s="3" t="s">
        <v>58094</v>
      </c>
      <c r="H6946" s="3" t="s">
        <v>58095</v>
      </c>
      <c r="I6946" s="3" t="s">
        <v>58096</v>
      </c>
      <c r="J6946" s="3" t="s">
        <v>58097</v>
      </c>
      <c r="K6946" s="3" t="s">
        <v>58098</v>
      </c>
      <c r="L6946" s="3" t="s">
        <v>58099</v>
      </c>
      <c r="M6946">
        <v>8</v>
      </c>
      <c r="N6946">
        <v>9</v>
      </c>
      <c r="O6946">
        <v>-0.0376587115062183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58100</v>
      </c>
      <c r="F6947" s="3" t="s">
        <v>58101</v>
      </c>
      <c r="G6947" s="3" t="s">
        <v>58102</v>
      </c>
      <c r="H6947" s="3" t="s">
        <v>58103</v>
      </c>
      <c r="I6947" s="3" t="s">
        <v>58104</v>
      </c>
      <c r="J6947" s="3" t="s">
        <v>58105</v>
      </c>
      <c r="K6947" s="3" t="s">
        <v>58106</v>
      </c>
      <c r="L6947" s="3" t="s">
        <v>58107</v>
      </c>
      <c r="M6947">
        <v>8</v>
      </c>
      <c r="N6947">
        <v>10</v>
      </c>
      <c r="O6947">
        <v>-0.060164933255976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58108</v>
      </c>
      <c r="F6948" s="3" t="s">
        <v>58109</v>
      </c>
      <c r="G6948" s="3" t="s">
        <v>58110</v>
      </c>
      <c r="H6948" s="3" t="s">
        <v>58111</v>
      </c>
      <c r="I6948" s="3" t="s">
        <v>58112</v>
      </c>
      <c r="J6948" s="3" t="s">
        <v>58113</v>
      </c>
      <c r="K6948" s="3" t="s">
        <v>58114</v>
      </c>
      <c r="L6948" s="3" t="s">
        <v>58115</v>
      </c>
      <c r="M6948">
        <v>3</v>
      </c>
      <c r="N6948">
        <v>6</v>
      </c>
      <c r="O6948" s="3" t="s">
        <v>58116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58117</v>
      </c>
      <c r="F6949" s="3" t="s">
        <v>58118</v>
      </c>
      <c r="G6949" s="3" t="s">
        <v>58119</v>
      </c>
      <c r="H6949" s="3" t="s">
        <v>58120</v>
      </c>
      <c r="I6949" s="3" t="s">
        <v>58121</v>
      </c>
      <c r="J6949" s="3" t="s">
        <v>58122</v>
      </c>
      <c r="K6949" s="3" t="s">
        <v>58123</v>
      </c>
      <c r="L6949" s="3" t="s">
        <v>58124</v>
      </c>
      <c r="M6949">
        <v>4</v>
      </c>
      <c r="N6949">
        <v>7</v>
      </c>
      <c r="O6949">
        <v>-0.0120553657180216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58125</v>
      </c>
      <c r="F6950" s="3" t="s">
        <v>58126</v>
      </c>
      <c r="G6950" s="3" t="s">
        <v>58127</v>
      </c>
      <c r="H6950" s="3" t="s">
        <v>58128</v>
      </c>
      <c r="I6950" s="3" t="s">
        <v>58129</v>
      </c>
      <c r="J6950" s="3" t="s">
        <v>58130</v>
      </c>
      <c r="K6950" s="3" t="s">
        <v>58131</v>
      </c>
      <c r="L6950" s="3" t="s">
        <v>58132</v>
      </c>
      <c r="M6950">
        <v>7</v>
      </c>
      <c r="N6950">
        <v>9</v>
      </c>
      <c r="O6950">
        <v>-0.0354941198469958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58133</v>
      </c>
      <c r="F6951" s="3" t="s">
        <v>58134</v>
      </c>
      <c r="G6951" s="3" t="s">
        <v>58135</v>
      </c>
      <c r="H6951" s="3" t="s">
        <v>58136</v>
      </c>
      <c r="I6951" s="3" t="s">
        <v>58137</v>
      </c>
      <c r="J6951" s="3" t="s">
        <v>58138</v>
      </c>
      <c r="K6951" s="3" t="s">
        <v>58139</v>
      </c>
      <c r="L6951" s="3" t="s">
        <v>58140</v>
      </c>
      <c r="M6951">
        <v>7</v>
      </c>
      <c r="N6951">
        <v>9</v>
      </c>
      <c r="O6951">
        <v>-0.0533518493420764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58141</v>
      </c>
      <c r="F6952" s="3" t="s">
        <v>58142</v>
      </c>
      <c r="G6952" s="3" t="s">
        <v>58143</v>
      </c>
      <c r="H6952" s="3" t="s">
        <v>58144</v>
      </c>
      <c r="I6952" s="3" t="s">
        <v>58145</v>
      </c>
      <c r="J6952" s="3" t="s">
        <v>58146</v>
      </c>
      <c r="K6952" s="3" t="s">
        <v>58147</v>
      </c>
      <c r="L6952" s="3" t="s">
        <v>58148</v>
      </c>
      <c r="M6952">
        <v>7</v>
      </c>
      <c r="N6952">
        <v>9</v>
      </c>
      <c r="O6952" s="3" t="s">
        <v>58149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58150</v>
      </c>
      <c r="F6953" s="3" t="s">
        <v>58151</v>
      </c>
      <c r="G6953" s="3" t="s">
        <v>58152</v>
      </c>
      <c r="H6953" s="3" t="s">
        <v>58153</v>
      </c>
      <c r="I6953" s="3" t="s">
        <v>58154</v>
      </c>
      <c r="J6953" s="3" t="s">
        <v>58155</v>
      </c>
      <c r="K6953" s="3" t="s">
        <v>58156</v>
      </c>
      <c r="L6953" s="3" t="s">
        <v>58157</v>
      </c>
      <c r="M6953">
        <v>8</v>
      </c>
      <c r="N6953">
        <v>10</v>
      </c>
      <c r="O6953">
        <v>-0.0180886582247807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58158</v>
      </c>
      <c r="F6954" s="3" t="s">
        <v>58159</v>
      </c>
      <c r="G6954" s="3" t="s">
        <v>58160</v>
      </c>
      <c r="H6954" s="3" t="s">
        <v>58161</v>
      </c>
      <c r="I6954" s="3" t="s">
        <v>58162</v>
      </c>
      <c r="J6954" s="3" t="s">
        <v>58163</v>
      </c>
      <c r="K6954" s="3" t="s">
        <v>58164</v>
      </c>
      <c r="L6954" s="3" t="s">
        <v>58165</v>
      </c>
      <c r="M6954">
        <v>7</v>
      </c>
      <c r="N6954">
        <v>9</v>
      </c>
      <c r="O6954">
        <v>-0.0391746105367719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58166</v>
      </c>
      <c r="F6955" s="3" t="s">
        <v>58167</v>
      </c>
      <c r="G6955" s="3" t="s">
        <v>58168</v>
      </c>
      <c r="H6955" s="3" t="s">
        <v>58169</v>
      </c>
      <c r="I6955" s="3" t="s">
        <v>58170</v>
      </c>
      <c r="J6955" s="3" t="s">
        <v>58171</v>
      </c>
      <c r="K6955" s="3" t="s">
        <v>58172</v>
      </c>
      <c r="L6955" s="3" t="s">
        <v>58173</v>
      </c>
      <c r="M6955">
        <v>8</v>
      </c>
      <c r="N6955">
        <v>10</v>
      </c>
      <c r="O6955">
        <v>-0.0287030083398394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58174</v>
      </c>
      <c r="F6956" s="3" t="s">
        <v>58175</v>
      </c>
      <c r="G6956" s="3" t="s">
        <v>58176</v>
      </c>
      <c r="H6956" s="3" t="s">
        <v>58177</v>
      </c>
      <c r="I6956" s="3" t="s">
        <v>58178</v>
      </c>
      <c r="J6956" s="3" t="s">
        <v>58179</v>
      </c>
      <c r="K6956" s="3" t="s">
        <v>58180</v>
      </c>
      <c r="L6956" s="3" t="s">
        <v>58181</v>
      </c>
      <c r="M6956">
        <v>7</v>
      </c>
      <c r="N6956">
        <v>10</v>
      </c>
      <c r="O6956">
        <v>-0.0225739499100658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58182</v>
      </c>
      <c r="F6957" s="3" t="s">
        <v>58183</v>
      </c>
      <c r="G6957" s="3" t="s">
        <v>58184</v>
      </c>
      <c r="H6957" s="3" t="s">
        <v>58185</v>
      </c>
      <c r="I6957" s="3" t="s">
        <v>58186</v>
      </c>
      <c r="J6957" s="3" t="s">
        <v>58187</v>
      </c>
      <c r="K6957" s="3" t="s">
        <v>58188</v>
      </c>
      <c r="L6957" s="3" t="s">
        <v>58189</v>
      </c>
      <c r="M6957">
        <v>7</v>
      </c>
      <c r="N6957">
        <v>8</v>
      </c>
      <c r="O6957" s="3" t="s">
        <v>58190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58191</v>
      </c>
      <c r="F6958" s="3" t="s">
        <v>58192</v>
      </c>
      <c r="G6958" s="3" t="s">
        <v>58193</v>
      </c>
      <c r="H6958" s="3" t="s">
        <v>58194</v>
      </c>
      <c r="I6958" s="3" t="s">
        <v>58195</v>
      </c>
      <c r="J6958" s="3" t="s">
        <v>58196</v>
      </c>
      <c r="K6958" s="3" t="s">
        <v>58197</v>
      </c>
      <c r="L6958" s="3" t="s">
        <v>58198</v>
      </c>
      <c r="M6958">
        <v>7</v>
      </c>
      <c r="N6958">
        <v>8</v>
      </c>
      <c r="O6958" s="3" t="s">
        <v>58199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58200</v>
      </c>
      <c r="F6959" s="3" t="s">
        <v>58201</v>
      </c>
      <c r="G6959" s="3" t="s">
        <v>58202</v>
      </c>
      <c r="H6959" s="3" t="s">
        <v>58203</v>
      </c>
      <c r="I6959" s="3" t="s">
        <v>58204</v>
      </c>
      <c r="J6959" s="3" t="s">
        <v>58205</v>
      </c>
      <c r="K6959" s="3" t="s">
        <v>58206</v>
      </c>
      <c r="L6959" s="3" t="s">
        <v>58207</v>
      </c>
      <c r="M6959">
        <v>6</v>
      </c>
      <c r="N6959">
        <v>7</v>
      </c>
      <c r="O6959" s="3" t="s">
        <v>58208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58209</v>
      </c>
      <c r="F6960" s="3" t="s">
        <v>58210</v>
      </c>
      <c r="G6960" s="3" t="s">
        <v>58211</v>
      </c>
      <c r="H6960" s="3" t="s">
        <v>58212</v>
      </c>
      <c r="I6960" s="3" t="s">
        <v>58213</v>
      </c>
      <c r="J6960" s="3" t="s">
        <v>58214</v>
      </c>
      <c r="K6960" s="3" t="s">
        <v>58215</v>
      </c>
      <c r="L6960" s="3" t="s">
        <v>58216</v>
      </c>
      <c r="M6960">
        <v>6</v>
      </c>
      <c r="N6960">
        <v>7</v>
      </c>
      <c r="O6960">
        <v>-0.0162504437831926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58217</v>
      </c>
      <c r="F6961" s="3" t="s">
        <v>58218</v>
      </c>
      <c r="G6961" s="3" t="s">
        <v>58219</v>
      </c>
      <c r="H6961" s="3" t="s">
        <v>58220</v>
      </c>
      <c r="I6961" s="3" t="s">
        <v>58221</v>
      </c>
      <c r="J6961" s="3" t="s">
        <v>58222</v>
      </c>
      <c r="K6961" s="3" t="s">
        <v>58223</v>
      </c>
      <c r="L6961" s="3" t="s">
        <v>58224</v>
      </c>
      <c r="M6961">
        <v>6</v>
      </c>
      <c r="N6961">
        <v>8</v>
      </c>
      <c r="O6961">
        <v>-0.0180428081771113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58225</v>
      </c>
      <c r="F6962" s="3" t="s">
        <v>58226</v>
      </c>
      <c r="G6962" s="3" t="s">
        <v>58227</v>
      </c>
      <c r="H6962" s="3" t="s">
        <v>58228</v>
      </c>
      <c r="I6962" s="3" t="s">
        <v>58229</v>
      </c>
      <c r="J6962" s="3" t="s">
        <v>58230</v>
      </c>
      <c r="K6962" s="3" t="s">
        <v>58231</v>
      </c>
      <c r="L6962" s="3" t="s">
        <v>58232</v>
      </c>
      <c r="M6962">
        <v>3</v>
      </c>
      <c r="N6962">
        <v>4</v>
      </c>
      <c r="O6962">
        <v>-0.0007637150974314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58233</v>
      </c>
      <c r="F6963" s="3" t="s">
        <v>58234</v>
      </c>
      <c r="G6963" s="3" t="s">
        <v>58235</v>
      </c>
      <c r="H6963" s="3" t="s">
        <v>58236</v>
      </c>
      <c r="I6963" s="3" t="s">
        <v>58237</v>
      </c>
      <c r="J6963" s="3" t="s">
        <v>58238</v>
      </c>
      <c r="K6963" s="3" t="s">
        <v>58239</v>
      </c>
      <c r="L6963" s="3" t="s">
        <v>58240</v>
      </c>
      <c r="M6963">
        <v>3</v>
      </c>
      <c r="N6963">
        <v>3</v>
      </c>
      <c r="O6963" s="3" t="s">
        <v>58241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58242</v>
      </c>
      <c r="F6964" s="3" t="s">
        <v>58243</v>
      </c>
      <c r="G6964" s="3" t="s">
        <v>58244</v>
      </c>
      <c r="H6964" s="3" t="s">
        <v>58245</v>
      </c>
      <c r="I6964" s="3" t="s">
        <v>58246</v>
      </c>
      <c r="J6964" s="3" t="s">
        <v>58247</v>
      </c>
      <c r="K6964" s="3" t="s">
        <v>58248</v>
      </c>
      <c r="L6964" s="3" t="s">
        <v>58249</v>
      </c>
      <c r="M6964">
        <v>4</v>
      </c>
      <c r="N6964">
        <v>4</v>
      </c>
      <c r="O6964" s="3" t="s">
        <v>58250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58251</v>
      </c>
      <c r="F6965" s="3" t="s">
        <v>58252</v>
      </c>
      <c r="G6965" s="3" t="s">
        <v>58253</v>
      </c>
      <c r="H6965" s="3" t="s">
        <v>58254</v>
      </c>
      <c r="I6965" s="3" t="s">
        <v>58255</v>
      </c>
      <c r="J6965" s="3" t="s">
        <v>58256</v>
      </c>
      <c r="K6965" s="3" t="s">
        <v>58257</v>
      </c>
      <c r="L6965" s="3" t="s">
        <v>58258</v>
      </c>
      <c r="M6965">
        <v>7</v>
      </c>
      <c r="N6965">
        <v>10</v>
      </c>
      <c r="O6965">
        <v>-0.0085419677354403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58259</v>
      </c>
      <c r="F6966" s="3" t="s">
        <v>58260</v>
      </c>
      <c r="G6966" s="3" t="s">
        <v>58261</v>
      </c>
      <c r="H6966" s="3" t="s">
        <v>58262</v>
      </c>
      <c r="I6966" s="3" t="s">
        <v>58263</v>
      </c>
      <c r="J6966" s="3" t="s">
        <v>58264</v>
      </c>
      <c r="K6966" s="3" t="s">
        <v>58265</v>
      </c>
      <c r="L6966" s="3" t="s">
        <v>58266</v>
      </c>
      <c r="M6966">
        <v>6</v>
      </c>
      <c r="N6966">
        <v>6</v>
      </c>
      <c r="O6966" s="3" t="s">
        <v>58267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58268</v>
      </c>
      <c r="F6967" s="3" t="s">
        <v>58269</v>
      </c>
      <c r="G6967" s="3" t="s">
        <v>58270</v>
      </c>
      <c r="H6967" s="3" t="s">
        <v>58271</v>
      </c>
      <c r="I6967" s="3" t="s">
        <v>58272</v>
      </c>
      <c r="J6967" s="3" t="s">
        <v>58273</v>
      </c>
      <c r="K6967" s="3" t="s">
        <v>58274</v>
      </c>
      <c r="L6967" s="3" t="s">
        <v>58275</v>
      </c>
      <c r="M6967">
        <v>6</v>
      </c>
      <c r="N6967">
        <v>7</v>
      </c>
      <c r="O6967">
        <v>-0.0452274051862004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58276</v>
      </c>
      <c r="F6968" s="3" t="s">
        <v>58277</v>
      </c>
      <c r="G6968" s="3" t="s">
        <v>58278</v>
      </c>
      <c r="H6968" s="3" t="s">
        <v>58279</v>
      </c>
      <c r="I6968" s="3" t="s">
        <v>58280</v>
      </c>
      <c r="J6968" s="3" t="s">
        <v>58281</v>
      </c>
      <c r="K6968" s="3" t="s">
        <v>58282</v>
      </c>
      <c r="L6968" s="3" t="s">
        <v>58283</v>
      </c>
      <c r="M6968">
        <v>4</v>
      </c>
      <c r="N6968">
        <v>6</v>
      </c>
      <c r="O6968" s="3" t="s">
        <v>58284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58285</v>
      </c>
      <c r="F6969" s="3" t="s">
        <v>58286</v>
      </c>
      <c r="G6969" s="3" t="s">
        <v>58287</v>
      </c>
      <c r="H6969" s="3" t="s">
        <v>58288</v>
      </c>
      <c r="I6969" s="3" t="s">
        <v>58289</v>
      </c>
      <c r="J6969" s="3" t="s">
        <v>58290</v>
      </c>
      <c r="K6969" s="3" t="s">
        <v>58291</v>
      </c>
      <c r="L6969" s="3" t="s">
        <v>58292</v>
      </c>
      <c r="M6969">
        <v>5</v>
      </c>
      <c r="N6969">
        <v>10</v>
      </c>
      <c r="O6969">
        <v>-0.043617491671065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58293</v>
      </c>
      <c r="F6970" s="3" t="s">
        <v>58294</v>
      </c>
      <c r="G6970" s="3" t="s">
        <v>58295</v>
      </c>
      <c r="H6970" s="3" t="s">
        <v>58296</v>
      </c>
      <c r="I6970" s="3" t="s">
        <v>58297</v>
      </c>
      <c r="J6970" s="3" t="s">
        <v>58298</v>
      </c>
      <c r="K6970" s="3" t="s">
        <v>58299</v>
      </c>
      <c r="L6970" s="3" t="s">
        <v>58300</v>
      </c>
      <c r="M6970">
        <v>7</v>
      </c>
      <c r="N6970">
        <v>9</v>
      </c>
      <c r="O6970">
        <v>-0.0266999520591765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58301</v>
      </c>
      <c r="F6971" s="3" t="s">
        <v>58302</v>
      </c>
      <c r="G6971" s="3" t="s">
        <v>58303</v>
      </c>
      <c r="H6971" s="3" t="s">
        <v>58304</v>
      </c>
      <c r="I6971" s="3" t="s">
        <v>58305</v>
      </c>
      <c r="J6971" s="3" t="s">
        <v>58306</v>
      </c>
      <c r="K6971" s="3" t="s">
        <v>58307</v>
      </c>
      <c r="L6971" s="3" t="s">
        <v>58308</v>
      </c>
      <c r="M6971">
        <v>3</v>
      </c>
      <c r="N6971">
        <v>6</v>
      </c>
      <c r="O6971">
        <v>-0.0948400643419762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58309</v>
      </c>
      <c r="F6972" s="3" t="s">
        <v>58310</v>
      </c>
      <c r="G6972" s="3" t="s">
        <v>58311</v>
      </c>
      <c r="H6972" s="3" t="s">
        <v>58312</v>
      </c>
      <c r="I6972" s="3" t="s">
        <v>58313</v>
      </c>
      <c r="J6972" s="3" t="s">
        <v>58314</v>
      </c>
      <c r="K6972" s="3" t="s">
        <v>58315</v>
      </c>
      <c r="L6972" s="3" t="s">
        <v>58316</v>
      </c>
      <c r="M6972">
        <v>4</v>
      </c>
      <c r="N6972">
        <v>3</v>
      </c>
      <c r="O6972">
        <v>-0.0442344572176553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58317</v>
      </c>
      <c r="F6973" s="3" t="s">
        <v>58318</v>
      </c>
      <c r="G6973" s="3" t="s">
        <v>58319</v>
      </c>
      <c r="H6973" s="3" t="s">
        <v>58320</v>
      </c>
      <c r="I6973" s="3" t="s">
        <v>58321</v>
      </c>
      <c r="J6973" s="3" t="s">
        <v>58322</v>
      </c>
      <c r="K6973" s="3" t="s">
        <v>58323</v>
      </c>
      <c r="L6973" s="3" t="s">
        <v>58324</v>
      </c>
      <c r="M6973">
        <v>4</v>
      </c>
      <c r="N6973">
        <v>6</v>
      </c>
      <c r="O6973">
        <v>-0.0498183519481185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58325</v>
      </c>
      <c r="F6974" s="3" t="s">
        <v>58326</v>
      </c>
      <c r="G6974" s="3" t="s">
        <v>58327</v>
      </c>
      <c r="H6974" s="3" t="s">
        <v>58328</v>
      </c>
      <c r="I6974" s="3" t="s">
        <v>58329</v>
      </c>
      <c r="J6974" s="3" t="s">
        <v>58330</v>
      </c>
      <c r="K6974" s="3" t="s">
        <v>58331</v>
      </c>
      <c r="L6974" s="3" t="s">
        <v>58332</v>
      </c>
      <c r="M6974">
        <v>2</v>
      </c>
      <c r="N6974">
        <v>5</v>
      </c>
      <c r="O6974" s="3" t="s">
        <v>58333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58334</v>
      </c>
      <c r="F6975" s="3" t="s">
        <v>58335</v>
      </c>
      <c r="G6975" s="3" t="s">
        <v>58336</v>
      </c>
      <c r="H6975" s="3" t="s">
        <v>58337</v>
      </c>
      <c r="I6975" s="3" t="s">
        <v>58338</v>
      </c>
      <c r="J6975" s="3" t="s">
        <v>58339</v>
      </c>
      <c r="K6975" s="3" t="s">
        <v>58340</v>
      </c>
      <c r="L6975" s="3" t="s">
        <v>58341</v>
      </c>
      <c r="M6975">
        <v>2</v>
      </c>
      <c r="N6975">
        <v>4</v>
      </c>
      <c r="O6975">
        <v>-0.0007860017131193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>
        <v>18.40732421875</v>
      </c>
      <c r="F6976" s="3" t="s">
        <v>58342</v>
      </c>
      <c r="G6976" s="3" t="s">
        <v>58343</v>
      </c>
      <c r="H6976" s="3" t="s">
        <v>58344</v>
      </c>
      <c r="I6976" s="3" t="s">
        <v>58345</v>
      </c>
      <c r="J6976" s="3" t="s">
        <v>58346</v>
      </c>
      <c r="K6976" s="3" t="s">
        <v>58347</v>
      </c>
      <c r="L6976" s="3" t="s">
        <v>58348</v>
      </c>
      <c r="M6976">
        <v>4</v>
      </c>
      <c r="N6976">
        <v>5</v>
      </c>
      <c r="O6976">
        <v>-0.0531980100071046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58349</v>
      </c>
      <c r="F6977" s="3" t="s">
        <v>58350</v>
      </c>
      <c r="G6977" s="3" t="s">
        <v>58351</v>
      </c>
      <c r="H6977" s="3" t="s">
        <v>58352</v>
      </c>
      <c r="I6977" s="3" t="s">
        <v>58353</v>
      </c>
      <c r="J6977" s="3" t="s">
        <v>58354</v>
      </c>
      <c r="K6977" s="3" t="s">
        <v>58355</v>
      </c>
      <c r="L6977" s="3" t="s">
        <v>58356</v>
      </c>
      <c r="M6977">
        <v>8</v>
      </c>
      <c r="N6977">
        <v>9</v>
      </c>
      <c r="O6977" s="3" t="s">
        <v>58357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58358</v>
      </c>
      <c r="F6978" s="3" t="s">
        <v>58359</v>
      </c>
      <c r="G6978" s="3" t="s">
        <v>58360</v>
      </c>
      <c r="H6978" s="3" t="s">
        <v>58361</v>
      </c>
      <c r="I6978" s="3" t="s">
        <v>58362</v>
      </c>
      <c r="J6978" s="3" t="s">
        <v>58363</v>
      </c>
      <c r="K6978" s="3" t="s">
        <v>58364</v>
      </c>
      <c r="L6978" s="3" t="s">
        <v>58365</v>
      </c>
      <c r="M6978">
        <v>10</v>
      </c>
      <c r="N6978">
        <v>10</v>
      </c>
      <c r="O6978" s="3" t="s">
        <v>58366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58367</v>
      </c>
      <c r="F6979" s="3" t="s">
        <v>58368</v>
      </c>
      <c r="G6979" s="3" t="s">
        <v>58369</v>
      </c>
      <c r="H6979" s="3" t="s">
        <v>58370</v>
      </c>
      <c r="I6979" s="3" t="s">
        <v>58371</v>
      </c>
      <c r="J6979" s="3" t="s">
        <v>58372</v>
      </c>
      <c r="K6979" s="3" t="s">
        <v>58373</v>
      </c>
      <c r="L6979" s="3" t="s">
        <v>58374</v>
      </c>
      <c r="M6979">
        <v>5</v>
      </c>
      <c r="N6979">
        <v>9</v>
      </c>
      <c r="O6979" s="3" t="s">
        <v>58375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58376</v>
      </c>
      <c r="F6980" s="3" t="s">
        <v>58377</v>
      </c>
      <c r="G6980" s="3" t="s">
        <v>58378</v>
      </c>
      <c r="H6980" s="3" t="s">
        <v>58379</v>
      </c>
      <c r="I6980" s="3" t="s">
        <v>58380</v>
      </c>
      <c r="J6980" s="3" t="s">
        <v>58381</v>
      </c>
      <c r="K6980" s="3" t="s">
        <v>58382</v>
      </c>
      <c r="L6980" s="3" t="s">
        <v>58383</v>
      </c>
      <c r="M6980">
        <v>10</v>
      </c>
      <c r="N6980">
        <v>12</v>
      </c>
      <c r="O6980" s="3" t="s">
        <v>58384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58385</v>
      </c>
      <c r="F6981" s="3" t="s">
        <v>58386</v>
      </c>
      <c r="G6981" s="3" t="s">
        <v>58387</v>
      </c>
      <c r="H6981" s="3" t="s">
        <v>58388</v>
      </c>
      <c r="I6981" s="3" t="s">
        <v>58389</v>
      </c>
      <c r="J6981" s="3" t="s">
        <v>58390</v>
      </c>
      <c r="K6981" s="3" t="s">
        <v>58391</v>
      </c>
      <c r="L6981" s="3" t="s">
        <v>58392</v>
      </c>
      <c r="M6981">
        <v>5</v>
      </c>
      <c r="N6981">
        <v>6</v>
      </c>
      <c r="O6981" s="3" t="s">
        <v>58393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58394</v>
      </c>
      <c r="F6982" s="3" t="s">
        <v>58395</v>
      </c>
      <c r="G6982" s="3" t="s">
        <v>58396</v>
      </c>
      <c r="H6982" s="3" t="s">
        <v>58397</v>
      </c>
      <c r="I6982" s="3" t="s">
        <v>58398</v>
      </c>
      <c r="J6982" s="3" t="s">
        <v>58399</v>
      </c>
      <c r="K6982" s="3" t="s">
        <v>58400</v>
      </c>
      <c r="L6982" s="3" t="s">
        <v>58401</v>
      </c>
      <c r="M6982">
        <v>7</v>
      </c>
      <c r="N6982">
        <v>8</v>
      </c>
      <c r="O6982" s="3" t="s">
        <v>58402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>
        <v>10.8146484375</v>
      </c>
      <c r="F6983" s="3" t="s">
        <v>58403</v>
      </c>
      <c r="G6983" s="3" t="s">
        <v>58404</v>
      </c>
      <c r="H6983" s="3" t="s">
        <v>58405</v>
      </c>
      <c r="I6983" s="3" t="s">
        <v>58406</v>
      </c>
      <c r="J6983" s="3" t="s">
        <v>58407</v>
      </c>
      <c r="K6983" s="3" t="s">
        <v>58408</v>
      </c>
      <c r="L6983" s="3" t="s">
        <v>58409</v>
      </c>
      <c r="M6983">
        <v>6</v>
      </c>
      <c r="N6983">
        <v>8</v>
      </c>
      <c r="O6983" s="3" t="s">
        <v>58410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58411</v>
      </c>
      <c r="F6984" s="3" t="s">
        <v>58412</v>
      </c>
      <c r="G6984" s="3" t="s">
        <v>58413</v>
      </c>
      <c r="H6984" s="3" t="s">
        <v>58414</v>
      </c>
      <c r="I6984" s="3" t="s">
        <v>58415</v>
      </c>
      <c r="J6984" s="3" t="s">
        <v>58416</v>
      </c>
      <c r="K6984" s="3" t="s">
        <v>58417</v>
      </c>
      <c r="L6984" s="3" t="s">
        <v>58418</v>
      </c>
      <c r="M6984">
        <v>8</v>
      </c>
      <c r="N6984">
        <v>11</v>
      </c>
      <c r="O6984" s="3" t="s">
        <v>58419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58420</v>
      </c>
      <c r="F6985">
        <v>-1.49082031249998</v>
      </c>
      <c r="G6985" s="3" t="s">
        <v>58421</v>
      </c>
      <c r="H6985" s="3" t="s">
        <v>58422</v>
      </c>
      <c r="I6985" s="3" t="s">
        <v>58423</v>
      </c>
      <c r="J6985" s="3" t="s">
        <v>58424</v>
      </c>
      <c r="K6985" s="3" t="s">
        <v>58425</v>
      </c>
      <c r="L6985" s="3" t="s">
        <v>58426</v>
      </c>
      <c r="M6985">
        <v>11</v>
      </c>
      <c r="N6985">
        <v>11</v>
      </c>
      <c r="O6985" s="3" t="s">
        <v>58427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58428</v>
      </c>
      <c r="F6986" s="3" t="s">
        <v>58429</v>
      </c>
      <c r="G6986" s="3" t="s">
        <v>58430</v>
      </c>
      <c r="H6986" s="3" t="s">
        <v>58431</v>
      </c>
      <c r="I6986" s="3" t="s">
        <v>58432</v>
      </c>
      <c r="J6986" s="3" t="s">
        <v>58433</v>
      </c>
      <c r="K6986" s="3" t="s">
        <v>58434</v>
      </c>
      <c r="L6986" s="3" t="s">
        <v>58435</v>
      </c>
      <c r="M6986">
        <v>1</v>
      </c>
      <c r="N6986">
        <v>12</v>
      </c>
      <c r="O6986" s="3" t="s">
        <v>58436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58437</v>
      </c>
      <c r="F6987" s="3" t="s">
        <v>58438</v>
      </c>
      <c r="G6987" s="3" t="s">
        <v>58439</v>
      </c>
      <c r="H6987" s="3" t="s">
        <v>58440</v>
      </c>
      <c r="I6987" s="3" t="s">
        <v>58441</v>
      </c>
      <c r="J6987" s="3" t="s">
        <v>58442</v>
      </c>
      <c r="K6987" s="3" t="s">
        <v>58443</v>
      </c>
      <c r="L6987" s="3" t="s">
        <v>58444</v>
      </c>
      <c r="M6987">
        <v>10</v>
      </c>
      <c r="N6987">
        <v>11</v>
      </c>
      <c r="O6987" s="3" t="s">
        <v>58445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58446</v>
      </c>
      <c r="F6988" s="3" t="s">
        <v>58447</v>
      </c>
      <c r="G6988" s="3" t="s">
        <v>58448</v>
      </c>
      <c r="H6988" s="3" t="s">
        <v>58449</v>
      </c>
      <c r="I6988" s="3" t="s">
        <v>58450</v>
      </c>
      <c r="J6988" s="3" t="s">
        <v>58451</v>
      </c>
      <c r="K6988" s="3" t="s">
        <v>58452</v>
      </c>
      <c r="L6988" s="3" t="s">
        <v>58453</v>
      </c>
      <c r="M6988">
        <v>9</v>
      </c>
      <c r="N6988">
        <v>11</v>
      </c>
      <c r="O6988" s="3" t="s">
        <v>58454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58455</v>
      </c>
      <c r="F6989" s="3" t="s">
        <v>58456</v>
      </c>
      <c r="G6989" s="3" t="s">
        <v>58457</v>
      </c>
      <c r="H6989" s="3" t="s">
        <v>58458</v>
      </c>
      <c r="I6989" s="3" t="s">
        <v>58459</v>
      </c>
      <c r="J6989" s="3" t="s">
        <v>58460</v>
      </c>
      <c r="K6989" s="3" t="s">
        <v>58461</v>
      </c>
      <c r="L6989" s="3" t="s">
        <v>58462</v>
      </c>
      <c r="M6989">
        <v>5</v>
      </c>
      <c r="N6989">
        <v>7</v>
      </c>
      <c r="O6989" s="3" t="s">
        <v>58463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58464</v>
      </c>
      <c r="F6990">
        <v>-6.62039947509763</v>
      </c>
      <c r="G6990" s="3" t="s">
        <v>58465</v>
      </c>
      <c r="H6990" s="3" t="s">
        <v>58466</v>
      </c>
      <c r="I6990" s="3" t="s">
        <v>58467</v>
      </c>
      <c r="J6990" s="3" t="s">
        <v>58468</v>
      </c>
      <c r="K6990" s="3" t="s">
        <v>58469</v>
      </c>
      <c r="L6990" s="3" t="s">
        <v>58470</v>
      </c>
      <c r="M6990">
        <v>11</v>
      </c>
      <c r="N6990">
        <v>12</v>
      </c>
      <c r="O6990" s="3" t="s">
        <v>58471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>
        <v>2.689106241862</v>
      </c>
      <c r="F6991">
        <v>-5.8805959065755</v>
      </c>
      <c r="G6991" s="3" t="s">
        <v>58472</v>
      </c>
      <c r="H6991" s="3" t="s">
        <v>58473</v>
      </c>
      <c r="I6991" s="3" t="s">
        <v>58474</v>
      </c>
      <c r="J6991" s="3" t="s">
        <v>58475</v>
      </c>
      <c r="K6991" s="3" t="s">
        <v>58476</v>
      </c>
      <c r="L6991" s="3" t="s">
        <v>58477</v>
      </c>
      <c r="M6991">
        <v>12</v>
      </c>
      <c r="N6991">
        <v>11</v>
      </c>
      <c r="O6991" s="3" t="s">
        <v>58478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58479</v>
      </c>
      <c r="F6992">
        <v>-4.28744506835935</v>
      </c>
      <c r="G6992" s="3" t="s">
        <v>58480</v>
      </c>
      <c r="H6992" s="3" t="s">
        <v>58481</v>
      </c>
      <c r="I6992" s="3" t="s">
        <v>58482</v>
      </c>
      <c r="J6992" s="3" t="s">
        <v>58483</v>
      </c>
      <c r="K6992" s="3" t="s">
        <v>58484</v>
      </c>
      <c r="L6992" s="3" t="s">
        <v>58485</v>
      </c>
      <c r="M6992">
        <v>10</v>
      </c>
      <c r="N6992">
        <v>11</v>
      </c>
      <c r="O6992" s="3" t="s">
        <v>58486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58487</v>
      </c>
      <c r="F6993">
        <v>-2.22126312255857</v>
      </c>
      <c r="G6993" s="3" t="s">
        <v>58488</v>
      </c>
      <c r="H6993" s="3" t="s">
        <v>58489</v>
      </c>
      <c r="I6993" s="3" t="s">
        <v>58490</v>
      </c>
      <c r="J6993" s="3" t="s">
        <v>58491</v>
      </c>
      <c r="K6993" s="3" t="s">
        <v>58492</v>
      </c>
      <c r="L6993" s="3" t="s">
        <v>58493</v>
      </c>
      <c r="M6993">
        <v>8</v>
      </c>
      <c r="N6993">
        <v>12</v>
      </c>
      <c r="O6993" s="3" t="s">
        <v>58494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58495</v>
      </c>
      <c r="F6994" s="3" t="s">
        <v>58496</v>
      </c>
      <c r="G6994" s="3" t="s">
        <v>58497</v>
      </c>
      <c r="H6994" s="3" t="s">
        <v>58498</v>
      </c>
      <c r="I6994" s="3" t="s">
        <v>58499</v>
      </c>
      <c r="J6994" s="3" t="s">
        <v>58500</v>
      </c>
      <c r="K6994" s="3" t="s">
        <v>58501</v>
      </c>
      <c r="L6994" s="3" t="s">
        <v>58502</v>
      </c>
      <c r="M6994">
        <v>6</v>
      </c>
      <c r="N6994">
        <v>11</v>
      </c>
      <c r="O6994" s="3" t="s">
        <v>58503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58504</v>
      </c>
      <c r="F6995" s="3" t="s">
        <v>58505</v>
      </c>
      <c r="G6995" s="3" t="s">
        <v>58506</v>
      </c>
      <c r="H6995" s="3" t="s">
        <v>58507</v>
      </c>
      <c r="I6995" s="3" t="s">
        <v>58508</v>
      </c>
      <c r="J6995" s="3" t="s">
        <v>58509</v>
      </c>
      <c r="K6995" s="3" t="s">
        <v>58510</v>
      </c>
      <c r="L6995" s="3" t="s">
        <v>58511</v>
      </c>
      <c r="M6995">
        <v>6</v>
      </c>
      <c r="N6995">
        <v>11</v>
      </c>
      <c r="O6995" s="3" t="s">
        <v>58512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58513</v>
      </c>
      <c r="F6996" s="3" t="s">
        <v>58514</v>
      </c>
      <c r="G6996" s="3" t="s">
        <v>58515</v>
      </c>
      <c r="H6996" s="3" t="s">
        <v>58516</v>
      </c>
      <c r="I6996" s="3" t="s">
        <v>58517</v>
      </c>
      <c r="J6996" s="3" t="s">
        <v>58518</v>
      </c>
      <c r="K6996" s="3" t="s">
        <v>58519</v>
      </c>
      <c r="L6996" s="3" t="s">
        <v>58520</v>
      </c>
      <c r="M6996">
        <v>8</v>
      </c>
      <c r="N6996">
        <v>10</v>
      </c>
      <c r="O6996" s="3" t="s">
        <v>58521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58522</v>
      </c>
      <c r="F6997" s="3" t="s">
        <v>58523</v>
      </c>
      <c r="G6997" s="3" t="s">
        <v>58524</v>
      </c>
      <c r="H6997" s="3" t="s">
        <v>58525</v>
      </c>
      <c r="I6997" s="3" t="s">
        <v>58526</v>
      </c>
      <c r="J6997" s="3" t="s">
        <v>58527</v>
      </c>
      <c r="K6997" s="3" t="s">
        <v>58528</v>
      </c>
      <c r="L6997" s="3" t="s">
        <v>58529</v>
      </c>
      <c r="M6997">
        <v>11</v>
      </c>
      <c r="N6997">
        <v>11</v>
      </c>
      <c r="O6997" s="3" t="s">
        <v>58530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58531</v>
      </c>
      <c r="F6998" s="3" t="s">
        <v>58532</v>
      </c>
      <c r="G6998">
        <v>52.70709400177</v>
      </c>
      <c r="H6998" s="3" t="s">
        <v>58533</v>
      </c>
      <c r="I6998" s="3" t="s">
        <v>58534</v>
      </c>
      <c r="J6998" s="3" t="s">
        <v>58535</v>
      </c>
      <c r="K6998" s="3" t="s">
        <v>58536</v>
      </c>
      <c r="L6998" s="3" t="s">
        <v>58537</v>
      </c>
      <c r="M6998">
        <v>6</v>
      </c>
      <c r="N6998">
        <v>12</v>
      </c>
      <c r="O6998" s="3" t="s">
        <v>58538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58539</v>
      </c>
      <c r="F6999" s="3" t="s">
        <v>58540</v>
      </c>
      <c r="G6999" s="3" t="s">
        <v>58541</v>
      </c>
      <c r="H6999" s="3" t="s">
        <v>58542</v>
      </c>
      <c r="I6999" s="3" t="s">
        <v>58543</v>
      </c>
      <c r="J6999" s="3" t="s">
        <v>58544</v>
      </c>
      <c r="K6999" s="3" t="s">
        <v>58545</v>
      </c>
      <c r="L6999" s="3" t="s">
        <v>58546</v>
      </c>
      <c r="M6999">
        <v>10</v>
      </c>
      <c r="N6999">
        <v>11</v>
      </c>
      <c r="O6999" s="3" t="s">
        <v>58547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58548</v>
      </c>
      <c r="F7000" s="3" t="s">
        <v>58549</v>
      </c>
      <c r="G7000" s="3" t="s">
        <v>58550</v>
      </c>
      <c r="H7000" s="3" t="s">
        <v>58551</v>
      </c>
      <c r="I7000" s="3" t="s">
        <v>58552</v>
      </c>
      <c r="J7000" s="3" t="s">
        <v>58553</v>
      </c>
      <c r="K7000" s="3" t="s">
        <v>58554</v>
      </c>
      <c r="L7000" s="3" t="s">
        <v>58555</v>
      </c>
      <c r="M7000">
        <v>8</v>
      </c>
      <c r="N7000">
        <v>10</v>
      </c>
      <c r="O7000" s="3" t="s">
        <v>58556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58557</v>
      </c>
      <c r="F7001" s="3" t="s">
        <v>58558</v>
      </c>
      <c r="G7001" s="3" t="s">
        <v>58559</v>
      </c>
      <c r="H7001" s="3" t="s">
        <v>58560</v>
      </c>
      <c r="I7001" s="3" t="s">
        <v>58561</v>
      </c>
      <c r="J7001" s="3" t="s">
        <v>58562</v>
      </c>
      <c r="K7001" s="3" t="s">
        <v>58563</v>
      </c>
      <c r="L7001" s="3" t="s">
        <v>58564</v>
      </c>
      <c r="M7001">
        <v>8</v>
      </c>
      <c r="N7001">
        <v>10</v>
      </c>
      <c r="O7001" s="3" t="s">
        <v>58565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58566</v>
      </c>
      <c r="F7002" s="3" t="s">
        <v>58567</v>
      </c>
      <c r="G7002" s="3" t="s">
        <v>58568</v>
      </c>
      <c r="H7002" s="3" t="s">
        <v>58569</v>
      </c>
      <c r="I7002" s="3" t="s">
        <v>58570</v>
      </c>
      <c r="J7002" s="3" t="s">
        <v>58571</v>
      </c>
      <c r="K7002" s="3" t="s">
        <v>58572</v>
      </c>
      <c r="L7002" s="3" t="s">
        <v>58573</v>
      </c>
      <c r="M7002">
        <v>6</v>
      </c>
      <c r="N7002">
        <v>7</v>
      </c>
      <c r="O7002">
        <v>-0.0453842188947746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58574</v>
      </c>
      <c r="F7003" s="3" t="s">
        <v>58575</v>
      </c>
      <c r="G7003" s="3" t="s">
        <v>58576</v>
      </c>
      <c r="H7003" s="3" t="s">
        <v>58577</v>
      </c>
      <c r="I7003" s="3" t="s">
        <v>58578</v>
      </c>
      <c r="J7003" s="3" t="s">
        <v>58579</v>
      </c>
      <c r="K7003" s="3" t="s">
        <v>58580</v>
      </c>
      <c r="L7003" s="3" t="s">
        <v>58581</v>
      </c>
      <c r="M7003">
        <v>4</v>
      </c>
      <c r="N7003">
        <v>7</v>
      </c>
      <c r="O7003">
        <v>-0.104911796690507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58582</v>
      </c>
      <c r="F7004" s="3" t="s">
        <v>58583</v>
      </c>
      <c r="G7004" s="3" t="s">
        <v>58584</v>
      </c>
      <c r="H7004" s="3" t="s">
        <v>58585</v>
      </c>
      <c r="I7004" s="3" t="s">
        <v>58586</v>
      </c>
      <c r="J7004" s="3" t="s">
        <v>58587</v>
      </c>
      <c r="K7004" s="3" t="s">
        <v>58588</v>
      </c>
      <c r="L7004" s="3" t="s">
        <v>58589</v>
      </c>
      <c r="M7004">
        <v>7</v>
      </c>
      <c r="N7004">
        <v>8</v>
      </c>
      <c r="O7004" s="3" t="s">
        <v>58590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58591</v>
      </c>
      <c r="F7005" s="3" t="s">
        <v>58592</v>
      </c>
      <c r="G7005" s="3" t="s">
        <v>58593</v>
      </c>
      <c r="H7005" s="3" t="s">
        <v>58594</v>
      </c>
      <c r="I7005" s="3" t="s">
        <v>58595</v>
      </c>
      <c r="J7005" s="3" t="s">
        <v>58596</v>
      </c>
      <c r="K7005" s="3" t="s">
        <v>58597</v>
      </c>
      <c r="L7005" s="3" t="s">
        <v>58598</v>
      </c>
      <c r="M7005">
        <v>6</v>
      </c>
      <c r="N7005">
        <v>9</v>
      </c>
      <c r="O7005" s="3" t="s">
        <v>58599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58600</v>
      </c>
      <c r="F7006" s="3" t="s">
        <v>58601</v>
      </c>
      <c r="G7006" s="3" t="s">
        <v>58602</v>
      </c>
      <c r="H7006" s="3" t="s">
        <v>58603</v>
      </c>
      <c r="I7006" s="3" t="s">
        <v>58604</v>
      </c>
      <c r="J7006" s="3" t="s">
        <v>58605</v>
      </c>
      <c r="K7006" s="3" t="s">
        <v>58606</v>
      </c>
      <c r="L7006" s="3" t="s">
        <v>58607</v>
      </c>
      <c r="M7006">
        <v>4</v>
      </c>
      <c r="N7006">
        <v>8</v>
      </c>
      <c r="O7006" s="3" t="s">
        <v>58608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58609</v>
      </c>
      <c r="F7007" s="3" t="s">
        <v>58610</v>
      </c>
      <c r="G7007" s="3" t="s">
        <v>58611</v>
      </c>
      <c r="H7007" s="3" t="s">
        <v>58612</v>
      </c>
      <c r="I7007" s="3" t="s">
        <v>58613</v>
      </c>
      <c r="J7007" s="3" t="s">
        <v>58614</v>
      </c>
      <c r="K7007" s="3" t="s">
        <v>58615</v>
      </c>
      <c r="L7007" s="3" t="s">
        <v>58616</v>
      </c>
      <c r="M7007">
        <v>8</v>
      </c>
      <c r="N7007">
        <v>8</v>
      </c>
      <c r="O7007" s="3" t="s">
        <v>58617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58618</v>
      </c>
      <c r="F7008" s="3" t="s">
        <v>58619</v>
      </c>
      <c r="G7008" s="3" t="s">
        <v>58620</v>
      </c>
      <c r="H7008" s="3" t="s">
        <v>58621</v>
      </c>
      <c r="I7008" s="3" t="s">
        <v>58622</v>
      </c>
      <c r="J7008" s="3" t="s">
        <v>58623</v>
      </c>
      <c r="K7008" s="3" t="s">
        <v>58624</v>
      </c>
      <c r="L7008" s="3" t="s">
        <v>58625</v>
      </c>
      <c r="M7008">
        <v>3</v>
      </c>
      <c r="N7008">
        <v>6</v>
      </c>
      <c r="O7008">
        <v>-0.0496305009359516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58626</v>
      </c>
      <c r="F7009" s="3" t="s">
        <v>58627</v>
      </c>
      <c r="G7009" s="3" t="s">
        <v>58628</v>
      </c>
      <c r="H7009" s="3" t="s">
        <v>58629</v>
      </c>
      <c r="I7009" s="3" t="s">
        <v>58630</v>
      </c>
      <c r="J7009" s="3" t="s">
        <v>58631</v>
      </c>
      <c r="K7009" s="3" t="s">
        <v>58632</v>
      </c>
      <c r="L7009" s="3" t="s">
        <v>58633</v>
      </c>
      <c r="M7009">
        <v>5</v>
      </c>
      <c r="N7009">
        <v>8</v>
      </c>
      <c r="O7009">
        <v>-0.0302643221966818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58634</v>
      </c>
      <c r="F7010" s="3" t="s">
        <v>58635</v>
      </c>
      <c r="G7010" s="3" t="s">
        <v>58636</v>
      </c>
      <c r="H7010" s="3" t="s">
        <v>58637</v>
      </c>
      <c r="I7010" s="3" t="s">
        <v>58638</v>
      </c>
      <c r="J7010" s="3" t="s">
        <v>58639</v>
      </c>
      <c r="K7010" s="3" t="s">
        <v>58640</v>
      </c>
      <c r="L7010" s="3" t="s">
        <v>58641</v>
      </c>
      <c r="M7010">
        <v>8</v>
      </c>
      <c r="N7010">
        <v>10</v>
      </c>
      <c r="O7010">
        <v>-0.0404367176111821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58642</v>
      </c>
      <c r="F7011" s="3" t="s">
        <v>58643</v>
      </c>
      <c r="G7011" s="3" t="s">
        <v>58644</v>
      </c>
      <c r="H7011" s="3" t="s">
        <v>58645</v>
      </c>
      <c r="I7011">
        <v>4.877606945887</v>
      </c>
      <c r="J7011" s="3" t="s">
        <v>58646</v>
      </c>
      <c r="K7011" s="3" t="s">
        <v>58647</v>
      </c>
      <c r="L7011" s="3" t="s">
        <v>58648</v>
      </c>
      <c r="M7011">
        <v>6</v>
      </c>
      <c r="N7011">
        <v>7</v>
      </c>
      <c r="O7011">
        <v>-0.0836583471823192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58649</v>
      </c>
      <c r="F7012" s="3" t="s">
        <v>58650</v>
      </c>
      <c r="G7012" s="3" t="s">
        <v>58651</v>
      </c>
      <c r="H7012" s="3" t="s">
        <v>58652</v>
      </c>
      <c r="I7012" s="3" t="s">
        <v>58653</v>
      </c>
      <c r="J7012" s="3" t="s">
        <v>58654</v>
      </c>
      <c r="K7012" s="3" t="s">
        <v>58655</v>
      </c>
      <c r="L7012" s="3" t="s">
        <v>58656</v>
      </c>
      <c r="M7012">
        <v>10</v>
      </c>
      <c r="N7012">
        <v>10</v>
      </c>
      <c r="O7012" s="3" t="s">
        <v>58657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58658</v>
      </c>
      <c r="F7013" s="3" t="s">
        <v>58659</v>
      </c>
      <c r="G7013" s="3" t="s">
        <v>58660</v>
      </c>
      <c r="H7013">
        <v>67.96965675354</v>
      </c>
      <c r="I7013" s="3" t="s">
        <v>58661</v>
      </c>
      <c r="J7013" s="3" t="s">
        <v>58662</v>
      </c>
      <c r="K7013" s="3" t="s">
        <v>58663</v>
      </c>
      <c r="L7013" s="3" t="s">
        <v>58664</v>
      </c>
      <c r="M7013">
        <v>4</v>
      </c>
      <c r="N7013">
        <v>6</v>
      </c>
      <c r="O7013">
        <v>-0.0949148199110364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58665</v>
      </c>
      <c r="F7014" s="3" t="s">
        <v>58666</v>
      </c>
      <c r="G7014" s="3" t="s">
        <v>58667</v>
      </c>
      <c r="H7014" s="3" t="s">
        <v>58668</v>
      </c>
      <c r="I7014" s="3" t="s">
        <v>58669</v>
      </c>
      <c r="J7014" s="3" t="s">
        <v>58670</v>
      </c>
      <c r="K7014" s="3" t="s">
        <v>58671</v>
      </c>
      <c r="L7014" s="3" t="s">
        <v>58672</v>
      </c>
      <c r="M7014">
        <v>7</v>
      </c>
      <c r="N7014">
        <v>8</v>
      </c>
      <c r="O7014">
        <v>-0.0449063440219757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58673</v>
      </c>
      <c r="F7015" s="3" t="s">
        <v>58674</v>
      </c>
      <c r="G7015" s="3" t="s">
        <v>58675</v>
      </c>
      <c r="H7015" s="3" t="s">
        <v>58676</v>
      </c>
      <c r="I7015" s="3" t="s">
        <v>58677</v>
      </c>
      <c r="J7015" s="3" t="s">
        <v>58678</v>
      </c>
      <c r="K7015" s="3" t="s">
        <v>58679</v>
      </c>
      <c r="L7015" s="3" t="s">
        <v>58680</v>
      </c>
      <c r="M7015">
        <v>6</v>
      </c>
      <c r="N7015">
        <v>8</v>
      </c>
      <c r="O7015">
        <v>-0.0533322411993839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58681</v>
      </c>
      <c r="F7016" s="3" t="s">
        <v>58682</v>
      </c>
      <c r="G7016" s="3" t="s">
        <v>58683</v>
      </c>
      <c r="H7016" s="3" t="s">
        <v>58684</v>
      </c>
      <c r="I7016" s="3" t="s">
        <v>58685</v>
      </c>
      <c r="J7016" s="3" t="s">
        <v>58686</v>
      </c>
      <c r="K7016" s="3" t="s">
        <v>58687</v>
      </c>
      <c r="L7016" s="3" t="s">
        <v>58688</v>
      </c>
      <c r="M7016">
        <v>4</v>
      </c>
      <c r="N7016">
        <v>10</v>
      </c>
      <c r="O7016">
        <v>-0.055887096336896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58689</v>
      </c>
      <c r="F7017" s="3" t="s">
        <v>58690</v>
      </c>
      <c r="G7017" s="3" t="s">
        <v>58691</v>
      </c>
      <c r="H7017" s="3" t="s">
        <v>58692</v>
      </c>
      <c r="I7017" s="3" t="s">
        <v>58693</v>
      </c>
      <c r="J7017" s="3" t="s">
        <v>58694</v>
      </c>
      <c r="K7017" s="3" t="s">
        <v>58695</v>
      </c>
      <c r="L7017" s="3" t="s">
        <v>58696</v>
      </c>
      <c r="M7017">
        <v>6</v>
      </c>
      <c r="N7017">
        <v>5</v>
      </c>
      <c r="O7017">
        <v>-0.0126165943674073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58697</v>
      </c>
      <c r="F7018" s="3" t="s">
        <v>58698</v>
      </c>
      <c r="G7018" s="3" t="s">
        <v>58699</v>
      </c>
      <c r="H7018" s="3" t="s">
        <v>58700</v>
      </c>
      <c r="I7018" s="3" t="s">
        <v>58701</v>
      </c>
      <c r="J7018" s="3" t="s">
        <v>58702</v>
      </c>
      <c r="K7018" s="3" t="s">
        <v>58703</v>
      </c>
      <c r="L7018" s="3" t="s">
        <v>58704</v>
      </c>
      <c r="M7018">
        <v>5</v>
      </c>
      <c r="N7018">
        <v>6</v>
      </c>
      <c r="O7018">
        <v>-0.0760787678659318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58705</v>
      </c>
      <c r="F7019" s="3" t="s">
        <v>58706</v>
      </c>
      <c r="G7019" s="3" t="s">
        <v>58707</v>
      </c>
      <c r="H7019" s="3" t="s">
        <v>58708</v>
      </c>
      <c r="I7019" s="3" t="s">
        <v>58709</v>
      </c>
      <c r="J7019" s="3" t="s">
        <v>58710</v>
      </c>
      <c r="K7019" s="3" t="s">
        <v>58711</v>
      </c>
      <c r="L7019" s="3" t="s">
        <v>58712</v>
      </c>
      <c r="M7019">
        <v>6</v>
      </c>
      <c r="N7019">
        <v>6</v>
      </c>
      <c r="O7019">
        <v>-0.0196582884695367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58713</v>
      </c>
      <c r="F7020" s="3" t="s">
        <v>58714</v>
      </c>
      <c r="G7020" s="3" t="s">
        <v>58715</v>
      </c>
      <c r="H7020" s="3" t="s">
        <v>58716</v>
      </c>
      <c r="I7020" s="3" t="s">
        <v>58717</v>
      </c>
      <c r="J7020" s="3" t="s">
        <v>58718</v>
      </c>
      <c r="K7020" s="3" t="s">
        <v>58719</v>
      </c>
      <c r="L7020" s="3" t="s">
        <v>58720</v>
      </c>
      <c r="M7020">
        <v>6</v>
      </c>
      <c r="N7020">
        <v>7</v>
      </c>
      <c r="O7020" s="3" t="s">
        <v>58721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58722</v>
      </c>
      <c r="F7021" s="3" t="s">
        <v>58723</v>
      </c>
      <c r="G7021" s="3" t="s">
        <v>58724</v>
      </c>
      <c r="H7021" s="3" t="s">
        <v>58725</v>
      </c>
      <c r="I7021" s="3" t="s">
        <v>58726</v>
      </c>
      <c r="J7021" s="3" t="s">
        <v>58727</v>
      </c>
      <c r="K7021" s="3" t="s">
        <v>58728</v>
      </c>
      <c r="L7021" s="3" t="s">
        <v>58729</v>
      </c>
      <c r="M7021">
        <v>6</v>
      </c>
      <c r="N7021">
        <v>7</v>
      </c>
      <c r="O7021">
        <v>-0.0036596132755112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58730</v>
      </c>
      <c r="F7022" s="3" t="s">
        <v>58731</v>
      </c>
      <c r="G7022" s="3" t="s">
        <v>58732</v>
      </c>
      <c r="H7022" s="3" t="s">
        <v>58733</v>
      </c>
      <c r="I7022" s="3" t="s">
        <v>58734</v>
      </c>
      <c r="J7022" s="3" t="s">
        <v>58735</v>
      </c>
      <c r="K7022" s="3" t="s">
        <v>58736</v>
      </c>
      <c r="L7022" s="3" t="s">
        <v>58737</v>
      </c>
      <c r="M7022">
        <v>7</v>
      </c>
      <c r="N7022">
        <v>8</v>
      </c>
      <c r="O7022">
        <v>-0.035409459578372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58738</v>
      </c>
      <c r="F7023" s="3" t="s">
        <v>58739</v>
      </c>
      <c r="G7023" s="3" t="s">
        <v>58740</v>
      </c>
      <c r="H7023" s="3" t="s">
        <v>58741</v>
      </c>
      <c r="I7023" s="3" t="s">
        <v>58742</v>
      </c>
      <c r="J7023" s="3" t="s">
        <v>58743</v>
      </c>
      <c r="K7023" s="3" t="s">
        <v>58744</v>
      </c>
      <c r="L7023" s="3" t="s">
        <v>58745</v>
      </c>
      <c r="M7023">
        <v>5</v>
      </c>
      <c r="N7023">
        <v>6</v>
      </c>
      <c r="O7023">
        <v>-0.0811621988280129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58746</v>
      </c>
      <c r="F7024" s="3" t="s">
        <v>58747</v>
      </c>
      <c r="G7024" s="3" t="s">
        <v>58748</v>
      </c>
      <c r="H7024" s="3" t="s">
        <v>58749</v>
      </c>
      <c r="I7024" s="3" t="s">
        <v>58750</v>
      </c>
      <c r="J7024" s="3" t="s">
        <v>58751</v>
      </c>
      <c r="K7024" s="3" t="s">
        <v>58752</v>
      </c>
      <c r="L7024" s="3" t="s">
        <v>58753</v>
      </c>
      <c r="M7024">
        <v>4</v>
      </c>
      <c r="N7024">
        <v>7</v>
      </c>
      <c r="O7024">
        <v>-0.0255275742805057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58754</v>
      </c>
      <c r="F7025" s="3" t="s">
        <v>58755</v>
      </c>
      <c r="G7025" s="3" t="s">
        <v>58756</v>
      </c>
      <c r="H7025" s="3" t="s">
        <v>58757</v>
      </c>
      <c r="I7025" s="3" t="s">
        <v>58758</v>
      </c>
      <c r="J7025" s="3" t="s">
        <v>58759</v>
      </c>
      <c r="K7025" s="3" t="s">
        <v>58760</v>
      </c>
      <c r="L7025" s="3" t="s">
        <v>58761</v>
      </c>
      <c r="M7025">
        <v>8</v>
      </c>
      <c r="N7025">
        <v>10</v>
      </c>
      <c r="O7025">
        <v>-0.0306909893173541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58762</v>
      </c>
      <c r="F7026" s="3" t="s">
        <v>58763</v>
      </c>
      <c r="G7026" s="3" t="s">
        <v>58764</v>
      </c>
      <c r="H7026" s="3" t="s">
        <v>58765</v>
      </c>
      <c r="I7026" s="3" t="s">
        <v>58766</v>
      </c>
      <c r="J7026" s="3" t="s">
        <v>58767</v>
      </c>
      <c r="K7026" s="3" t="s">
        <v>58768</v>
      </c>
      <c r="L7026" s="3" t="s">
        <v>58769</v>
      </c>
      <c r="M7026">
        <v>7</v>
      </c>
      <c r="N7026">
        <v>7</v>
      </c>
      <c r="O7026">
        <v>-0.0180104184368803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58770</v>
      </c>
      <c r="F7027" s="3" t="s">
        <v>58771</v>
      </c>
      <c r="G7027" s="3" t="s">
        <v>58772</v>
      </c>
      <c r="H7027" s="3" t="s">
        <v>58773</v>
      </c>
      <c r="I7027" s="3" t="s">
        <v>58774</v>
      </c>
      <c r="J7027" s="3" t="s">
        <v>58775</v>
      </c>
      <c r="K7027" s="3" t="s">
        <v>58776</v>
      </c>
      <c r="L7027" s="3" t="s">
        <v>58777</v>
      </c>
      <c r="M7027">
        <v>7</v>
      </c>
      <c r="N7027">
        <v>9</v>
      </c>
      <c r="O7027">
        <v>-0.0116705846262395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58778</v>
      </c>
      <c r="F7028" s="3" t="s">
        <v>58779</v>
      </c>
      <c r="G7028" s="3" t="s">
        <v>58780</v>
      </c>
      <c r="H7028" s="3" t="s">
        <v>58781</v>
      </c>
      <c r="I7028" s="3" t="s">
        <v>58782</v>
      </c>
      <c r="J7028" s="3" t="s">
        <v>58783</v>
      </c>
      <c r="K7028" s="3" t="s">
        <v>58784</v>
      </c>
      <c r="L7028" s="3" t="s">
        <v>58785</v>
      </c>
      <c r="M7028">
        <v>9</v>
      </c>
      <c r="N7028">
        <v>11</v>
      </c>
      <c r="O7028">
        <v>-0.0364641338624276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58786</v>
      </c>
      <c r="F7029" s="3" t="s">
        <v>58787</v>
      </c>
      <c r="G7029" s="3" t="s">
        <v>58788</v>
      </c>
      <c r="H7029" s="3" t="s">
        <v>58789</v>
      </c>
      <c r="I7029" s="3" t="s">
        <v>58790</v>
      </c>
      <c r="J7029" s="3" t="s">
        <v>58791</v>
      </c>
      <c r="K7029" s="3" t="s">
        <v>58792</v>
      </c>
      <c r="L7029" s="3" t="s">
        <v>58793</v>
      </c>
      <c r="M7029">
        <v>6</v>
      </c>
      <c r="N7029">
        <v>8</v>
      </c>
      <c r="O7029">
        <v>-0.0210190488231851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58794</v>
      </c>
      <c r="F7030">
        <v>20.4953125</v>
      </c>
      <c r="G7030" s="3" t="s">
        <v>58795</v>
      </c>
      <c r="H7030" s="3" t="s">
        <v>58796</v>
      </c>
      <c r="I7030" s="3" t="s">
        <v>58797</v>
      </c>
      <c r="J7030" s="3" t="s">
        <v>58798</v>
      </c>
      <c r="K7030" s="3" t="s">
        <v>58799</v>
      </c>
      <c r="L7030" s="3" t="s">
        <v>58800</v>
      </c>
      <c r="M7030">
        <v>5</v>
      </c>
      <c r="N7030">
        <v>6</v>
      </c>
      <c r="O7030">
        <v>-0.0240075426239598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58801</v>
      </c>
      <c r="F7031" s="3" t="s">
        <v>58802</v>
      </c>
      <c r="G7031" s="3" t="s">
        <v>58803</v>
      </c>
      <c r="H7031" s="3" t="s">
        <v>58804</v>
      </c>
      <c r="I7031" s="3" t="s">
        <v>58805</v>
      </c>
      <c r="J7031" s="3" t="s">
        <v>58806</v>
      </c>
      <c r="K7031" s="3" t="s">
        <v>58807</v>
      </c>
      <c r="L7031" s="3" t="s">
        <v>58808</v>
      </c>
      <c r="M7031">
        <v>7</v>
      </c>
      <c r="N7031">
        <v>9</v>
      </c>
      <c r="O7031">
        <v>-0.036891495264396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58809</v>
      </c>
      <c r="F7032" s="3" t="s">
        <v>58810</v>
      </c>
      <c r="G7032" s="3" t="s">
        <v>58811</v>
      </c>
      <c r="H7032" s="3" t="s">
        <v>58812</v>
      </c>
      <c r="I7032" s="3" t="s">
        <v>58813</v>
      </c>
      <c r="J7032" s="3" t="s">
        <v>58814</v>
      </c>
      <c r="K7032" s="3" t="s">
        <v>58815</v>
      </c>
      <c r="L7032" s="3" t="s">
        <v>58816</v>
      </c>
      <c r="M7032">
        <v>2</v>
      </c>
      <c r="N7032">
        <v>3</v>
      </c>
      <c r="O7032">
        <v>-0.002560880125046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58817</v>
      </c>
      <c r="F7033" s="3" t="s">
        <v>58818</v>
      </c>
      <c r="G7033" s="3" t="s">
        <v>58819</v>
      </c>
      <c r="H7033" s="3" t="s">
        <v>58820</v>
      </c>
      <c r="I7033" s="3" t="s">
        <v>58821</v>
      </c>
      <c r="J7033" s="3" t="s">
        <v>58822</v>
      </c>
      <c r="K7033" s="3" t="s">
        <v>58823</v>
      </c>
      <c r="L7033" s="3" t="s">
        <v>58824</v>
      </c>
      <c r="M7033">
        <v>5</v>
      </c>
      <c r="N7033">
        <v>2</v>
      </c>
      <c r="O7033">
        <v>-0.0027745327718956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58825</v>
      </c>
      <c r="F7034" s="3" t="s">
        <v>58826</v>
      </c>
      <c r="G7034" s="3" t="s">
        <v>58827</v>
      </c>
      <c r="H7034" s="3" t="s">
        <v>58828</v>
      </c>
      <c r="I7034" s="3" t="s">
        <v>58829</v>
      </c>
      <c r="J7034" s="3" t="s">
        <v>58830</v>
      </c>
      <c r="K7034" s="3" t="s">
        <v>58831</v>
      </c>
      <c r="L7034" s="3" t="s">
        <v>58832</v>
      </c>
      <c r="M7034">
        <v>8</v>
      </c>
      <c r="N7034">
        <v>10</v>
      </c>
      <c r="O7034" s="3" t="s">
        <v>58833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58834</v>
      </c>
      <c r="F7035" s="3" t="s">
        <v>58835</v>
      </c>
      <c r="G7035" s="3" t="s">
        <v>58836</v>
      </c>
      <c r="H7035" s="3" t="s">
        <v>58837</v>
      </c>
      <c r="I7035" s="3" t="s">
        <v>58838</v>
      </c>
      <c r="J7035" s="3" t="s">
        <v>58839</v>
      </c>
      <c r="K7035" s="3" t="s">
        <v>58840</v>
      </c>
      <c r="L7035" s="3" t="s">
        <v>58841</v>
      </c>
      <c r="M7035">
        <v>6</v>
      </c>
      <c r="N7035">
        <v>1</v>
      </c>
      <c r="O7035">
        <v>-0.0026427189221058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58842</v>
      </c>
      <c r="F7036" s="3" t="s">
        <v>58843</v>
      </c>
      <c r="G7036" s="3" t="s">
        <v>58844</v>
      </c>
      <c r="H7036" s="3" t="s">
        <v>58845</v>
      </c>
      <c r="I7036" s="3" t="s">
        <v>58846</v>
      </c>
      <c r="J7036" s="3" t="s">
        <v>58847</v>
      </c>
      <c r="K7036" s="3" t="s">
        <v>58848</v>
      </c>
      <c r="L7036" s="3" t="s">
        <v>58849</v>
      </c>
      <c r="M7036">
        <v>2</v>
      </c>
      <c r="N7036">
        <v>2</v>
      </c>
      <c r="O7036">
        <v>-0.0067474498152854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58850</v>
      </c>
      <c r="F7037" s="3" t="s">
        <v>58851</v>
      </c>
      <c r="G7037" s="3" t="s">
        <v>58852</v>
      </c>
      <c r="H7037" s="3" t="s">
        <v>58853</v>
      </c>
      <c r="I7037" s="3" t="s">
        <v>58854</v>
      </c>
      <c r="J7037" s="3" t="s">
        <v>58855</v>
      </c>
      <c r="K7037" s="3" t="s">
        <v>58856</v>
      </c>
      <c r="L7037" s="3" t="s">
        <v>58857</v>
      </c>
      <c r="M7037">
        <v>4</v>
      </c>
      <c r="N7037">
        <v>5</v>
      </c>
      <c r="O7037">
        <v>-0.0169619586196357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58858</v>
      </c>
      <c r="F7038" s="3" t="s">
        <v>58859</v>
      </c>
      <c r="G7038" s="3" t="s">
        <v>58860</v>
      </c>
      <c r="H7038" s="3" t="s">
        <v>58861</v>
      </c>
      <c r="I7038" s="3" t="s">
        <v>58862</v>
      </c>
      <c r="J7038" s="3" t="s">
        <v>58863</v>
      </c>
      <c r="K7038" s="3" t="s">
        <v>58864</v>
      </c>
      <c r="L7038" s="3" t="s">
        <v>58865</v>
      </c>
      <c r="M7038">
        <v>6</v>
      </c>
      <c r="N7038">
        <v>7</v>
      </c>
      <c r="O7038" s="3" t="s">
        <v>58866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58867</v>
      </c>
      <c r="F7039" s="3" t="s">
        <v>58868</v>
      </c>
      <c r="G7039" s="3" t="s">
        <v>58869</v>
      </c>
      <c r="H7039" s="3" t="s">
        <v>58870</v>
      </c>
      <c r="I7039" s="3" t="s">
        <v>58871</v>
      </c>
      <c r="J7039" s="3" t="s">
        <v>58872</v>
      </c>
      <c r="K7039" s="3" t="s">
        <v>58873</v>
      </c>
      <c r="L7039" s="3" t="s">
        <v>58874</v>
      </c>
      <c r="M7039">
        <v>6</v>
      </c>
      <c r="N7039">
        <v>7</v>
      </c>
      <c r="O7039">
        <v>-0.0228910111400977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58875</v>
      </c>
      <c r="F7040" s="3" t="s">
        <v>58876</v>
      </c>
      <c r="G7040" s="3" t="s">
        <v>58877</v>
      </c>
      <c r="H7040" s="3" t="s">
        <v>58878</v>
      </c>
      <c r="I7040" s="3" t="s">
        <v>58879</v>
      </c>
      <c r="J7040" s="3" t="s">
        <v>58880</v>
      </c>
      <c r="K7040" s="3" t="s">
        <v>58881</v>
      </c>
      <c r="L7040" s="3" t="s">
        <v>58882</v>
      </c>
      <c r="M7040">
        <v>3</v>
      </c>
      <c r="N7040">
        <v>4</v>
      </c>
      <c r="O7040">
        <v>-0.0250547829535322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58883</v>
      </c>
      <c r="F7041" s="3" t="s">
        <v>58884</v>
      </c>
      <c r="G7041" s="3" t="s">
        <v>58885</v>
      </c>
      <c r="H7041" s="3" t="s">
        <v>58886</v>
      </c>
      <c r="I7041" s="3" t="s">
        <v>58887</v>
      </c>
      <c r="J7041" s="3" t="s">
        <v>58888</v>
      </c>
      <c r="K7041" s="3" t="s">
        <v>58889</v>
      </c>
      <c r="L7041" s="3" t="s">
        <v>58890</v>
      </c>
      <c r="M7041">
        <v>2</v>
      </c>
      <c r="N7041">
        <v>2</v>
      </c>
      <c r="O7041">
        <v>-0.0017701585315745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58891</v>
      </c>
      <c r="F7042" s="3" t="s">
        <v>58892</v>
      </c>
      <c r="G7042" s="3" t="s">
        <v>58893</v>
      </c>
      <c r="H7042" s="3" t="s">
        <v>58894</v>
      </c>
      <c r="I7042" s="3" t="s">
        <v>58895</v>
      </c>
      <c r="J7042" s="3" t="s">
        <v>58896</v>
      </c>
      <c r="K7042" s="3" t="s">
        <v>58897</v>
      </c>
      <c r="L7042" s="3" t="s">
        <v>58898</v>
      </c>
      <c r="M7042">
        <v>5</v>
      </c>
      <c r="N7042">
        <v>8</v>
      </c>
      <c r="O7042" s="3" t="s">
        <v>58899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58900</v>
      </c>
      <c r="F7043" s="3" t="s">
        <v>58901</v>
      </c>
      <c r="G7043" s="3" t="s">
        <v>58902</v>
      </c>
      <c r="H7043" s="3" t="s">
        <v>58903</v>
      </c>
      <c r="I7043" s="3" t="s">
        <v>58904</v>
      </c>
      <c r="J7043" s="3" t="s">
        <v>58905</v>
      </c>
      <c r="K7043" s="3" t="s">
        <v>58906</v>
      </c>
      <c r="L7043" s="3" t="s">
        <v>58907</v>
      </c>
      <c r="M7043">
        <v>3</v>
      </c>
      <c r="N7043">
        <v>2</v>
      </c>
      <c r="O7043" s="3" t="s">
        <v>58908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58909</v>
      </c>
      <c r="F7044" s="3" t="s">
        <v>58910</v>
      </c>
      <c r="G7044" s="3" t="s">
        <v>58911</v>
      </c>
      <c r="H7044" s="3" t="s">
        <v>58912</v>
      </c>
      <c r="I7044" s="3" t="s">
        <v>58913</v>
      </c>
      <c r="J7044" s="3" t="s">
        <v>58914</v>
      </c>
      <c r="K7044" s="3" t="s">
        <v>58915</v>
      </c>
      <c r="L7044" s="3" t="s">
        <v>58916</v>
      </c>
      <c r="M7044">
        <v>11</v>
      </c>
      <c r="N7044">
        <v>1</v>
      </c>
      <c r="O7044" s="3" t="s">
        <v>58917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58918</v>
      </c>
      <c r="F7045" s="3" t="s">
        <v>58919</v>
      </c>
      <c r="G7045" s="3" t="s">
        <v>58920</v>
      </c>
      <c r="H7045" s="3" t="s">
        <v>58921</v>
      </c>
      <c r="I7045" s="3" t="s">
        <v>58922</v>
      </c>
      <c r="J7045" s="3" t="s">
        <v>58923</v>
      </c>
      <c r="K7045" s="3" t="s">
        <v>58924</v>
      </c>
      <c r="L7045" s="3" t="s">
        <v>58925</v>
      </c>
      <c r="M7045">
        <v>6</v>
      </c>
      <c r="N7045">
        <v>6</v>
      </c>
      <c r="O7045" s="3" t="s">
        <v>58926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>
        <v>15.67783203125</v>
      </c>
      <c r="F7046" s="3" t="s">
        <v>58927</v>
      </c>
      <c r="G7046" s="3" t="s">
        <v>58928</v>
      </c>
      <c r="H7046" s="3" t="s">
        <v>58929</v>
      </c>
      <c r="I7046" s="3" t="s">
        <v>58930</v>
      </c>
      <c r="J7046" s="3" t="s">
        <v>58931</v>
      </c>
      <c r="K7046" s="3" t="s">
        <v>58932</v>
      </c>
      <c r="L7046" s="3" t="s">
        <v>58933</v>
      </c>
      <c r="M7046">
        <v>6</v>
      </c>
      <c r="N7046">
        <v>7</v>
      </c>
      <c r="O7046" s="3" t="s">
        <v>58934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58935</v>
      </c>
      <c r="F7047" s="3" t="s">
        <v>58936</v>
      </c>
      <c r="G7047" s="3" t="s">
        <v>58937</v>
      </c>
      <c r="H7047" s="3" t="s">
        <v>58938</v>
      </c>
      <c r="I7047" s="3" t="s">
        <v>58939</v>
      </c>
      <c r="J7047" s="3" t="s">
        <v>58940</v>
      </c>
      <c r="K7047" s="3" t="s">
        <v>58941</v>
      </c>
      <c r="L7047" s="3" t="s">
        <v>58942</v>
      </c>
      <c r="M7047">
        <v>8</v>
      </c>
      <c r="N7047">
        <v>8</v>
      </c>
      <c r="O7047" s="3" t="s">
        <v>58943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58944</v>
      </c>
      <c r="F7048" s="3" t="s">
        <v>58945</v>
      </c>
      <c r="G7048" s="3" t="s">
        <v>58946</v>
      </c>
      <c r="H7048" s="3" t="s">
        <v>58947</v>
      </c>
      <c r="I7048" s="3" t="s">
        <v>58948</v>
      </c>
      <c r="J7048" s="3" t="s">
        <v>58949</v>
      </c>
      <c r="K7048" s="3" t="s">
        <v>58950</v>
      </c>
      <c r="L7048" s="3" t="s">
        <v>58951</v>
      </c>
      <c r="M7048">
        <v>5</v>
      </c>
      <c r="N7048">
        <v>7</v>
      </c>
      <c r="O7048" s="3" t="s">
        <v>58952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58953</v>
      </c>
      <c r="F7049" s="3" t="s">
        <v>58954</v>
      </c>
      <c r="G7049" s="3" t="s">
        <v>58955</v>
      </c>
      <c r="H7049" s="3" t="s">
        <v>58956</v>
      </c>
      <c r="I7049" s="3" t="s">
        <v>58957</v>
      </c>
      <c r="J7049" s="3" t="s">
        <v>58958</v>
      </c>
      <c r="K7049" s="3" t="s">
        <v>58959</v>
      </c>
      <c r="L7049" s="3" t="s">
        <v>58960</v>
      </c>
      <c r="M7049">
        <v>9</v>
      </c>
      <c r="N7049">
        <v>9</v>
      </c>
      <c r="O7049" s="3" t="s">
        <v>58961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58962</v>
      </c>
      <c r="F7050" s="3" t="s">
        <v>58963</v>
      </c>
      <c r="G7050" s="3" t="s">
        <v>58964</v>
      </c>
      <c r="H7050" s="3" t="s">
        <v>58965</v>
      </c>
      <c r="I7050" s="3" t="s">
        <v>58966</v>
      </c>
      <c r="J7050" s="3" t="s">
        <v>58967</v>
      </c>
      <c r="K7050" s="3" t="s">
        <v>58968</v>
      </c>
      <c r="L7050" s="3" t="s">
        <v>58969</v>
      </c>
      <c r="M7050">
        <v>8</v>
      </c>
      <c r="N7050">
        <v>9</v>
      </c>
      <c r="O7050" s="3" t="s">
        <v>58970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58971</v>
      </c>
      <c r="F7051" s="3" t="s">
        <v>58972</v>
      </c>
      <c r="G7051" s="3" t="s">
        <v>58973</v>
      </c>
      <c r="H7051" s="3" t="s">
        <v>58974</v>
      </c>
      <c r="I7051" s="3" t="s">
        <v>58975</v>
      </c>
      <c r="J7051" s="3" t="s">
        <v>58976</v>
      </c>
      <c r="K7051" s="3" t="s">
        <v>58977</v>
      </c>
      <c r="L7051" s="3" t="s">
        <v>58978</v>
      </c>
      <c r="M7051">
        <v>10</v>
      </c>
      <c r="N7051">
        <v>11</v>
      </c>
      <c r="O7051" s="3" t="s">
        <v>58979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58980</v>
      </c>
      <c r="F7052" s="3" t="s">
        <v>58981</v>
      </c>
      <c r="G7052" s="3" t="s">
        <v>58982</v>
      </c>
      <c r="H7052" s="3" t="s">
        <v>58983</v>
      </c>
      <c r="I7052" s="3" t="s">
        <v>58984</v>
      </c>
      <c r="J7052" s="3" t="s">
        <v>58985</v>
      </c>
      <c r="K7052" s="3" t="s">
        <v>58986</v>
      </c>
      <c r="L7052" s="3" t="s">
        <v>58987</v>
      </c>
      <c r="M7052">
        <v>7</v>
      </c>
      <c r="N7052">
        <v>7</v>
      </c>
      <c r="O7052" s="3" t="s">
        <v>58988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58989</v>
      </c>
      <c r="F7053" s="3" t="s">
        <v>58990</v>
      </c>
      <c r="G7053" s="3" t="s">
        <v>58991</v>
      </c>
      <c r="H7053" s="3" t="s">
        <v>58992</v>
      </c>
      <c r="I7053" s="3" t="s">
        <v>58993</v>
      </c>
      <c r="J7053" s="3" t="s">
        <v>58994</v>
      </c>
      <c r="K7053" s="3" t="s">
        <v>58995</v>
      </c>
      <c r="L7053" s="3" t="s">
        <v>58996</v>
      </c>
      <c r="M7053">
        <v>5</v>
      </c>
      <c r="N7053">
        <v>6</v>
      </c>
      <c r="O7053">
        <v>-0.120153460570072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58997</v>
      </c>
      <c r="F7054" s="3" t="s">
        <v>58998</v>
      </c>
      <c r="G7054" s="3" t="s">
        <v>58999</v>
      </c>
      <c r="H7054" s="3" t="s">
        <v>59000</v>
      </c>
      <c r="I7054" s="3" t="s">
        <v>59001</v>
      </c>
      <c r="J7054" s="3" t="s">
        <v>59002</v>
      </c>
      <c r="K7054" s="3" t="s">
        <v>59003</v>
      </c>
      <c r="L7054" s="3" t="s">
        <v>59004</v>
      </c>
      <c r="M7054">
        <v>9</v>
      </c>
      <c r="N7054">
        <v>9</v>
      </c>
      <c r="O7054" s="3" t="s">
        <v>59005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59006</v>
      </c>
      <c r="F7055" s="3" t="s">
        <v>59007</v>
      </c>
      <c r="G7055" s="3" t="s">
        <v>59008</v>
      </c>
      <c r="H7055" s="3" t="s">
        <v>59009</v>
      </c>
      <c r="I7055" s="3" t="s">
        <v>59010</v>
      </c>
      <c r="J7055" s="3" t="s">
        <v>59011</v>
      </c>
      <c r="K7055" s="3" t="s">
        <v>59012</v>
      </c>
      <c r="L7055" s="3" t="s">
        <v>59013</v>
      </c>
      <c r="M7055">
        <v>4</v>
      </c>
      <c r="N7055">
        <v>9</v>
      </c>
      <c r="O7055" s="3" t="s">
        <v>59014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59015</v>
      </c>
      <c r="F7056" s="3" t="s">
        <v>59016</v>
      </c>
      <c r="G7056" s="3" t="s">
        <v>59017</v>
      </c>
      <c r="H7056" s="3" t="s">
        <v>59018</v>
      </c>
      <c r="I7056" s="3" t="s">
        <v>59019</v>
      </c>
      <c r="J7056" s="3" t="s">
        <v>59020</v>
      </c>
      <c r="K7056" s="3" t="s">
        <v>59021</v>
      </c>
      <c r="L7056" s="3" t="s">
        <v>59022</v>
      </c>
      <c r="M7056">
        <v>7</v>
      </c>
      <c r="N7056">
        <v>9</v>
      </c>
      <c r="O7056">
        <v>-0.0117337816800063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59023</v>
      </c>
      <c r="F7057">
        <v>-2.82284901936847</v>
      </c>
      <c r="G7057" s="3" t="s">
        <v>59024</v>
      </c>
      <c r="H7057" s="3" t="s">
        <v>59025</v>
      </c>
      <c r="I7057" s="3" t="s">
        <v>59026</v>
      </c>
      <c r="J7057" s="3" t="s">
        <v>59027</v>
      </c>
      <c r="K7057" s="3" t="s">
        <v>59028</v>
      </c>
      <c r="L7057" s="3" t="s">
        <v>59029</v>
      </c>
      <c r="M7057">
        <v>7</v>
      </c>
      <c r="N7057">
        <v>8</v>
      </c>
      <c r="O7057" s="3" t="s">
        <v>59030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59031</v>
      </c>
      <c r="F7058" s="3" t="s">
        <v>59032</v>
      </c>
      <c r="G7058" s="3" t="s">
        <v>59033</v>
      </c>
      <c r="H7058" s="3" t="s">
        <v>59034</v>
      </c>
      <c r="I7058" s="3" t="s">
        <v>59035</v>
      </c>
      <c r="J7058" s="3" t="s">
        <v>59036</v>
      </c>
      <c r="K7058" s="3" t="s">
        <v>59037</v>
      </c>
      <c r="L7058" s="3" t="s">
        <v>59038</v>
      </c>
      <c r="M7058">
        <v>5</v>
      </c>
      <c r="N7058">
        <v>10</v>
      </c>
      <c r="O7058" s="3" t="s">
        <v>59039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59040</v>
      </c>
      <c r="F7059" s="3" t="s">
        <v>59041</v>
      </c>
      <c r="G7059" s="3" t="s">
        <v>59042</v>
      </c>
      <c r="H7059" s="3" t="s">
        <v>59043</v>
      </c>
      <c r="I7059" s="3" t="s">
        <v>59044</v>
      </c>
      <c r="J7059" s="3" t="s">
        <v>59045</v>
      </c>
      <c r="K7059" s="3" t="s">
        <v>59046</v>
      </c>
      <c r="L7059" s="3" t="s">
        <v>59047</v>
      </c>
      <c r="M7059">
        <v>4</v>
      </c>
      <c r="N7059">
        <v>9</v>
      </c>
      <c r="O7059">
        <v>-0.018386939732622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59048</v>
      </c>
      <c r="F7060" s="3" t="s">
        <v>59049</v>
      </c>
      <c r="G7060" s="3" t="s">
        <v>59050</v>
      </c>
      <c r="H7060" s="3" t="s">
        <v>59051</v>
      </c>
      <c r="I7060" s="3" t="s">
        <v>59052</v>
      </c>
      <c r="J7060" s="3" t="s">
        <v>59053</v>
      </c>
      <c r="K7060" s="3" t="s">
        <v>59054</v>
      </c>
      <c r="L7060" s="3" t="s">
        <v>59055</v>
      </c>
      <c r="M7060">
        <v>11</v>
      </c>
      <c r="N7060">
        <v>10</v>
      </c>
      <c r="O7060">
        <v>-0.0129767641002203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59056</v>
      </c>
      <c r="F7061">
        <v>-0.16859436035154</v>
      </c>
      <c r="G7061" s="3" t="s">
        <v>59057</v>
      </c>
      <c r="H7061" s="3" t="s">
        <v>59058</v>
      </c>
      <c r="I7061" s="3" t="s">
        <v>59059</v>
      </c>
      <c r="J7061" s="3" t="s">
        <v>59060</v>
      </c>
      <c r="K7061" s="3" t="s">
        <v>59061</v>
      </c>
      <c r="L7061" s="3" t="s">
        <v>59062</v>
      </c>
      <c r="M7061">
        <v>8</v>
      </c>
      <c r="N7061">
        <v>11</v>
      </c>
      <c r="O7061" s="3" t="s">
        <v>59063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59064</v>
      </c>
      <c r="F7062">
        <v>-1.9137985229492</v>
      </c>
      <c r="G7062" s="3" t="s">
        <v>59065</v>
      </c>
      <c r="H7062" s="3" t="s">
        <v>59066</v>
      </c>
      <c r="I7062" s="3" t="s">
        <v>59067</v>
      </c>
      <c r="J7062" s="3" t="s">
        <v>59068</v>
      </c>
      <c r="K7062" s="3" t="s">
        <v>59069</v>
      </c>
      <c r="L7062" s="3" t="s">
        <v>59070</v>
      </c>
      <c r="M7062">
        <v>6</v>
      </c>
      <c r="N7062">
        <v>12</v>
      </c>
      <c r="O7062" s="3" t="s">
        <v>59071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59072</v>
      </c>
      <c r="F7063" s="3" t="s">
        <v>59073</v>
      </c>
      <c r="G7063" s="3" t="s">
        <v>59074</v>
      </c>
      <c r="H7063" s="3" t="s">
        <v>59075</v>
      </c>
      <c r="I7063" s="3" t="s">
        <v>59076</v>
      </c>
      <c r="J7063" s="3" t="s">
        <v>59077</v>
      </c>
      <c r="K7063" s="3" t="s">
        <v>59078</v>
      </c>
      <c r="L7063" s="3" t="s">
        <v>59079</v>
      </c>
      <c r="M7063">
        <v>8</v>
      </c>
      <c r="N7063">
        <v>11</v>
      </c>
      <c r="O7063" s="3" t="s">
        <v>59080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59081</v>
      </c>
      <c r="F7064" s="3" t="s">
        <v>59082</v>
      </c>
      <c r="G7064" s="3" t="s">
        <v>59083</v>
      </c>
      <c r="H7064" s="3" t="s">
        <v>59084</v>
      </c>
      <c r="I7064" s="3" t="s">
        <v>59085</v>
      </c>
      <c r="J7064" s="3" t="s">
        <v>59086</v>
      </c>
      <c r="K7064" s="3" t="s">
        <v>59087</v>
      </c>
      <c r="L7064" s="3" t="s">
        <v>59088</v>
      </c>
      <c r="M7064">
        <v>4</v>
      </c>
      <c r="N7064">
        <v>10</v>
      </c>
      <c r="O7064">
        <v>-0.0215629774858171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59089</v>
      </c>
      <c r="F7065" s="3" t="s">
        <v>59090</v>
      </c>
      <c r="G7065" s="3" t="s">
        <v>59091</v>
      </c>
      <c r="H7065" s="3" t="s">
        <v>59092</v>
      </c>
      <c r="I7065" s="3" t="s">
        <v>59093</v>
      </c>
      <c r="J7065" s="3" t="s">
        <v>59094</v>
      </c>
      <c r="K7065" s="3" t="s">
        <v>59095</v>
      </c>
      <c r="L7065" s="3" t="s">
        <v>59096</v>
      </c>
      <c r="M7065">
        <v>7</v>
      </c>
      <c r="N7065">
        <v>10</v>
      </c>
      <c r="O7065" s="3" t="s">
        <v>59097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59098</v>
      </c>
      <c r="F7066" s="3" t="s">
        <v>59099</v>
      </c>
      <c r="G7066" s="3" t="s">
        <v>59100</v>
      </c>
      <c r="H7066" s="3" t="s">
        <v>59101</v>
      </c>
      <c r="I7066" s="3" t="s">
        <v>59102</v>
      </c>
      <c r="J7066" s="3" t="s">
        <v>59103</v>
      </c>
      <c r="K7066" s="3" t="s">
        <v>59104</v>
      </c>
      <c r="L7066" s="3" t="s">
        <v>59105</v>
      </c>
      <c r="M7066">
        <v>8</v>
      </c>
      <c r="N7066">
        <v>11</v>
      </c>
      <c r="O7066" s="3" t="s">
        <v>59106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59107</v>
      </c>
      <c r="F7067" s="3" t="s">
        <v>59108</v>
      </c>
      <c r="G7067" s="3" t="s">
        <v>59109</v>
      </c>
      <c r="H7067" s="3" t="s">
        <v>59110</v>
      </c>
      <c r="I7067" s="3" t="s">
        <v>59111</v>
      </c>
      <c r="J7067" s="3" t="s">
        <v>59112</v>
      </c>
      <c r="K7067" s="3" t="s">
        <v>59113</v>
      </c>
      <c r="L7067" s="3" t="s">
        <v>59114</v>
      </c>
      <c r="M7067">
        <v>10</v>
      </c>
      <c r="N7067">
        <v>11</v>
      </c>
      <c r="O7067" s="3" t="s">
        <v>59115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59116</v>
      </c>
      <c r="F7068" s="3" t="s">
        <v>59117</v>
      </c>
      <c r="G7068" s="3" t="s">
        <v>59118</v>
      </c>
      <c r="H7068" s="3" t="s">
        <v>59119</v>
      </c>
      <c r="I7068" s="3" t="s">
        <v>59120</v>
      </c>
      <c r="J7068" s="3" t="s">
        <v>59121</v>
      </c>
      <c r="K7068" s="3" t="s">
        <v>59122</v>
      </c>
      <c r="L7068" s="3" t="s">
        <v>59123</v>
      </c>
      <c r="M7068">
        <v>6</v>
      </c>
      <c r="N7068">
        <v>10</v>
      </c>
      <c r="O7068" s="3" t="s">
        <v>59124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59125</v>
      </c>
      <c r="F7069" s="3" t="s">
        <v>59126</v>
      </c>
      <c r="G7069" s="3" t="s">
        <v>59127</v>
      </c>
      <c r="H7069" s="3" t="s">
        <v>59128</v>
      </c>
      <c r="I7069" s="3" t="s">
        <v>59129</v>
      </c>
      <c r="J7069" s="3" t="s">
        <v>59130</v>
      </c>
      <c r="K7069" s="3" t="s">
        <v>59131</v>
      </c>
      <c r="L7069" s="3" t="s">
        <v>59132</v>
      </c>
      <c r="M7069">
        <v>7</v>
      </c>
      <c r="N7069">
        <v>9</v>
      </c>
      <c r="O7069">
        <v>-0.0877318596660192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59133</v>
      </c>
      <c r="F7070">
        <v>-2.03691253662107</v>
      </c>
      <c r="G7070" s="3" t="s">
        <v>59134</v>
      </c>
      <c r="H7070" s="3" t="s">
        <v>59135</v>
      </c>
      <c r="I7070" s="3" t="s">
        <v>59136</v>
      </c>
      <c r="J7070" s="3" t="s">
        <v>59137</v>
      </c>
      <c r="K7070" s="3" t="s">
        <v>59138</v>
      </c>
      <c r="L7070" s="3" t="s">
        <v>59139</v>
      </c>
      <c r="M7070">
        <v>12</v>
      </c>
      <c r="N7070">
        <v>12</v>
      </c>
      <c r="O7070" s="3" t="s">
        <v>59140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59141</v>
      </c>
      <c r="F7071" s="3" t="s">
        <v>59142</v>
      </c>
      <c r="G7071" s="3" t="s">
        <v>59143</v>
      </c>
      <c r="H7071" s="3" t="s">
        <v>59144</v>
      </c>
      <c r="I7071" s="3" t="s">
        <v>59145</v>
      </c>
      <c r="J7071" s="3" t="s">
        <v>59146</v>
      </c>
      <c r="K7071">
        <v>175.6553824234</v>
      </c>
      <c r="L7071" s="3" t="s">
        <v>59147</v>
      </c>
      <c r="M7071">
        <v>7</v>
      </c>
      <c r="N7071">
        <v>10</v>
      </c>
      <c r="O7071" s="3" t="s">
        <v>59148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59149</v>
      </c>
      <c r="F7072" s="3" t="s">
        <v>59150</v>
      </c>
      <c r="G7072" s="3" t="s">
        <v>59151</v>
      </c>
      <c r="H7072" s="3" t="s">
        <v>59152</v>
      </c>
      <c r="I7072" s="3" t="s">
        <v>59153</v>
      </c>
      <c r="J7072" s="3" t="s">
        <v>59154</v>
      </c>
      <c r="K7072" s="3" t="s">
        <v>59155</v>
      </c>
      <c r="L7072" s="3" t="s">
        <v>59156</v>
      </c>
      <c r="M7072">
        <v>8</v>
      </c>
      <c r="N7072">
        <v>10</v>
      </c>
      <c r="O7072">
        <v>-0.0038864058637809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59157</v>
      </c>
      <c r="F7073" s="3" t="s">
        <v>59158</v>
      </c>
      <c r="G7073" s="3" t="s">
        <v>59159</v>
      </c>
      <c r="H7073" s="3" t="s">
        <v>59160</v>
      </c>
      <c r="I7073" s="3" t="s">
        <v>59161</v>
      </c>
      <c r="J7073" s="3" t="s">
        <v>59162</v>
      </c>
      <c r="K7073" s="3" t="s">
        <v>59163</v>
      </c>
      <c r="L7073" s="3" t="s">
        <v>59164</v>
      </c>
      <c r="M7073">
        <v>7</v>
      </c>
      <c r="N7073">
        <v>9</v>
      </c>
      <c r="O7073" s="3" t="s">
        <v>59165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59166</v>
      </c>
      <c r="F7074" s="3" t="s">
        <v>59167</v>
      </c>
      <c r="G7074" s="3" t="s">
        <v>59168</v>
      </c>
      <c r="H7074" s="3" t="s">
        <v>59169</v>
      </c>
      <c r="I7074" s="3" t="s">
        <v>59170</v>
      </c>
      <c r="J7074" s="3" t="s">
        <v>59171</v>
      </c>
      <c r="K7074" s="3" t="s">
        <v>59172</v>
      </c>
      <c r="L7074" s="3" t="s">
        <v>59173</v>
      </c>
      <c r="M7074">
        <v>7</v>
      </c>
      <c r="N7074">
        <v>8</v>
      </c>
      <c r="O7074">
        <v>-0.0305100572061699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59174</v>
      </c>
      <c r="F7075" s="3" t="s">
        <v>59175</v>
      </c>
      <c r="G7075" s="3" t="s">
        <v>59176</v>
      </c>
      <c r="H7075" s="3" t="s">
        <v>59177</v>
      </c>
      <c r="I7075" s="3" t="s">
        <v>59178</v>
      </c>
      <c r="J7075" s="3" t="s">
        <v>59179</v>
      </c>
      <c r="K7075" s="3" t="s">
        <v>59180</v>
      </c>
      <c r="L7075" s="3" t="s">
        <v>59181</v>
      </c>
      <c r="M7075">
        <v>9</v>
      </c>
      <c r="N7075">
        <v>11</v>
      </c>
      <c r="O7075" s="3" t="s">
        <v>59182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59183</v>
      </c>
      <c r="F7076" s="3" t="s">
        <v>59184</v>
      </c>
      <c r="G7076" s="3" t="s">
        <v>59185</v>
      </c>
      <c r="H7076" s="3" t="s">
        <v>59186</v>
      </c>
      <c r="I7076" s="3" t="s">
        <v>59187</v>
      </c>
      <c r="J7076" s="3" t="s">
        <v>59188</v>
      </c>
      <c r="K7076" s="3" t="s">
        <v>59189</v>
      </c>
      <c r="L7076" s="3" t="s">
        <v>59190</v>
      </c>
      <c r="M7076">
        <v>7</v>
      </c>
      <c r="N7076">
        <v>9</v>
      </c>
      <c r="O7076" s="3" t="s">
        <v>59191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59192</v>
      </c>
      <c r="F7077" s="3" t="s">
        <v>59193</v>
      </c>
      <c r="G7077" s="3" t="s">
        <v>59194</v>
      </c>
      <c r="H7077" s="3" t="s">
        <v>59195</v>
      </c>
      <c r="I7077" s="3" t="s">
        <v>59196</v>
      </c>
      <c r="J7077" s="3" t="s">
        <v>59197</v>
      </c>
      <c r="K7077" s="3" t="s">
        <v>59198</v>
      </c>
      <c r="L7077" s="3" t="s">
        <v>59199</v>
      </c>
      <c r="M7077">
        <v>4</v>
      </c>
      <c r="N7077">
        <v>8</v>
      </c>
      <c r="O7077">
        <v>-0.0593624620460767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59200</v>
      </c>
      <c r="F7078" s="3" t="s">
        <v>59201</v>
      </c>
      <c r="G7078" s="3" t="s">
        <v>59202</v>
      </c>
      <c r="H7078" s="3" t="s">
        <v>59203</v>
      </c>
      <c r="I7078" s="3" t="s">
        <v>59204</v>
      </c>
      <c r="J7078" s="3" t="s">
        <v>59205</v>
      </c>
      <c r="K7078" s="3" t="s">
        <v>59206</v>
      </c>
      <c r="L7078" s="3" t="s">
        <v>59207</v>
      </c>
      <c r="M7078">
        <v>3</v>
      </c>
      <c r="N7078">
        <v>6</v>
      </c>
      <c r="O7078">
        <v>-0.0323754431872546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59208</v>
      </c>
      <c r="F7079" s="3" t="s">
        <v>59209</v>
      </c>
      <c r="G7079" s="3" t="s">
        <v>59210</v>
      </c>
      <c r="H7079" s="3" t="s">
        <v>59211</v>
      </c>
      <c r="I7079" s="3" t="s">
        <v>59212</v>
      </c>
      <c r="J7079" s="3" t="s">
        <v>59213</v>
      </c>
      <c r="K7079" s="3" t="s">
        <v>59214</v>
      </c>
      <c r="L7079" s="3" t="s">
        <v>59215</v>
      </c>
      <c r="M7079">
        <v>6</v>
      </c>
      <c r="N7079">
        <v>7</v>
      </c>
      <c r="O7079">
        <v>-0.103049660322709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59216</v>
      </c>
      <c r="F7080" s="3" t="s">
        <v>59217</v>
      </c>
      <c r="G7080" s="3" t="s">
        <v>59218</v>
      </c>
      <c r="H7080" s="3" t="s">
        <v>59219</v>
      </c>
      <c r="I7080" s="3" t="s">
        <v>59220</v>
      </c>
      <c r="J7080" s="3" t="s">
        <v>59221</v>
      </c>
      <c r="K7080" s="3" t="s">
        <v>59222</v>
      </c>
      <c r="L7080" s="3" t="s">
        <v>59223</v>
      </c>
      <c r="M7080">
        <v>6</v>
      </c>
      <c r="N7080">
        <v>6</v>
      </c>
      <c r="O7080" s="3" t="s">
        <v>59224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59225</v>
      </c>
      <c r="F7081" s="3" t="s">
        <v>59226</v>
      </c>
      <c r="G7081" s="3" t="s">
        <v>59227</v>
      </c>
      <c r="H7081" s="3" t="s">
        <v>59228</v>
      </c>
      <c r="I7081" s="3" t="s">
        <v>59229</v>
      </c>
      <c r="J7081" s="3" t="s">
        <v>59230</v>
      </c>
      <c r="K7081" s="3" t="s">
        <v>59231</v>
      </c>
      <c r="L7081" s="3" t="s">
        <v>59232</v>
      </c>
      <c r="M7081">
        <v>7</v>
      </c>
      <c r="N7081">
        <v>8</v>
      </c>
      <c r="O7081" s="3" t="s">
        <v>59233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59234</v>
      </c>
      <c r="F7082" s="3" t="s">
        <v>59235</v>
      </c>
      <c r="G7082" s="3" t="s">
        <v>59236</v>
      </c>
      <c r="H7082" s="3" t="s">
        <v>59237</v>
      </c>
      <c r="I7082" s="3" t="s">
        <v>59238</v>
      </c>
      <c r="J7082" s="3" t="s">
        <v>59239</v>
      </c>
      <c r="K7082" s="3" t="s">
        <v>59240</v>
      </c>
      <c r="L7082" s="3" t="s">
        <v>59241</v>
      </c>
      <c r="M7082">
        <v>7</v>
      </c>
      <c r="N7082">
        <v>9</v>
      </c>
      <c r="O7082">
        <v>-0.0584686826490291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59242</v>
      </c>
      <c r="F7083" s="3" t="s">
        <v>59243</v>
      </c>
      <c r="G7083" s="3" t="s">
        <v>59244</v>
      </c>
      <c r="H7083" s="3" t="s">
        <v>59245</v>
      </c>
      <c r="I7083" s="3" t="s">
        <v>59246</v>
      </c>
      <c r="J7083" s="3" t="s">
        <v>59247</v>
      </c>
      <c r="K7083" s="3" t="s">
        <v>59248</v>
      </c>
      <c r="L7083" s="3" t="s">
        <v>59249</v>
      </c>
      <c r="M7083">
        <v>5</v>
      </c>
      <c r="N7083">
        <v>9</v>
      </c>
      <c r="O7083">
        <v>-0.0229018568759455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59250</v>
      </c>
      <c r="F7084" s="3" t="s">
        <v>59251</v>
      </c>
      <c r="G7084" s="3" t="s">
        <v>59252</v>
      </c>
      <c r="H7084" s="3" t="s">
        <v>59253</v>
      </c>
      <c r="I7084" s="3" t="s">
        <v>59254</v>
      </c>
      <c r="J7084" s="3" t="s">
        <v>59255</v>
      </c>
      <c r="K7084" s="3" t="s">
        <v>59256</v>
      </c>
      <c r="L7084" s="3" t="s">
        <v>59257</v>
      </c>
      <c r="M7084">
        <v>8</v>
      </c>
      <c r="N7084">
        <v>10</v>
      </c>
      <c r="O7084">
        <v>-0.0050622173615364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>
        <v>25.496875</v>
      </c>
      <c r="F7085" s="3" t="s">
        <v>59258</v>
      </c>
      <c r="G7085" s="3" t="s">
        <v>59259</v>
      </c>
      <c r="H7085" s="3" t="s">
        <v>59260</v>
      </c>
      <c r="I7085" s="3" t="s">
        <v>59261</v>
      </c>
      <c r="J7085" s="3" t="s">
        <v>59262</v>
      </c>
      <c r="K7085" s="3" t="s">
        <v>59263</v>
      </c>
      <c r="L7085" s="3" t="s">
        <v>59264</v>
      </c>
      <c r="M7085">
        <v>8</v>
      </c>
      <c r="N7085">
        <v>9</v>
      </c>
      <c r="O7085">
        <v>-0.071034900611788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59265</v>
      </c>
      <c r="F7086" s="3" t="s">
        <v>59266</v>
      </c>
      <c r="G7086" s="3" t="s">
        <v>59267</v>
      </c>
      <c r="H7086" s="3" t="s">
        <v>59268</v>
      </c>
      <c r="I7086" s="3" t="s">
        <v>59269</v>
      </c>
      <c r="J7086" s="3" t="s">
        <v>59270</v>
      </c>
      <c r="K7086" s="3" t="s">
        <v>59271</v>
      </c>
      <c r="L7086" s="3" t="s">
        <v>59272</v>
      </c>
      <c r="M7086">
        <v>7</v>
      </c>
      <c r="N7086">
        <v>10</v>
      </c>
      <c r="O7086" s="3" t="s">
        <v>59273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59274</v>
      </c>
      <c r="F7087" s="3" t="s">
        <v>59275</v>
      </c>
      <c r="G7087" s="3" t="s">
        <v>59276</v>
      </c>
      <c r="H7087" s="3" t="s">
        <v>59277</v>
      </c>
      <c r="I7087" s="3" t="s">
        <v>59278</v>
      </c>
      <c r="J7087">
        <v>5.714247986135</v>
      </c>
      <c r="K7087" s="3" t="s">
        <v>59279</v>
      </c>
      <c r="L7087" s="3" t="s">
        <v>59280</v>
      </c>
      <c r="M7087">
        <v>7</v>
      </c>
      <c r="N7087">
        <v>8</v>
      </c>
      <c r="O7087">
        <v>-0.0200731603015301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59281</v>
      </c>
      <c r="F7088">
        <v>17.8650390625</v>
      </c>
      <c r="G7088" s="3" t="s">
        <v>59282</v>
      </c>
      <c r="H7088" s="3" t="s">
        <v>59283</v>
      </c>
      <c r="I7088" s="3" t="s">
        <v>59284</v>
      </c>
      <c r="J7088" s="3" t="s">
        <v>59285</v>
      </c>
      <c r="K7088" s="3" t="s">
        <v>59286</v>
      </c>
      <c r="L7088" s="3" t="s">
        <v>59287</v>
      </c>
      <c r="M7088">
        <v>7</v>
      </c>
      <c r="N7088">
        <v>8</v>
      </c>
      <c r="O7088">
        <v>-0.0333077868791434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59288</v>
      </c>
      <c r="F7089" s="3" t="s">
        <v>59289</v>
      </c>
      <c r="G7089" s="3" t="s">
        <v>59290</v>
      </c>
      <c r="H7089" s="3" t="s">
        <v>59291</v>
      </c>
      <c r="I7089" s="3" t="s">
        <v>59292</v>
      </c>
      <c r="J7089" s="3" t="s">
        <v>59293</v>
      </c>
      <c r="K7089" s="3" t="s">
        <v>59294</v>
      </c>
      <c r="L7089" s="3" t="s">
        <v>59295</v>
      </c>
      <c r="M7089">
        <v>7</v>
      </c>
      <c r="N7089">
        <v>9</v>
      </c>
      <c r="O7089">
        <v>-0.0436564489053262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59296</v>
      </c>
      <c r="F7090" s="3" t="s">
        <v>59297</v>
      </c>
      <c r="G7090" s="3" t="s">
        <v>59298</v>
      </c>
      <c r="H7090" s="3" t="s">
        <v>59299</v>
      </c>
      <c r="I7090" s="3" t="s">
        <v>59300</v>
      </c>
      <c r="J7090" s="3" t="s">
        <v>59301</v>
      </c>
      <c r="K7090" s="3" t="s">
        <v>59302</v>
      </c>
      <c r="L7090" s="3" t="s">
        <v>59303</v>
      </c>
      <c r="M7090">
        <v>6</v>
      </c>
      <c r="N7090">
        <v>8</v>
      </c>
      <c r="O7090">
        <v>-0.0545491463209255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59304</v>
      </c>
      <c r="F7091" s="3" t="s">
        <v>59305</v>
      </c>
      <c r="G7091" s="3" t="s">
        <v>59306</v>
      </c>
      <c r="H7091" s="3" t="s">
        <v>59307</v>
      </c>
      <c r="I7091" s="3" t="s">
        <v>59308</v>
      </c>
      <c r="J7091" s="3" t="s">
        <v>59309</v>
      </c>
      <c r="K7091">
        <v>64.75240199528</v>
      </c>
      <c r="L7091" s="3" t="s">
        <v>59310</v>
      </c>
      <c r="M7091">
        <v>3</v>
      </c>
      <c r="N7091">
        <v>4</v>
      </c>
      <c r="O7091">
        <v>-0.008111856747505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>
        <v>28.20419921875</v>
      </c>
      <c r="F7092" s="3" t="s">
        <v>59311</v>
      </c>
      <c r="G7092" s="3" t="s">
        <v>59312</v>
      </c>
      <c r="H7092" s="3" t="s">
        <v>59313</v>
      </c>
      <c r="I7092" s="3" t="s">
        <v>59314</v>
      </c>
      <c r="J7092" s="3" t="s">
        <v>59315</v>
      </c>
      <c r="K7092" s="3" t="s">
        <v>59316</v>
      </c>
      <c r="L7092" s="3" t="s">
        <v>59317</v>
      </c>
      <c r="M7092">
        <v>5</v>
      </c>
      <c r="N7092">
        <v>8</v>
      </c>
      <c r="O7092">
        <v>-0.0963064623202217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59318</v>
      </c>
      <c r="F7093" s="3" t="s">
        <v>59319</v>
      </c>
      <c r="G7093" s="3" t="s">
        <v>59320</v>
      </c>
      <c r="H7093" s="3" t="s">
        <v>59321</v>
      </c>
      <c r="I7093" s="3" t="s">
        <v>59322</v>
      </c>
      <c r="J7093" s="3" t="s">
        <v>59323</v>
      </c>
      <c r="K7093" s="3" t="s">
        <v>59324</v>
      </c>
      <c r="L7093" s="3" t="s">
        <v>59325</v>
      </c>
      <c r="M7093">
        <v>6</v>
      </c>
      <c r="N7093">
        <v>3</v>
      </c>
      <c r="O7093" s="3" t="s">
        <v>59326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59327</v>
      </c>
      <c r="F7094" s="3" t="s">
        <v>59328</v>
      </c>
      <c r="G7094" s="3" t="s">
        <v>59329</v>
      </c>
      <c r="H7094" s="3" t="s">
        <v>59330</v>
      </c>
      <c r="I7094" s="3" t="s">
        <v>59331</v>
      </c>
      <c r="J7094" s="3" t="s">
        <v>59332</v>
      </c>
      <c r="K7094" s="3" t="s">
        <v>59333</v>
      </c>
      <c r="L7094" s="3" t="s">
        <v>59334</v>
      </c>
      <c r="M7094">
        <v>7</v>
      </c>
      <c r="N7094">
        <v>8</v>
      </c>
      <c r="O7094">
        <v>-0.008079639509096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59335</v>
      </c>
      <c r="F7095" s="3" t="s">
        <v>59336</v>
      </c>
      <c r="G7095" s="3" t="s">
        <v>59337</v>
      </c>
      <c r="H7095" s="3" t="s">
        <v>59338</v>
      </c>
      <c r="I7095" s="3" t="s">
        <v>59339</v>
      </c>
      <c r="J7095" s="3" t="s">
        <v>59340</v>
      </c>
      <c r="K7095" s="3" t="s">
        <v>59341</v>
      </c>
      <c r="L7095" s="3" t="s">
        <v>59342</v>
      </c>
      <c r="M7095">
        <v>6</v>
      </c>
      <c r="N7095">
        <v>9</v>
      </c>
      <c r="O7095">
        <v>-0.0924736405935564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59343</v>
      </c>
      <c r="F7096" s="3" t="s">
        <v>59344</v>
      </c>
      <c r="G7096" s="3" t="s">
        <v>59345</v>
      </c>
      <c r="H7096" s="3" t="s">
        <v>59346</v>
      </c>
      <c r="I7096" s="3" t="s">
        <v>59347</v>
      </c>
      <c r="J7096" s="3" t="s">
        <v>59348</v>
      </c>
      <c r="K7096" s="3" t="s">
        <v>59349</v>
      </c>
      <c r="L7096" s="3" t="s">
        <v>59350</v>
      </c>
      <c r="M7096">
        <v>8</v>
      </c>
      <c r="N7096">
        <v>9</v>
      </c>
      <c r="O7096">
        <v>-0.0424685245314297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59351</v>
      </c>
      <c r="F7097" s="3" t="s">
        <v>59352</v>
      </c>
      <c r="G7097">
        <v>78.44211769104</v>
      </c>
      <c r="H7097" s="3" t="s">
        <v>59353</v>
      </c>
      <c r="I7097" s="3" t="s">
        <v>59354</v>
      </c>
      <c r="J7097" s="3" t="s">
        <v>59355</v>
      </c>
      <c r="K7097" s="3" t="s">
        <v>59356</v>
      </c>
      <c r="L7097" s="3" t="s">
        <v>59357</v>
      </c>
      <c r="M7097">
        <v>8</v>
      </c>
      <c r="N7097">
        <v>9</v>
      </c>
      <c r="O7097">
        <v>-0.0201658634668999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59358</v>
      </c>
      <c r="F7098" s="3" t="s">
        <v>59359</v>
      </c>
      <c r="G7098" s="3" t="s">
        <v>59360</v>
      </c>
      <c r="H7098" s="3" t="s">
        <v>59361</v>
      </c>
      <c r="I7098" s="3" t="s">
        <v>59362</v>
      </c>
      <c r="J7098" s="3" t="s">
        <v>59363</v>
      </c>
      <c r="K7098" s="3" t="s">
        <v>59364</v>
      </c>
      <c r="L7098" s="3" t="s">
        <v>59365</v>
      </c>
      <c r="M7098">
        <v>7</v>
      </c>
      <c r="N7098">
        <v>8</v>
      </c>
      <c r="O7098">
        <v>-0.0169270385157642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59366</v>
      </c>
      <c r="F7099" s="3" t="s">
        <v>59367</v>
      </c>
      <c r="G7099" s="3" t="s">
        <v>59368</v>
      </c>
      <c r="H7099" s="3" t="s">
        <v>59369</v>
      </c>
      <c r="I7099" s="3" t="s">
        <v>59370</v>
      </c>
      <c r="J7099" s="3" t="s">
        <v>59371</v>
      </c>
      <c r="K7099" s="3" t="s">
        <v>59372</v>
      </c>
      <c r="L7099" s="3" t="s">
        <v>59373</v>
      </c>
      <c r="M7099">
        <v>7</v>
      </c>
      <c r="N7099">
        <v>9</v>
      </c>
      <c r="O7099" s="3" t="s">
        <v>59374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59375</v>
      </c>
      <c r="F7100" s="3" t="s">
        <v>59376</v>
      </c>
      <c r="G7100" s="3" t="s">
        <v>59377</v>
      </c>
      <c r="H7100" s="3" t="s">
        <v>59378</v>
      </c>
      <c r="I7100" s="3" t="s">
        <v>59379</v>
      </c>
      <c r="J7100" s="3" t="s">
        <v>59380</v>
      </c>
      <c r="K7100" s="3" t="s">
        <v>59381</v>
      </c>
      <c r="L7100" s="3" t="s">
        <v>59382</v>
      </c>
      <c r="M7100">
        <v>7</v>
      </c>
      <c r="N7100">
        <v>8</v>
      </c>
      <c r="O7100">
        <v>-0.0052908950719452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59383</v>
      </c>
      <c r="F7101" s="3" t="s">
        <v>59384</v>
      </c>
      <c r="G7101" s="3" t="s">
        <v>59385</v>
      </c>
      <c r="H7101" s="3" t="s">
        <v>59386</v>
      </c>
      <c r="I7101" s="3" t="s">
        <v>59387</v>
      </c>
      <c r="J7101" s="3" t="s">
        <v>59388</v>
      </c>
      <c r="K7101" s="3" t="s">
        <v>59389</v>
      </c>
      <c r="L7101" s="3" t="s">
        <v>59390</v>
      </c>
      <c r="M7101">
        <v>6</v>
      </c>
      <c r="N7101">
        <v>6</v>
      </c>
      <c r="O7101" s="3" t="s">
        <v>59391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59392</v>
      </c>
      <c r="F7102" s="3" t="s">
        <v>59393</v>
      </c>
      <c r="G7102" s="3" t="s">
        <v>59394</v>
      </c>
      <c r="H7102" s="3" t="s">
        <v>59395</v>
      </c>
      <c r="I7102" s="3" t="s">
        <v>59396</v>
      </c>
      <c r="J7102" s="3" t="s">
        <v>59397</v>
      </c>
      <c r="K7102" s="3" t="s">
        <v>59398</v>
      </c>
      <c r="L7102" s="3" t="s">
        <v>59399</v>
      </c>
      <c r="M7102">
        <v>7</v>
      </c>
      <c r="N7102">
        <v>7</v>
      </c>
      <c r="O7102" s="3" t="s">
        <v>59400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59401</v>
      </c>
      <c r="F7103" s="3" t="s">
        <v>59402</v>
      </c>
      <c r="G7103" s="3" t="s">
        <v>59403</v>
      </c>
      <c r="H7103" s="3" t="s">
        <v>59404</v>
      </c>
      <c r="I7103" s="3" t="s">
        <v>59405</v>
      </c>
      <c r="J7103" s="3" t="s">
        <v>59406</v>
      </c>
      <c r="K7103" s="3" t="s">
        <v>59407</v>
      </c>
      <c r="L7103" s="3" t="s">
        <v>59408</v>
      </c>
      <c r="M7103">
        <v>5</v>
      </c>
      <c r="N7103">
        <v>5</v>
      </c>
      <c r="O7103" s="3" t="s">
        <v>59409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59410</v>
      </c>
      <c r="F7104" s="3" t="s">
        <v>59411</v>
      </c>
      <c r="G7104" s="3" t="s">
        <v>59412</v>
      </c>
      <c r="H7104" s="3" t="s">
        <v>59413</v>
      </c>
      <c r="I7104" s="3" t="s">
        <v>59414</v>
      </c>
      <c r="J7104" s="3" t="s">
        <v>59415</v>
      </c>
      <c r="K7104" s="3" t="s">
        <v>59416</v>
      </c>
      <c r="L7104" s="3" t="s">
        <v>59417</v>
      </c>
      <c r="M7104">
        <v>5</v>
      </c>
      <c r="N7104">
        <v>5</v>
      </c>
      <c r="O7104">
        <v>-0.0332846356447815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59418</v>
      </c>
      <c r="F7105">
        <v>23.16804784139</v>
      </c>
      <c r="G7105">
        <v>70.37646595637</v>
      </c>
      <c r="H7105" s="3" t="s">
        <v>59419</v>
      </c>
      <c r="I7105" s="3" t="s">
        <v>59420</v>
      </c>
      <c r="J7105" s="3" t="s">
        <v>59421</v>
      </c>
      <c r="K7105" s="3" t="s">
        <v>59422</v>
      </c>
      <c r="L7105" s="3" t="s">
        <v>59423</v>
      </c>
      <c r="M7105">
        <v>7</v>
      </c>
      <c r="N7105">
        <v>8</v>
      </c>
      <c r="O7105">
        <v>-0.0047863115368156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59424</v>
      </c>
      <c r="F7106" s="3" t="s">
        <v>59425</v>
      </c>
      <c r="G7106" s="3" t="s">
        <v>59426</v>
      </c>
      <c r="H7106" s="3" t="s">
        <v>59427</v>
      </c>
      <c r="I7106" s="3" t="s">
        <v>59428</v>
      </c>
      <c r="J7106" s="3" t="s">
        <v>59429</v>
      </c>
      <c r="K7106" s="3" t="s">
        <v>59430</v>
      </c>
      <c r="L7106" s="3" t="s">
        <v>59431</v>
      </c>
      <c r="M7106">
        <v>3</v>
      </c>
      <c r="N7106">
        <v>6</v>
      </c>
      <c r="O7106">
        <v>-0.0117032657696379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59432</v>
      </c>
      <c r="F7107" s="3" t="s">
        <v>59433</v>
      </c>
      <c r="G7107" s="3" t="s">
        <v>59434</v>
      </c>
      <c r="H7107" s="3" t="s">
        <v>59435</v>
      </c>
      <c r="I7107" s="3" t="s">
        <v>59436</v>
      </c>
      <c r="J7107" s="3" t="s">
        <v>59437</v>
      </c>
      <c r="K7107" s="3" t="s">
        <v>59438</v>
      </c>
      <c r="L7107" s="3" t="s">
        <v>59439</v>
      </c>
      <c r="M7107">
        <v>2</v>
      </c>
      <c r="N7107">
        <v>3</v>
      </c>
      <c r="O7107" s="3" t="s">
        <v>59440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59441</v>
      </c>
      <c r="F7108" s="3" t="s">
        <v>59442</v>
      </c>
      <c r="G7108" s="3" t="s">
        <v>59443</v>
      </c>
      <c r="H7108" s="3" t="s">
        <v>59444</v>
      </c>
      <c r="I7108" s="3" t="s">
        <v>59445</v>
      </c>
      <c r="J7108" s="3" t="s">
        <v>59446</v>
      </c>
      <c r="K7108" s="3" t="s">
        <v>59447</v>
      </c>
      <c r="L7108" s="3" t="s">
        <v>59448</v>
      </c>
      <c r="M7108">
        <v>3</v>
      </c>
      <c r="N7108">
        <v>5</v>
      </c>
      <c r="O7108">
        <v>-0.0689858912092022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59449</v>
      </c>
      <c r="F7109" s="3" t="s">
        <v>59450</v>
      </c>
      <c r="G7109" s="3" t="s">
        <v>59451</v>
      </c>
      <c r="H7109" s="3" t="s">
        <v>59452</v>
      </c>
      <c r="I7109" s="3" t="s">
        <v>59453</v>
      </c>
      <c r="J7109" s="3" t="s">
        <v>59454</v>
      </c>
      <c r="K7109" s="3" t="s">
        <v>59455</v>
      </c>
      <c r="L7109" s="3" t="s">
        <v>59456</v>
      </c>
      <c r="M7109">
        <v>4</v>
      </c>
      <c r="N7109">
        <v>4</v>
      </c>
      <c r="O7109" s="3" t="s">
        <v>59457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59458</v>
      </c>
      <c r="F7110" s="3" t="s">
        <v>59459</v>
      </c>
      <c r="G7110" s="3" t="s">
        <v>59460</v>
      </c>
      <c r="H7110" s="3" t="s">
        <v>59461</v>
      </c>
      <c r="I7110" s="3" t="s">
        <v>59462</v>
      </c>
      <c r="J7110" s="3" t="s">
        <v>59463</v>
      </c>
      <c r="K7110" s="3" t="s">
        <v>59464</v>
      </c>
      <c r="L7110" s="3" t="s">
        <v>59465</v>
      </c>
      <c r="M7110">
        <v>2</v>
      </c>
      <c r="N7110">
        <v>2</v>
      </c>
      <c r="O7110" s="3" t="s">
        <v>59466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59467</v>
      </c>
      <c r="F7111" s="3" t="s">
        <v>59468</v>
      </c>
      <c r="G7111" s="3" t="s">
        <v>59469</v>
      </c>
      <c r="H7111" s="3" t="s">
        <v>59470</v>
      </c>
      <c r="I7111" s="3" t="s">
        <v>59471</v>
      </c>
      <c r="J7111" s="3" t="s">
        <v>59472</v>
      </c>
      <c r="K7111" s="3" t="s">
        <v>59473</v>
      </c>
      <c r="L7111" s="3" t="s">
        <v>59474</v>
      </c>
      <c r="M7111">
        <v>1</v>
      </c>
      <c r="N7111">
        <v>2</v>
      </c>
      <c r="O7111" s="3" t="s">
        <v>59475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59476</v>
      </c>
      <c r="F7112" s="3" t="s">
        <v>59477</v>
      </c>
      <c r="G7112" s="3" t="s">
        <v>59478</v>
      </c>
      <c r="H7112" s="3" t="s">
        <v>59479</v>
      </c>
      <c r="I7112" s="3" t="s">
        <v>59480</v>
      </c>
      <c r="J7112" s="3" t="s">
        <v>59481</v>
      </c>
      <c r="K7112">
        <v>77.30454131073</v>
      </c>
      <c r="L7112" s="3" t="s">
        <v>59482</v>
      </c>
      <c r="M7112">
        <v>4</v>
      </c>
      <c r="N7112">
        <v>2</v>
      </c>
      <c r="O7112" s="3" t="s">
        <v>59483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59484</v>
      </c>
      <c r="F7113">
        <v>15.98544921875</v>
      </c>
      <c r="G7113" s="3" t="s">
        <v>59485</v>
      </c>
      <c r="H7113" s="3" t="s">
        <v>59486</v>
      </c>
      <c r="I7113" s="3" t="s">
        <v>59487</v>
      </c>
      <c r="J7113" s="3" t="s">
        <v>59488</v>
      </c>
      <c r="K7113" s="3" t="s">
        <v>59489</v>
      </c>
      <c r="L7113" s="3" t="s">
        <v>59490</v>
      </c>
      <c r="M7113">
        <v>4</v>
      </c>
      <c r="N7113">
        <v>2</v>
      </c>
      <c r="O7113" s="3" t="s">
        <v>59491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59492</v>
      </c>
      <c r="F7114" s="3" t="s">
        <v>59493</v>
      </c>
      <c r="G7114" s="3" t="s">
        <v>59494</v>
      </c>
      <c r="H7114" s="3" t="s">
        <v>59495</v>
      </c>
      <c r="I7114" s="3" t="s">
        <v>59496</v>
      </c>
      <c r="J7114" s="3" t="s">
        <v>59497</v>
      </c>
      <c r="K7114" s="3" t="s">
        <v>59498</v>
      </c>
      <c r="L7114" s="3" t="s">
        <v>59499</v>
      </c>
      <c r="M7114">
        <v>3</v>
      </c>
      <c r="N7114">
        <v>3</v>
      </c>
      <c r="O7114" s="3" t="s">
        <v>59500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59501</v>
      </c>
      <c r="F7115" s="3" t="s">
        <v>59502</v>
      </c>
      <c r="G7115" s="3" t="s">
        <v>59503</v>
      </c>
      <c r="H7115" s="3" t="s">
        <v>59504</v>
      </c>
      <c r="I7115" s="3" t="s">
        <v>59505</v>
      </c>
      <c r="J7115" s="3" t="s">
        <v>59506</v>
      </c>
      <c r="K7115" s="3" t="s">
        <v>59507</v>
      </c>
      <c r="L7115" s="3" t="s">
        <v>59508</v>
      </c>
      <c r="M7115">
        <v>2</v>
      </c>
      <c r="N7115">
        <v>2</v>
      </c>
      <c r="O7115" s="3" t="s">
        <v>59509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59510</v>
      </c>
      <c r="F7116" s="3" t="s">
        <v>59511</v>
      </c>
      <c r="G7116" s="3" t="s">
        <v>59512</v>
      </c>
      <c r="H7116" s="3" t="s">
        <v>59513</v>
      </c>
      <c r="I7116" s="3" t="s">
        <v>59514</v>
      </c>
      <c r="J7116" s="3" t="s">
        <v>59515</v>
      </c>
      <c r="K7116" s="3" t="s">
        <v>59516</v>
      </c>
      <c r="L7116" s="3" t="s">
        <v>59517</v>
      </c>
      <c r="M7116">
        <v>2</v>
      </c>
      <c r="N7116">
        <v>2</v>
      </c>
      <c r="O7116" s="3" t="s">
        <v>59518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59519</v>
      </c>
      <c r="F7117" s="3" t="s">
        <v>59520</v>
      </c>
      <c r="G7117" s="3" t="s">
        <v>59521</v>
      </c>
      <c r="H7117" s="3" t="s">
        <v>59522</v>
      </c>
      <c r="I7117" s="3" t="s">
        <v>59523</v>
      </c>
      <c r="J7117" s="3" t="s">
        <v>59524</v>
      </c>
      <c r="K7117" s="3" t="s">
        <v>59525</v>
      </c>
      <c r="L7117" s="3" t="s">
        <v>59526</v>
      </c>
      <c r="M7117">
        <v>9</v>
      </c>
      <c r="N7117">
        <v>10</v>
      </c>
      <c r="O7117" s="3" t="s">
        <v>59527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59528</v>
      </c>
      <c r="F7118" s="3" t="s">
        <v>59529</v>
      </c>
      <c r="G7118" s="3" t="s">
        <v>59530</v>
      </c>
      <c r="H7118" s="3" t="s">
        <v>59531</v>
      </c>
      <c r="I7118" s="3" t="s">
        <v>59532</v>
      </c>
      <c r="J7118" s="3" t="s">
        <v>59533</v>
      </c>
      <c r="K7118" s="3" t="s">
        <v>59534</v>
      </c>
      <c r="L7118" s="3" t="s">
        <v>59535</v>
      </c>
      <c r="M7118">
        <v>8</v>
      </c>
      <c r="N7118">
        <v>6</v>
      </c>
      <c r="O7118" s="3" t="s">
        <v>59536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59537</v>
      </c>
      <c r="F7119" s="3" t="s">
        <v>59538</v>
      </c>
      <c r="G7119" s="3" t="s">
        <v>59539</v>
      </c>
      <c r="H7119" s="3" t="s">
        <v>59540</v>
      </c>
      <c r="I7119" s="3" t="s">
        <v>59541</v>
      </c>
      <c r="J7119" s="3" t="s">
        <v>59542</v>
      </c>
      <c r="K7119" s="3" t="s">
        <v>59543</v>
      </c>
      <c r="L7119" s="3" t="s">
        <v>59544</v>
      </c>
      <c r="M7119">
        <v>4</v>
      </c>
      <c r="N7119">
        <v>5</v>
      </c>
      <c r="O7119" s="3" t="s">
        <v>59545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59546</v>
      </c>
      <c r="F7120" s="3" t="s">
        <v>59547</v>
      </c>
      <c r="G7120" s="3" t="s">
        <v>59548</v>
      </c>
      <c r="H7120" s="3" t="s">
        <v>59549</v>
      </c>
      <c r="I7120" s="3" t="s">
        <v>59550</v>
      </c>
      <c r="J7120" s="3" t="s">
        <v>59551</v>
      </c>
      <c r="K7120" s="3" t="s">
        <v>59552</v>
      </c>
      <c r="L7120" s="3" t="s">
        <v>59553</v>
      </c>
      <c r="M7120">
        <v>4</v>
      </c>
      <c r="N7120">
        <v>4</v>
      </c>
      <c r="O7120" s="3" t="s">
        <v>59554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59555</v>
      </c>
      <c r="F7121" s="3" t="s">
        <v>59556</v>
      </c>
      <c r="G7121" s="3" t="s">
        <v>59557</v>
      </c>
      <c r="H7121" s="3" t="s">
        <v>59558</v>
      </c>
      <c r="I7121" s="3" t="s">
        <v>59559</v>
      </c>
      <c r="J7121" s="3" t="s">
        <v>59560</v>
      </c>
      <c r="K7121" s="3" t="s">
        <v>59561</v>
      </c>
      <c r="L7121" s="3" t="s">
        <v>59562</v>
      </c>
      <c r="M7121">
        <v>6</v>
      </c>
      <c r="N7121">
        <v>7</v>
      </c>
      <c r="O7121">
        <v>-0.0325370114478253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59563</v>
      </c>
      <c r="F7122" s="3" t="s">
        <v>59564</v>
      </c>
      <c r="G7122" s="3" t="s">
        <v>59565</v>
      </c>
      <c r="H7122" s="3" t="s">
        <v>59566</v>
      </c>
      <c r="I7122" s="3" t="s">
        <v>59567</v>
      </c>
      <c r="J7122" s="3" t="s">
        <v>59568</v>
      </c>
      <c r="K7122" s="3" t="s">
        <v>59569</v>
      </c>
      <c r="L7122" s="3" t="s">
        <v>59570</v>
      </c>
      <c r="M7122">
        <v>7</v>
      </c>
      <c r="N7122">
        <v>10</v>
      </c>
      <c r="O7122" s="3" t="s">
        <v>59571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59572</v>
      </c>
      <c r="F7123" s="3" t="s">
        <v>59573</v>
      </c>
      <c r="G7123" s="3" t="s">
        <v>59574</v>
      </c>
      <c r="H7123" s="3" t="s">
        <v>59575</v>
      </c>
      <c r="I7123" s="3" t="s">
        <v>59576</v>
      </c>
      <c r="J7123" s="3" t="s">
        <v>59577</v>
      </c>
      <c r="K7123" s="3" t="s">
        <v>59578</v>
      </c>
      <c r="L7123" s="3" t="s">
        <v>59579</v>
      </c>
      <c r="M7123">
        <v>11</v>
      </c>
      <c r="N7123">
        <v>11</v>
      </c>
      <c r="O7123" s="3" t="s">
        <v>59580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59581</v>
      </c>
      <c r="F7124" s="3" t="s">
        <v>59582</v>
      </c>
      <c r="G7124" s="3" t="s">
        <v>59583</v>
      </c>
      <c r="H7124" s="3" t="s">
        <v>59584</v>
      </c>
      <c r="I7124" s="3" t="s">
        <v>59585</v>
      </c>
      <c r="J7124" s="3" t="s">
        <v>59586</v>
      </c>
      <c r="K7124" s="3" t="s">
        <v>59587</v>
      </c>
      <c r="L7124" s="3" t="s">
        <v>59588</v>
      </c>
      <c r="M7124">
        <v>12</v>
      </c>
      <c r="N7124">
        <v>12</v>
      </c>
      <c r="O7124" s="3" t="s">
        <v>59589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59590</v>
      </c>
      <c r="F7125" s="3" t="s">
        <v>59591</v>
      </c>
      <c r="G7125" s="3" t="s">
        <v>59592</v>
      </c>
      <c r="H7125" s="3" t="s">
        <v>59593</v>
      </c>
      <c r="I7125" s="3" t="s">
        <v>59594</v>
      </c>
      <c r="J7125" s="3" t="s">
        <v>59595</v>
      </c>
      <c r="K7125" s="3" t="s">
        <v>59596</v>
      </c>
      <c r="L7125" s="3" t="s">
        <v>59597</v>
      </c>
      <c r="M7125">
        <v>6</v>
      </c>
      <c r="N7125">
        <v>8</v>
      </c>
      <c r="O7125" s="3" t="s">
        <v>59598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59599</v>
      </c>
      <c r="F7126" s="3" t="s">
        <v>59600</v>
      </c>
      <c r="G7126" s="3" t="s">
        <v>59601</v>
      </c>
      <c r="H7126" s="3" t="s">
        <v>59602</v>
      </c>
      <c r="I7126" s="3" t="s">
        <v>59603</v>
      </c>
      <c r="J7126" s="3" t="s">
        <v>59604</v>
      </c>
      <c r="K7126" s="3" t="s">
        <v>59605</v>
      </c>
      <c r="L7126" s="3" t="s">
        <v>59606</v>
      </c>
      <c r="M7126">
        <v>4</v>
      </c>
      <c r="N7126">
        <v>9</v>
      </c>
      <c r="O7126" s="3" t="s">
        <v>59607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59608</v>
      </c>
      <c r="F7127" s="3" t="s">
        <v>59609</v>
      </c>
      <c r="G7127" s="3" t="s">
        <v>59610</v>
      </c>
      <c r="H7127" s="3" t="s">
        <v>59611</v>
      </c>
      <c r="I7127" s="3" t="s">
        <v>59612</v>
      </c>
      <c r="J7127" s="3" t="s">
        <v>59613</v>
      </c>
      <c r="K7127" s="3" t="s">
        <v>59614</v>
      </c>
      <c r="L7127" s="3" t="s">
        <v>59615</v>
      </c>
      <c r="M7127">
        <v>9</v>
      </c>
      <c r="N7127">
        <v>11</v>
      </c>
      <c r="O7127" s="3" t="s">
        <v>59616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59617</v>
      </c>
      <c r="F7128">
        <v>-2.05963287353513</v>
      </c>
      <c r="G7128" s="3" t="s">
        <v>59618</v>
      </c>
      <c r="H7128" s="3" t="s">
        <v>59619</v>
      </c>
      <c r="I7128" s="3" t="s">
        <v>59620</v>
      </c>
      <c r="J7128" s="3" t="s">
        <v>59621</v>
      </c>
      <c r="K7128" s="3" t="s">
        <v>59622</v>
      </c>
      <c r="L7128" s="3" t="s">
        <v>59623</v>
      </c>
      <c r="M7128">
        <v>12</v>
      </c>
      <c r="N7128">
        <v>11</v>
      </c>
      <c r="O7128" s="3" t="s">
        <v>59624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59625</v>
      </c>
      <c r="F7129" s="3" t="s">
        <v>59626</v>
      </c>
      <c r="G7129" s="3" t="s">
        <v>59627</v>
      </c>
      <c r="H7129" s="3" t="s">
        <v>59628</v>
      </c>
      <c r="I7129" s="3" t="s">
        <v>59629</v>
      </c>
      <c r="J7129" s="3" t="s">
        <v>59630</v>
      </c>
      <c r="K7129" s="3" t="s">
        <v>59631</v>
      </c>
      <c r="L7129" s="3" t="s">
        <v>59632</v>
      </c>
      <c r="M7129">
        <v>10</v>
      </c>
      <c r="N7129">
        <v>10</v>
      </c>
      <c r="O7129" s="3" t="s">
        <v>59633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59634</v>
      </c>
      <c r="F7130" s="3" t="s">
        <v>59635</v>
      </c>
      <c r="G7130" s="3" t="s">
        <v>59636</v>
      </c>
      <c r="H7130" s="3" t="s">
        <v>59637</v>
      </c>
      <c r="I7130" s="3" t="s">
        <v>59638</v>
      </c>
      <c r="J7130" s="3" t="s">
        <v>59639</v>
      </c>
      <c r="K7130" s="3" t="s">
        <v>59640</v>
      </c>
      <c r="L7130" s="3" t="s">
        <v>59641</v>
      </c>
      <c r="M7130">
        <v>10</v>
      </c>
      <c r="N7130">
        <v>10</v>
      </c>
      <c r="O7130" s="3" t="s">
        <v>59642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59643</v>
      </c>
      <c r="F7131">
        <v>-2.73000335693357</v>
      </c>
      <c r="G7131" s="3" t="s">
        <v>59644</v>
      </c>
      <c r="H7131" s="3" t="s">
        <v>59645</v>
      </c>
      <c r="I7131" s="3" t="s">
        <v>59646</v>
      </c>
      <c r="J7131" s="3" t="s">
        <v>59647</v>
      </c>
      <c r="K7131" s="3" t="s">
        <v>59648</v>
      </c>
      <c r="L7131" s="3" t="s">
        <v>59649</v>
      </c>
      <c r="M7131">
        <v>10</v>
      </c>
      <c r="N7131">
        <v>11</v>
      </c>
      <c r="O7131" s="3" t="s">
        <v>59650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59651</v>
      </c>
      <c r="F7132">
        <v>-0.525265502929665</v>
      </c>
      <c r="G7132" s="3" t="s">
        <v>59652</v>
      </c>
      <c r="H7132" s="3" t="s">
        <v>59653</v>
      </c>
      <c r="I7132" s="3" t="s">
        <v>59654</v>
      </c>
      <c r="J7132" s="3" t="s">
        <v>59655</v>
      </c>
      <c r="K7132" s="3" t="s">
        <v>59656</v>
      </c>
      <c r="L7132" s="3" t="s">
        <v>59657</v>
      </c>
      <c r="M7132">
        <v>9</v>
      </c>
      <c r="N7132">
        <v>10</v>
      </c>
      <c r="O7132" s="3" t="s">
        <v>59658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59659</v>
      </c>
      <c r="F7133">
        <v>-0.156556701660134</v>
      </c>
      <c r="G7133" s="3" t="s">
        <v>59660</v>
      </c>
      <c r="H7133" s="3" t="s">
        <v>59661</v>
      </c>
      <c r="I7133" s="3" t="s">
        <v>59662</v>
      </c>
      <c r="J7133" s="3" t="s">
        <v>59663</v>
      </c>
      <c r="K7133" s="3" t="s">
        <v>59664</v>
      </c>
      <c r="L7133" s="3" t="s">
        <v>59665</v>
      </c>
      <c r="M7133">
        <v>2</v>
      </c>
      <c r="N7133">
        <v>7</v>
      </c>
      <c r="O7133" s="3" t="s">
        <v>59666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59667</v>
      </c>
      <c r="F7134" s="3" t="s">
        <v>59668</v>
      </c>
      <c r="G7134" s="3" t="s">
        <v>59669</v>
      </c>
      <c r="H7134" s="3" t="s">
        <v>59670</v>
      </c>
      <c r="I7134" s="3" t="s">
        <v>59671</v>
      </c>
      <c r="J7134" s="3" t="s">
        <v>59672</v>
      </c>
      <c r="K7134" s="3" t="s">
        <v>59673</v>
      </c>
      <c r="L7134" s="3" t="s">
        <v>59674</v>
      </c>
      <c r="M7134">
        <v>2</v>
      </c>
      <c r="N7134">
        <v>8</v>
      </c>
      <c r="O7134">
        <v>-0.0820120024653079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59675</v>
      </c>
      <c r="F7135">
        <v>-4.44711151123045</v>
      </c>
      <c r="G7135" s="3" t="s">
        <v>59676</v>
      </c>
      <c r="H7135" s="3" t="s">
        <v>59677</v>
      </c>
      <c r="I7135" s="3" t="s">
        <v>59678</v>
      </c>
      <c r="J7135" s="3" t="s">
        <v>59679</v>
      </c>
      <c r="K7135" s="3" t="s">
        <v>59680</v>
      </c>
      <c r="L7135" s="3" t="s">
        <v>59681</v>
      </c>
      <c r="M7135">
        <v>11</v>
      </c>
      <c r="N7135">
        <v>11</v>
      </c>
      <c r="O7135" s="3" t="s">
        <v>59682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59683</v>
      </c>
      <c r="F7136" s="3" t="s">
        <v>59684</v>
      </c>
      <c r="G7136" s="3" t="s">
        <v>59685</v>
      </c>
      <c r="H7136" s="3" t="s">
        <v>59686</v>
      </c>
      <c r="I7136" s="3" t="s">
        <v>59687</v>
      </c>
      <c r="J7136" s="3" t="s">
        <v>59688</v>
      </c>
      <c r="K7136" s="3" t="s">
        <v>59689</v>
      </c>
      <c r="L7136" s="3" t="s">
        <v>59690</v>
      </c>
      <c r="M7136">
        <v>9</v>
      </c>
      <c r="N7136">
        <v>10</v>
      </c>
      <c r="O7136" s="3" t="s">
        <v>59691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59692</v>
      </c>
      <c r="F7137" s="3" t="s">
        <v>59693</v>
      </c>
      <c r="G7137" s="3" t="s">
        <v>59694</v>
      </c>
      <c r="H7137" s="3" t="s">
        <v>59695</v>
      </c>
      <c r="I7137" s="3" t="s">
        <v>59696</v>
      </c>
      <c r="J7137" s="3" t="s">
        <v>59697</v>
      </c>
      <c r="K7137" s="3" t="s">
        <v>59698</v>
      </c>
      <c r="L7137" s="3" t="s">
        <v>59699</v>
      </c>
      <c r="M7137">
        <v>6</v>
      </c>
      <c r="N7137">
        <v>10</v>
      </c>
      <c r="O7137" s="3" t="s">
        <v>59700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59701</v>
      </c>
      <c r="F7138" s="3" t="s">
        <v>59702</v>
      </c>
      <c r="G7138" s="3" t="s">
        <v>59703</v>
      </c>
      <c r="H7138" s="3" t="s">
        <v>59704</v>
      </c>
      <c r="I7138" s="3" t="s">
        <v>59705</v>
      </c>
      <c r="J7138" s="3" t="s">
        <v>59706</v>
      </c>
      <c r="K7138" s="3" t="s">
        <v>59707</v>
      </c>
      <c r="L7138" s="3" t="s">
        <v>59708</v>
      </c>
      <c r="M7138">
        <v>8</v>
      </c>
      <c r="N7138">
        <v>9</v>
      </c>
      <c r="O7138">
        <v>-0.0804388419547662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59709</v>
      </c>
      <c r="F7139">
        <v>-1.33769073486326</v>
      </c>
      <c r="G7139" s="3" t="s">
        <v>59710</v>
      </c>
      <c r="H7139" s="3" t="s">
        <v>59711</v>
      </c>
      <c r="I7139" s="3" t="s">
        <v>59712</v>
      </c>
      <c r="J7139" s="3" t="s">
        <v>59713</v>
      </c>
      <c r="K7139" s="3" t="s">
        <v>59714</v>
      </c>
      <c r="L7139" s="3" t="s">
        <v>59715</v>
      </c>
      <c r="M7139">
        <v>12</v>
      </c>
      <c r="N7139">
        <v>11</v>
      </c>
      <c r="O7139" s="3" t="s">
        <v>59716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59717</v>
      </c>
      <c r="F7140" s="3" t="s">
        <v>59718</v>
      </c>
      <c r="G7140" s="3" t="s">
        <v>59719</v>
      </c>
      <c r="H7140" s="3" t="s">
        <v>59720</v>
      </c>
      <c r="I7140" s="3" t="s">
        <v>59721</v>
      </c>
      <c r="J7140" s="3" t="s">
        <v>59722</v>
      </c>
      <c r="K7140" s="3" t="s">
        <v>59723</v>
      </c>
      <c r="L7140" s="3" t="s">
        <v>59724</v>
      </c>
      <c r="M7140">
        <v>6</v>
      </c>
      <c r="N7140">
        <v>9</v>
      </c>
      <c r="O7140" s="3" t="s">
        <v>59725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59726</v>
      </c>
      <c r="F7141" s="3" t="s">
        <v>59727</v>
      </c>
      <c r="G7141" s="3" t="s">
        <v>59728</v>
      </c>
      <c r="H7141" s="3" t="s">
        <v>59729</v>
      </c>
      <c r="I7141" s="3" t="s">
        <v>59730</v>
      </c>
      <c r="J7141" s="3" t="s">
        <v>59731</v>
      </c>
      <c r="K7141" s="3" t="s">
        <v>59732</v>
      </c>
      <c r="L7141" s="3" t="s">
        <v>59733</v>
      </c>
      <c r="M7141">
        <v>7</v>
      </c>
      <c r="N7141">
        <v>9</v>
      </c>
      <c r="O7141">
        <v>-0.0709307612321163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59734</v>
      </c>
      <c r="F7142" s="3" t="s">
        <v>59735</v>
      </c>
      <c r="G7142" s="3" t="s">
        <v>59736</v>
      </c>
      <c r="H7142" s="3" t="s">
        <v>59737</v>
      </c>
      <c r="I7142" s="3" t="s">
        <v>59738</v>
      </c>
      <c r="J7142" s="3" t="s">
        <v>59739</v>
      </c>
      <c r="K7142" s="3" t="s">
        <v>59740</v>
      </c>
      <c r="L7142" s="3" t="s">
        <v>59741</v>
      </c>
      <c r="M7142">
        <v>7</v>
      </c>
      <c r="N7142">
        <v>9</v>
      </c>
      <c r="O7142">
        <v>-0.013641271542473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59742</v>
      </c>
      <c r="F7143" s="3" t="s">
        <v>59743</v>
      </c>
      <c r="G7143" s="3" t="s">
        <v>59744</v>
      </c>
      <c r="H7143" s="3" t="s">
        <v>59745</v>
      </c>
      <c r="I7143" s="3" t="s">
        <v>59746</v>
      </c>
      <c r="J7143" s="3" t="s">
        <v>59747</v>
      </c>
      <c r="K7143" s="3" t="s">
        <v>59748</v>
      </c>
      <c r="L7143" s="3" t="s">
        <v>59749</v>
      </c>
      <c r="M7143">
        <v>6</v>
      </c>
      <c r="N7143">
        <v>10</v>
      </c>
      <c r="O7143">
        <v>-0.0948077060138529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>
        <v>13.390234375</v>
      </c>
      <c r="F7144" s="3" t="s">
        <v>59750</v>
      </c>
      <c r="G7144" s="3" t="s">
        <v>59751</v>
      </c>
      <c r="H7144" s="3" t="s">
        <v>59752</v>
      </c>
      <c r="I7144" s="3" t="s">
        <v>59753</v>
      </c>
      <c r="J7144" s="3" t="s">
        <v>59754</v>
      </c>
      <c r="K7144" s="3" t="s">
        <v>59755</v>
      </c>
      <c r="L7144" s="3" t="s">
        <v>59756</v>
      </c>
      <c r="M7144">
        <v>7</v>
      </c>
      <c r="N7144">
        <v>11</v>
      </c>
      <c r="O7144" s="3" t="s">
        <v>59757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59758</v>
      </c>
      <c r="F7145" s="3" t="s">
        <v>59759</v>
      </c>
      <c r="G7145" s="3" t="s">
        <v>59760</v>
      </c>
      <c r="H7145" s="3" t="s">
        <v>59761</v>
      </c>
      <c r="I7145" s="3" t="s">
        <v>59762</v>
      </c>
      <c r="J7145" s="3" t="s">
        <v>59763</v>
      </c>
      <c r="K7145" s="3" t="s">
        <v>59764</v>
      </c>
      <c r="L7145" s="3" t="s">
        <v>59765</v>
      </c>
      <c r="M7145">
        <v>7</v>
      </c>
      <c r="N7145">
        <v>10</v>
      </c>
      <c r="O7145">
        <v>-0.0214286993967053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59766</v>
      </c>
      <c r="F7146" s="3" t="s">
        <v>59767</v>
      </c>
      <c r="G7146">
        <v>55.6154296875</v>
      </c>
      <c r="H7146" s="3" t="s">
        <v>59768</v>
      </c>
      <c r="I7146" s="3" t="s">
        <v>59769</v>
      </c>
      <c r="J7146" s="3" t="s">
        <v>59770</v>
      </c>
      <c r="K7146" s="3" t="s">
        <v>59771</v>
      </c>
      <c r="L7146" s="3" t="s">
        <v>59772</v>
      </c>
      <c r="M7146">
        <v>7</v>
      </c>
      <c r="N7146">
        <v>11</v>
      </c>
      <c r="O7146" s="3" t="s">
        <v>59773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59774</v>
      </c>
      <c r="F7147" s="3" t="s">
        <v>59775</v>
      </c>
      <c r="G7147" s="3" t="s">
        <v>59776</v>
      </c>
      <c r="H7147" s="3" t="s">
        <v>59777</v>
      </c>
      <c r="I7147" s="3" t="s">
        <v>59778</v>
      </c>
      <c r="J7147" s="3" t="s">
        <v>59779</v>
      </c>
      <c r="K7147" s="3" t="s">
        <v>59780</v>
      </c>
      <c r="L7147" s="3" t="s">
        <v>59781</v>
      </c>
      <c r="M7147">
        <v>5</v>
      </c>
      <c r="N7147">
        <v>8</v>
      </c>
      <c r="O7147">
        <v>-0.0258676905017712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59782</v>
      </c>
      <c r="F7148" s="3" t="s">
        <v>59783</v>
      </c>
      <c r="G7148" s="3" t="s">
        <v>59784</v>
      </c>
      <c r="H7148" s="3" t="s">
        <v>59785</v>
      </c>
      <c r="I7148" s="3" t="s">
        <v>59786</v>
      </c>
      <c r="J7148" s="3" t="s">
        <v>59787</v>
      </c>
      <c r="K7148" s="3" t="s">
        <v>59788</v>
      </c>
      <c r="L7148" s="3" t="s">
        <v>59789</v>
      </c>
      <c r="M7148">
        <v>6</v>
      </c>
      <c r="N7148">
        <v>10</v>
      </c>
      <c r="O7148" s="3" t="s">
        <v>59790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59791</v>
      </c>
      <c r="F7149" s="3" t="s">
        <v>59792</v>
      </c>
      <c r="G7149" s="3" t="s">
        <v>59793</v>
      </c>
      <c r="H7149" s="3" t="s">
        <v>59794</v>
      </c>
      <c r="I7149" s="3" t="s">
        <v>59795</v>
      </c>
      <c r="J7149" s="3" t="s">
        <v>59796</v>
      </c>
      <c r="K7149" s="3" t="s">
        <v>59797</v>
      </c>
      <c r="L7149" s="3" t="s">
        <v>59798</v>
      </c>
      <c r="M7149">
        <v>6</v>
      </c>
      <c r="N7149">
        <v>9</v>
      </c>
      <c r="O7149">
        <v>-0.0489540432356778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59799</v>
      </c>
      <c r="F7150" s="3" t="s">
        <v>59800</v>
      </c>
      <c r="G7150" s="3" t="s">
        <v>59801</v>
      </c>
      <c r="H7150" s="3" t="s">
        <v>59802</v>
      </c>
      <c r="I7150" s="3" t="s">
        <v>59803</v>
      </c>
      <c r="J7150" s="3" t="s">
        <v>59804</v>
      </c>
      <c r="K7150" s="3" t="s">
        <v>59805</v>
      </c>
      <c r="L7150" s="3" t="s">
        <v>59806</v>
      </c>
      <c r="M7150">
        <v>8</v>
      </c>
      <c r="N7150">
        <v>9</v>
      </c>
      <c r="O7150">
        <v>-0.0334246557749008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59807</v>
      </c>
      <c r="F7151" s="3" t="s">
        <v>59808</v>
      </c>
      <c r="G7151" s="3" t="s">
        <v>59809</v>
      </c>
      <c r="H7151" s="3" t="s">
        <v>59810</v>
      </c>
      <c r="I7151" s="3" t="s">
        <v>59811</v>
      </c>
      <c r="J7151" s="3" t="s">
        <v>59812</v>
      </c>
      <c r="K7151" s="3" t="s">
        <v>59813</v>
      </c>
      <c r="L7151" s="3" t="s">
        <v>59814</v>
      </c>
      <c r="M7151">
        <v>4</v>
      </c>
      <c r="N7151">
        <v>8</v>
      </c>
      <c r="O7151" s="3" t="s">
        <v>59815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59816</v>
      </c>
      <c r="F7152" s="3" t="s">
        <v>59817</v>
      </c>
      <c r="G7152" s="3" t="s">
        <v>59818</v>
      </c>
      <c r="H7152" s="3" t="s">
        <v>59819</v>
      </c>
      <c r="I7152" s="3" t="s">
        <v>59820</v>
      </c>
      <c r="J7152" s="3" t="s">
        <v>59821</v>
      </c>
      <c r="K7152" s="3" t="s">
        <v>59822</v>
      </c>
      <c r="L7152" s="3" t="s">
        <v>59823</v>
      </c>
      <c r="M7152">
        <v>7</v>
      </c>
      <c r="N7152">
        <v>8</v>
      </c>
      <c r="O7152">
        <v>-0.0467088596401661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59824</v>
      </c>
      <c r="F7153" s="3" t="s">
        <v>59825</v>
      </c>
      <c r="G7153" s="3" t="s">
        <v>59826</v>
      </c>
      <c r="H7153" s="3" t="s">
        <v>59827</v>
      </c>
      <c r="I7153" s="3" t="s">
        <v>59828</v>
      </c>
      <c r="J7153" s="3" t="s">
        <v>59829</v>
      </c>
      <c r="K7153" s="3" t="s">
        <v>59830</v>
      </c>
      <c r="L7153" s="3" t="s">
        <v>59831</v>
      </c>
      <c r="M7153">
        <v>5</v>
      </c>
      <c r="N7153">
        <v>8</v>
      </c>
      <c r="O7153">
        <v>-0.112889120468866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59832</v>
      </c>
      <c r="F7154" s="3" t="s">
        <v>59833</v>
      </c>
      <c r="G7154" s="3" t="s">
        <v>59834</v>
      </c>
      <c r="H7154" s="3" t="s">
        <v>59835</v>
      </c>
      <c r="I7154" s="3" t="s">
        <v>59836</v>
      </c>
      <c r="J7154" s="3" t="s">
        <v>59837</v>
      </c>
      <c r="K7154" s="3" t="s">
        <v>59838</v>
      </c>
      <c r="L7154" s="3" t="s">
        <v>59839</v>
      </c>
      <c r="M7154">
        <v>3</v>
      </c>
      <c r="N7154">
        <v>5</v>
      </c>
      <c r="O7154" s="3" t="s">
        <v>59840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59841</v>
      </c>
      <c r="F7155" s="3" t="s">
        <v>59842</v>
      </c>
      <c r="G7155" s="3" t="s">
        <v>59843</v>
      </c>
      <c r="H7155" s="3" t="s">
        <v>59844</v>
      </c>
      <c r="I7155" s="3" t="s">
        <v>59845</v>
      </c>
      <c r="J7155" s="3" t="s">
        <v>59846</v>
      </c>
      <c r="K7155" s="3" t="s">
        <v>59847</v>
      </c>
      <c r="L7155" s="3" t="s">
        <v>59848</v>
      </c>
      <c r="M7155">
        <v>4</v>
      </c>
      <c r="N7155">
        <v>7</v>
      </c>
      <c r="O7155">
        <v>-0.0430793427432781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59849</v>
      </c>
      <c r="F7156" s="3" t="s">
        <v>59850</v>
      </c>
      <c r="G7156" s="3" t="s">
        <v>59851</v>
      </c>
      <c r="H7156" s="3" t="s">
        <v>59852</v>
      </c>
      <c r="I7156" s="3" t="s">
        <v>59853</v>
      </c>
      <c r="J7156" s="3" t="s">
        <v>59854</v>
      </c>
      <c r="K7156" s="3" t="s">
        <v>59855</v>
      </c>
      <c r="L7156" s="3" t="s">
        <v>59856</v>
      </c>
      <c r="M7156">
        <v>4</v>
      </c>
      <c r="N7156">
        <v>8</v>
      </c>
      <c r="O7156">
        <v>-0.0032497792840858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59857</v>
      </c>
      <c r="F7157" s="3" t="s">
        <v>59858</v>
      </c>
      <c r="G7157" s="3" t="s">
        <v>59859</v>
      </c>
      <c r="H7157" s="3" t="s">
        <v>59860</v>
      </c>
      <c r="I7157" s="3" t="s">
        <v>59861</v>
      </c>
      <c r="J7157" s="3" t="s">
        <v>59862</v>
      </c>
      <c r="K7157" s="3" t="s">
        <v>59863</v>
      </c>
      <c r="L7157" s="3" t="s">
        <v>59864</v>
      </c>
      <c r="M7157">
        <v>7</v>
      </c>
      <c r="N7157">
        <v>9</v>
      </c>
      <c r="O7157">
        <v>-0.058026343906017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59865</v>
      </c>
      <c r="F7158" s="3" t="s">
        <v>59866</v>
      </c>
      <c r="G7158" s="3" t="s">
        <v>59867</v>
      </c>
      <c r="H7158" s="3" t="s">
        <v>59868</v>
      </c>
      <c r="I7158" s="3" t="s">
        <v>59869</v>
      </c>
      <c r="J7158" s="3" t="s">
        <v>59870</v>
      </c>
      <c r="K7158" s="3" t="s">
        <v>59871</v>
      </c>
      <c r="L7158" s="3" t="s">
        <v>59872</v>
      </c>
      <c r="M7158">
        <v>4</v>
      </c>
      <c r="N7158">
        <v>9</v>
      </c>
      <c r="O7158" s="3" t="s">
        <v>59873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59874</v>
      </c>
      <c r="F7159" s="3" t="s">
        <v>59875</v>
      </c>
      <c r="G7159" s="3" t="s">
        <v>59876</v>
      </c>
      <c r="H7159" s="3" t="s">
        <v>59877</v>
      </c>
      <c r="I7159" s="3" t="s">
        <v>59878</v>
      </c>
      <c r="J7159" s="3" t="s">
        <v>59879</v>
      </c>
      <c r="K7159" s="3" t="s">
        <v>59880</v>
      </c>
      <c r="L7159" s="3" t="s">
        <v>59881</v>
      </c>
      <c r="M7159">
        <v>5</v>
      </c>
      <c r="N7159">
        <v>9</v>
      </c>
      <c r="O7159">
        <v>-0.0430467482286835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59882</v>
      </c>
      <c r="F7160" s="3" t="s">
        <v>59883</v>
      </c>
      <c r="G7160" s="3" t="s">
        <v>59884</v>
      </c>
      <c r="H7160" s="3" t="s">
        <v>59885</v>
      </c>
      <c r="I7160" s="3" t="s">
        <v>59886</v>
      </c>
      <c r="J7160" s="3" t="s">
        <v>59887</v>
      </c>
      <c r="K7160" s="3" t="s">
        <v>59888</v>
      </c>
      <c r="L7160" s="3" t="s">
        <v>59889</v>
      </c>
      <c r="M7160">
        <v>9</v>
      </c>
      <c r="N7160">
        <v>10</v>
      </c>
      <c r="O7160">
        <v>-0.0540740768816477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59890</v>
      </c>
      <c r="F7161" s="3" t="s">
        <v>59891</v>
      </c>
      <c r="G7161" s="3" t="s">
        <v>59892</v>
      </c>
      <c r="H7161" s="3" t="s">
        <v>59893</v>
      </c>
      <c r="I7161" s="3" t="s">
        <v>59894</v>
      </c>
      <c r="J7161" s="3" t="s">
        <v>59895</v>
      </c>
      <c r="K7161" s="3" t="s">
        <v>59896</v>
      </c>
      <c r="L7161" s="3" t="s">
        <v>59897</v>
      </c>
      <c r="M7161">
        <v>8</v>
      </c>
      <c r="N7161">
        <v>9</v>
      </c>
      <c r="O7161">
        <v>-0.0828921542818264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59898</v>
      </c>
      <c r="F7162" s="3" t="s">
        <v>59899</v>
      </c>
      <c r="G7162" s="3" t="s">
        <v>59900</v>
      </c>
      <c r="H7162" s="3" t="s">
        <v>59901</v>
      </c>
      <c r="I7162" s="3" t="s">
        <v>59902</v>
      </c>
      <c r="J7162" s="3" t="s">
        <v>59903</v>
      </c>
      <c r="K7162" s="3" t="s">
        <v>59904</v>
      </c>
      <c r="L7162" s="3" t="s">
        <v>59905</v>
      </c>
      <c r="M7162">
        <v>3</v>
      </c>
      <c r="N7162">
        <v>4</v>
      </c>
      <c r="O7162">
        <v>-0.0042315526743009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59906</v>
      </c>
      <c r="F7163" s="3" t="s">
        <v>59907</v>
      </c>
      <c r="G7163" s="3" t="s">
        <v>59908</v>
      </c>
      <c r="H7163" s="3" t="s">
        <v>59909</v>
      </c>
      <c r="I7163" s="3" t="s">
        <v>59910</v>
      </c>
      <c r="J7163">
        <v>1.619055779386</v>
      </c>
      <c r="K7163" s="3" t="s">
        <v>59911</v>
      </c>
      <c r="L7163" s="3" t="s">
        <v>59912</v>
      </c>
      <c r="M7163">
        <v>5</v>
      </c>
      <c r="N7163">
        <v>8</v>
      </c>
      <c r="O7163" s="3" t="s">
        <v>59913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59914</v>
      </c>
      <c r="F7164" s="3" t="s">
        <v>59915</v>
      </c>
      <c r="G7164" s="3" t="s">
        <v>59916</v>
      </c>
      <c r="H7164" s="3" t="s">
        <v>59917</v>
      </c>
      <c r="I7164" s="3" t="s">
        <v>59918</v>
      </c>
      <c r="J7164" s="3" t="s">
        <v>59919</v>
      </c>
      <c r="K7164" s="3" t="s">
        <v>59920</v>
      </c>
      <c r="L7164" s="3" t="s">
        <v>59921</v>
      </c>
      <c r="M7164">
        <v>9</v>
      </c>
      <c r="N7164">
        <v>10</v>
      </c>
      <c r="O7164">
        <v>-0.0568800520399432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59922</v>
      </c>
      <c r="F7165" s="3" t="s">
        <v>59923</v>
      </c>
      <c r="G7165" s="3" t="s">
        <v>59924</v>
      </c>
      <c r="H7165" s="3" t="s">
        <v>59925</v>
      </c>
      <c r="I7165" s="3" t="s">
        <v>59926</v>
      </c>
      <c r="J7165" s="3" t="s">
        <v>59927</v>
      </c>
      <c r="K7165" s="3" t="s">
        <v>59928</v>
      </c>
      <c r="L7165" s="3" t="s">
        <v>59929</v>
      </c>
      <c r="M7165">
        <v>5</v>
      </c>
      <c r="N7165">
        <v>5</v>
      </c>
      <c r="O7165">
        <v>-0.0123247455454357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59930</v>
      </c>
      <c r="F7166" s="3" t="s">
        <v>59931</v>
      </c>
      <c r="G7166" s="3" t="s">
        <v>59932</v>
      </c>
      <c r="H7166" s="3" t="s">
        <v>59933</v>
      </c>
      <c r="I7166" s="3" t="s">
        <v>59934</v>
      </c>
      <c r="J7166" s="3" t="s">
        <v>59935</v>
      </c>
      <c r="K7166" s="3" t="s">
        <v>59936</v>
      </c>
      <c r="L7166" s="3" t="s">
        <v>59937</v>
      </c>
      <c r="M7166">
        <v>8</v>
      </c>
      <c r="N7166">
        <v>9</v>
      </c>
      <c r="O7166">
        <v>-0.0265496740842803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59938</v>
      </c>
      <c r="F7167" s="3" t="s">
        <v>59939</v>
      </c>
      <c r="G7167" s="3" t="s">
        <v>59940</v>
      </c>
      <c r="H7167" s="3" t="s">
        <v>59941</v>
      </c>
      <c r="I7167" s="3" t="s">
        <v>59942</v>
      </c>
      <c r="J7167" s="3" t="s">
        <v>59943</v>
      </c>
      <c r="K7167" s="3" t="s">
        <v>59944</v>
      </c>
      <c r="L7167" s="3" t="s">
        <v>59945</v>
      </c>
      <c r="M7167">
        <v>8</v>
      </c>
      <c r="N7167">
        <v>9</v>
      </c>
      <c r="O7167">
        <v>-0.0375683921471703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59946</v>
      </c>
      <c r="F7168" s="3" t="s">
        <v>59947</v>
      </c>
      <c r="G7168" s="3" t="s">
        <v>59948</v>
      </c>
      <c r="H7168" s="3" t="s">
        <v>59949</v>
      </c>
      <c r="I7168" s="3" t="s">
        <v>59950</v>
      </c>
      <c r="J7168" s="3" t="s">
        <v>59951</v>
      </c>
      <c r="K7168" s="3" t="s">
        <v>59952</v>
      </c>
      <c r="L7168" s="3" t="s">
        <v>59953</v>
      </c>
      <c r="M7168">
        <v>5</v>
      </c>
      <c r="N7168">
        <v>10</v>
      </c>
      <c r="O7168">
        <v>-0.0431552373079738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59954</v>
      </c>
      <c r="F7169" s="3" t="s">
        <v>59955</v>
      </c>
      <c r="G7169" s="3" t="s">
        <v>59956</v>
      </c>
      <c r="H7169" s="3" t="s">
        <v>59957</v>
      </c>
      <c r="I7169" s="3" t="s">
        <v>59958</v>
      </c>
      <c r="J7169" s="3" t="s">
        <v>59959</v>
      </c>
      <c r="K7169" s="3" t="s">
        <v>59960</v>
      </c>
      <c r="L7169" s="3" t="s">
        <v>59961</v>
      </c>
      <c r="M7169">
        <v>9</v>
      </c>
      <c r="N7169">
        <v>11</v>
      </c>
      <c r="O7169">
        <v>-0.0516191194590507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59962</v>
      </c>
      <c r="F7170" s="3" t="s">
        <v>59963</v>
      </c>
      <c r="G7170" s="3" t="s">
        <v>59964</v>
      </c>
      <c r="H7170" s="3" t="s">
        <v>59965</v>
      </c>
      <c r="I7170" s="3" t="s">
        <v>59966</v>
      </c>
      <c r="J7170" s="3" t="s">
        <v>59967</v>
      </c>
      <c r="K7170" s="3" t="s">
        <v>59968</v>
      </c>
      <c r="L7170" s="3" t="s">
        <v>59969</v>
      </c>
      <c r="M7170">
        <v>7</v>
      </c>
      <c r="N7170">
        <v>9</v>
      </c>
      <c r="O7170">
        <v>-0.0276510374696779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59970</v>
      </c>
      <c r="F7171" s="3" t="s">
        <v>59971</v>
      </c>
      <c r="G7171" s="3" t="s">
        <v>59972</v>
      </c>
      <c r="H7171" s="3" t="s">
        <v>59973</v>
      </c>
      <c r="I7171" s="3" t="s">
        <v>59974</v>
      </c>
      <c r="J7171" s="3" t="s">
        <v>59975</v>
      </c>
      <c r="K7171" s="3" t="s">
        <v>59976</v>
      </c>
      <c r="L7171" s="3" t="s">
        <v>59977</v>
      </c>
      <c r="M7171">
        <v>6</v>
      </c>
      <c r="N7171">
        <v>7</v>
      </c>
      <c r="O7171">
        <v>-0.0594335443959562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59978</v>
      </c>
      <c r="F7172" s="3" t="s">
        <v>59979</v>
      </c>
      <c r="G7172" s="3" t="s">
        <v>59980</v>
      </c>
      <c r="H7172" s="3" t="s">
        <v>59981</v>
      </c>
      <c r="I7172" s="3" t="s">
        <v>59982</v>
      </c>
      <c r="J7172" s="3" t="s">
        <v>59983</v>
      </c>
      <c r="K7172" s="3" t="s">
        <v>59984</v>
      </c>
      <c r="L7172" s="3" t="s">
        <v>59985</v>
      </c>
      <c r="M7172">
        <v>6</v>
      </c>
      <c r="N7172">
        <v>6</v>
      </c>
      <c r="O7172" s="3" t="s">
        <v>59986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59987</v>
      </c>
      <c r="F7173" s="3" t="s">
        <v>59988</v>
      </c>
      <c r="G7173" s="3" t="s">
        <v>59989</v>
      </c>
      <c r="H7173" s="3" t="s">
        <v>59990</v>
      </c>
      <c r="I7173" s="3" t="s">
        <v>59991</v>
      </c>
      <c r="J7173" s="3" t="s">
        <v>59992</v>
      </c>
      <c r="K7173" s="3" t="s">
        <v>59993</v>
      </c>
      <c r="L7173" s="3" t="s">
        <v>59994</v>
      </c>
      <c r="M7173">
        <v>6</v>
      </c>
      <c r="N7173">
        <v>6</v>
      </c>
      <c r="O7173">
        <v>-0.009843796019512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59995</v>
      </c>
      <c r="F7174" s="3" t="s">
        <v>59996</v>
      </c>
      <c r="G7174" s="3" t="s">
        <v>59997</v>
      </c>
      <c r="H7174" s="3" t="s">
        <v>59998</v>
      </c>
      <c r="I7174" s="3" t="s">
        <v>59999</v>
      </c>
      <c r="J7174" s="3" t="s">
        <v>60000</v>
      </c>
      <c r="K7174" s="3" t="s">
        <v>60001</v>
      </c>
      <c r="L7174" s="3" t="s">
        <v>60002</v>
      </c>
      <c r="M7174">
        <v>7</v>
      </c>
      <c r="N7174">
        <v>8</v>
      </c>
      <c r="O7174">
        <v>-0.0286075844974813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60003</v>
      </c>
      <c r="F7175" s="3" t="s">
        <v>60004</v>
      </c>
      <c r="G7175" s="3" t="s">
        <v>60005</v>
      </c>
      <c r="H7175" s="3" t="s">
        <v>60006</v>
      </c>
      <c r="I7175" s="3" t="s">
        <v>60007</v>
      </c>
      <c r="J7175" s="3" t="s">
        <v>60008</v>
      </c>
      <c r="K7175" s="3" t="s">
        <v>60009</v>
      </c>
      <c r="L7175" s="3" t="s">
        <v>60010</v>
      </c>
      <c r="M7175">
        <v>7</v>
      </c>
      <c r="N7175">
        <v>8</v>
      </c>
      <c r="O7175">
        <v>-0.0121882049008836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60011</v>
      </c>
      <c r="F7176" s="3" t="s">
        <v>60012</v>
      </c>
      <c r="G7176" s="3" t="s">
        <v>60013</v>
      </c>
      <c r="H7176" s="3" t="s">
        <v>60014</v>
      </c>
      <c r="I7176" s="3" t="s">
        <v>60015</v>
      </c>
      <c r="J7176" s="3" t="s">
        <v>60016</v>
      </c>
      <c r="K7176" s="3" t="s">
        <v>60017</v>
      </c>
      <c r="L7176" s="3" t="s">
        <v>60018</v>
      </c>
      <c r="M7176">
        <v>3</v>
      </c>
      <c r="N7176">
        <v>7</v>
      </c>
      <c r="O7176">
        <v>-0.0414928777711239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60019</v>
      </c>
      <c r="F7177" s="3" t="s">
        <v>60020</v>
      </c>
      <c r="G7177" s="3" t="s">
        <v>60021</v>
      </c>
      <c r="H7177" s="3" t="s">
        <v>60022</v>
      </c>
      <c r="I7177" s="3" t="s">
        <v>60023</v>
      </c>
      <c r="J7177" s="3" t="s">
        <v>60024</v>
      </c>
      <c r="K7177" s="3" t="s">
        <v>60025</v>
      </c>
      <c r="L7177" s="3" t="s">
        <v>60026</v>
      </c>
      <c r="M7177">
        <v>4</v>
      </c>
      <c r="N7177">
        <v>4</v>
      </c>
      <c r="O7177">
        <v>-0.0086399982985872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>
        <v>30.92841796875</v>
      </c>
      <c r="F7178" s="3" t="s">
        <v>60027</v>
      </c>
      <c r="G7178" s="3" t="s">
        <v>60028</v>
      </c>
      <c r="H7178" s="3" t="s">
        <v>60029</v>
      </c>
      <c r="I7178" s="3" t="s">
        <v>60030</v>
      </c>
      <c r="J7178" s="3" t="s">
        <v>60031</v>
      </c>
      <c r="K7178" s="3" t="s">
        <v>60032</v>
      </c>
      <c r="L7178" s="3" t="s">
        <v>60033</v>
      </c>
      <c r="M7178">
        <v>8</v>
      </c>
      <c r="N7178">
        <v>9</v>
      </c>
      <c r="O7178">
        <v>-0.0147364055279277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60034</v>
      </c>
      <c r="F7179" s="3" t="s">
        <v>60035</v>
      </c>
      <c r="G7179" s="3" t="s">
        <v>60036</v>
      </c>
      <c r="H7179" s="3" t="s">
        <v>60037</v>
      </c>
      <c r="I7179" s="3" t="s">
        <v>60038</v>
      </c>
      <c r="J7179" s="3" t="s">
        <v>60039</v>
      </c>
      <c r="K7179" s="3" t="s">
        <v>60040</v>
      </c>
      <c r="L7179" s="3" t="s">
        <v>60041</v>
      </c>
      <c r="M7179">
        <v>5</v>
      </c>
      <c r="N7179">
        <v>6</v>
      </c>
      <c r="O7179">
        <v>-0.0001907875966609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60042</v>
      </c>
      <c r="F7180" s="3" t="s">
        <v>60043</v>
      </c>
      <c r="G7180" s="3" t="s">
        <v>60044</v>
      </c>
      <c r="H7180" s="3" t="s">
        <v>60045</v>
      </c>
      <c r="I7180" s="3" t="s">
        <v>60046</v>
      </c>
      <c r="J7180" s="3" t="s">
        <v>60047</v>
      </c>
      <c r="K7180" s="3" t="s">
        <v>60048</v>
      </c>
      <c r="L7180" s="3" t="s">
        <v>60049</v>
      </c>
      <c r="M7180">
        <v>6</v>
      </c>
      <c r="N7180">
        <v>7</v>
      </c>
      <c r="O7180">
        <v>-0.0595606117125425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60050</v>
      </c>
      <c r="F7181" s="3" t="s">
        <v>60051</v>
      </c>
      <c r="G7181" s="3" t="s">
        <v>60052</v>
      </c>
      <c r="H7181" s="3" t="s">
        <v>60053</v>
      </c>
      <c r="I7181" s="3" t="s">
        <v>60054</v>
      </c>
      <c r="J7181" s="3" t="s">
        <v>60055</v>
      </c>
      <c r="K7181" s="3" t="s">
        <v>60056</v>
      </c>
      <c r="L7181" s="3" t="s">
        <v>60057</v>
      </c>
      <c r="M7181">
        <v>2</v>
      </c>
      <c r="N7181">
        <v>4</v>
      </c>
      <c r="O7181" s="3" t="s">
        <v>60058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60059</v>
      </c>
      <c r="F7182" s="3" t="s">
        <v>60060</v>
      </c>
      <c r="G7182" s="3" t="s">
        <v>60061</v>
      </c>
      <c r="H7182" s="3" t="s">
        <v>60062</v>
      </c>
      <c r="I7182">
        <v>4.040611221775</v>
      </c>
      <c r="J7182" s="3" t="s">
        <v>60063</v>
      </c>
      <c r="K7182" s="3" t="s">
        <v>60064</v>
      </c>
      <c r="L7182" s="3" t="s">
        <v>60065</v>
      </c>
      <c r="M7182">
        <v>3</v>
      </c>
      <c r="N7182">
        <v>3</v>
      </c>
      <c r="O7182" s="3" t="s">
        <v>60066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60067</v>
      </c>
      <c r="F7183" s="3" t="s">
        <v>60068</v>
      </c>
      <c r="G7183" s="3" t="s">
        <v>60069</v>
      </c>
      <c r="H7183" s="3" t="s">
        <v>60070</v>
      </c>
      <c r="I7183" s="3" t="s">
        <v>60071</v>
      </c>
      <c r="J7183" s="3" t="s">
        <v>60072</v>
      </c>
      <c r="K7183" s="3" t="s">
        <v>60073</v>
      </c>
      <c r="L7183" s="3" t="s">
        <v>60074</v>
      </c>
      <c r="M7183">
        <v>4</v>
      </c>
      <c r="N7183">
        <v>5</v>
      </c>
      <c r="O7183">
        <v>-0.0249424065911591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60075</v>
      </c>
      <c r="F7184" s="3" t="s">
        <v>60076</v>
      </c>
      <c r="G7184" s="3" t="s">
        <v>60077</v>
      </c>
      <c r="H7184" s="3" t="s">
        <v>60078</v>
      </c>
      <c r="I7184" s="3" t="s">
        <v>60079</v>
      </c>
      <c r="J7184" s="3" t="s">
        <v>60080</v>
      </c>
      <c r="K7184" s="3" t="s">
        <v>60081</v>
      </c>
      <c r="L7184" s="3" t="s">
        <v>60082</v>
      </c>
      <c r="M7184">
        <v>4</v>
      </c>
      <c r="N7184">
        <v>3</v>
      </c>
      <c r="O7184">
        <v>-0.0126802075918535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60083</v>
      </c>
      <c r="F7185" s="3" t="s">
        <v>60084</v>
      </c>
      <c r="G7185" s="3" t="s">
        <v>60085</v>
      </c>
      <c r="H7185" s="3" t="s">
        <v>60086</v>
      </c>
      <c r="I7185" s="3" t="s">
        <v>60087</v>
      </c>
      <c r="J7185" s="3" t="s">
        <v>60088</v>
      </c>
      <c r="K7185" s="3" t="s">
        <v>60089</v>
      </c>
      <c r="L7185" s="3" t="s">
        <v>60090</v>
      </c>
      <c r="M7185">
        <v>4</v>
      </c>
      <c r="N7185">
        <v>5</v>
      </c>
      <c r="O7185">
        <v>-0.0552122810696395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60091</v>
      </c>
      <c r="F7186" s="3" t="s">
        <v>60092</v>
      </c>
      <c r="G7186" s="3" t="s">
        <v>60093</v>
      </c>
      <c r="H7186" s="3" t="s">
        <v>60094</v>
      </c>
      <c r="I7186" s="3" t="s">
        <v>60095</v>
      </c>
      <c r="J7186" s="3" t="s">
        <v>60096</v>
      </c>
      <c r="K7186" s="3" t="s">
        <v>60097</v>
      </c>
      <c r="L7186" s="3" t="s">
        <v>60098</v>
      </c>
      <c r="M7186">
        <v>2</v>
      </c>
      <c r="N7186">
        <v>3</v>
      </c>
      <c r="O7186" s="3" t="s">
        <v>60099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60100</v>
      </c>
      <c r="F7187" s="3" t="s">
        <v>60101</v>
      </c>
      <c r="G7187" s="3" t="s">
        <v>60102</v>
      </c>
      <c r="H7187" s="3" t="s">
        <v>60103</v>
      </c>
      <c r="I7187" s="3" t="s">
        <v>60104</v>
      </c>
      <c r="J7187" s="3" t="s">
        <v>60105</v>
      </c>
      <c r="K7187" s="3" t="s">
        <v>60106</v>
      </c>
      <c r="L7187" s="3" t="s">
        <v>60107</v>
      </c>
      <c r="M7187">
        <v>2</v>
      </c>
      <c r="N7187">
        <v>3</v>
      </c>
      <c r="O7187" s="3" t="s">
        <v>60108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60109</v>
      </c>
      <c r="F7188" s="3" t="s">
        <v>60110</v>
      </c>
      <c r="G7188" s="3" t="s">
        <v>60111</v>
      </c>
      <c r="H7188" s="3" t="s">
        <v>60112</v>
      </c>
      <c r="I7188" s="3" t="s">
        <v>60113</v>
      </c>
      <c r="J7188" s="3" t="s">
        <v>60114</v>
      </c>
      <c r="K7188" s="3" t="s">
        <v>60115</v>
      </c>
      <c r="L7188" s="3" t="s">
        <v>60116</v>
      </c>
      <c r="M7188">
        <v>2</v>
      </c>
      <c r="N7188">
        <v>3</v>
      </c>
      <c r="O7188" s="3" t="s">
        <v>60117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60118</v>
      </c>
      <c r="F7189" s="3" t="s">
        <v>60119</v>
      </c>
      <c r="G7189" s="3" t="s">
        <v>60120</v>
      </c>
      <c r="H7189" s="3" t="s">
        <v>60121</v>
      </c>
      <c r="I7189" s="3" t="s">
        <v>60122</v>
      </c>
      <c r="J7189" s="3" t="s">
        <v>60123</v>
      </c>
      <c r="K7189" s="3" t="s">
        <v>60124</v>
      </c>
      <c r="L7189" s="3" t="s">
        <v>60125</v>
      </c>
      <c r="M7189">
        <v>9</v>
      </c>
      <c r="N7189">
        <v>5</v>
      </c>
      <c r="O7189" s="3" t="s">
        <v>60126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60127</v>
      </c>
      <c r="F7190" s="3" t="s">
        <v>60128</v>
      </c>
      <c r="G7190" s="3" t="s">
        <v>60129</v>
      </c>
      <c r="H7190" s="3" t="s">
        <v>60130</v>
      </c>
      <c r="I7190" s="3" t="s">
        <v>60131</v>
      </c>
      <c r="J7190" s="3" t="s">
        <v>60132</v>
      </c>
      <c r="K7190" s="3" t="s">
        <v>60133</v>
      </c>
      <c r="L7190" s="3" t="s">
        <v>60134</v>
      </c>
      <c r="M7190">
        <v>2</v>
      </c>
      <c r="N7190">
        <v>6</v>
      </c>
      <c r="O7190" s="3" t="s">
        <v>60135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60136</v>
      </c>
      <c r="F7191" s="3" t="s">
        <v>60137</v>
      </c>
      <c r="G7191" s="3" t="s">
        <v>60138</v>
      </c>
      <c r="H7191" s="3" t="s">
        <v>60139</v>
      </c>
      <c r="I7191" s="3" t="s">
        <v>60140</v>
      </c>
      <c r="J7191" s="3" t="s">
        <v>60141</v>
      </c>
      <c r="K7191" s="3" t="s">
        <v>60142</v>
      </c>
      <c r="L7191" s="3" t="s">
        <v>60143</v>
      </c>
      <c r="M7191">
        <v>6</v>
      </c>
      <c r="N7191">
        <v>8</v>
      </c>
      <c r="O7191" s="3" t="s">
        <v>60144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60145</v>
      </c>
      <c r="F7192" s="3" t="s">
        <v>60146</v>
      </c>
      <c r="G7192" s="3" t="s">
        <v>60147</v>
      </c>
      <c r="H7192" s="3" t="s">
        <v>60148</v>
      </c>
      <c r="I7192" s="3" t="s">
        <v>60149</v>
      </c>
      <c r="J7192" s="3" t="s">
        <v>60150</v>
      </c>
      <c r="K7192" s="3" t="s">
        <v>60151</v>
      </c>
      <c r="L7192" s="3" t="s">
        <v>60152</v>
      </c>
      <c r="M7192">
        <v>12</v>
      </c>
      <c r="N7192">
        <v>12</v>
      </c>
      <c r="O7192" s="3" t="s">
        <v>60153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60154</v>
      </c>
      <c r="F7193" s="3" t="s">
        <v>60155</v>
      </c>
      <c r="G7193" s="3" t="s">
        <v>60156</v>
      </c>
      <c r="H7193" s="3" t="s">
        <v>60157</v>
      </c>
      <c r="I7193" s="3" t="s">
        <v>60158</v>
      </c>
      <c r="J7193" s="3" t="s">
        <v>60159</v>
      </c>
      <c r="K7193" s="3" t="s">
        <v>60160</v>
      </c>
      <c r="L7193" s="3" t="s">
        <v>60161</v>
      </c>
      <c r="M7193">
        <v>7</v>
      </c>
      <c r="N7193">
        <v>12</v>
      </c>
      <c r="O7193" s="3" t="s">
        <v>60162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60163</v>
      </c>
      <c r="F7194" s="3" t="s">
        <v>60164</v>
      </c>
      <c r="G7194" s="3" t="s">
        <v>60165</v>
      </c>
      <c r="H7194" s="3" t="s">
        <v>60166</v>
      </c>
      <c r="I7194" s="3" t="s">
        <v>60167</v>
      </c>
      <c r="J7194" s="3" t="s">
        <v>60168</v>
      </c>
      <c r="K7194" s="3" t="s">
        <v>60169</v>
      </c>
      <c r="L7194" s="3" t="s">
        <v>60170</v>
      </c>
      <c r="M7194">
        <v>6</v>
      </c>
      <c r="N7194">
        <v>9</v>
      </c>
      <c r="O7194" s="3" t="s">
        <v>60171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60172</v>
      </c>
      <c r="F7195" s="3" t="s">
        <v>60173</v>
      </c>
      <c r="G7195" s="3" t="s">
        <v>60174</v>
      </c>
      <c r="H7195" s="3" t="s">
        <v>60175</v>
      </c>
      <c r="I7195" s="3" t="s">
        <v>60176</v>
      </c>
      <c r="J7195" s="3" t="s">
        <v>60177</v>
      </c>
      <c r="K7195" s="3" t="s">
        <v>60178</v>
      </c>
      <c r="L7195" s="3" t="s">
        <v>60179</v>
      </c>
      <c r="M7195">
        <v>9</v>
      </c>
      <c r="N7195">
        <v>10</v>
      </c>
      <c r="O7195" s="3" t="s">
        <v>60180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60181</v>
      </c>
      <c r="F7196" s="3" t="s">
        <v>60182</v>
      </c>
      <c r="G7196" s="3" t="s">
        <v>60183</v>
      </c>
      <c r="H7196" s="3" t="s">
        <v>60184</v>
      </c>
      <c r="I7196" s="3" t="s">
        <v>60185</v>
      </c>
      <c r="J7196" s="3" t="s">
        <v>60186</v>
      </c>
      <c r="K7196" s="3" t="s">
        <v>60187</v>
      </c>
      <c r="L7196" s="3" t="s">
        <v>60188</v>
      </c>
      <c r="M7196">
        <v>6</v>
      </c>
      <c r="N7196">
        <v>10</v>
      </c>
      <c r="O7196" s="3" t="s">
        <v>60189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60190</v>
      </c>
      <c r="F7197">
        <v>-4.27929992675779</v>
      </c>
      <c r="G7197" s="3" t="s">
        <v>60191</v>
      </c>
      <c r="H7197" s="3" t="s">
        <v>60192</v>
      </c>
      <c r="I7197" s="3" t="s">
        <v>60193</v>
      </c>
      <c r="J7197" s="3" t="s">
        <v>60194</v>
      </c>
      <c r="K7197" s="3" t="s">
        <v>60195</v>
      </c>
      <c r="L7197" s="3" t="s">
        <v>60196</v>
      </c>
      <c r="M7197">
        <v>12</v>
      </c>
      <c r="N7197">
        <v>12</v>
      </c>
      <c r="O7197" s="3" t="s">
        <v>60197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60198</v>
      </c>
      <c r="F7198" s="3" t="s">
        <v>60199</v>
      </c>
      <c r="G7198" s="3" t="s">
        <v>60200</v>
      </c>
      <c r="H7198" s="3" t="s">
        <v>60201</v>
      </c>
      <c r="I7198" s="3" t="s">
        <v>60202</v>
      </c>
      <c r="J7198" s="3" t="s">
        <v>60203</v>
      </c>
      <c r="K7198" s="3" t="s">
        <v>60204</v>
      </c>
      <c r="L7198" s="3" t="s">
        <v>60205</v>
      </c>
      <c r="M7198">
        <v>10</v>
      </c>
      <c r="N7198">
        <v>12</v>
      </c>
      <c r="O7198" s="3" t="s">
        <v>60206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60207</v>
      </c>
      <c r="F7199" s="3" t="s">
        <v>60208</v>
      </c>
      <c r="G7199" s="3" t="s">
        <v>60209</v>
      </c>
      <c r="H7199" s="3" t="s">
        <v>60210</v>
      </c>
      <c r="I7199" s="3" t="s">
        <v>60211</v>
      </c>
      <c r="J7199" s="3" t="s">
        <v>60212</v>
      </c>
      <c r="K7199" s="3" t="s">
        <v>60213</v>
      </c>
      <c r="L7199" s="3" t="s">
        <v>60214</v>
      </c>
      <c r="M7199">
        <v>8</v>
      </c>
      <c r="N7199">
        <v>11</v>
      </c>
      <c r="O7199" s="3" t="s">
        <v>60215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60216</v>
      </c>
      <c r="F7200">
        <v>-0.985095214843727</v>
      </c>
      <c r="G7200" s="3" t="s">
        <v>60217</v>
      </c>
      <c r="H7200" s="3" t="s">
        <v>60218</v>
      </c>
      <c r="I7200" s="3" t="s">
        <v>60219</v>
      </c>
      <c r="J7200" s="3" t="s">
        <v>60220</v>
      </c>
      <c r="K7200" s="3" t="s">
        <v>60221</v>
      </c>
      <c r="L7200">
        <v>326.913095955</v>
      </c>
      <c r="M7200">
        <v>10</v>
      </c>
      <c r="N7200">
        <v>12</v>
      </c>
      <c r="O7200" s="3" t="s">
        <v>60222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60223</v>
      </c>
      <c r="F7201" s="3" t="s">
        <v>60224</v>
      </c>
      <c r="G7201" s="3" t="s">
        <v>60225</v>
      </c>
      <c r="H7201" s="3" t="s">
        <v>60226</v>
      </c>
      <c r="I7201" s="3" t="s">
        <v>60227</v>
      </c>
      <c r="J7201" s="3" t="s">
        <v>60228</v>
      </c>
      <c r="K7201" s="3" t="s">
        <v>60229</v>
      </c>
      <c r="L7201" s="3" t="s">
        <v>60230</v>
      </c>
      <c r="M7201">
        <v>10</v>
      </c>
      <c r="N7201">
        <v>11</v>
      </c>
      <c r="O7201" s="3" t="s">
        <v>60231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60232</v>
      </c>
      <c r="F7202" s="3" t="s">
        <v>60233</v>
      </c>
      <c r="G7202" s="3" t="s">
        <v>60234</v>
      </c>
      <c r="H7202" s="3" t="s">
        <v>60235</v>
      </c>
      <c r="I7202" s="3" t="s">
        <v>60236</v>
      </c>
      <c r="J7202" s="3" t="s">
        <v>60237</v>
      </c>
      <c r="K7202" s="3" t="s">
        <v>60238</v>
      </c>
      <c r="L7202" s="3" t="s">
        <v>60239</v>
      </c>
      <c r="M7202">
        <v>11</v>
      </c>
      <c r="N7202">
        <v>11</v>
      </c>
      <c r="O7202" s="3" t="s">
        <v>60240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>
        <v>-1.17352752685545</v>
      </c>
      <c r="F7203">
        <v>-7.93916320800779</v>
      </c>
      <c r="G7203" s="3" t="s">
        <v>60241</v>
      </c>
      <c r="H7203" s="3" t="s">
        <v>60242</v>
      </c>
      <c r="I7203" s="3" t="s">
        <v>60243</v>
      </c>
      <c r="J7203" s="3" t="s">
        <v>60244</v>
      </c>
      <c r="K7203" s="3" t="s">
        <v>60245</v>
      </c>
      <c r="L7203" s="3" t="s">
        <v>60246</v>
      </c>
      <c r="M7203">
        <v>6</v>
      </c>
      <c r="N7203">
        <v>12</v>
      </c>
      <c r="O7203" s="3" t="s">
        <v>60247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60248</v>
      </c>
      <c r="F7204" s="3" t="s">
        <v>60249</v>
      </c>
      <c r="G7204" s="3" t="s">
        <v>60250</v>
      </c>
      <c r="H7204" s="3" t="s">
        <v>60251</v>
      </c>
      <c r="I7204" s="3" t="s">
        <v>60252</v>
      </c>
      <c r="J7204" s="3" t="s">
        <v>60253</v>
      </c>
      <c r="K7204" s="3" t="s">
        <v>60254</v>
      </c>
      <c r="L7204" s="3" t="s">
        <v>60255</v>
      </c>
      <c r="M7204">
        <v>8</v>
      </c>
      <c r="N7204">
        <v>11</v>
      </c>
      <c r="O7204" s="3" t="s">
        <v>60256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60257</v>
      </c>
      <c r="F7205">
        <v>-0.256503295898415</v>
      </c>
      <c r="G7205" s="3" t="s">
        <v>60258</v>
      </c>
      <c r="H7205" s="3" t="s">
        <v>60259</v>
      </c>
      <c r="I7205" s="3" t="s">
        <v>60260</v>
      </c>
      <c r="J7205" s="3" t="s">
        <v>60261</v>
      </c>
      <c r="K7205" s="3" t="s">
        <v>60262</v>
      </c>
      <c r="L7205" s="3" t="s">
        <v>60263</v>
      </c>
      <c r="M7205">
        <v>10</v>
      </c>
      <c r="N7205">
        <v>11</v>
      </c>
      <c r="O7205" s="3" t="s">
        <v>60264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60265</v>
      </c>
      <c r="F7206">
        <v>-2.9954147338867</v>
      </c>
      <c r="G7206" s="3" t="s">
        <v>60266</v>
      </c>
      <c r="H7206" s="3" t="s">
        <v>60267</v>
      </c>
      <c r="I7206" s="3" t="s">
        <v>60268</v>
      </c>
      <c r="J7206" s="3" t="s">
        <v>60269</v>
      </c>
      <c r="K7206" s="3" t="s">
        <v>60270</v>
      </c>
      <c r="L7206" s="3" t="s">
        <v>60271</v>
      </c>
      <c r="M7206">
        <v>8</v>
      </c>
      <c r="N7206">
        <v>11</v>
      </c>
      <c r="O7206" s="3" t="s">
        <v>60272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60273</v>
      </c>
      <c r="F7207">
        <v>-7.07340977986651</v>
      </c>
      <c r="G7207" s="3" t="s">
        <v>60274</v>
      </c>
      <c r="H7207" s="3" t="s">
        <v>60275</v>
      </c>
      <c r="I7207" s="3" t="s">
        <v>60276</v>
      </c>
      <c r="J7207" s="3" t="s">
        <v>60277</v>
      </c>
      <c r="K7207" s="3" t="s">
        <v>60278</v>
      </c>
      <c r="L7207" s="3" t="s">
        <v>60279</v>
      </c>
      <c r="M7207">
        <v>9</v>
      </c>
      <c r="N7207">
        <v>11</v>
      </c>
      <c r="O7207" s="3" t="s">
        <v>60280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60281</v>
      </c>
      <c r="F7208">
        <v>-3.95140380859373</v>
      </c>
      <c r="G7208" s="3" t="s">
        <v>60282</v>
      </c>
      <c r="H7208" s="3" t="s">
        <v>60283</v>
      </c>
      <c r="I7208" s="3" t="s">
        <v>60284</v>
      </c>
      <c r="J7208" s="3" t="s">
        <v>60285</v>
      </c>
      <c r="K7208" s="3" t="s">
        <v>60286</v>
      </c>
      <c r="L7208" s="3" t="s">
        <v>60287</v>
      </c>
      <c r="M7208">
        <v>4</v>
      </c>
      <c r="N7208">
        <v>9</v>
      </c>
      <c r="O7208" s="3" t="s">
        <v>60288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60289</v>
      </c>
      <c r="F7209">
        <v>-9.93260040283201</v>
      </c>
      <c r="G7209" s="3" t="s">
        <v>60290</v>
      </c>
      <c r="H7209" s="3" t="s">
        <v>60291</v>
      </c>
      <c r="I7209" s="3" t="s">
        <v>60292</v>
      </c>
      <c r="J7209" s="3" t="s">
        <v>60293</v>
      </c>
      <c r="K7209" s="3" t="s">
        <v>60294</v>
      </c>
      <c r="L7209" s="3" t="s">
        <v>60295</v>
      </c>
      <c r="M7209">
        <v>8</v>
      </c>
      <c r="N7209">
        <v>10</v>
      </c>
      <c r="O7209" s="3" t="s">
        <v>60296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60297</v>
      </c>
      <c r="F7210">
        <v>-5.95200958251951</v>
      </c>
      <c r="G7210" s="3" t="s">
        <v>60298</v>
      </c>
      <c r="H7210" s="3" t="s">
        <v>60299</v>
      </c>
      <c r="I7210" s="3" t="s">
        <v>60300</v>
      </c>
      <c r="J7210" s="3" t="s">
        <v>60301</v>
      </c>
      <c r="K7210" s="3" t="s">
        <v>60302</v>
      </c>
      <c r="L7210" s="3" t="s">
        <v>60303</v>
      </c>
      <c r="M7210">
        <v>7</v>
      </c>
      <c r="N7210">
        <v>11</v>
      </c>
      <c r="O7210" s="3" t="s">
        <v>60304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60305</v>
      </c>
      <c r="F7211">
        <v>-3.06377716064451</v>
      </c>
      <c r="G7211" s="3" t="s">
        <v>60306</v>
      </c>
      <c r="H7211" s="3" t="s">
        <v>60307</v>
      </c>
      <c r="I7211" s="3" t="s">
        <v>60308</v>
      </c>
      <c r="J7211" s="3" t="s">
        <v>60309</v>
      </c>
      <c r="K7211" s="3" t="s">
        <v>60310</v>
      </c>
      <c r="L7211" s="3" t="s">
        <v>60311</v>
      </c>
      <c r="M7211">
        <v>8</v>
      </c>
      <c r="N7211">
        <v>11</v>
      </c>
      <c r="O7211" s="3" t="s">
        <v>60312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60313</v>
      </c>
      <c r="F7212">
        <v>-4.54816284179685</v>
      </c>
      <c r="G7212" s="3" t="s">
        <v>60314</v>
      </c>
      <c r="H7212" s="3" t="s">
        <v>60315</v>
      </c>
      <c r="I7212" s="3" t="s">
        <v>60316</v>
      </c>
      <c r="J7212" s="3" t="s">
        <v>60317</v>
      </c>
      <c r="K7212" s="3" t="s">
        <v>60318</v>
      </c>
      <c r="L7212" s="3" t="s">
        <v>60319</v>
      </c>
      <c r="M7212">
        <v>6</v>
      </c>
      <c r="N7212">
        <v>8</v>
      </c>
      <c r="O7212" s="3" t="s">
        <v>60320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60321</v>
      </c>
      <c r="F7213">
        <v>-2.3092102050781</v>
      </c>
      <c r="G7213" s="3" t="s">
        <v>60322</v>
      </c>
      <c r="H7213" s="3" t="s">
        <v>60323</v>
      </c>
      <c r="I7213" s="3" t="s">
        <v>60324</v>
      </c>
      <c r="J7213" s="3" t="s">
        <v>60325</v>
      </c>
      <c r="K7213" s="3" t="s">
        <v>60326</v>
      </c>
      <c r="L7213" s="3" t="s">
        <v>60327</v>
      </c>
      <c r="M7213">
        <v>11</v>
      </c>
      <c r="N7213">
        <v>11</v>
      </c>
      <c r="O7213" s="3" t="s">
        <v>60328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60329</v>
      </c>
      <c r="F7214">
        <v>-0.577571105957009</v>
      </c>
      <c r="G7214" s="3" t="s">
        <v>60330</v>
      </c>
      <c r="H7214" s="3" t="s">
        <v>60331</v>
      </c>
      <c r="I7214" s="3" t="s">
        <v>60332</v>
      </c>
      <c r="J7214" s="3" t="s">
        <v>60333</v>
      </c>
      <c r="K7214" s="3" t="s">
        <v>60334</v>
      </c>
      <c r="L7214" s="3" t="s">
        <v>60335</v>
      </c>
      <c r="M7214">
        <v>10</v>
      </c>
      <c r="N7214">
        <v>11</v>
      </c>
      <c r="O7214" s="3" t="s">
        <v>60336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60337</v>
      </c>
      <c r="F7215" s="3" t="s">
        <v>60338</v>
      </c>
      <c r="G7215" s="3" t="s">
        <v>60339</v>
      </c>
      <c r="H7215" s="3" t="s">
        <v>60340</v>
      </c>
      <c r="I7215" s="3" t="s">
        <v>60341</v>
      </c>
      <c r="J7215" s="3" t="s">
        <v>60342</v>
      </c>
      <c r="K7215" s="3" t="s">
        <v>60343</v>
      </c>
      <c r="L7215" s="3" t="s">
        <v>60344</v>
      </c>
      <c r="M7215">
        <v>7</v>
      </c>
      <c r="N7215">
        <v>10</v>
      </c>
      <c r="O7215" s="3" t="s">
        <v>60345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60346</v>
      </c>
      <c r="F7216" s="3" t="s">
        <v>60347</v>
      </c>
      <c r="G7216" s="3" t="s">
        <v>60348</v>
      </c>
      <c r="H7216" s="3" t="s">
        <v>60349</v>
      </c>
      <c r="I7216" s="3" t="s">
        <v>60350</v>
      </c>
      <c r="J7216" s="3" t="s">
        <v>60351</v>
      </c>
      <c r="K7216" s="3" t="s">
        <v>60352</v>
      </c>
      <c r="L7216" s="3" t="s">
        <v>60353</v>
      </c>
      <c r="M7216">
        <v>9</v>
      </c>
      <c r="N7216">
        <v>10</v>
      </c>
      <c r="O7216" s="3" t="s">
        <v>60354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60355</v>
      </c>
      <c r="F7217" s="3" t="s">
        <v>60356</v>
      </c>
      <c r="G7217" s="3" t="s">
        <v>60357</v>
      </c>
      <c r="H7217" s="3" t="s">
        <v>60358</v>
      </c>
      <c r="I7217" s="3" t="s">
        <v>60359</v>
      </c>
      <c r="J7217" s="3" t="s">
        <v>60360</v>
      </c>
      <c r="K7217" s="3" t="s">
        <v>60361</v>
      </c>
      <c r="L7217">
        <v>308.9781048764</v>
      </c>
      <c r="M7217">
        <v>7</v>
      </c>
      <c r="N7217">
        <v>11</v>
      </c>
      <c r="O7217" s="3" t="s">
        <v>60362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60363</v>
      </c>
      <c r="F7218" s="3" t="s">
        <v>60364</v>
      </c>
      <c r="G7218" s="3" t="s">
        <v>60365</v>
      </c>
      <c r="H7218" s="3" t="s">
        <v>60366</v>
      </c>
      <c r="I7218" s="3" t="s">
        <v>60367</v>
      </c>
      <c r="J7218" s="3" t="s">
        <v>60368</v>
      </c>
      <c r="K7218" s="3" t="s">
        <v>60369</v>
      </c>
      <c r="L7218" s="3" t="s">
        <v>60370</v>
      </c>
      <c r="M7218">
        <v>6</v>
      </c>
      <c r="N7218">
        <v>9</v>
      </c>
      <c r="O7218" s="3" t="s">
        <v>60371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60372</v>
      </c>
      <c r="F7219" s="3" t="s">
        <v>60373</v>
      </c>
      <c r="G7219" s="3" t="s">
        <v>60374</v>
      </c>
      <c r="H7219" s="3" t="s">
        <v>60375</v>
      </c>
      <c r="I7219" s="3" t="s">
        <v>60376</v>
      </c>
      <c r="J7219" s="3" t="s">
        <v>60377</v>
      </c>
      <c r="K7219" s="3" t="s">
        <v>60378</v>
      </c>
      <c r="L7219" s="3" t="s">
        <v>60379</v>
      </c>
      <c r="M7219">
        <v>6</v>
      </c>
      <c r="N7219">
        <v>7</v>
      </c>
      <c r="O7219" s="3" t="s">
        <v>60380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60381</v>
      </c>
      <c r="F7220" s="3" t="s">
        <v>60382</v>
      </c>
      <c r="G7220" s="3" t="s">
        <v>60383</v>
      </c>
      <c r="H7220" s="3" t="s">
        <v>60384</v>
      </c>
      <c r="I7220" s="3" t="s">
        <v>60385</v>
      </c>
      <c r="J7220">
        <v>7.322988364378</v>
      </c>
      <c r="K7220" s="3" t="s">
        <v>60386</v>
      </c>
      <c r="L7220" s="3" t="s">
        <v>60387</v>
      </c>
      <c r="M7220">
        <v>5</v>
      </c>
      <c r="N7220">
        <v>7</v>
      </c>
      <c r="O7220" s="3" t="s">
        <v>60388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60389</v>
      </c>
      <c r="F7221" s="3" t="s">
        <v>60390</v>
      </c>
      <c r="G7221" s="3" t="s">
        <v>60391</v>
      </c>
      <c r="H7221" s="3" t="s">
        <v>60392</v>
      </c>
      <c r="I7221" s="3" t="s">
        <v>60393</v>
      </c>
      <c r="J7221" s="3" t="s">
        <v>60394</v>
      </c>
      <c r="K7221" s="3" t="s">
        <v>60395</v>
      </c>
      <c r="L7221" s="3" t="s">
        <v>60396</v>
      </c>
      <c r="M7221">
        <v>6</v>
      </c>
      <c r="N7221">
        <v>11</v>
      </c>
      <c r="O7221" s="3" t="s">
        <v>60397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60398</v>
      </c>
      <c r="F7222" s="3" t="s">
        <v>60399</v>
      </c>
      <c r="G7222" s="3" t="s">
        <v>60400</v>
      </c>
      <c r="H7222" s="3" t="s">
        <v>60401</v>
      </c>
      <c r="I7222" s="3" t="s">
        <v>60402</v>
      </c>
      <c r="J7222" s="3" t="s">
        <v>60403</v>
      </c>
      <c r="K7222" s="3" t="s">
        <v>60404</v>
      </c>
      <c r="L7222" s="3" t="s">
        <v>60405</v>
      </c>
      <c r="M7222">
        <v>8</v>
      </c>
      <c r="N7222">
        <v>9</v>
      </c>
      <c r="O7222" s="3" t="s">
        <v>60406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60407</v>
      </c>
      <c r="F7223" s="3" t="s">
        <v>60408</v>
      </c>
      <c r="G7223" s="3" t="s">
        <v>60409</v>
      </c>
      <c r="H7223" s="3" t="s">
        <v>60410</v>
      </c>
      <c r="I7223" s="3" t="s">
        <v>60411</v>
      </c>
      <c r="J7223" s="3" t="s">
        <v>60412</v>
      </c>
      <c r="K7223" s="3" t="s">
        <v>60413</v>
      </c>
      <c r="L7223" s="3" t="s">
        <v>60414</v>
      </c>
      <c r="M7223">
        <v>10</v>
      </c>
      <c r="N7223">
        <v>11</v>
      </c>
      <c r="O7223" s="3" t="s">
        <v>60415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60416</v>
      </c>
      <c r="F7224">
        <v>10.51162109375</v>
      </c>
      <c r="G7224" s="3" t="s">
        <v>60417</v>
      </c>
      <c r="H7224" s="3" t="s">
        <v>60418</v>
      </c>
      <c r="I7224" s="3" t="s">
        <v>60419</v>
      </c>
      <c r="J7224" s="3" t="s">
        <v>60420</v>
      </c>
      <c r="K7224" s="3" t="s">
        <v>60421</v>
      </c>
      <c r="L7224" s="3" t="s">
        <v>60422</v>
      </c>
      <c r="M7224">
        <v>8</v>
      </c>
      <c r="N7224">
        <v>9</v>
      </c>
      <c r="O7224">
        <v>-0.0029774341586068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60423</v>
      </c>
      <c r="F7225" s="3" t="s">
        <v>60424</v>
      </c>
      <c r="G7225" s="3" t="s">
        <v>60425</v>
      </c>
      <c r="H7225" s="3" t="s">
        <v>60426</v>
      </c>
      <c r="I7225" s="3" t="s">
        <v>60427</v>
      </c>
      <c r="J7225" s="3" t="s">
        <v>60428</v>
      </c>
      <c r="K7225" s="3" t="s">
        <v>60429</v>
      </c>
      <c r="L7225" s="3" t="s">
        <v>60430</v>
      </c>
      <c r="M7225">
        <v>7</v>
      </c>
      <c r="N7225">
        <v>6</v>
      </c>
      <c r="O7225">
        <v>-0.0069295250037866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60431</v>
      </c>
      <c r="F7226">
        <v>12.46298828125</v>
      </c>
      <c r="G7226" s="3" t="s">
        <v>60432</v>
      </c>
      <c r="H7226" s="3" t="s">
        <v>60433</v>
      </c>
      <c r="I7226" s="3" t="s">
        <v>60434</v>
      </c>
      <c r="J7226" s="3" t="s">
        <v>60435</v>
      </c>
      <c r="K7226" s="3" t="s">
        <v>60436</v>
      </c>
      <c r="L7226" s="3" t="s">
        <v>60437</v>
      </c>
      <c r="M7226">
        <v>6</v>
      </c>
      <c r="N7226">
        <v>11</v>
      </c>
      <c r="O7226" s="3" t="s">
        <v>60438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60439</v>
      </c>
      <c r="F7227" s="3" t="s">
        <v>60440</v>
      </c>
      <c r="G7227" s="3" t="s">
        <v>60441</v>
      </c>
      <c r="H7227" s="3" t="s">
        <v>60442</v>
      </c>
      <c r="I7227" s="3" t="s">
        <v>60443</v>
      </c>
      <c r="J7227" s="3" t="s">
        <v>60444</v>
      </c>
      <c r="K7227" s="3" t="s">
        <v>60445</v>
      </c>
      <c r="L7227" s="3" t="s">
        <v>60446</v>
      </c>
      <c r="M7227">
        <v>5</v>
      </c>
      <c r="N7227">
        <v>5</v>
      </c>
      <c r="O7227" s="3" t="s">
        <v>60447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60448</v>
      </c>
      <c r="F7228" s="3" t="s">
        <v>60449</v>
      </c>
      <c r="G7228" s="3" t="s">
        <v>60450</v>
      </c>
      <c r="H7228" s="3" t="s">
        <v>60451</v>
      </c>
      <c r="I7228" s="3" t="s">
        <v>60452</v>
      </c>
      <c r="J7228" s="3" t="s">
        <v>60453</v>
      </c>
      <c r="K7228" s="3" t="s">
        <v>60454</v>
      </c>
      <c r="L7228" s="3" t="s">
        <v>60455</v>
      </c>
      <c r="M7228">
        <v>6</v>
      </c>
      <c r="N7228">
        <v>8</v>
      </c>
      <c r="O7228">
        <v>-0.0373344002905435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60456</v>
      </c>
      <c r="F7229" s="3" t="s">
        <v>60457</v>
      </c>
      <c r="G7229" s="3" t="s">
        <v>60458</v>
      </c>
      <c r="H7229" s="3" t="s">
        <v>60459</v>
      </c>
      <c r="I7229" s="3" t="s">
        <v>60460</v>
      </c>
      <c r="J7229" s="3" t="s">
        <v>60461</v>
      </c>
      <c r="K7229" s="3" t="s">
        <v>60462</v>
      </c>
      <c r="L7229" s="3" t="s">
        <v>60463</v>
      </c>
      <c r="M7229">
        <v>4</v>
      </c>
      <c r="N7229">
        <v>7</v>
      </c>
      <c r="O7229">
        <v>-0.0680862774749603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60464</v>
      </c>
      <c r="F7230" s="3" t="s">
        <v>60465</v>
      </c>
      <c r="G7230" s="3" t="s">
        <v>60466</v>
      </c>
      <c r="H7230" s="3" t="s">
        <v>60467</v>
      </c>
      <c r="I7230" s="3" t="s">
        <v>60468</v>
      </c>
      <c r="J7230" s="3" t="s">
        <v>60469</v>
      </c>
      <c r="K7230" s="3" t="s">
        <v>60470</v>
      </c>
      <c r="L7230" s="3" t="s">
        <v>60471</v>
      </c>
      <c r="M7230">
        <v>9</v>
      </c>
      <c r="N7230">
        <v>9</v>
      </c>
      <c r="O7230">
        <v>-0.0667248989229259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60472</v>
      </c>
      <c r="F7231" s="3" t="s">
        <v>60473</v>
      </c>
      <c r="G7231" s="3" t="s">
        <v>60474</v>
      </c>
      <c r="H7231" s="3" t="s">
        <v>60475</v>
      </c>
      <c r="I7231" s="3" t="s">
        <v>60476</v>
      </c>
      <c r="J7231" s="3" t="s">
        <v>60477</v>
      </c>
      <c r="K7231" s="3" t="s">
        <v>60478</v>
      </c>
      <c r="L7231" s="3" t="s">
        <v>60479</v>
      </c>
      <c r="M7231">
        <v>6</v>
      </c>
      <c r="N7231">
        <v>7</v>
      </c>
      <c r="O7231" s="3" t="s">
        <v>60480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60481</v>
      </c>
      <c r="F7232" s="3" t="s">
        <v>60482</v>
      </c>
      <c r="G7232" s="3" t="s">
        <v>60483</v>
      </c>
      <c r="H7232" s="3" t="s">
        <v>60484</v>
      </c>
      <c r="I7232" s="3" t="s">
        <v>60485</v>
      </c>
      <c r="J7232" s="3" t="s">
        <v>60486</v>
      </c>
      <c r="K7232" s="3" t="s">
        <v>60487</v>
      </c>
      <c r="L7232" s="3" t="s">
        <v>60488</v>
      </c>
      <c r="M7232">
        <v>6</v>
      </c>
      <c r="N7232">
        <v>9</v>
      </c>
      <c r="O7232">
        <v>-0.0086460418054669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60489</v>
      </c>
      <c r="F7233" s="3" t="s">
        <v>60490</v>
      </c>
      <c r="G7233" s="3" t="s">
        <v>60491</v>
      </c>
      <c r="H7233" s="3" t="s">
        <v>60492</v>
      </c>
      <c r="I7233" s="3" t="s">
        <v>60493</v>
      </c>
      <c r="J7233" s="3" t="s">
        <v>60494</v>
      </c>
      <c r="K7233" s="3" t="s">
        <v>60495</v>
      </c>
      <c r="L7233" s="3" t="s">
        <v>60496</v>
      </c>
      <c r="M7233">
        <v>7</v>
      </c>
      <c r="N7233">
        <v>6</v>
      </c>
      <c r="O7233" s="3" t="s">
        <v>60497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60498</v>
      </c>
      <c r="F7234" s="3" t="s">
        <v>60499</v>
      </c>
      <c r="G7234" s="3" t="s">
        <v>60500</v>
      </c>
      <c r="H7234" s="3" t="s">
        <v>60501</v>
      </c>
      <c r="I7234" s="3" t="s">
        <v>60502</v>
      </c>
      <c r="J7234" s="3" t="s">
        <v>60503</v>
      </c>
      <c r="K7234" s="3" t="s">
        <v>60504</v>
      </c>
      <c r="L7234" s="3" t="s">
        <v>60505</v>
      </c>
      <c r="M7234">
        <v>5</v>
      </c>
      <c r="N7234">
        <v>6</v>
      </c>
      <c r="O7234" s="3" t="s">
        <v>60506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60507</v>
      </c>
      <c r="F7235" s="3" t="s">
        <v>60508</v>
      </c>
      <c r="G7235" s="3" t="s">
        <v>60509</v>
      </c>
      <c r="H7235" s="3" t="s">
        <v>60510</v>
      </c>
      <c r="I7235" s="3" t="s">
        <v>60511</v>
      </c>
      <c r="J7235" s="3" t="s">
        <v>60512</v>
      </c>
      <c r="K7235" s="3" t="s">
        <v>60513</v>
      </c>
      <c r="L7235" s="3" t="s">
        <v>60514</v>
      </c>
      <c r="M7235">
        <v>7</v>
      </c>
      <c r="N7235">
        <v>5</v>
      </c>
      <c r="O7235" s="3" t="s">
        <v>60515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60516</v>
      </c>
      <c r="F7236" s="3" t="s">
        <v>60517</v>
      </c>
      <c r="G7236" s="3" t="s">
        <v>60518</v>
      </c>
      <c r="H7236" s="3" t="s">
        <v>60519</v>
      </c>
      <c r="I7236" s="3" t="s">
        <v>60520</v>
      </c>
      <c r="J7236" s="3" t="s">
        <v>60521</v>
      </c>
      <c r="K7236" s="3" t="s">
        <v>60522</v>
      </c>
      <c r="L7236" s="3" t="s">
        <v>60523</v>
      </c>
      <c r="M7236">
        <v>5</v>
      </c>
      <c r="N7236">
        <v>4</v>
      </c>
      <c r="O7236" s="3" t="s">
        <v>60524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60525</v>
      </c>
      <c r="F7237" s="3" t="s">
        <v>60526</v>
      </c>
      <c r="G7237" s="3" t="s">
        <v>60527</v>
      </c>
      <c r="H7237" s="3" t="s">
        <v>60528</v>
      </c>
      <c r="I7237" s="3" t="s">
        <v>60529</v>
      </c>
      <c r="J7237" s="3" t="s">
        <v>60530</v>
      </c>
      <c r="K7237" s="3" t="s">
        <v>60531</v>
      </c>
      <c r="L7237" s="3" t="s">
        <v>60532</v>
      </c>
      <c r="M7237">
        <v>4</v>
      </c>
      <c r="N7237">
        <v>4</v>
      </c>
      <c r="O7237" s="3" t="s">
        <v>60533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60534</v>
      </c>
      <c r="F7238" s="3" t="s">
        <v>60535</v>
      </c>
      <c r="G7238" s="3" t="s">
        <v>60536</v>
      </c>
      <c r="H7238" s="3" t="s">
        <v>60537</v>
      </c>
      <c r="I7238" s="3" t="s">
        <v>60538</v>
      </c>
      <c r="J7238" s="3" t="s">
        <v>60539</v>
      </c>
      <c r="K7238" s="3" t="s">
        <v>60540</v>
      </c>
      <c r="L7238" s="3" t="s">
        <v>60541</v>
      </c>
      <c r="M7238">
        <v>3</v>
      </c>
      <c r="N7238">
        <v>3</v>
      </c>
      <c r="O7238" s="3" t="s">
        <v>60542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60543</v>
      </c>
      <c r="F7239" s="3" t="s">
        <v>60544</v>
      </c>
      <c r="G7239" s="3" t="s">
        <v>60545</v>
      </c>
      <c r="H7239" s="3" t="s">
        <v>60546</v>
      </c>
      <c r="I7239" s="3" t="s">
        <v>60547</v>
      </c>
      <c r="J7239" s="3" t="s">
        <v>60548</v>
      </c>
      <c r="K7239" s="3" t="s">
        <v>60549</v>
      </c>
      <c r="L7239" s="3" t="s">
        <v>60550</v>
      </c>
      <c r="M7239">
        <v>4</v>
      </c>
      <c r="N7239">
        <v>6</v>
      </c>
      <c r="O7239" s="3" t="s">
        <v>60551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60552</v>
      </c>
      <c r="F7240" s="3" t="s">
        <v>60553</v>
      </c>
      <c r="G7240" s="3" t="s">
        <v>60554</v>
      </c>
      <c r="H7240" s="3" t="s">
        <v>60555</v>
      </c>
      <c r="I7240" s="3" t="s">
        <v>60556</v>
      </c>
      <c r="J7240" s="3" t="s">
        <v>60557</v>
      </c>
      <c r="K7240" s="3" t="s">
        <v>60558</v>
      </c>
      <c r="L7240" s="3" t="s">
        <v>60559</v>
      </c>
      <c r="M7240">
        <v>8</v>
      </c>
      <c r="N7240">
        <v>9</v>
      </c>
      <c r="O7240">
        <v>-0.0177225060354539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60560</v>
      </c>
      <c r="F7241" s="3" t="s">
        <v>60561</v>
      </c>
      <c r="G7241" s="3" t="s">
        <v>60562</v>
      </c>
      <c r="H7241" s="3" t="s">
        <v>60563</v>
      </c>
      <c r="I7241" s="3" t="s">
        <v>60564</v>
      </c>
      <c r="J7241" s="3" t="s">
        <v>60565</v>
      </c>
      <c r="K7241" s="3" t="s">
        <v>60566</v>
      </c>
      <c r="L7241" s="3" t="s">
        <v>60567</v>
      </c>
      <c r="M7241">
        <v>4</v>
      </c>
      <c r="N7241">
        <v>4</v>
      </c>
      <c r="O7241" s="3" t="s">
        <v>60568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60569</v>
      </c>
      <c r="F7242" s="3" t="s">
        <v>60570</v>
      </c>
      <c r="G7242" s="3" t="s">
        <v>60571</v>
      </c>
      <c r="H7242" s="3" t="s">
        <v>60572</v>
      </c>
      <c r="I7242" s="3" t="s">
        <v>60573</v>
      </c>
      <c r="J7242" s="3" t="s">
        <v>60574</v>
      </c>
      <c r="K7242" s="3" t="s">
        <v>60575</v>
      </c>
      <c r="L7242" s="3" t="s">
        <v>60576</v>
      </c>
      <c r="M7242">
        <v>4</v>
      </c>
      <c r="N7242">
        <v>4</v>
      </c>
      <c r="O7242" s="3" t="s">
        <v>60577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60578</v>
      </c>
      <c r="F7243" s="3" t="s">
        <v>60579</v>
      </c>
      <c r="G7243" s="3" t="s">
        <v>60580</v>
      </c>
      <c r="H7243" s="3" t="s">
        <v>60581</v>
      </c>
      <c r="I7243" s="3" t="s">
        <v>60582</v>
      </c>
      <c r="J7243" s="3" t="s">
        <v>60583</v>
      </c>
      <c r="K7243" s="3" t="s">
        <v>60584</v>
      </c>
      <c r="L7243" s="3" t="s">
        <v>60585</v>
      </c>
      <c r="M7243">
        <v>5</v>
      </c>
      <c r="N7243">
        <v>5</v>
      </c>
      <c r="O7243" s="3" t="s">
        <v>60586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60587</v>
      </c>
      <c r="F7244" s="3" t="s">
        <v>60588</v>
      </c>
      <c r="G7244" s="3" t="s">
        <v>60589</v>
      </c>
      <c r="H7244">
        <v>87.85576171875</v>
      </c>
      <c r="I7244" s="3" t="s">
        <v>60590</v>
      </c>
      <c r="J7244" s="3" t="s">
        <v>60591</v>
      </c>
      <c r="K7244" s="3" t="s">
        <v>60592</v>
      </c>
      <c r="L7244" s="3" t="s">
        <v>60593</v>
      </c>
      <c r="M7244">
        <v>4</v>
      </c>
      <c r="N7244">
        <v>5</v>
      </c>
      <c r="O7244" s="3" t="s">
        <v>60594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>
        <v>29.8048828125</v>
      </c>
      <c r="F7245" s="3" t="s">
        <v>60595</v>
      </c>
      <c r="G7245" s="3" t="s">
        <v>60596</v>
      </c>
      <c r="H7245" s="3" t="s">
        <v>60597</v>
      </c>
      <c r="I7245" s="3" t="s">
        <v>60598</v>
      </c>
      <c r="J7245" s="3" t="s">
        <v>60599</v>
      </c>
      <c r="K7245" s="3" t="s">
        <v>60600</v>
      </c>
      <c r="L7245" s="3" t="s">
        <v>60601</v>
      </c>
      <c r="M7245">
        <v>6</v>
      </c>
      <c r="N7245">
        <v>6</v>
      </c>
      <c r="O7245" s="3" t="s">
        <v>60602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60603</v>
      </c>
      <c r="F7246" s="3" t="s">
        <v>60604</v>
      </c>
      <c r="G7246" s="3" t="s">
        <v>60605</v>
      </c>
      <c r="H7246" s="3" t="s">
        <v>60606</v>
      </c>
      <c r="I7246" s="3" t="s">
        <v>60607</v>
      </c>
      <c r="J7246" s="3" t="s">
        <v>60608</v>
      </c>
      <c r="K7246" s="3" t="s">
        <v>60609</v>
      </c>
      <c r="L7246" s="3" t="s">
        <v>60610</v>
      </c>
      <c r="M7246">
        <v>7</v>
      </c>
      <c r="N7246">
        <v>8</v>
      </c>
      <c r="O7246">
        <v>-0.0270183258076374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60611</v>
      </c>
      <c r="F7247" s="3" t="s">
        <v>60612</v>
      </c>
      <c r="G7247" s="3" t="s">
        <v>60613</v>
      </c>
      <c r="H7247" s="3" t="s">
        <v>60614</v>
      </c>
      <c r="I7247" s="3" t="s">
        <v>60615</v>
      </c>
      <c r="J7247" s="3" t="s">
        <v>60616</v>
      </c>
      <c r="K7247" s="3" t="s">
        <v>60617</v>
      </c>
      <c r="L7247" s="3" t="s">
        <v>60618</v>
      </c>
      <c r="M7247">
        <v>5</v>
      </c>
      <c r="N7247">
        <v>7</v>
      </c>
      <c r="O7247">
        <v>-0.064936536059756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60619</v>
      </c>
      <c r="F7248" s="3" t="s">
        <v>60620</v>
      </c>
      <c r="G7248" s="3" t="s">
        <v>60621</v>
      </c>
      <c r="H7248" s="3" t="s">
        <v>60622</v>
      </c>
      <c r="I7248" s="3" t="s">
        <v>60623</v>
      </c>
      <c r="J7248" s="3" t="s">
        <v>60624</v>
      </c>
      <c r="K7248" s="3" t="s">
        <v>60625</v>
      </c>
      <c r="L7248" s="3" t="s">
        <v>60626</v>
      </c>
      <c r="M7248">
        <v>5</v>
      </c>
      <c r="N7248">
        <v>6</v>
      </c>
      <c r="O7248">
        <v>-0.0765395177153562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60627</v>
      </c>
      <c r="F7249" s="3" t="s">
        <v>60628</v>
      </c>
      <c r="G7249" s="3" t="s">
        <v>60629</v>
      </c>
      <c r="H7249" s="3" t="s">
        <v>60630</v>
      </c>
      <c r="I7249" s="3" t="s">
        <v>60631</v>
      </c>
      <c r="J7249" s="3" t="s">
        <v>60632</v>
      </c>
      <c r="K7249" s="3" t="s">
        <v>60633</v>
      </c>
      <c r="L7249" s="3" t="s">
        <v>60634</v>
      </c>
      <c r="M7249">
        <v>3</v>
      </c>
      <c r="N7249">
        <v>5</v>
      </c>
      <c r="O7249">
        <v>-0.0029230694957299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60635</v>
      </c>
      <c r="F7250" s="3" t="s">
        <v>60636</v>
      </c>
      <c r="G7250" s="3" t="s">
        <v>60637</v>
      </c>
      <c r="H7250" s="3" t="s">
        <v>60638</v>
      </c>
      <c r="I7250" s="3" t="s">
        <v>60639</v>
      </c>
      <c r="J7250" s="3" t="s">
        <v>60640</v>
      </c>
      <c r="K7250" s="3" t="s">
        <v>60641</v>
      </c>
      <c r="L7250" s="3" t="s">
        <v>60642</v>
      </c>
      <c r="M7250">
        <v>2</v>
      </c>
      <c r="N7250">
        <v>3</v>
      </c>
      <c r="O7250">
        <v>-0.003349267300925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60643</v>
      </c>
      <c r="F7251" s="3" t="s">
        <v>60644</v>
      </c>
      <c r="G7251" s="3" t="s">
        <v>60645</v>
      </c>
      <c r="H7251" s="3" t="s">
        <v>60646</v>
      </c>
      <c r="I7251" s="3" t="s">
        <v>60647</v>
      </c>
      <c r="J7251" s="3" t="s">
        <v>60648</v>
      </c>
      <c r="K7251" s="3" t="s">
        <v>60649</v>
      </c>
      <c r="L7251" s="3" t="s">
        <v>60650</v>
      </c>
      <c r="M7251">
        <v>4</v>
      </c>
      <c r="N7251">
        <v>6</v>
      </c>
      <c r="O7251" s="3" t="s">
        <v>60651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60652</v>
      </c>
      <c r="F7252" s="3" t="s">
        <v>60653</v>
      </c>
      <c r="G7252" s="3" t="s">
        <v>60654</v>
      </c>
      <c r="H7252" s="3" t="s">
        <v>60655</v>
      </c>
      <c r="I7252" s="3" t="s">
        <v>60656</v>
      </c>
      <c r="J7252" s="3" t="s">
        <v>60657</v>
      </c>
      <c r="K7252" s="3" t="s">
        <v>60658</v>
      </c>
      <c r="L7252" s="3" t="s">
        <v>60659</v>
      </c>
      <c r="M7252">
        <v>3</v>
      </c>
      <c r="N7252">
        <v>3</v>
      </c>
      <c r="O7252" s="3" t="s">
        <v>60660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60661</v>
      </c>
      <c r="F7253" s="3" t="s">
        <v>60662</v>
      </c>
      <c r="G7253" s="3" t="s">
        <v>60663</v>
      </c>
      <c r="H7253" s="3" t="s">
        <v>60664</v>
      </c>
      <c r="I7253" s="3" t="s">
        <v>60665</v>
      </c>
      <c r="J7253" s="3" t="s">
        <v>60666</v>
      </c>
      <c r="K7253" s="3" t="s">
        <v>60667</v>
      </c>
      <c r="L7253" s="3" t="s">
        <v>60668</v>
      </c>
      <c r="M7253">
        <v>3</v>
      </c>
      <c r="N7253">
        <v>3</v>
      </c>
      <c r="O7253">
        <v>-0.001418283849958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60669</v>
      </c>
      <c r="F7254" s="3" t="s">
        <v>60670</v>
      </c>
      <c r="G7254" s="3" t="s">
        <v>60671</v>
      </c>
      <c r="H7254" s="3" t="s">
        <v>60672</v>
      </c>
      <c r="I7254" s="3" t="s">
        <v>60673</v>
      </c>
      <c r="J7254" s="3" t="s">
        <v>60674</v>
      </c>
      <c r="K7254" s="3" t="s">
        <v>60675</v>
      </c>
      <c r="L7254" s="3" t="s">
        <v>60676</v>
      </c>
      <c r="M7254">
        <v>4</v>
      </c>
      <c r="N7254">
        <v>6</v>
      </c>
      <c r="O7254">
        <v>-0.0278829204015939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60677</v>
      </c>
      <c r="F7255" s="3" t="s">
        <v>60678</v>
      </c>
      <c r="G7255" s="3" t="s">
        <v>60679</v>
      </c>
      <c r="H7255" s="3" t="s">
        <v>60680</v>
      </c>
      <c r="I7255" s="3" t="s">
        <v>60681</v>
      </c>
      <c r="J7255" s="3" t="s">
        <v>60682</v>
      </c>
      <c r="K7255" s="3" t="s">
        <v>60683</v>
      </c>
      <c r="L7255" s="3" t="s">
        <v>60684</v>
      </c>
      <c r="M7255">
        <v>4</v>
      </c>
      <c r="N7255">
        <v>2</v>
      </c>
      <c r="O7255" s="3" t="s">
        <v>60685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60686</v>
      </c>
      <c r="F7256" s="3" t="s">
        <v>60687</v>
      </c>
      <c r="G7256" s="3" t="s">
        <v>60688</v>
      </c>
      <c r="H7256" s="3" t="s">
        <v>60689</v>
      </c>
      <c r="I7256" s="3" t="s">
        <v>60690</v>
      </c>
      <c r="J7256" s="3" t="s">
        <v>60691</v>
      </c>
      <c r="K7256" s="3" t="s">
        <v>60692</v>
      </c>
      <c r="L7256" s="3" t="s">
        <v>60693</v>
      </c>
      <c r="M7256">
        <v>6</v>
      </c>
      <c r="N7256">
        <v>6</v>
      </c>
      <c r="O7256" s="3" t="s">
        <v>60694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60695</v>
      </c>
      <c r="F7257" s="3" t="s">
        <v>60696</v>
      </c>
      <c r="G7257" s="3" t="s">
        <v>60697</v>
      </c>
      <c r="H7257" s="3" t="s">
        <v>60698</v>
      </c>
      <c r="I7257" s="3" t="s">
        <v>60699</v>
      </c>
      <c r="J7257" s="3" t="s">
        <v>60700</v>
      </c>
      <c r="K7257" s="3" t="s">
        <v>60701</v>
      </c>
      <c r="L7257" s="3" t="s">
        <v>60702</v>
      </c>
      <c r="M7257">
        <v>6</v>
      </c>
      <c r="N7257">
        <v>12</v>
      </c>
      <c r="O7257" s="3" t="s">
        <v>60703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60704</v>
      </c>
      <c r="F7258" s="3" t="s">
        <v>60705</v>
      </c>
      <c r="G7258" s="3" t="s">
        <v>60706</v>
      </c>
      <c r="H7258" s="3" t="s">
        <v>60707</v>
      </c>
      <c r="I7258" s="3" t="s">
        <v>60708</v>
      </c>
      <c r="J7258" s="3" t="s">
        <v>60709</v>
      </c>
      <c r="K7258" s="3" t="s">
        <v>60710</v>
      </c>
      <c r="L7258" s="3" t="s">
        <v>60711</v>
      </c>
      <c r="M7258">
        <v>7</v>
      </c>
      <c r="N7258">
        <v>6</v>
      </c>
      <c r="O7258" s="3" t="s">
        <v>60712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60713</v>
      </c>
      <c r="F7259" s="3" t="s">
        <v>60714</v>
      </c>
      <c r="G7259" s="3" t="s">
        <v>60715</v>
      </c>
      <c r="H7259" s="3" t="s">
        <v>60716</v>
      </c>
      <c r="I7259" s="3" t="s">
        <v>60717</v>
      </c>
      <c r="J7259" s="3" t="s">
        <v>60718</v>
      </c>
      <c r="K7259" s="3" t="s">
        <v>60719</v>
      </c>
      <c r="L7259" s="3" t="s">
        <v>60720</v>
      </c>
      <c r="M7259">
        <v>6</v>
      </c>
      <c r="N7259">
        <v>9</v>
      </c>
      <c r="O7259" s="3" t="s">
        <v>60721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60722</v>
      </c>
      <c r="F7260" s="3" t="s">
        <v>60723</v>
      </c>
      <c r="G7260" s="3" t="s">
        <v>60724</v>
      </c>
      <c r="H7260" s="3" t="s">
        <v>60725</v>
      </c>
      <c r="I7260" s="3" t="s">
        <v>60726</v>
      </c>
      <c r="J7260" s="3" t="s">
        <v>60727</v>
      </c>
      <c r="K7260" s="3" t="s">
        <v>60728</v>
      </c>
      <c r="L7260" s="3" t="s">
        <v>60729</v>
      </c>
      <c r="M7260">
        <v>7</v>
      </c>
      <c r="N7260">
        <v>11</v>
      </c>
      <c r="O7260" s="3" t="s">
        <v>60730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60731</v>
      </c>
      <c r="F7261" s="3" t="s">
        <v>60732</v>
      </c>
      <c r="G7261" s="3" t="s">
        <v>60733</v>
      </c>
      <c r="H7261" s="3" t="s">
        <v>60734</v>
      </c>
      <c r="I7261" s="3" t="s">
        <v>60735</v>
      </c>
      <c r="J7261" s="3" t="s">
        <v>60736</v>
      </c>
      <c r="K7261" s="3" t="s">
        <v>60737</v>
      </c>
      <c r="L7261" s="3" t="s">
        <v>60738</v>
      </c>
      <c r="M7261">
        <v>6</v>
      </c>
      <c r="N7261">
        <v>7</v>
      </c>
      <c r="O7261" s="3" t="s">
        <v>60739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60740</v>
      </c>
      <c r="F7262" s="3" t="s">
        <v>60741</v>
      </c>
      <c r="G7262" s="3" t="s">
        <v>60742</v>
      </c>
      <c r="H7262" s="3" t="s">
        <v>60743</v>
      </c>
      <c r="I7262" s="3" t="s">
        <v>60744</v>
      </c>
      <c r="J7262" s="3" t="s">
        <v>60745</v>
      </c>
      <c r="K7262" s="3" t="s">
        <v>60746</v>
      </c>
      <c r="L7262" s="3" t="s">
        <v>60747</v>
      </c>
      <c r="M7262">
        <v>9</v>
      </c>
      <c r="N7262">
        <v>9</v>
      </c>
      <c r="O7262" s="3" t="s">
        <v>60748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60749</v>
      </c>
      <c r="F7263" s="3" t="s">
        <v>60750</v>
      </c>
      <c r="G7263" s="3" t="s">
        <v>60751</v>
      </c>
      <c r="H7263" s="3" t="s">
        <v>60752</v>
      </c>
      <c r="I7263" s="3" t="s">
        <v>60753</v>
      </c>
      <c r="J7263" s="3" t="s">
        <v>60754</v>
      </c>
      <c r="K7263" s="3" t="s">
        <v>60755</v>
      </c>
      <c r="L7263" s="3" t="s">
        <v>60756</v>
      </c>
      <c r="M7263">
        <v>5</v>
      </c>
      <c r="N7263">
        <v>8</v>
      </c>
      <c r="O7263">
        <v>-0.0362493977619468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60757</v>
      </c>
      <c r="F7264">
        <v>-3.5190734863281</v>
      </c>
      <c r="G7264" s="3" t="s">
        <v>60758</v>
      </c>
      <c r="H7264" s="3" t="s">
        <v>60759</v>
      </c>
      <c r="I7264" s="3" t="s">
        <v>60760</v>
      </c>
      <c r="J7264" s="3" t="s">
        <v>60761</v>
      </c>
      <c r="K7264" s="3" t="s">
        <v>60762</v>
      </c>
      <c r="L7264" s="3" t="s">
        <v>60763</v>
      </c>
      <c r="M7264">
        <v>8</v>
      </c>
      <c r="N7264">
        <v>10</v>
      </c>
      <c r="O7264" s="3" t="s">
        <v>60764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60765</v>
      </c>
      <c r="F7265">
        <v>-1.44564056396482</v>
      </c>
      <c r="G7265">
        <v>54.33353099823</v>
      </c>
      <c r="H7265" s="3" t="s">
        <v>60766</v>
      </c>
      <c r="I7265" s="3" t="s">
        <v>60767</v>
      </c>
      <c r="J7265" s="3" t="s">
        <v>60768</v>
      </c>
      <c r="K7265" s="3" t="s">
        <v>60769</v>
      </c>
      <c r="L7265" s="3" t="s">
        <v>60770</v>
      </c>
      <c r="M7265">
        <v>5</v>
      </c>
      <c r="N7265">
        <v>10</v>
      </c>
      <c r="O7265" s="3" t="s">
        <v>60771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60772</v>
      </c>
      <c r="F7266">
        <v>-0.838941955566384</v>
      </c>
      <c r="G7266" s="3" t="s">
        <v>60773</v>
      </c>
      <c r="H7266" s="3" t="s">
        <v>60774</v>
      </c>
      <c r="I7266" s="3" t="s">
        <v>60775</v>
      </c>
      <c r="J7266" s="3" t="s">
        <v>60776</v>
      </c>
      <c r="K7266" s="3" t="s">
        <v>60777</v>
      </c>
      <c r="L7266" s="3" t="s">
        <v>60778</v>
      </c>
      <c r="M7266">
        <v>11</v>
      </c>
      <c r="N7266">
        <v>11</v>
      </c>
      <c r="O7266" s="3" t="s">
        <v>60779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60780</v>
      </c>
      <c r="F7267" s="3" t="s">
        <v>60781</v>
      </c>
      <c r="G7267" s="3" t="s">
        <v>60782</v>
      </c>
      <c r="H7267" s="3" t="s">
        <v>60783</v>
      </c>
      <c r="I7267" s="3" t="s">
        <v>60784</v>
      </c>
      <c r="J7267" s="3" t="s">
        <v>60785</v>
      </c>
      <c r="K7267" s="3" t="s">
        <v>60786</v>
      </c>
      <c r="L7267" s="3" t="s">
        <v>60787</v>
      </c>
      <c r="M7267">
        <v>7</v>
      </c>
      <c r="N7267">
        <v>11</v>
      </c>
      <c r="O7267" s="3" t="s">
        <v>60788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60789</v>
      </c>
      <c r="F7268" s="3" t="s">
        <v>60790</v>
      </c>
      <c r="G7268" s="3" t="s">
        <v>60791</v>
      </c>
      <c r="H7268" s="3" t="s">
        <v>60792</v>
      </c>
      <c r="I7268" s="3" t="s">
        <v>60793</v>
      </c>
      <c r="J7268" s="3" t="s">
        <v>60794</v>
      </c>
      <c r="K7268" s="3" t="s">
        <v>60795</v>
      </c>
      <c r="L7268" s="3" t="s">
        <v>60796</v>
      </c>
      <c r="M7268">
        <v>10</v>
      </c>
      <c r="N7268">
        <v>10</v>
      </c>
      <c r="O7268" s="3" t="s">
        <v>60797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60798</v>
      </c>
      <c r="F7269">
        <v>-3.66483764648435</v>
      </c>
      <c r="G7269" s="3" t="s">
        <v>60799</v>
      </c>
      <c r="H7269" s="3" t="s">
        <v>60800</v>
      </c>
      <c r="I7269" s="3" t="s">
        <v>60801</v>
      </c>
      <c r="J7269" s="3" t="s">
        <v>60802</v>
      </c>
      <c r="K7269" s="3" t="s">
        <v>60803</v>
      </c>
      <c r="L7269">
        <v>325.4640955629</v>
      </c>
      <c r="M7269">
        <v>12</v>
      </c>
      <c r="N7269">
        <v>12</v>
      </c>
      <c r="O7269" s="3" t="s">
        <v>60804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60805</v>
      </c>
      <c r="F7270" s="3" t="s">
        <v>60806</v>
      </c>
      <c r="G7270" s="3" t="s">
        <v>60807</v>
      </c>
      <c r="H7270" s="3" t="s">
        <v>60808</v>
      </c>
      <c r="I7270" s="3" t="s">
        <v>60809</v>
      </c>
      <c r="J7270" s="3" t="s">
        <v>60810</v>
      </c>
      <c r="K7270" s="3" t="s">
        <v>60811</v>
      </c>
      <c r="L7270" s="3" t="s">
        <v>60812</v>
      </c>
      <c r="M7270">
        <v>7</v>
      </c>
      <c r="N7270">
        <v>9</v>
      </c>
      <c r="O7270" s="3" t="s">
        <v>60813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60814</v>
      </c>
      <c r="F7271" s="3" t="s">
        <v>60815</v>
      </c>
      <c r="G7271" s="3" t="s">
        <v>60816</v>
      </c>
      <c r="H7271" s="3" t="s">
        <v>60817</v>
      </c>
      <c r="I7271" s="3" t="s">
        <v>60818</v>
      </c>
      <c r="J7271" s="3" t="s">
        <v>60819</v>
      </c>
      <c r="K7271" s="3" t="s">
        <v>60820</v>
      </c>
      <c r="L7271" s="3" t="s">
        <v>60821</v>
      </c>
      <c r="M7271">
        <v>5</v>
      </c>
      <c r="N7271">
        <v>9</v>
      </c>
      <c r="O7271" s="3" t="s">
        <v>60822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60823</v>
      </c>
      <c r="F7272" s="3" t="s">
        <v>60824</v>
      </c>
      <c r="G7272" s="3" t="s">
        <v>60825</v>
      </c>
      <c r="H7272" s="3" t="s">
        <v>60826</v>
      </c>
      <c r="I7272" s="3" t="s">
        <v>60827</v>
      </c>
      <c r="J7272" s="3" t="s">
        <v>60828</v>
      </c>
      <c r="K7272" s="3" t="s">
        <v>60829</v>
      </c>
      <c r="L7272" s="3" t="s">
        <v>60830</v>
      </c>
      <c r="M7272">
        <v>4</v>
      </c>
      <c r="N7272">
        <v>8</v>
      </c>
      <c r="O7272">
        <v>-0.0028823725640919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60831</v>
      </c>
      <c r="F7273" s="3" t="s">
        <v>60832</v>
      </c>
      <c r="G7273" s="3" t="s">
        <v>60833</v>
      </c>
      <c r="H7273" s="3" t="s">
        <v>60834</v>
      </c>
      <c r="I7273" s="3" t="s">
        <v>60835</v>
      </c>
      <c r="J7273" s="3" t="s">
        <v>60836</v>
      </c>
      <c r="K7273" s="3" t="s">
        <v>60837</v>
      </c>
      <c r="L7273">
        <v>276.5507186098</v>
      </c>
      <c r="M7273">
        <v>10</v>
      </c>
      <c r="N7273">
        <v>10</v>
      </c>
      <c r="O7273" s="3" t="s">
        <v>60838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60839</v>
      </c>
      <c r="F7274">
        <v>-2.61068725585935</v>
      </c>
      <c r="G7274" s="3" t="s">
        <v>60840</v>
      </c>
      <c r="H7274" s="3" t="s">
        <v>60841</v>
      </c>
      <c r="I7274" s="3" t="s">
        <v>60842</v>
      </c>
      <c r="J7274" s="3" t="s">
        <v>60843</v>
      </c>
      <c r="K7274">
        <v>266.1466180745</v>
      </c>
      <c r="L7274" s="3" t="s">
        <v>60844</v>
      </c>
      <c r="M7274">
        <v>10</v>
      </c>
      <c r="N7274">
        <v>11</v>
      </c>
      <c r="O7274" s="3" t="s">
        <v>60845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60846</v>
      </c>
      <c r="F7275" s="3" t="s">
        <v>60847</v>
      </c>
      <c r="G7275" s="3" t="s">
        <v>60848</v>
      </c>
      <c r="H7275" s="3" t="s">
        <v>60849</v>
      </c>
      <c r="I7275" s="3" t="s">
        <v>60850</v>
      </c>
      <c r="J7275" s="3" t="s">
        <v>60851</v>
      </c>
      <c r="K7275" s="3" t="s">
        <v>60852</v>
      </c>
      <c r="L7275" s="3" t="s">
        <v>60853</v>
      </c>
      <c r="M7275">
        <v>7</v>
      </c>
      <c r="N7275">
        <v>9</v>
      </c>
      <c r="O7275">
        <v>-0.0114388853692132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60854</v>
      </c>
      <c r="F7276">
        <v>-0.549423217773415</v>
      </c>
      <c r="G7276" s="3" t="s">
        <v>60855</v>
      </c>
      <c r="H7276" s="3" t="s">
        <v>60856</v>
      </c>
      <c r="I7276" s="3" t="s">
        <v>60857</v>
      </c>
      <c r="J7276" s="3" t="s">
        <v>60858</v>
      </c>
      <c r="K7276" s="3" t="s">
        <v>60859</v>
      </c>
      <c r="L7276" s="3" t="s">
        <v>60860</v>
      </c>
      <c r="M7276">
        <v>10</v>
      </c>
      <c r="N7276">
        <v>11</v>
      </c>
      <c r="O7276" s="3" t="s">
        <v>60861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60862</v>
      </c>
      <c r="F7277" s="3" t="s">
        <v>60863</v>
      </c>
      <c r="G7277" s="3" t="s">
        <v>60864</v>
      </c>
      <c r="H7277" s="3" t="s">
        <v>60865</v>
      </c>
      <c r="I7277" s="3" t="s">
        <v>60866</v>
      </c>
      <c r="J7277" s="3" t="s">
        <v>60867</v>
      </c>
      <c r="K7277" s="3" t="s">
        <v>60868</v>
      </c>
      <c r="L7277" s="3" t="s">
        <v>60869</v>
      </c>
      <c r="M7277">
        <v>9</v>
      </c>
      <c r="N7277">
        <v>10</v>
      </c>
      <c r="O7277" s="3" t="s">
        <v>60870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60871</v>
      </c>
      <c r="F7278">
        <v>-1.16558990478513</v>
      </c>
      <c r="G7278" s="3" t="s">
        <v>60872</v>
      </c>
      <c r="H7278" s="3" t="s">
        <v>60873</v>
      </c>
      <c r="I7278" s="3" t="s">
        <v>60874</v>
      </c>
      <c r="J7278" s="3" t="s">
        <v>60875</v>
      </c>
      <c r="K7278" s="3" t="s">
        <v>60876</v>
      </c>
      <c r="L7278" s="3" t="s">
        <v>60877</v>
      </c>
      <c r="M7278">
        <v>9</v>
      </c>
      <c r="N7278">
        <v>11</v>
      </c>
      <c r="O7278" s="3" t="s">
        <v>60878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60879</v>
      </c>
      <c r="F7279" s="3" t="s">
        <v>60880</v>
      </c>
      <c r="G7279" s="3" t="s">
        <v>60881</v>
      </c>
      <c r="H7279" s="3" t="s">
        <v>60882</v>
      </c>
      <c r="I7279" s="3" t="s">
        <v>60883</v>
      </c>
      <c r="J7279" s="3" t="s">
        <v>60884</v>
      </c>
      <c r="K7279" s="3" t="s">
        <v>60885</v>
      </c>
      <c r="L7279" s="3" t="s">
        <v>60886</v>
      </c>
      <c r="M7279">
        <v>6</v>
      </c>
      <c r="N7279">
        <v>9</v>
      </c>
      <c r="O7279" s="3" t="s">
        <v>60887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60888</v>
      </c>
      <c r="F7280" s="3" t="s">
        <v>60889</v>
      </c>
      <c r="G7280" s="3" t="s">
        <v>60890</v>
      </c>
      <c r="H7280" s="3" t="s">
        <v>60891</v>
      </c>
      <c r="I7280" s="3" t="s">
        <v>60892</v>
      </c>
      <c r="J7280" s="3" t="s">
        <v>60893</v>
      </c>
      <c r="K7280" s="3" t="s">
        <v>60894</v>
      </c>
      <c r="L7280" s="3" t="s">
        <v>60895</v>
      </c>
      <c r="M7280">
        <v>6</v>
      </c>
      <c r="N7280">
        <v>9</v>
      </c>
      <c r="O7280" s="3" t="s">
        <v>60896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60897</v>
      </c>
      <c r="F7281" s="3" t="s">
        <v>60898</v>
      </c>
      <c r="G7281" s="3" t="s">
        <v>60899</v>
      </c>
      <c r="H7281" s="3" t="s">
        <v>60900</v>
      </c>
      <c r="I7281" s="3" t="s">
        <v>60901</v>
      </c>
      <c r="J7281" s="3" t="s">
        <v>60902</v>
      </c>
      <c r="K7281" s="3" t="s">
        <v>60903</v>
      </c>
      <c r="L7281" s="3" t="s">
        <v>60904</v>
      </c>
      <c r="M7281">
        <v>9</v>
      </c>
      <c r="N7281">
        <v>10</v>
      </c>
      <c r="O7281" s="3" t="s">
        <v>60905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60906</v>
      </c>
      <c r="F7282" s="3" t="s">
        <v>60907</v>
      </c>
      <c r="G7282" s="3" t="s">
        <v>60908</v>
      </c>
      <c r="H7282" s="3" t="s">
        <v>60909</v>
      </c>
      <c r="I7282" s="3" t="s">
        <v>60910</v>
      </c>
      <c r="J7282" s="3" t="s">
        <v>60911</v>
      </c>
      <c r="K7282" s="3" t="s">
        <v>60912</v>
      </c>
      <c r="L7282" s="3" t="s">
        <v>60913</v>
      </c>
      <c r="M7282">
        <v>10</v>
      </c>
      <c r="N7282">
        <v>11</v>
      </c>
      <c r="O7282" s="3" t="s">
        <v>60914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60915</v>
      </c>
      <c r="F7283">
        <v>-2.64336242675779</v>
      </c>
      <c r="G7283" s="3" t="s">
        <v>60916</v>
      </c>
      <c r="H7283" s="3" t="s">
        <v>60917</v>
      </c>
      <c r="I7283" s="3" t="s">
        <v>60918</v>
      </c>
      <c r="J7283" s="3" t="s">
        <v>60919</v>
      </c>
      <c r="K7283" s="3" t="s">
        <v>60920</v>
      </c>
      <c r="L7283" s="3" t="s">
        <v>60921</v>
      </c>
      <c r="M7283">
        <v>6</v>
      </c>
      <c r="N7283">
        <v>9</v>
      </c>
      <c r="O7283">
        <v>-0.0104159261995567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60922</v>
      </c>
      <c r="F7284">
        <v>-5.05190734863279</v>
      </c>
      <c r="G7284" s="3" t="s">
        <v>60923</v>
      </c>
      <c r="H7284" s="3" t="s">
        <v>60924</v>
      </c>
      <c r="I7284" s="3" t="s">
        <v>60925</v>
      </c>
      <c r="J7284" s="3" t="s">
        <v>60926</v>
      </c>
      <c r="K7284" s="3" t="s">
        <v>60927</v>
      </c>
      <c r="L7284" s="3" t="s">
        <v>60928</v>
      </c>
      <c r="M7284">
        <v>8</v>
      </c>
      <c r="N7284">
        <v>10</v>
      </c>
      <c r="O7284" s="3" t="s">
        <v>60929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60930</v>
      </c>
      <c r="F7285">
        <v>-7.63638916015623</v>
      </c>
      <c r="G7285" s="3" t="s">
        <v>60931</v>
      </c>
      <c r="H7285" s="3" t="s">
        <v>60932</v>
      </c>
      <c r="I7285" s="3" t="s">
        <v>60933</v>
      </c>
      <c r="J7285" s="3" t="s">
        <v>60934</v>
      </c>
      <c r="K7285" s="3" t="s">
        <v>60935</v>
      </c>
      <c r="L7285" s="3" t="s">
        <v>60936</v>
      </c>
      <c r="M7285">
        <v>6</v>
      </c>
      <c r="N7285">
        <v>11</v>
      </c>
      <c r="O7285" s="3" t="s">
        <v>60937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60938</v>
      </c>
      <c r="F7286" s="3" t="s">
        <v>60939</v>
      </c>
      <c r="G7286" s="3" t="s">
        <v>60940</v>
      </c>
      <c r="H7286" s="3" t="s">
        <v>60941</v>
      </c>
      <c r="I7286" s="3" t="s">
        <v>60942</v>
      </c>
      <c r="J7286" s="3" t="s">
        <v>60943</v>
      </c>
      <c r="K7286" s="3" t="s">
        <v>60944</v>
      </c>
      <c r="L7286" s="3" t="s">
        <v>60945</v>
      </c>
      <c r="M7286">
        <v>6</v>
      </c>
      <c r="N7286">
        <v>7</v>
      </c>
      <c r="O7286">
        <v>-0.0139647184149026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60946</v>
      </c>
      <c r="F7287" s="3" t="s">
        <v>60947</v>
      </c>
      <c r="G7287" s="3" t="s">
        <v>60948</v>
      </c>
      <c r="H7287" s="3" t="s">
        <v>60949</v>
      </c>
      <c r="I7287" s="3" t="s">
        <v>60950</v>
      </c>
      <c r="J7287" s="3" t="s">
        <v>60951</v>
      </c>
      <c r="K7287" s="3" t="s">
        <v>60952</v>
      </c>
      <c r="L7287" s="3" t="s">
        <v>60953</v>
      </c>
      <c r="M7287">
        <v>8</v>
      </c>
      <c r="N7287">
        <v>9</v>
      </c>
      <c r="O7287">
        <v>-0.0172121357913487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60954</v>
      </c>
      <c r="F7288">
        <v>-5.3461715698242</v>
      </c>
      <c r="G7288" s="3" t="s">
        <v>60955</v>
      </c>
      <c r="H7288" s="3" t="s">
        <v>60956</v>
      </c>
      <c r="I7288" s="3" t="s">
        <v>60957</v>
      </c>
      <c r="J7288" s="3" t="s">
        <v>60958</v>
      </c>
      <c r="K7288" s="3" t="s">
        <v>60959</v>
      </c>
      <c r="L7288" s="3" t="s">
        <v>60960</v>
      </c>
      <c r="M7288">
        <v>3</v>
      </c>
      <c r="N7288">
        <v>6</v>
      </c>
      <c r="O7288" s="3" t="s">
        <v>60961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60962</v>
      </c>
      <c r="F7289" s="3" t="s">
        <v>60963</v>
      </c>
      <c r="G7289" s="3" t="s">
        <v>60964</v>
      </c>
      <c r="H7289" s="3" t="s">
        <v>60965</v>
      </c>
      <c r="I7289" s="3" t="s">
        <v>60966</v>
      </c>
      <c r="J7289" s="3" t="s">
        <v>60967</v>
      </c>
      <c r="K7289" s="3" t="s">
        <v>60968</v>
      </c>
      <c r="L7289" s="3" t="s">
        <v>60969</v>
      </c>
      <c r="M7289">
        <v>3</v>
      </c>
      <c r="N7289">
        <v>8</v>
      </c>
      <c r="O7289" s="3" t="s">
        <v>60970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60971</v>
      </c>
      <c r="F7290">
        <v>-0.840266418457009</v>
      </c>
      <c r="G7290" s="3" t="s">
        <v>60972</v>
      </c>
      <c r="H7290" s="3" t="s">
        <v>60973</v>
      </c>
      <c r="I7290" s="3" t="s">
        <v>60974</v>
      </c>
      <c r="J7290" s="3" t="s">
        <v>60975</v>
      </c>
      <c r="K7290" s="3" t="s">
        <v>60976</v>
      </c>
      <c r="L7290" s="3" t="s">
        <v>60977</v>
      </c>
      <c r="M7290">
        <v>2</v>
      </c>
      <c r="N7290">
        <v>3</v>
      </c>
      <c r="O7290">
        <v>-0.046063637433747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60978</v>
      </c>
      <c r="F7291" s="3" t="s">
        <v>60979</v>
      </c>
      <c r="G7291" s="3" t="s">
        <v>60980</v>
      </c>
      <c r="H7291" s="3" t="s">
        <v>60981</v>
      </c>
      <c r="I7291" s="3" t="s">
        <v>60982</v>
      </c>
      <c r="J7291" s="3" t="s">
        <v>60983</v>
      </c>
      <c r="K7291" s="3" t="s">
        <v>60984</v>
      </c>
      <c r="L7291" s="3" t="s">
        <v>60985</v>
      </c>
      <c r="M7291">
        <v>8</v>
      </c>
      <c r="N7291">
        <v>9</v>
      </c>
      <c r="O7291" s="3" t="s">
        <v>60986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60987</v>
      </c>
      <c r="F7292" s="3" t="s">
        <v>60988</v>
      </c>
      <c r="G7292" s="3" t="s">
        <v>60989</v>
      </c>
      <c r="H7292" s="3" t="s">
        <v>60990</v>
      </c>
      <c r="I7292" s="3" t="s">
        <v>60991</v>
      </c>
      <c r="J7292" s="3" t="s">
        <v>60992</v>
      </c>
      <c r="K7292" s="3" t="s">
        <v>60993</v>
      </c>
      <c r="L7292" s="3" t="s">
        <v>60994</v>
      </c>
      <c r="M7292">
        <v>4</v>
      </c>
      <c r="N7292">
        <v>5</v>
      </c>
      <c r="O7292">
        <v>-0.0343975187820277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60995</v>
      </c>
      <c r="F7293" s="3" t="s">
        <v>60996</v>
      </c>
      <c r="G7293" s="3" t="s">
        <v>60997</v>
      </c>
      <c r="H7293" s="3" t="s">
        <v>60998</v>
      </c>
      <c r="I7293" s="3" t="s">
        <v>60999</v>
      </c>
      <c r="J7293" s="3" t="s">
        <v>61000</v>
      </c>
      <c r="K7293" s="3" t="s">
        <v>61001</v>
      </c>
      <c r="L7293" s="3" t="s">
        <v>61002</v>
      </c>
      <c r="M7293">
        <v>4</v>
      </c>
      <c r="N7293">
        <v>4</v>
      </c>
      <c r="O7293">
        <v>-0.0082850340088225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61003</v>
      </c>
      <c r="F7294" s="3" t="s">
        <v>61004</v>
      </c>
      <c r="G7294" s="3" t="s">
        <v>61005</v>
      </c>
      <c r="H7294" s="3" t="s">
        <v>61006</v>
      </c>
      <c r="I7294" s="3" t="s">
        <v>61007</v>
      </c>
      <c r="J7294" s="3" t="s">
        <v>61008</v>
      </c>
      <c r="K7294" s="3" t="s">
        <v>61009</v>
      </c>
      <c r="L7294" s="3" t="s">
        <v>61010</v>
      </c>
      <c r="M7294">
        <v>5</v>
      </c>
      <c r="N7294">
        <v>5</v>
      </c>
      <c r="O7294" s="3" t="s">
        <v>61011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61012</v>
      </c>
      <c r="F7295" s="3" t="s">
        <v>61013</v>
      </c>
      <c r="G7295" s="3" t="s">
        <v>61014</v>
      </c>
      <c r="H7295" s="3" t="s">
        <v>61015</v>
      </c>
      <c r="I7295" s="3" t="s">
        <v>61016</v>
      </c>
      <c r="J7295" s="3" t="s">
        <v>61017</v>
      </c>
      <c r="K7295" s="3" t="s">
        <v>61018</v>
      </c>
      <c r="L7295" s="3" t="s">
        <v>61019</v>
      </c>
      <c r="M7295">
        <v>7</v>
      </c>
      <c r="N7295">
        <v>8</v>
      </c>
      <c r="O7295">
        <v>-0.068005706638613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61020</v>
      </c>
      <c r="F7296" s="3" t="s">
        <v>61021</v>
      </c>
      <c r="G7296" s="3" t="s">
        <v>61022</v>
      </c>
      <c r="H7296" s="3" t="s">
        <v>61023</v>
      </c>
      <c r="I7296" s="3" t="s">
        <v>61024</v>
      </c>
      <c r="J7296" s="3" t="s">
        <v>61025</v>
      </c>
      <c r="K7296" s="3" t="s">
        <v>61026</v>
      </c>
      <c r="L7296" s="3" t="s">
        <v>61027</v>
      </c>
      <c r="M7296">
        <v>5</v>
      </c>
      <c r="N7296">
        <v>6</v>
      </c>
      <c r="O7296">
        <v>-0.0032069629799291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61028</v>
      </c>
      <c r="F7297" s="3" t="s">
        <v>61029</v>
      </c>
      <c r="G7297" s="3" t="s">
        <v>61030</v>
      </c>
      <c r="H7297" s="3" t="s">
        <v>61031</v>
      </c>
      <c r="I7297" s="3" t="s">
        <v>61032</v>
      </c>
      <c r="J7297" s="3" t="s">
        <v>61033</v>
      </c>
      <c r="K7297" s="3" t="s">
        <v>61034</v>
      </c>
      <c r="L7297" s="3" t="s">
        <v>61035</v>
      </c>
      <c r="M7297">
        <v>5</v>
      </c>
      <c r="N7297">
        <v>8</v>
      </c>
      <c r="O7297" s="3" t="s">
        <v>61036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61037</v>
      </c>
      <c r="F7298" s="3" t="s">
        <v>61038</v>
      </c>
      <c r="G7298" s="3" t="s">
        <v>61039</v>
      </c>
      <c r="H7298" s="3" t="s">
        <v>61040</v>
      </c>
      <c r="I7298" s="3" t="s">
        <v>61041</v>
      </c>
      <c r="J7298" s="3" t="s">
        <v>61042</v>
      </c>
      <c r="K7298" s="3" t="s">
        <v>61043</v>
      </c>
      <c r="L7298" s="3" t="s">
        <v>61044</v>
      </c>
      <c r="M7298">
        <v>5</v>
      </c>
      <c r="N7298">
        <v>6</v>
      </c>
      <c r="O7298">
        <v>-0.0038025747184346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61045</v>
      </c>
      <c r="F7299" s="3" t="s">
        <v>61046</v>
      </c>
      <c r="G7299" s="3" t="s">
        <v>61047</v>
      </c>
      <c r="H7299" s="3" t="s">
        <v>61048</v>
      </c>
      <c r="I7299" s="3" t="s">
        <v>61049</v>
      </c>
      <c r="J7299" s="3" t="s">
        <v>61050</v>
      </c>
      <c r="K7299" s="3" t="s">
        <v>61051</v>
      </c>
      <c r="L7299" s="3" t="s">
        <v>61052</v>
      </c>
      <c r="M7299">
        <v>6</v>
      </c>
      <c r="N7299">
        <v>7</v>
      </c>
      <c r="O7299" s="3" t="s">
        <v>61053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61054</v>
      </c>
      <c r="F7300" s="3" t="s">
        <v>61055</v>
      </c>
      <c r="G7300" s="3" t="s">
        <v>61056</v>
      </c>
      <c r="H7300" s="3" t="s">
        <v>61057</v>
      </c>
      <c r="I7300">
        <v>5.245755937974</v>
      </c>
      <c r="J7300" s="3" t="s">
        <v>61058</v>
      </c>
      <c r="K7300" s="3" t="s">
        <v>61059</v>
      </c>
      <c r="L7300">
        <v>136.56567202</v>
      </c>
      <c r="M7300">
        <v>5</v>
      </c>
      <c r="N7300">
        <v>6</v>
      </c>
      <c r="O7300">
        <v>-0.0838907032316729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61060</v>
      </c>
      <c r="F7301" s="3" t="s">
        <v>61061</v>
      </c>
      <c r="G7301" s="3" t="s">
        <v>61062</v>
      </c>
      <c r="H7301" s="3" t="s">
        <v>61063</v>
      </c>
      <c r="I7301" s="3" t="s">
        <v>61064</v>
      </c>
      <c r="J7301" s="3" t="s">
        <v>61065</v>
      </c>
      <c r="K7301" s="3" t="s">
        <v>61066</v>
      </c>
      <c r="L7301" s="3" t="s">
        <v>61067</v>
      </c>
      <c r="M7301">
        <v>5</v>
      </c>
      <c r="N7301">
        <v>9</v>
      </c>
      <c r="O7301">
        <v>-0.042734560323757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61068</v>
      </c>
      <c r="F7302" s="3" t="s">
        <v>61069</v>
      </c>
      <c r="G7302" s="3" t="s">
        <v>61070</v>
      </c>
      <c r="H7302" s="3" t="s">
        <v>61071</v>
      </c>
      <c r="I7302" s="3" t="s">
        <v>61072</v>
      </c>
      <c r="J7302" s="3" t="s">
        <v>61073</v>
      </c>
      <c r="K7302" s="3" t="s">
        <v>61074</v>
      </c>
      <c r="L7302" s="3" t="s">
        <v>61075</v>
      </c>
      <c r="M7302">
        <v>9</v>
      </c>
      <c r="N7302">
        <v>10</v>
      </c>
      <c r="O7302">
        <v>-0.0115392227973911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61076</v>
      </c>
      <c r="F7303" s="3" t="s">
        <v>61077</v>
      </c>
      <c r="G7303" s="3" t="s">
        <v>61078</v>
      </c>
      <c r="H7303" s="3" t="s">
        <v>61079</v>
      </c>
      <c r="I7303" s="3" t="s">
        <v>61080</v>
      </c>
      <c r="J7303" s="3" t="s">
        <v>61081</v>
      </c>
      <c r="K7303" s="3" t="s">
        <v>61082</v>
      </c>
      <c r="L7303" s="3" t="s">
        <v>61083</v>
      </c>
      <c r="M7303">
        <v>6</v>
      </c>
      <c r="N7303">
        <v>6</v>
      </c>
      <c r="O7303">
        <v>-0.0817521971947997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61084</v>
      </c>
      <c r="F7304" s="3" t="s">
        <v>61085</v>
      </c>
      <c r="G7304" s="3" t="s">
        <v>61086</v>
      </c>
      <c r="H7304" s="3" t="s">
        <v>61087</v>
      </c>
      <c r="I7304" s="3" t="s">
        <v>61088</v>
      </c>
      <c r="J7304" s="3" t="s">
        <v>61089</v>
      </c>
      <c r="K7304" s="3" t="s">
        <v>61090</v>
      </c>
      <c r="L7304" s="3" t="s">
        <v>61091</v>
      </c>
      <c r="M7304">
        <v>7</v>
      </c>
      <c r="N7304">
        <v>8</v>
      </c>
      <c r="O7304">
        <v>-0.0223385193968086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61092</v>
      </c>
      <c r="F7305" s="3" t="s">
        <v>61093</v>
      </c>
      <c r="G7305" s="3" t="s">
        <v>61094</v>
      </c>
      <c r="H7305" s="3" t="s">
        <v>61095</v>
      </c>
      <c r="I7305" s="3" t="s">
        <v>61096</v>
      </c>
      <c r="J7305" s="3" t="s">
        <v>61097</v>
      </c>
      <c r="K7305" s="3" t="s">
        <v>61098</v>
      </c>
      <c r="L7305" s="3" t="s">
        <v>61099</v>
      </c>
      <c r="M7305">
        <v>7</v>
      </c>
      <c r="N7305">
        <v>9</v>
      </c>
      <c r="O7305">
        <v>-0.0628611671154452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61100</v>
      </c>
      <c r="F7306" s="3" t="s">
        <v>61101</v>
      </c>
      <c r="G7306">
        <v>85.17102394104</v>
      </c>
      <c r="H7306" s="3" t="s">
        <v>61102</v>
      </c>
      <c r="I7306" s="3" t="s">
        <v>61103</v>
      </c>
      <c r="J7306" s="3" t="s">
        <v>61104</v>
      </c>
      <c r="K7306" s="3" t="s">
        <v>61105</v>
      </c>
      <c r="L7306" s="3" t="s">
        <v>61106</v>
      </c>
      <c r="M7306">
        <v>6</v>
      </c>
      <c r="N7306">
        <v>6</v>
      </c>
      <c r="O7306">
        <v>-0.0361942923328967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61107</v>
      </c>
      <c r="F7307" s="3" t="s">
        <v>61108</v>
      </c>
      <c r="G7307" s="3" t="s">
        <v>61109</v>
      </c>
      <c r="H7307" s="3" t="s">
        <v>61110</v>
      </c>
      <c r="I7307" s="3" t="s">
        <v>61111</v>
      </c>
      <c r="J7307" s="3" t="s">
        <v>61112</v>
      </c>
      <c r="K7307" s="3" t="s">
        <v>61113</v>
      </c>
      <c r="L7307" s="3" t="s">
        <v>61114</v>
      </c>
      <c r="M7307">
        <v>5</v>
      </c>
      <c r="N7307">
        <v>6</v>
      </c>
      <c r="O7307" s="3" t="s">
        <v>61115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61116</v>
      </c>
      <c r="F7308" s="3" t="s">
        <v>61117</v>
      </c>
      <c r="G7308" s="3" t="s">
        <v>61118</v>
      </c>
      <c r="H7308" s="3" t="s">
        <v>61119</v>
      </c>
      <c r="I7308" s="3" t="s">
        <v>61120</v>
      </c>
      <c r="J7308" s="3" t="s">
        <v>61121</v>
      </c>
      <c r="K7308" s="3" t="s">
        <v>61122</v>
      </c>
      <c r="L7308" s="3" t="s">
        <v>61123</v>
      </c>
      <c r="M7308">
        <v>4</v>
      </c>
      <c r="N7308">
        <v>4</v>
      </c>
      <c r="O7308" s="2">
        <v>-4.18524921173766e-5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61124</v>
      </c>
      <c r="F7309" s="3" t="s">
        <v>61125</v>
      </c>
      <c r="G7309" s="3" t="s">
        <v>61126</v>
      </c>
      <c r="H7309" s="3" t="s">
        <v>61127</v>
      </c>
      <c r="I7309" s="3" t="s">
        <v>61128</v>
      </c>
      <c r="J7309" s="3" t="s">
        <v>61129</v>
      </c>
      <c r="K7309" s="3" t="s">
        <v>61130</v>
      </c>
      <c r="L7309" s="3" t="s">
        <v>61131</v>
      </c>
      <c r="M7309">
        <v>4</v>
      </c>
      <c r="N7309">
        <v>4</v>
      </c>
      <c r="O7309">
        <v>-0.0025098196799235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61132</v>
      </c>
      <c r="F7310" s="3" t="s">
        <v>61133</v>
      </c>
      <c r="G7310" s="3" t="s">
        <v>61134</v>
      </c>
      <c r="H7310" s="3" t="s">
        <v>61135</v>
      </c>
      <c r="I7310" s="3" t="s">
        <v>61136</v>
      </c>
      <c r="J7310" s="3" t="s">
        <v>61137</v>
      </c>
      <c r="K7310" s="3" t="s">
        <v>61138</v>
      </c>
      <c r="L7310" s="3" t="s">
        <v>61139</v>
      </c>
      <c r="M7310">
        <v>6</v>
      </c>
      <c r="N7310">
        <v>7</v>
      </c>
      <c r="O7310">
        <v>-0.0613590928077441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61140</v>
      </c>
      <c r="F7311" s="3" t="s">
        <v>61141</v>
      </c>
      <c r="G7311" s="3" t="s">
        <v>61142</v>
      </c>
      <c r="H7311" s="3" t="s">
        <v>61143</v>
      </c>
      <c r="I7311" s="3" t="s">
        <v>61144</v>
      </c>
      <c r="J7311" s="3" t="s">
        <v>61145</v>
      </c>
      <c r="K7311" s="3" t="s">
        <v>61146</v>
      </c>
      <c r="L7311" s="3" t="s">
        <v>61147</v>
      </c>
      <c r="M7311">
        <v>5</v>
      </c>
      <c r="N7311">
        <v>6</v>
      </c>
      <c r="O7311" s="3" t="s">
        <v>61148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61149</v>
      </c>
      <c r="F7312" s="3" t="s">
        <v>61150</v>
      </c>
      <c r="G7312" s="3" t="s">
        <v>61151</v>
      </c>
      <c r="H7312" s="3" t="s">
        <v>61152</v>
      </c>
      <c r="I7312" s="3" t="s">
        <v>61153</v>
      </c>
      <c r="J7312" s="3" t="s">
        <v>61154</v>
      </c>
      <c r="K7312" s="3" t="s">
        <v>61155</v>
      </c>
      <c r="L7312" s="3" t="s">
        <v>61156</v>
      </c>
      <c r="M7312">
        <v>5</v>
      </c>
      <c r="N7312">
        <v>9</v>
      </c>
      <c r="O7312">
        <v>-0.102735289506668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61157</v>
      </c>
      <c r="F7313" s="3" t="s">
        <v>61158</v>
      </c>
      <c r="G7313" s="3" t="s">
        <v>61159</v>
      </c>
      <c r="H7313" s="3" t="s">
        <v>61160</v>
      </c>
      <c r="I7313" s="3" t="s">
        <v>61161</v>
      </c>
      <c r="J7313" s="3" t="s">
        <v>61162</v>
      </c>
      <c r="K7313" s="3" t="s">
        <v>61163</v>
      </c>
      <c r="L7313" s="3" t="s">
        <v>61164</v>
      </c>
      <c r="M7313">
        <v>7</v>
      </c>
      <c r="N7313">
        <v>7</v>
      </c>
      <c r="O7313" s="3" t="s">
        <v>61165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61166</v>
      </c>
      <c r="F7314" s="3" t="s">
        <v>61167</v>
      </c>
      <c r="G7314" s="3" t="s">
        <v>61168</v>
      </c>
      <c r="H7314" s="3" t="s">
        <v>61169</v>
      </c>
      <c r="I7314" s="3" t="s">
        <v>61170</v>
      </c>
      <c r="J7314" s="3" t="s">
        <v>61171</v>
      </c>
      <c r="K7314" s="3" t="s">
        <v>61172</v>
      </c>
      <c r="L7314" s="3" t="s">
        <v>61173</v>
      </c>
      <c r="M7314">
        <v>6</v>
      </c>
      <c r="N7314">
        <v>7</v>
      </c>
      <c r="O7314" s="3" t="s">
        <v>61174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61175</v>
      </c>
      <c r="F7315" s="3" t="s">
        <v>61176</v>
      </c>
      <c r="G7315" s="3" t="s">
        <v>61177</v>
      </c>
      <c r="H7315" s="3" t="s">
        <v>61178</v>
      </c>
      <c r="I7315" s="3" t="s">
        <v>61179</v>
      </c>
      <c r="J7315" s="3" t="s">
        <v>61180</v>
      </c>
      <c r="K7315" s="3" t="s">
        <v>61181</v>
      </c>
      <c r="L7315" s="3" t="s">
        <v>61182</v>
      </c>
      <c r="M7315">
        <v>8</v>
      </c>
      <c r="N7315">
        <v>9</v>
      </c>
      <c r="O7315">
        <v>-0.0162104020246912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61183</v>
      </c>
      <c r="F7316" s="3" t="s">
        <v>61184</v>
      </c>
      <c r="G7316" s="3" t="s">
        <v>61185</v>
      </c>
      <c r="H7316" s="3" t="s">
        <v>61186</v>
      </c>
      <c r="I7316" s="3" t="s">
        <v>61187</v>
      </c>
      <c r="J7316" s="3" t="s">
        <v>61188</v>
      </c>
      <c r="K7316" s="3" t="s">
        <v>61189</v>
      </c>
      <c r="L7316" s="3" t="s">
        <v>61190</v>
      </c>
      <c r="M7316">
        <v>8</v>
      </c>
      <c r="N7316">
        <v>9</v>
      </c>
      <c r="O7316">
        <v>-0.0693497495580264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61191</v>
      </c>
      <c r="F7317" s="3" t="s">
        <v>61192</v>
      </c>
      <c r="G7317" s="3" t="s">
        <v>61193</v>
      </c>
      <c r="H7317" s="3" t="s">
        <v>61194</v>
      </c>
      <c r="I7317" s="3" t="s">
        <v>61195</v>
      </c>
      <c r="J7317" s="3" t="s">
        <v>61196</v>
      </c>
      <c r="K7317" s="3" t="s">
        <v>61197</v>
      </c>
      <c r="L7317" s="3" t="s">
        <v>61198</v>
      </c>
      <c r="M7317">
        <v>8</v>
      </c>
      <c r="N7317">
        <v>9</v>
      </c>
      <c r="O7317">
        <v>-0.0213522543706848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61199</v>
      </c>
      <c r="F7318" s="3" t="s">
        <v>61200</v>
      </c>
      <c r="G7318" s="3" t="s">
        <v>61201</v>
      </c>
      <c r="H7318" s="3" t="s">
        <v>61202</v>
      </c>
      <c r="I7318" s="3" t="s">
        <v>61203</v>
      </c>
      <c r="J7318" s="3" t="s">
        <v>61204</v>
      </c>
      <c r="K7318" s="3" t="s">
        <v>61205</v>
      </c>
      <c r="L7318" s="3" t="s">
        <v>61206</v>
      </c>
      <c r="M7318">
        <v>8</v>
      </c>
      <c r="N7318">
        <v>9</v>
      </c>
      <c r="O7318">
        <v>-0.0347906039301374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61207</v>
      </c>
      <c r="F7319" s="3" t="s">
        <v>61208</v>
      </c>
      <c r="G7319" s="3" t="s">
        <v>61209</v>
      </c>
      <c r="H7319" s="3" t="s">
        <v>61210</v>
      </c>
      <c r="I7319" s="3" t="s">
        <v>61211</v>
      </c>
      <c r="J7319" s="3" t="s">
        <v>61212</v>
      </c>
      <c r="K7319" s="3" t="s">
        <v>61213</v>
      </c>
      <c r="L7319" s="3" t="s">
        <v>61214</v>
      </c>
      <c r="M7319">
        <v>6</v>
      </c>
      <c r="N7319">
        <v>7</v>
      </c>
      <c r="O7319">
        <v>-0.0590547156653933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61215</v>
      </c>
      <c r="F7320" s="3" t="s">
        <v>61216</v>
      </c>
      <c r="G7320" s="3" t="s">
        <v>61217</v>
      </c>
      <c r="H7320" s="3" t="s">
        <v>61218</v>
      </c>
      <c r="I7320" s="3" t="s">
        <v>61219</v>
      </c>
      <c r="J7320" s="3" t="s">
        <v>61220</v>
      </c>
      <c r="K7320" s="3" t="s">
        <v>61221</v>
      </c>
      <c r="L7320" s="3" t="s">
        <v>61222</v>
      </c>
      <c r="M7320">
        <v>9</v>
      </c>
      <c r="N7320">
        <v>10</v>
      </c>
      <c r="O7320">
        <v>-0.0080564795960032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61223</v>
      </c>
      <c r="F7321" s="3" t="s">
        <v>61224</v>
      </c>
      <c r="G7321" s="3" t="s">
        <v>61225</v>
      </c>
      <c r="H7321" s="3" t="s">
        <v>61226</v>
      </c>
      <c r="I7321" s="3" t="s">
        <v>61227</v>
      </c>
      <c r="J7321" s="3" t="s">
        <v>61228</v>
      </c>
      <c r="K7321" s="3" t="s">
        <v>61229</v>
      </c>
      <c r="L7321" s="3" t="s">
        <v>61230</v>
      </c>
      <c r="M7321">
        <v>4</v>
      </c>
      <c r="N7321">
        <v>6</v>
      </c>
      <c r="O7321" s="3" t="s">
        <v>61231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61232</v>
      </c>
      <c r="F7322" s="3" t="s">
        <v>61233</v>
      </c>
      <c r="G7322" s="3" t="s">
        <v>61234</v>
      </c>
      <c r="H7322">
        <v>70.5125</v>
      </c>
      <c r="I7322" s="3" t="s">
        <v>61235</v>
      </c>
      <c r="J7322" s="3" t="s">
        <v>61236</v>
      </c>
      <c r="K7322" s="3" t="s">
        <v>61237</v>
      </c>
      <c r="L7322" s="3" t="s">
        <v>61238</v>
      </c>
      <c r="M7322">
        <v>5</v>
      </c>
      <c r="N7322">
        <v>8</v>
      </c>
      <c r="O7322" s="3" t="s">
        <v>61239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61240</v>
      </c>
      <c r="F7323" s="3" t="s">
        <v>61241</v>
      </c>
      <c r="G7323" s="3" t="s">
        <v>61242</v>
      </c>
      <c r="H7323" s="3" t="s">
        <v>61243</v>
      </c>
      <c r="I7323" s="3" t="s">
        <v>61244</v>
      </c>
      <c r="J7323" s="3" t="s">
        <v>61245</v>
      </c>
      <c r="K7323" s="3" t="s">
        <v>61246</v>
      </c>
      <c r="L7323" s="3" t="s">
        <v>61247</v>
      </c>
      <c r="M7323">
        <v>6</v>
      </c>
      <c r="N7323">
        <v>8</v>
      </c>
      <c r="O7323">
        <v>-0.0581354956014888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61248</v>
      </c>
      <c r="F7324" s="3" t="s">
        <v>61249</v>
      </c>
      <c r="G7324" s="3" t="s">
        <v>61250</v>
      </c>
      <c r="H7324" s="3" t="s">
        <v>61251</v>
      </c>
      <c r="I7324" s="3" t="s">
        <v>61252</v>
      </c>
      <c r="J7324" s="3" t="s">
        <v>61253</v>
      </c>
      <c r="K7324" s="3" t="s">
        <v>61254</v>
      </c>
      <c r="L7324" s="3" t="s">
        <v>61255</v>
      </c>
      <c r="M7324">
        <v>5</v>
      </c>
      <c r="N7324">
        <v>9</v>
      </c>
      <c r="O7324">
        <v>-0.101172830459333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61256</v>
      </c>
      <c r="F7325" s="3" t="s">
        <v>61257</v>
      </c>
      <c r="G7325" s="3" t="s">
        <v>61258</v>
      </c>
      <c r="H7325" s="3" t="s">
        <v>61259</v>
      </c>
      <c r="I7325" s="3" t="s">
        <v>61260</v>
      </c>
      <c r="J7325" s="3" t="s">
        <v>61261</v>
      </c>
      <c r="K7325" s="3" t="s">
        <v>61262</v>
      </c>
      <c r="L7325" s="3" t="s">
        <v>61263</v>
      </c>
      <c r="M7325">
        <v>7</v>
      </c>
      <c r="N7325">
        <v>10</v>
      </c>
      <c r="O7325">
        <v>-0.0471459783182918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61264</v>
      </c>
      <c r="F7326" s="3" t="s">
        <v>61265</v>
      </c>
      <c r="G7326" s="3" t="s">
        <v>61266</v>
      </c>
      <c r="H7326" s="3" t="s">
        <v>61267</v>
      </c>
      <c r="I7326" s="3" t="s">
        <v>61268</v>
      </c>
      <c r="J7326" s="3" t="s">
        <v>61269</v>
      </c>
      <c r="K7326" s="3" t="s">
        <v>61270</v>
      </c>
      <c r="L7326" s="3" t="s">
        <v>61271</v>
      </c>
      <c r="M7326">
        <v>3</v>
      </c>
      <c r="N7326">
        <v>3</v>
      </c>
      <c r="O7326" s="3" t="s">
        <v>61272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61273</v>
      </c>
      <c r="F7327" s="3" t="s">
        <v>61274</v>
      </c>
      <c r="G7327" s="3" t="s">
        <v>61275</v>
      </c>
      <c r="H7327" s="3" t="s">
        <v>61276</v>
      </c>
      <c r="I7327" s="3" t="s">
        <v>61277</v>
      </c>
      <c r="J7327" s="3" t="s">
        <v>61278</v>
      </c>
      <c r="K7327" s="3" t="s">
        <v>61279</v>
      </c>
      <c r="L7327" s="3" t="s">
        <v>61280</v>
      </c>
      <c r="M7327">
        <v>3</v>
      </c>
      <c r="N7327">
        <v>3</v>
      </c>
      <c r="O7327" s="3" t="s">
        <v>61281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>
        <v>19.650390625</v>
      </c>
      <c r="F7328" s="3" t="s">
        <v>61282</v>
      </c>
      <c r="G7328" s="3" t="s">
        <v>61283</v>
      </c>
      <c r="H7328">
        <v>57.65442943573</v>
      </c>
      <c r="I7328" s="3" t="s">
        <v>61284</v>
      </c>
      <c r="J7328" s="3" t="s">
        <v>61285</v>
      </c>
      <c r="K7328" s="3" t="s">
        <v>61286</v>
      </c>
      <c r="L7328" s="3" t="s">
        <v>61287</v>
      </c>
      <c r="M7328">
        <v>7</v>
      </c>
      <c r="N7328">
        <v>8</v>
      </c>
      <c r="O7328" s="3" t="s">
        <v>61288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61289</v>
      </c>
      <c r="F7329" s="3" t="s">
        <v>61290</v>
      </c>
      <c r="G7329" s="3" t="s">
        <v>61291</v>
      </c>
      <c r="H7329" s="3" t="s">
        <v>61292</v>
      </c>
      <c r="I7329" s="3" t="s">
        <v>61293</v>
      </c>
      <c r="J7329" s="3" t="s">
        <v>61294</v>
      </c>
      <c r="K7329" s="3" t="s">
        <v>61295</v>
      </c>
      <c r="L7329" s="3" t="s">
        <v>61296</v>
      </c>
      <c r="M7329">
        <v>6</v>
      </c>
      <c r="N7329">
        <v>7</v>
      </c>
      <c r="O7329">
        <v>-0.0126705299726435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61297</v>
      </c>
      <c r="F7330" s="3" t="s">
        <v>61298</v>
      </c>
      <c r="G7330" s="3" t="s">
        <v>61299</v>
      </c>
      <c r="H7330" s="3" t="s">
        <v>61300</v>
      </c>
      <c r="I7330" s="3" t="s">
        <v>61301</v>
      </c>
      <c r="J7330" s="3" t="s">
        <v>61302</v>
      </c>
      <c r="K7330" s="3" t="s">
        <v>61303</v>
      </c>
      <c r="L7330" s="3" t="s">
        <v>61304</v>
      </c>
      <c r="M7330">
        <v>5</v>
      </c>
      <c r="N7330">
        <v>7</v>
      </c>
      <c r="O7330">
        <v>-0.0046467995685129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61305</v>
      </c>
      <c r="F7331" s="3" t="s">
        <v>61306</v>
      </c>
      <c r="G7331" s="3" t="s">
        <v>61307</v>
      </c>
      <c r="H7331" s="3" t="s">
        <v>61308</v>
      </c>
      <c r="I7331" s="3" t="s">
        <v>61309</v>
      </c>
      <c r="J7331" s="3" t="s">
        <v>61310</v>
      </c>
      <c r="K7331" s="3" t="s">
        <v>61311</v>
      </c>
      <c r="L7331" s="3" t="s">
        <v>61312</v>
      </c>
      <c r="M7331">
        <v>4</v>
      </c>
      <c r="N7331">
        <v>2</v>
      </c>
      <c r="O7331" s="3" t="s">
        <v>61313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61314</v>
      </c>
      <c r="F7332" s="3" t="s">
        <v>61315</v>
      </c>
      <c r="G7332" s="3" t="s">
        <v>61316</v>
      </c>
      <c r="H7332" s="3" t="s">
        <v>61317</v>
      </c>
      <c r="I7332" s="3" t="s">
        <v>61318</v>
      </c>
      <c r="J7332" s="3" t="s">
        <v>61319</v>
      </c>
      <c r="K7332" s="3" t="s">
        <v>61320</v>
      </c>
      <c r="L7332" s="3" t="s">
        <v>61321</v>
      </c>
      <c r="M7332">
        <v>3</v>
      </c>
      <c r="N7332">
        <v>6</v>
      </c>
      <c r="O7332" s="3" t="s">
        <v>61322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61323</v>
      </c>
      <c r="F7333" s="3" t="s">
        <v>61324</v>
      </c>
      <c r="G7333" s="3" t="s">
        <v>61325</v>
      </c>
      <c r="H7333" s="3" t="s">
        <v>61326</v>
      </c>
      <c r="I7333" s="3" t="s">
        <v>61327</v>
      </c>
      <c r="J7333" s="3" t="s">
        <v>61328</v>
      </c>
      <c r="K7333" s="3" t="s">
        <v>61329</v>
      </c>
      <c r="L7333" s="3" t="s">
        <v>61330</v>
      </c>
      <c r="M7333">
        <v>10</v>
      </c>
      <c r="N7333">
        <v>10</v>
      </c>
      <c r="O7333" s="3" t="s">
        <v>61331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61332</v>
      </c>
      <c r="F7334" s="3" t="s">
        <v>61333</v>
      </c>
      <c r="G7334" s="3" t="s">
        <v>61334</v>
      </c>
      <c r="H7334" s="3" t="s">
        <v>61335</v>
      </c>
      <c r="I7334" s="3" t="s">
        <v>61336</v>
      </c>
      <c r="J7334" s="3" t="s">
        <v>61337</v>
      </c>
      <c r="K7334" s="3" t="s">
        <v>61338</v>
      </c>
      <c r="L7334" s="3" t="s">
        <v>61339</v>
      </c>
      <c r="M7334">
        <v>9</v>
      </c>
      <c r="N7334">
        <v>10</v>
      </c>
      <c r="O7334" s="3" t="s">
        <v>61340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61341</v>
      </c>
      <c r="F7335" s="3" t="s">
        <v>61342</v>
      </c>
      <c r="G7335" s="3" t="s">
        <v>61343</v>
      </c>
      <c r="H7335" s="3" t="s">
        <v>61344</v>
      </c>
      <c r="I7335" s="3" t="s">
        <v>61345</v>
      </c>
      <c r="J7335" s="3" t="s">
        <v>61346</v>
      </c>
      <c r="K7335" s="3" t="s">
        <v>61347</v>
      </c>
      <c r="L7335" s="3" t="s">
        <v>61348</v>
      </c>
      <c r="M7335">
        <v>8</v>
      </c>
      <c r="N7335">
        <v>9</v>
      </c>
      <c r="O7335" s="3" t="s">
        <v>61349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61350</v>
      </c>
      <c r="F7336" s="3" t="s">
        <v>61351</v>
      </c>
      <c r="G7336" s="3" t="s">
        <v>61352</v>
      </c>
      <c r="H7336" s="3" t="s">
        <v>61353</v>
      </c>
      <c r="I7336" s="3" t="s">
        <v>61354</v>
      </c>
      <c r="J7336" s="3" t="s">
        <v>61355</v>
      </c>
      <c r="K7336" s="3" t="s">
        <v>61356</v>
      </c>
      <c r="L7336" s="3" t="s">
        <v>61357</v>
      </c>
      <c r="M7336">
        <v>9</v>
      </c>
      <c r="N7336">
        <v>10</v>
      </c>
      <c r="O7336" s="3" t="s">
        <v>61358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61359</v>
      </c>
      <c r="F7337" s="3" t="s">
        <v>61360</v>
      </c>
      <c r="G7337" s="3" t="s">
        <v>61361</v>
      </c>
      <c r="H7337" s="3" t="s">
        <v>61362</v>
      </c>
      <c r="I7337" s="3" t="s">
        <v>61363</v>
      </c>
      <c r="J7337" s="3" t="s">
        <v>61364</v>
      </c>
      <c r="K7337" s="3" t="s">
        <v>61365</v>
      </c>
      <c r="L7337" s="3" t="s">
        <v>61366</v>
      </c>
      <c r="M7337">
        <v>7</v>
      </c>
      <c r="N7337">
        <v>9</v>
      </c>
      <c r="O7337" s="3" t="s">
        <v>61367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61368</v>
      </c>
      <c r="F7338" s="3" t="s">
        <v>61369</v>
      </c>
      <c r="G7338" s="3" t="s">
        <v>61370</v>
      </c>
      <c r="H7338" s="3" t="s">
        <v>61371</v>
      </c>
      <c r="I7338" s="3" t="s">
        <v>61372</v>
      </c>
      <c r="J7338" s="3" t="s">
        <v>61373</v>
      </c>
      <c r="K7338" s="3" t="s">
        <v>61374</v>
      </c>
      <c r="L7338" s="3" t="s">
        <v>61375</v>
      </c>
      <c r="M7338">
        <v>5</v>
      </c>
      <c r="N7338">
        <v>12</v>
      </c>
      <c r="O7338" s="3" t="s">
        <v>61376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61377</v>
      </c>
      <c r="F7339">
        <v>-1.82467346191404</v>
      </c>
      <c r="G7339" s="3" t="s">
        <v>61378</v>
      </c>
      <c r="H7339" s="3" t="s">
        <v>61379</v>
      </c>
      <c r="I7339" s="3" t="s">
        <v>61380</v>
      </c>
      <c r="J7339" s="3" t="s">
        <v>61381</v>
      </c>
      <c r="K7339" s="3" t="s">
        <v>61382</v>
      </c>
      <c r="L7339" s="3" t="s">
        <v>61383</v>
      </c>
      <c r="M7339">
        <v>11</v>
      </c>
      <c r="N7339">
        <v>11</v>
      </c>
      <c r="O7339" s="3" t="s">
        <v>61384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61385</v>
      </c>
      <c r="F7340">
        <v>-4.04523315429685</v>
      </c>
      <c r="G7340" s="3" t="s">
        <v>61386</v>
      </c>
      <c r="H7340" s="3" t="s">
        <v>61387</v>
      </c>
      <c r="I7340" s="3" t="s">
        <v>61388</v>
      </c>
      <c r="J7340" s="3" t="s">
        <v>61389</v>
      </c>
      <c r="K7340" s="3" t="s">
        <v>61390</v>
      </c>
      <c r="L7340" s="3" t="s">
        <v>61391</v>
      </c>
      <c r="M7340">
        <v>10</v>
      </c>
      <c r="N7340">
        <v>11</v>
      </c>
      <c r="O7340" s="3" t="s">
        <v>61392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61393</v>
      </c>
      <c r="F7341" s="3" t="s">
        <v>61394</v>
      </c>
      <c r="G7341" s="3" t="s">
        <v>61395</v>
      </c>
      <c r="H7341" s="3" t="s">
        <v>61396</v>
      </c>
      <c r="I7341" s="3" t="s">
        <v>61397</v>
      </c>
      <c r="J7341" s="3" t="s">
        <v>61398</v>
      </c>
      <c r="K7341" s="3" t="s">
        <v>61399</v>
      </c>
      <c r="L7341" s="3" t="s">
        <v>61400</v>
      </c>
      <c r="M7341">
        <v>4</v>
      </c>
      <c r="N7341">
        <v>7</v>
      </c>
      <c r="O7341">
        <v>-0.0159200393362646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61401</v>
      </c>
      <c r="F7342">
        <v>-0.99649963378904</v>
      </c>
      <c r="G7342" s="3" t="s">
        <v>61402</v>
      </c>
      <c r="H7342" s="3" t="s">
        <v>61403</v>
      </c>
      <c r="I7342" s="3" t="s">
        <v>61404</v>
      </c>
      <c r="J7342" s="3" t="s">
        <v>61405</v>
      </c>
      <c r="K7342" s="3" t="s">
        <v>61406</v>
      </c>
      <c r="L7342" s="3" t="s">
        <v>61407</v>
      </c>
      <c r="M7342">
        <v>2</v>
      </c>
      <c r="N7342">
        <v>6</v>
      </c>
      <c r="O7342">
        <v>-0.0008920671971648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>
        <v>-1.59567108154295</v>
      </c>
      <c r="F7343">
        <v>-7.99610137939451</v>
      </c>
      <c r="G7343" s="3" t="s">
        <v>61408</v>
      </c>
      <c r="H7343" s="3" t="s">
        <v>61409</v>
      </c>
      <c r="I7343" s="3" t="s">
        <v>61410</v>
      </c>
      <c r="J7343" s="3" t="s">
        <v>61411</v>
      </c>
      <c r="K7343" s="3" t="s">
        <v>61412</v>
      </c>
      <c r="L7343" s="3" t="s">
        <v>61413</v>
      </c>
      <c r="M7343">
        <v>4</v>
      </c>
      <c r="N7343">
        <v>8</v>
      </c>
      <c r="O7343" s="3" t="s">
        <v>61414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61415</v>
      </c>
      <c r="F7344">
        <v>-3.24065093994138</v>
      </c>
      <c r="G7344" s="3" t="s">
        <v>61416</v>
      </c>
      <c r="H7344" s="3" t="s">
        <v>61417</v>
      </c>
      <c r="I7344" s="3" t="s">
        <v>61418</v>
      </c>
      <c r="J7344" s="3" t="s">
        <v>61419</v>
      </c>
      <c r="K7344" s="3" t="s">
        <v>61420</v>
      </c>
      <c r="L7344" s="3" t="s">
        <v>61421</v>
      </c>
      <c r="M7344">
        <v>9</v>
      </c>
      <c r="N7344">
        <v>11</v>
      </c>
      <c r="O7344" s="3" t="s">
        <v>61422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61423</v>
      </c>
      <c r="F7345">
        <v>-3.83155288696287</v>
      </c>
      <c r="G7345" s="3" t="s">
        <v>61424</v>
      </c>
      <c r="H7345" s="3" t="s">
        <v>61425</v>
      </c>
      <c r="I7345" s="3" t="s">
        <v>61426</v>
      </c>
      <c r="J7345" s="3" t="s">
        <v>61427</v>
      </c>
      <c r="K7345">
        <v>123.4080280559</v>
      </c>
      <c r="L7345" s="3" t="s">
        <v>61428</v>
      </c>
      <c r="M7345">
        <v>5</v>
      </c>
      <c r="N7345">
        <v>8</v>
      </c>
      <c r="O7345" s="3" t="s">
        <v>61429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>
        <v>-0.0038223266601335</v>
      </c>
      <c r="F7346">
        <v>-5.6263961791992</v>
      </c>
      <c r="G7346" s="3" t="s">
        <v>61430</v>
      </c>
      <c r="H7346" s="3" t="s">
        <v>61431</v>
      </c>
      <c r="I7346" s="3" t="s">
        <v>61432</v>
      </c>
      <c r="J7346" s="3" t="s">
        <v>61433</v>
      </c>
      <c r="K7346">
        <v>54.9504378426</v>
      </c>
      <c r="L7346" s="3" t="s">
        <v>61434</v>
      </c>
      <c r="M7346">
        <v>3</v>
      </c>
      <c r="N7346">
        <v>9</v>
      </c>
      <c r="O7346" s="3" t="s">
        <v>61435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61436</v>
      </c>
      <c r="F7347">
        <v>-5.93136138916013</v>
      </c>
      <c r="G7347" s="3" t="s">
        <v>61437</v>
      </c>
      <c r="H7347" s="3" t="s">
        <v>61438</v>
      </c>
      <c r="I7347" s="3" t="s">
        <v>61439</v>
      </c>
      <c r="J7347" s="3" t="s">
        <v>61440</v>
      </c>
      <c r="K7347" s="3" t="s">
        <v>61441</v>
      </c>
      <c r="L7347" s="3" t="s">
        <v>61442</v>
      </c>
      <c r="M7347">
        <v>9</v>
      </c>
      <c r="N7347">
        <v>12</v>
      </c>
      <c r="O7347" s="3" t="s">
        <v>61443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61444</v>
      </c>
      <c r="F7348">
        <v>-3.22976837158201</v>
      </c>
      <c r="G7348" s="3" t="s">
        <v>61445</v>
      </c>
      <c r="H7348" s="3" t="s">
        <v>61446</v>
      </c>
      <c r="I7348" s="3" t="s">
        <v>61447</v>
      </c>
      <c r="J7348" s="3" t="s">
        <v>61448</v>
      </c>
      <c r="K7348" s="3" t="s">
        <v>61449</v>
      </c>
      <c r="L7348" s="3" t="s">
        <v>61450</v>
      </c>
      <c r="M7348">
        <v>5</v>
      </c>
      <c r="N7348">
        <v>8</v>
      </c>
      <c r="O7348" s="3" t="s">
        <v>61451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61452</v>
      </c>
      <c r="F7349">
        <v>-6.03233795166013</v>
      </c>
      <c r="G7349" s="3" t="s">
        <v>61453</v>
      </c>
      <c r="H7349" s="3" t="s">
        <v>61454</v>
      </c>
      <c r="I7349" s="3" t="s">
        <v>61455</v>
      </c>
      <c r="J7349" s="3" t="s">
        <v>61456</v>
      </c>
      <c r="K7349" s="3" t="s">
        <v>61457</v>
      </c>
      <c r="L7349" s="3" t="s">
        <v>61458</v>
      </c>
      <c r="M7349">
        <v>7</v>
      </c>
      <c r="N7349">
        <v>12</v>
      </c>
      <c r="O7349" s="3" t="s">
        <v>61459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61460</v>
      </c>
      <c r="F7350">
        <v>-0.43597717285154</v>
      </c>
      <c r="G7350" s="3" t="s">
        <v>61461</v>
      </c>
      <c r="H7350" s="3" t="s">
        <v>61462</v>
      </c>
      <c r="I7350" s="3" t="s">
        <v>61463</v>
      </c>
      <c r="J7350">
        <v>9.80802332185</v>
      </c>
      <c r="K7350" s="3" t="s">
        <v>61464</v>
      </c>
      <c r="L7350" s="3" t="s">
        <v>61465</v>
      </c>
      <c r="M7350">
        <v>7</v>
      </c>
      <c r="N7350">
        <v>11</v>
      </c>
      <c r="O7350" s="3" t="s">
        <v>61466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61467</v>
      </c>
      <c r="F7351" s="3" t="s">
        <v>61468</v>
      </c>
      <c r="G7351" s="3" t="s">
        <v>61469</v>
      </c>
      <c r="H7351" s="3" t="s">
        <v>61470</v>
      </c>
      <c r="I7351" s="3" t="s">
        <v>61471</v>
      </c>
      <c r="J7351" s="3" t="s">
        <v>61472</v>
      </c>
      <c r="K7351" s="3" t="s">
        <v>61473</v>
      </c>
      <c r="L7351" s="3" t="s">
        <v>61474</v>
      </c>
      <c r="M7351">
        <v>6</v>
      </c>
      <c r="N7351">
        <v>10</v>
      </c>
      <c r="O7351" s="3" t="s">
        <v>61475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>
        <v>-5.01187286376951</v>
      </c>
      <c r="F7352">
        <v>-10.5848327636719</v>
      </c>
      <c r="G7352" s="3" t="s">
        <v>61476</v>
      </c>
      <c r="H7352" s="3" t="s">
        <v>61477</v>
      </c>
      <c r="I7352" s="3" t="s">
        <v>61478</v>
      </c>
      <c r="J7352" s="3" t="s">
        <v>61479</v>
      </c>
      <c r="K7352" s="3" t="s">
        <v>61480</v>
      </c>
      <c r="L7352" s="3" t="s">
        <v>61481</v>
      </c>
      <c r="M7352">
        <v>4</v>
      </c>
      <c r="N7352">
        <v>9</v>
      </c>
      <c r="O7352" s="3" t="s">
        <v>61482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>
        <v>-3.0290573120117</v>
      </c>
      <c r="F7353">
        <v>-11.4781211853027</v>
      </c>
      <c r="G7353" s="3" t="s">
        <v>61483</v>
      </c>
      <c r="H7353" s="3" t="s">
        <v>61484</v>
      </c>
      <c r="I7353" s="3" t="s">
        <v>61485</v>
      </c>
      <c r="J7353" s="3" t="s">
        <v>61486</v>
      </c>
      <c r="K7353" s="3" t="s">
        <v>61487</v>
      </c>
      <c r="L7353" s="3" t="s">
        <v>61488</v>
      </c>
      <c r="M7353">
        <v>11</v>
      </c>
      <c r="N7353">
        <v>11</v>
      </c>
      <c r="O7353" s="3" t="s">
        <v>61489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>
        <v>-0.29219055175779</v>
      </c>
      <c r="F7354">
        <v>-9.54886779785154</v>
      </c>
      <c r="G7354" s="3" t="s">
        <v>61490</v>
      </c>
      <c r="H7354" s="3" t="s">
        <v>61491</v>
      </c>
      <c r="I7354" s="3" t="s">
        <v>61492</v>
      </c>
      <c r="J7354" s="3" t="s">
        <v>61493</v>
      </c>
      <c r="K7354" s="3" t="s">
        <v>61494</v>
      </c>
      <c r="L7354" s="3" t="s">
        <v>61495</v>
      </c>
      <c r="M7354">
        <v>6</v>
      </c>
      <c r="N7354">
        <v>12</v>
      </c>
      <c r="O7354" s="3" t="s">
        <v>61496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61497</v>
      </c>
      <c r="F7355" s="3" t="s">
        <v>61498</v>
      </c>
      <c r="G7355" s="3" t="s">
        <v>61499</v>
      </c>
      <c r="H7355" s="3" t="s">
        <v>61500</v>
      </c>
      <c r="I7355" s="3" t="s">
        <v>61501</v>
      </c>
      <c r="J7355" s="3" t="s">
        <v>61502</v>
      </c>
      <c r="K7355" s="3" t="s">
        <v>61503</v>
      </c>
      <c r="L7355" s="3" t="s">
        <v>61504</v>
      </c>
      <c r="M7355">
        <v>7</v>
      </c>
      <c r="N7355">
        <v>7</v>
      </c>
      <c r="O7355">
        <v>-0.0524974607062477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61505</v>
      </c>
      <c r="F7356">
        <v>-4.5273971557617</v>
      </c>
      <c r="G7356" s="3" t="s">
        <v>61506</v>
      </c>
      <c r="H7356" s="3" t="s">
        <v>61507</v>
      </c>
      <c r="I7356" s="3" t="s">
        <v>61508</v>
      </c>
      <c r="J7356" s="3" t="s">
        <v>61509</v>
      </c>
      <c r="K7356" s="3" t="s">
        <v>61510</v>
      </c>
      <c r="L7356" s="3" t="s">
        <v>61511</v>
      </c>
      <c r="M7356">
        <v>5</v>
      </c>
      <c r="N7356">
        <v>8</v>
      </c>
      <c r="O7356" s="3" t="s">
        <v>61512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61513</v>
      </c>
      <c r="F7357">
        <v>-2.54144897460935</v>
      </c>
      <c r="G7357" s="3" t="s">
        <v>61514</v>
      </c>
      <c r="H7357" s="3" t="s">
        <v>61515</v>
      </c>
      <c r="I7357" s="3" t="s">
        <v>61516</v>
      </c>
      <c r="J7357" s="3" t="s">
        <v>61517</v>
      </c>
      <c r="K7357" s="3" t="s">
        <v>61518</v>
      </c>
      <c r="L7357" s="3" t="s">
        <v>61519</v>
      </c>
      <c r="M7357">
        <v>5</v>
      </c>
      <c r="N7357">
        <v>5</v>
      </c>
      <c r="O7357" s="3" t="s">
        <v>61520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61521</v>
      </c>
      <c r="F7358">
        <v>-3.31840362548826</v>
      </c>
      <c r="G7358" s="3" t="s">
        <v>61522</v>
      </c>
      <c r="H7358" s="3" t="s">
        <v>61523</v>
      </c>
      <c r="I7358" s="3" t="s">
        <v>61524</v>
      </c>
      <c r="J7358" s="3" t="s">
        <v>61525</v>
      </c>
      <c r="K7358" s="3" t="s">
        <v>61526</v>
      </c>
      <c r="L7358" s="3" t="s">
        <v>61527</v>
      </c>
      <c r="M7358">
        <v>5</v>
      </c>
      <c r="N7358">
        <v>9</v>
      </c>
      <c r="O7358" s="3" t="s">
        <v>61528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61529</v>
      </c>
      <c r="F7359" s="3" t="s">
        <v>61530</v>
      </c>
      <c r="G7359" s="3" t="s">
        <v>61531</v>
      </c>
      <c r="H7359" s="3" t="s">
        <v>61532</v>
      </c>
      <c r="I7359" s="3" t="s">
        <v>61533</v>
      </c>
      <c r="J7359" s="3" t="s">
        <v>61534</v>
      </c>
      <c r="K7359" s="3" t="s">
        <v>61535</v>
      </c>
      <c r="L7359" s="3" t="s">
        <v>61536</v>
      </c>
      <c r="M7359">
        <v>7</v>
      </c>
      <c r="N7359">
        <v>9</v>
      </c>
      <c r="O7359">
        <v>-0.007920824045414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61537</v>
      </c>
      <c r="F7360" s="3" t="s">
        <v>61538</v>
      </c>
      <c r="G7360" s="3" t="s">
        <v>61539</v>
      </c>
      <c r="H7360" s="3" t="s">
        <v>61540</v>
      </c>
      <c r="I7360" s="3" t="s">
        <v>61541</v>
      </c>
      <c r="J7360" s="3" t="s">
        <v>61542</v>
      </c>
      <c r="K7360" s="3" t="s">
        <v>61543</v>
      </c>
      <c r="L7360" s="3" t="s">
        <v>61544</v>
      </c>
      <c r="M7360">
        <v>8</v>
      </c>
      <c r="N7360">
        <v>7</v>
      </c>
      <c r="O7360">
        <v>-0.0019687293554252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61545</v>
      </c>
      <c r="F7361" s="3" t="s">
        <v>61546</v>
      </c>
      <c r="G7361" s="3" t="s">
        <v>61547</v>
      </c>
      <c r="H7361" s="3" t="s">
        <v>61548</v>
      </c>
      <c r="I7361" s="3" t="s">
        <v>61549</v>
      </c>
      <c r="J7361" s="3" t="s">
        <v>61550</v>
      </c>
      <c r="K7361" s="3" t="s">
        <v>61551</v>
      </c>
      <c r="L7361" s="3" t="s">
        <v>61552</v>
      </c>
      <c r="M7361">
        <v>5</v>
      </c>
      <c r="N7361">
        <v>6</v>
      </c>
      <c r="O7361" s="3" t="s">
        <v>61553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61554</v>
      </c>
      <c r="F7362" s="3" t="s">
        <v>61555</v>
      </c>
      <c r="G7362" s="3" t="s">
        <v>61556</v>
      </c>
      <c r="H7362" s="3" t="s">
        <v>61557</v>
      </c>
      <c r="I7362" s="3" t="s">
        <v>61558</v>
      </c>
      <c r="J7362" s="3" t="s">
        <v>61559</v>
      </c>
      <c r="K7362" s="3" t="s">
        <v>61560</v>
      </c>
      <c r="L7362" s="3" t="s">
        <v>61561</v>
      </c>
      <c r="M7362">
        <v>8</v>
      </c>
      <c r="N7362">
        <v>9</v>
      </c>
      <c r="O7362">
        <v>-0.0758423507958439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61562</v>
      </c>
      <c r="F7363" s="3" t="s">
        <v>61563</v>
      </c>
      <c r="G7363" s="3" t="s">
        <v>61564</v>
      </c>
      <c r="H7363" s="3" t="s">
        <v>61565</v>
      </c>
      <c r="I7363" s="3" t="s">
        <v>61566</v>
      </c>
      <c r="J7363" s="3" t="s">
        <v>61567</v>
      </c>
      <c r="K7363" s="3" t="s">
        <v>61568</v>
      </c>
      <c r="L7363" s="3" t="s">
        <v>61569</v>
      </c>
      <c r="M7363">
        <v>9</v>
      </c>
      <c r="N7363">
        <v>10</v>
      </c>
      <c r="O7363" s="3" t="s">
        <v>61570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61571</v>
      </c>
      <c r="F7364" s="3" t="s">
        <v>61572</v>
      </c>
      <c r="G7364" s="3" t="s">
        <v>61573</v>
      </c>
      <c r="H7364" s="3" t="s">
        <v>61574</v>
      </c>
      <c r="I7364" s="3" t="s">
        <v>61575</v>
      </c>
      <c r="J7364" s="3" t="s">
        <v>61576</v>
      </c>
      <c r="K7364" s="3" t="s">
        <v>61577</v>
      </c>
      <c r="L7364" s="3" t="s">
        <v>61578</v>
      </c>
      <c r="M7364">
        <v>7</v>
      </c>
      <c r="N7364">
        <v>11</v>
      </c>
      <c r="O7364" s="3" t="s">
        <v>61579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61580</v>
      </c>
      <c r="F7365" s="3" t="s">
        <v>61581</v>
      </c>
      <c r="G7365" s="3" t="s">
        <v>61582</v>
      </c>
      <c r="H7365" s="3" t="s">
        <v>61583</v>
      </c>
      <c r="I7365" s="3" t="s">
        <v>61584</v>
      </c>
      <c r="J7365" s="3" t="s">
        <v>61585</v>
      </c>
      <c r="K7365" s="3" t="s">
        <v>61586</v>
      </c>
      <c r="L7365" s="3" t="s">
        <v>61587</v>
      </c>
      <c r="M7365">
        <v>9</v>
      </c>
      <c r="N7365">
        <v>11</v>
      </c>
      <c r="O7365" s="3" t="s">
        <v>61588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61589</v>
      </c>
      <c r="F7366" s="3" t="s">
        <v>61590</v>
      </c>
      <c r="G7366" s="3" t="s">
        <v>61591</v>
      </c>
      <c r="H7366" s="3" t="s">
        <v>61592</v>
      </c>
      <c r="I7366" s="3" t="s">
        <v>61593</v>
      </c>
      <c r="J7366" s="3" t="s">
        <v>61594</v>
      </c>
      <c r="K7366" s="3" t="s">
        <v>61595</v>
      </c>
      <c r="L7366" s="3" t="s">
        <v>61596</v>
      </c>
      <c r="M7366">
        <v>5</v>
      </c>
      <c r="N7366">
        <v>8</v>
      </c>
      <c r="O7366">
        <v>-0.0714301445083854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61597</v>
      </c>
      <c r="F7367" s="3" t="s">
        <v>61598</v>
      </c>
      <c r="G7367" s="3" t="s">
        <v>61599</v>
      </c>
      <c r="H7367" s="3" t="s">
        <v>61600</v>
      </c>
      <c r="I7367" s="3" t="s">
        <v>61601</v>
      </c>
      <c r="J7367" s="3" t="s">
        <v>61602</v>
      </c>
      <c r="K7367" s="3" t="s">
        <v>61603</v>
      </c>
      <c r="L7367" s="3" t="s">
        <v>61604</v>
      </c>
      <c r="M7367">
        <v>4</v>
      </c>
      <c r="N7367">
        <v>5</v>
      </c>
      <c r="O7367" s="3" t="s">
        <v>61605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61606</v>
      </c>
      <c r="F7368" s="3" t="s">
        <v>61607</v>
      </c>
      <c r="G7368" s="3" t="s">
        <v>61608</v>
      </c>
      <c r="H7368" s="3" t="s">
        <v>61609</v>
      </c>
      <c r="I7368" s="3" t="s">
        <v>61610</v>
      </c>
      <c r="J7368" s="3" t="s">
        <v>61611</v>
      </c>
      <c r="K7368" s="3" t="s">
        <v>61612</v>
      </c>
      <c r="L7368" s="3" t="s">
        <v>61613</v>
      </c>
      <c r="M7368">
        <v>3</v>
      </c>
      <c r="N7368">
        <v>6</v>
      </c>
      <c r="O7368">
        <v>-0.0005674352962465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61614</v>
      </c>
      <c r="F7369" s="3" t="s">
        <v>61615</v>
      </c>
      <c r="G7369" s="3" t="s">
        <v>61616</v>
      </c>
      <c r="H7369" s="3" t="s">
        <v>61617</v>
      </c>
      <c r="I7369" s="3" t="s">
        <v>61618</v>
      </c>
      <c r="J7369" s="3" t="s">
        <v>61619</v>
      </c>
      <c r="K7369" s="3" t="s">
        <v>61620</v>
      </c>
      <c r="L7369" s="3" t="s">
        <v>61621</v>
      </c>
      <c r="M7369">
        <v>6</v>
      </c>
      <c r="N7369">
        <v>6</v>
      </c>
      <c r="O7369" s="3" t="s">
        <v>61622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61623</v>
      </c>
      <c r="F7370" s="3" t="s">
        <v>61624</v>
      </c>
      <c r="G7370" s="3" t="s">
        <v>61625</v>
      </c>
      <c r="H7370" s="3" t="s">
        <v>61626</v>
      </c>
      <c r="I7370" s="3" t="s">
        <v>61627</v>
      </c>
      <c r="J7370" s="3" t="s">
        <v>61628</v>
      </c>
      <c r="K7370" s="3" t="s">
        <v>61629</v>
      </c>
      <c r="L7370" s="3" t="s">
        <v>61630</v>
      </c>
      <c r="M7370">
        <v>7</v>
      </c>
      <c r="N7370">
        <v>10</v>
      </c>
      <c r="O7370" s="3" t="s">
        <v>61631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61632</v>
      </c>
      <c r="F7371" s="3" t="s">
        <v>61633</v>
      </c>
      <c r="G7371" s="3" t="s">
        <v>61634</v>
      </c>
      <c r="H7371" s="3" t="s">
        <v>61635</v>
      </c>
      <c r="I7371" s="3" t="s">
        <v>61636</v>
      </c>
      <c r="J7371" s="3" t="s">
        <v>61637</v>
      </c>
      <c r="K7371" s="3" t="s">
        <v>61638</v>
      </c>
      <c r="L7371" s="3" t="s">
        <v>61639</v>
      </c>
      <c r="M7371">
        <v>6</v>
      </c>
      <c r="N7371">
        <v>8</v>
      </c>
      <c r="O7371">
        <v>-0.113964179866638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61640</v>
      </c>
      <c r="F7372" s="3" t="s">
        <v>61641</v>
      </c>
      <c r="G7372" s="3" t="s">
        <v>61642</v>
      </c>
      <c r="H7372" s="3" t="s">
        <v>61643</v>
      </c>
      <c r="I7372" s="3" t="s">
        <v>61644</v>
      </c>
      <c r="J7372" s="3" t="s">
        <v>61645</v>
      </c>
      <c r="K7372" s="3" t="s">
        <v>61646</v>
      </c>
      <c r="L7372" s="3" t="s">
        <v>61647</v>
      </c>
      <c r="M7372">
        <v>4</v>
      </c>
      <c r="N7372">
        <v>3</v>
      </c>
      <c r="O7372" s="3" t="s">
        <v>61648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61649</v>
      </c>
      <c r="F7373" s="3" t="s">
        <v>61650</v>
      </c>
      <c r="G7373" s="3" t="s">
        <v>61651</v>
      </c>
      <c r="H7373" s="3" t="s">
        <v>61652</v>
      </c>
      <c r="I7373" s="3" t="s">
        <v>61653</v>
      </c>
      <c r="J7373" s="3" t="s">
        <v>61654</v>
      </c>
      <c r="K7373" s="3" t="s">
        <v>61655</v>
      </c>
      <c r="L7373" s="3" t="s">
        <v>61656</v>
      </c>
      <c r="M7373">
        <v>5</v>
      </c>
      <c r="N7373">
        <v>5</v>
      </c>
      <c r="O7373" s="3" t="s">
        <v>61657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61658</v>
      </c>
      <c r="F7374" s="3" t="s">
        <v>61659</v>
      </c>
      <c r="G7374" s="3" t="s">
        <v>61660</v>
      </c>
      <c r="H7374" s="3" t="s">
        <v>61661</v>
      </c>
      <c r="I7374" s="3" t="s">
        <v>61662</v>
      </c>
      <c r="J7374" s="3" t="s">
        <v>61663</v>
      </c>
      <c r="K7374" s="3" t="s">
        <v>61664</v>
      </c>
      <c r="L7374" s="3" t="s">
        <v>61665</v>
      </c>
      <c r="M7374">
        <v>7</v>
      </c>
      <c r="N7374">
        <v>9</v>
      </c>
      <c r="O7374">
        <v>-0.020026613520618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61666</v>
      </c>
      <c r="F7375" s="3" t="s">
        <v>61667</v>
      </c>
      <c r="G7375" s="3" t="s">
        <v>61668</v>
      </c>
      <c r="H7375">
        <v>45.8076608181</v>
      </c>
      <c r="I7375" s="3" t="s">
        <v>61669</v>
      </c>
      <c r="J7375">
        <v>8.005956544358</v>
      </c>
      <c r="K7375" s="3" t="s">
        <v>61670</v>
      </c>
      <c r="L7375" s="3" t="s">
        <v>61671</v>
      </c>
      <c r="M7375">
        <v>5</v>
      </c>
      <c r="N7375">
        <v>6</v>
      </c>
      <c r="O7375" s="3" t="s">
        <v>61672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61673</v>
      </c>
      <c r="F7376" s="3" t="s">
        <v>61674</v>
      </c>
      <c r="G7376" s="3" t="s">
        <v>61675</v>
      </c>
      <c r="H7376" s="3" t="s">
        <v>61676</v>
      </c>
      <c r="I7376" s="3" t="s">
        <v>61677</v>
      </c>
      <c r="J7376">
        <v>5.14972943224</v>
      </c>
      <c r="K7376" s="3" t="s">
        <v>61678</v>
      </c>
      <c r="L7376" s="3" t="s">
        <v>61679</v>
      </c>
      <c r="M7376">
        <v>6</v>
      </c>
      <c r="N7376">
        <v>8</v>
      </c>
      <c r="O7376">
        <v>-0.0041697239295785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61680</v>
      </c>
      <c r="F7377" s="3" t="s">
        <v>61681</v>
      </c>
      <c r="G7377" s="3" t="s">
        <v>61682</v>
      </c>
      <c r="H7377" s="3" t="s">
        <v>61683</v>
      </c>
      <c r="I7377" s="3" t="s">
        <v>61684</v>
      </c>
      <c r="J7377" s="3" t="s">
        <v>61685</v>
      </c>
      <c r="K7377" s="3" t="s">
        <v>61686</v>
      </c>
      <c r="L7377" s="3" t="s">
        <v>61687</v>
      </c>
      <c r="M7377">
        <v>7</v>
      </c>
      <c r="N7377">
        <v>8</v>
      </c>
      <c r="O7377" s="3" t="s">
        <v>61688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61689</v>
      </c>
      <c r="F7378" s="3" t="s">
        <v>61690</v>
      </c>
      <c r="G7378" s="3" t="s">
        <v>61691</v>
      </c>
      <c r="H7378" s="3" t="s">
        <v>61692</v>
      </c>
      <c r="I7378" s="3" t="s">
        <v>61693</v>
      </c>
      <c r="J7378" s="3" t="s">
        <v>61694</v>
      </c>
      <c r="K7378" s="3" t="s">
        <v>61695</v>
      </c>
      <c r="L7378" s="3" t="s">
        <v>61696</v>
      </c>
      <c r="M7378">
        <v>7</v>
      </c>
      <c r="N7378">
        <v>11</v>
      </c>
      <c r="O7378" s="3" t="s">
        <v>61697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61698</v>
      </c>
      <c r="F7379" s="3" t="s">
        <v>61699</v>
      </c>
      <c r="G7379" s="3" t="s">
        <v>61700</v>
      </c>
      <c r="H7379" s="3" t="s">
        <v>61701</v>
      </c>
      <c r="I7379" s="3" t="s">
        <v>61702</v>
      </c>
      <c r="J7379" s="3" t="s">
        <v>61703</v>
      </c>
      <c r="K7379" s="3" t="s">
        <v>61704</v>
      </c>
      <c r="L7379">
        <v>258.1112243596</v>
      </c>
      <c r="M7379">
        <v>9</v>
      </c>
      <c r="N7379">
        <v>10</v>
      </c>
      <c r="O7379">
        <v>-0.040986725691596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61705</v>
      </c>
      <c r="F7380" s="3" t="s">
        <v>61706</v>
      </c>
      <c r="G7380" s="3" t="s">
        <v>61707</v>
      </c>
      <c r="H7380" s="3" t="s">
        <v>61708</v>
      </c>
      <c r="I7380" s="3" t="s">
        <v>61709</v>
      </c>
      <c r="J7380" s="3" t="s">
        <v>61710</v>
      </c>
      <c r="K7380" s="3" t="s">
        <v>61711</v>
      </c>
      <c r="L7380" s="3" t="s">
        <v>61712</v>
      </c>
      <c r="M7380">
        <v>9</v>
      </c>
      <c r="N7380">
        <v>11</v>
      </c>
      <c r="O7380">
        <v>-0.0169551475931137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61713</v>
      </c>
      <c r="F7381" s="3" t="s">
        <v>61714</v>
      </c>
      <c r="G7381" s="3" t="s">
        <v>61715</v>
      </c>
      <c r="H7381" s="3" t="s">
        <v>61716</v>
      </c>
      <c r="I7381" s="3" t="s">
        <v>61717</v>
      </c>
      <c r="J7381" s="3" t="s">
        <v>61718</v>
      </c>
      <c r="K7381" s="3" t="s">
        <v>61719</v>
      </c>
      <c r="L7381" s="3" t="s">
        <v>61720</v>
      </c>
      <c r="M7381">
        <v>5</v>
      </c>
      <c r="N7381">
        <v>5</v>
      </c>
      <c r="O7381" s="3" t="s">
        <v>61721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61722</v>
      </c>
      <c r="F7382" s="3" t="s">
        <v>61723</v>
      </c>
      <c r="G7382" s="3" t="s">
        <v>61724</v>
      </c>
      <c r="H7382" s="3" t="s">
        <v>61725</v>
      </c>
      <c r="I7382" s="3" t="s">
        <v>61726</v>
      </c>
      <c r="J7382" s="3" t="s">
        <v>61727</v>
      </c>
      <c r="K7382" s="3" t="s">
        <v>61728</v>
      </c>
      <c r="L7382" s="3" t="s">
        <v>61729</v>
      </c>
      <c r="M7382">
        <v>4</v>
      </c>
      <c r="N7382">
        <v>4</v>
      </c>
      <c r="O7382" s="3" t="s">
        <v>61730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61731</v>
      </c>
      <c r="F7383" s="3" t="s">
        <v>61732</v>
      </c>
      <c r="G7383" s="3" t="s">
        <v>61733</v>
      </c>
      <c r="H7383" s="3" t="s">
        <v>61734</v>
      </c>
      <c r="I7383" s="3" t="s">
        <v>61735</v>
      </c>
      <c r="J7383" s="3" t="s">
        <v>61736</v>
      </c>
      <c r="K7383" s="3" t="s">
        <v>61737</v>
      </c>
      <c r="L7383" s="3" t="s">
        <v>61738</v>
      </c>
      <c r="M7383">
        <v>8</v>
      </c>
      <c r="N7383">
        <v>8</v>
      </c>
      <c r="O7383">
        <v>-0.0388350778533489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61739</v>
      </c>
      <c r="F7384" s="3" t="s">
        <v>61740</v>
      </c>
      <c r="G7384" s="3" t="s">
        <v>61741</v>
      </c>
      <c r="H7384" s="3" t="s">
        <v>61742</v>
      </c>
      <c r="I7384" s="3" t="s">
        <v>61743</v>
      </c>
      <c r="J7384" s="3" t="s">
        <v>61744</v>
      </c>
      <c r="K7384" s="3" t="s">
        <v>61745</v>
      </c>
      <c r="L7384" s="3" t="s">
        <v>61746</v>
      </c>
      <c r="M7384">
        <v>6</v>
      </c>
      <c r="N7384">
        <v>7</v>
      </c>
      <c r="O7384" s="3" t="s">
        <v>61747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>
        <v>32.8419921875</v>
      </c>
      <c r="F7385" s="3" t="s">
        <v>61748</v>
      </c>
      <c r="G7385" s="3" t="s">
        <v>61749</v>
      </c>
      <c r="H7385" s="3" t="s">
        <v>61750</v>
      </c>
      <c r="I7385" s="3" t="s">
        <v>61751</v>
      </c>
      <c r="J7385" s="3" t="s">
        <v>61752</v>
      </c>
      <c r="K7385" s="3" t="s">
        <v>61753</v>
      </c>
      <c r="L7385" s="3" t="s">
        <v>61754</v>
      </c>
      <c r="M7385">
        <v>7</v>
      </c>
      <c r="N7385">
        <v>9</v>
      </c>
      <c r="O7385">
        <v>-0.0362355901004633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61755</v>
      </c>
      <c r="F7386" s="3" t="s">
        <v>61756</v>
      </c>
      <c r="G7386" s="3" t="s">
        <v>61757</v>
      </c>
      <c r="H7386" s="3" t="s">
        <v>61758</v>
      </c>
      <c r="I7386" s="3" t="s">
        <v>61759</v>
      </c>
      <c r="J7386" s="3" t="s">
        <v>61760</v>
      </c>
      <c r="K7386" s="3" t="s">
        <v>61761</v>
      </c>
      <c r="L7386" s="3" t="s">
        <v>61762</v>
      </c>
      <c r="M7386">
        <v>7</v>
      </c>
      <c r="N7386">
        <v>9</v>
      </c>
      <c r="O7386">
        <v>-0.0248650035250496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61763</v>
      </c>
      <c r="F7387" s="3" t="s">
        <v>61764</v>
      </c>
      <c r="G7387" s="3" t="s">
        <v>61765</v>
      </c>
      <c r="H7387" s="3" t="s">
        <v>61766</v>
      </c>
      <c r="I7387" s="3" t="s">
        <v>61767</v>
      </c>
      <c r="J7387" s="3" t="s">
        <v>61768</v>
      </c>
      <c r="K7387" s="3" t="s">
        <v>61769</v>
      </c>
      <c r="L7387" s="3" t="s">
        <v>61770</v>
      </c>
      <c r="M7387">
        <v>7</v>
      </c>
      <c r="N7387">
        <v>8</v>
      </c>
      <c r="O7387" s="3" t="s">
        <v>61771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61772</v>
      </c>
      <c r="F7388" s="3" t="s">
        <v>61773</v>
      </c>
      <c r="G7388" s="3" t="s">
        <v>61774</v>
      </c>
      <c r="H7388" s="3" t="s">
        <v>61775</v>
      </c>
      <c r="I7388" s="3" t="s">
        <v>61776</v>
      </c>
      <c r="J7388" s="3" t="s">
        <v>61777</v>
      </c>
      <c r="K7388" s="3" t="s">
        <v>61778</v>
      </c>
      <c r="L7388" s="3" t="s">
        <v>61779</v>
      </c>
      <c r="M7388">
        <v>6</v>
      </c>
      <c r="N7388">
        <v>9</v>
      </c>
      <c r="O7388">
        <v>-0.0215812320657687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61780</v>
      </c>
      <c r="F7389" s="3" t="s">
        <v>61781</v>
      </c>
      <c r="G7389" s="3" t="s">
        <v>61782</v>
      </c>
      <c r="H7389" s="3" t="s">
        <v>61783</v>
      </c>
      <c r="I7389" s="3" t="s">
        <v>61784</v>
      </c>
      <c r="J7389" s="3" t="s">
        <v>61785</v>
      </c>
      <c r="K7389" s="3" t="s">
        <v>61786</v>
      </c>
      <c r="L7389" s="3" t="s">
        <v>61787</v>
      </c>
      <c r="M7389">
        <v>5</v>
      </c>
      <c r="N7389">
        <v>9</v>
      </c>
      <c r="O7389">
        <v>-0.0781485418138307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61788</v>
      </c>
      <c r="F7390" s="3" t="s">
        <v>61789</v>
      </c>
      <c r="G7390" s="3" t="s">
        <v>61790</v>
      </c>
      <c r="H7390" s="3" t="s">
        <v>61791</v>
      </c>
      <c r="I7390" s="3" t="s">
        <v>61792</v>
      </c>
      <c r="J7390" s="3" t="s">
        <v>61793</v>
      </c>
      <c r="K7390" s="3" t="s">
        <v>61794</v>
      </c>
      <c r="L7390" s="3" t="s">
        <v>61795</v>
      </c>
      <c r="M7390">
        <v>2</v>
      </c>
      <c r="N7390">
        <v>3</v>
      </c>
      <c r="O7390" s="3" t="s">
        <v>61796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61797</v>
      </c>
      <c r="F7391" s="3" t="s">
        <v>61798</v>
      </c>
      <c r="G7391" s="3" t="s">
        <v>61799</v>
      </c>
      <c r="H7391" s="3" t="s">
        <v>61800</v>
      </c>
      <c r="I7391" s="3" t="s">
        <v>61801</v>
      </c>
      <c r="J7391" s="3" t="s">
        <v>61802</v>
      </c>
      <c r="K7391" s="3" t="s">
        <v>61803</v>
      </c>
      <c r="L7391" s="3" t="s">
        <v>61804</v>
      </c>
      <c r="M7391">
        <v>6</v>
      </c>
      <c r="N7391">
        <v>8</v>
      </c>
      <c r="O7391">
        <v>-0.00578627629979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61805</v>
      </c>
      <c r="F7392" s="3" t="s">
        <v>61806</v>
      </c>
      <c r="G7392" s="3" t="s">
        <v>61807</v>
      </c>
      <c r="H7392" s="3" t="s">
        <v>61808</v>
      </c>
      <c r="I7392" s="3" t="s">
        <v>61809</v>
      </c>
      <c r="J7392" s="3" t="s">
        <v>61810</v>
      </c>
      <c r="K7392" s="3" t="s">
        <v>61811</v>
      </c>
      <c r="L7392" s="3" t="s">
        <v>61812</v>
      </c>
      <c r="M7392">
        <v>4</v>
      </c>
      <c r="N7392">
        <v>4</v>
      </c>
      <c r="O7392" s="3" t="s">
        <v>61813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61814</v>
      </c>
      <c r="F7393" s="3" t="s">
        <v>61815</v>
      </c>
      <c r="G7393" s="3" t="s">
        <v>61816</v>
      </c>
      <c r="H7393" s="3" t="s">
        <v>61817</v>
      </c>
      <c r="I7393" s="3" t="s">
        <v>61818</v>
      </c>
      <c r="J7393" s="3" t="s">
        <v>61819</v>
      </c>
      <c r="K7393" s="3" t="s">
        <v>61820</v>
      </c>
      <c r="L7393" s="3" t="s">
        <v>61821</v>
      </c>
      <c r="M7393">
        <v>4</v>
      </c>
      <c r="N7393">
        <v>4</v>
      </c>
      <c r="O7393" s="3" t="s">
        <v>61822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61823</v>
      </c>
      <c r="F7394" s="3" t="s">
        <v>61824</v>
      </c>
      <c r="G7394" s="3" t="s">
        <v>61825</v>
      </c>
      <c r="H7394" s="3" t="s">
        <v>61826</v>
      </c>
      <c r="I7394" s="3" t="s">
        <v>61827</v>
      </c>
      <c r="J7394" s="3" t="s">
        <v>61828</v>
      </c>
      <c r="K7394" s="3" t="s">
        <v>61829</v>
      </c>
      <c r="L7394" s="3" t="s">
        <v>61830</v>
      </c>
      <c r="M7394">
        <v>2</v>
      </c>
      <c r="N7394">
        <v>3</v>
      </c>
      <c r="O7394">
        <v>-0.0124614752658764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61831</v>
      </c>
      <c r="F7395" s="3" t="s">
        <v>61832</v>
      </c>
      <c r="G7395" s="3" t="s">
        <v>61833</v>
      </c>
      <c r="H7395" s="3" t="s">
        <v>61834</v>
      </c>
      <c r="I7395" s="3" t="s">
        <v>61835</v>
      </c>
      <c r="J7395" s="3" t="s">
        <v>61836</v>
      </c>
      <c r="K7395" s="3" t="s">
        <v>61837</v>
      </c>
      <c r="L7395" s="3" t="s">
        <v>61838</v>
      </c>
      <c r="M7395">
        <v>6</v>
      </c>
      <c r="N7395">
        <v>7</v>
      </c>
      <c r="O7395">
        <v>-0.0322574145664286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61839</v>
      </c>
      <c r="F7396" s="3" t="s">
        <v>61840</v>
      </c>
      <c r="G7396" s="3" t="s">
        <v>61841</v>
      </c>
      <c r="H7396" s="3" t="s">
        <v>61842</v>
      </c>
      <c r="I7396" s="3" t="s">
        <v>61843</v>
      </c>
      <c r="J7396" s="3" t="s">
        <v>61844</v>
      </c>
      <c r="K7396" s="3" t="s">
        <v>61845</v>
      </c>
      <c r="L7396" s="3" t="s">
        <v>61846</v>
      </c>
      <c r="M7396">
        <v>5</v>
      </c>
      <c r="N7396">
        <v>4</v>
      </c>
      <c r="O7396">
        <v>-0.0169567825700821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61847</v>
      </c>
      <c r="F7397" s="3" t="s">
        <v>61848</v>
      </c>
      <c r="G7397" s="3" t="s">
        <v>61849</v>
      </c>
      <c r="H7397" s="3" t="s">
        <v>61850</v>
      </c>
      <c r="I7397" s="3" t="s">
        <v>61851</v>
      </c>
      <c r="J7397" s="3" t="s">
        <v>61852</v>
      </c>
      <c r="K7397" s="3" t="s">
        <v>61853</v>
      </c>
      <c r="L7397" s="3" t="s">
        <v>61854</v>
      </c>
      <c r="M7397">
        <v>3</v>
      </c>
      <c r="N7397">
        <v>5</v>
      </c>
      <c r="O7397">
        <v>-0.0254253825023915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61855</v>
      </c>
      <c r="F7398" s="3" t="s">
        <v>61856</v>
      </c>
      <c r="G7398" s="3" t="s">
        <v>61857</v>
      </c>
      <c r="H7398" s="3" t="s">
        <v>61858</v>
      </c>
      <c r="I7398" s="3" t="s">
        <v>61859</v>
      </c>
      <c r="J7398" s="3" t="s">
        <v>61860</v>
      </c>
      <c r="K7398" s="3" t="s">
        <v>61861</v>
      </c>
      <c r="L7398" s="3" t="s">
        <v>61862</v>
      </c>
      <c r="M7398">
        <v>4</v>
      </c>
      <c r="N7398">
        <v>7</v>
      </c>
      <c r="O7398" s="3" t="s">
        <v>61863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61864</v>
      </c>
      <c r="F7399" s="3" t="s">
        <v>61865</v>
      </c>
      <c r="G7399" s="3" t="s">
        <v>61866</v>
      </c>
      <c r="H7399" s="3" t="s">
        <v>61867</v>
      </c>
      <c r="I7399" s="3" t="s">
        <v>61868</v>
      </c>
      <c r="J7399" s="3" t="s">
        <v>61869</v>
      </c>
      <c r="K7399" s="3" t="s">
        <v>61870</v>
      </c>
      <c r="L7399" s="3" t="s">
        <v>61871</v>
      </c>
      <c r="M7399">
        <v>6</v>
      </c>
      <c r="N7399">
        <v>9</v>
      </c>
      <c r="O7399" s="3" t="s">
        <v>61872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61873</v>
      </c>
      <c r="F7400" s="3" t="s">
        <v>61874</v>
      </c>
      <c r="G7400" s="3" t="s">
        <v>61875</v>
      </c>
      <c r="H7400" s="3" t="s">
        <v>61876</v>
      </c>
      <c r="I7400" s="3" t="s">
        <v>61877</v>
      </c>
      <c r="J7400" s="3" t="s">
        <v>61878</v>
      </c>
      <c r="K7400" s="3" t="s">
        <v>61879</v>
      </c>
      <c r="L7400" s="3" t="s">
        <v>61880</v>
      </c>
      <c r="M7400">
        <v>3</v>
      </c>
      <c r="N7400">
        <v>5</v>
      </c>
      <c r="O7400" s="3" t="s">
        <v>61881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61882</v>
      </c>
      <c r="F7401" s="3" t="s">
        <v>61883</v>
      </c>
      <c r="G7401" s="3" t="s">
        <v>61884</v>
      </c>
      <c r="H7401" s="3" t="s">
        <v>61885</v>
      </c>
      <c r="I7401" s="3" t="s">
        <v>61886</v>
      </c>
      <c r="J7401" s="3" t="s">
        <v>61887</v>
      </c>
      <c r="K7401" s="3" t="s">
        <v>61888</v>
      </c>
      <c r="L7401" s="3" t="s">
        <v>61889</v>
      </c>
      <c r="M7401">
        <v>7</v>
      </c>
      <c r="N7401">
        <v>9</v>
      </c>
      <c r="O7401" s="3" t="s">
        <v>61890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61891</v>
      </c>
      <c r="F7402" s="3" t="s">
        <v>61892</v>
      </c>
      <c r="G7402" s="3" t="s">
        <v>61893</v>
      </c>
      <c r="H7402" s="3" t="s">
        <v>61894</v>
      </c>
      <c r="I7402" s="3" t="s">
        <v>61895</v>
      </c>
      <c r="J7402" s="3" t="s">
        <v>61896</v>
      </c>
      <c r="K7402" s="3" t="s">
        <v>61897</v>
      </c>
      <c r="L7402" s="3" t="s">
        <v>61898</v>
      </c>
      <c r="M7402">
        <v>4</v>
      </c>
      <c r="N7402">
        <v>8</v>
      </c>
      <c r="O7402">
        <v>-0.0274704213660687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61899</v>
      </c>
      <c r="F7403" s="3" t="s">
        <v>61900</v>
      </c>
      <c r="G7403" s="3" t="s">
        <v>61901</v>
      </c>
      <c r="H7403" s="3" t="s">
        <v>61902</v>
      </c>
      <c r="I7403" s="3" t="s">
        <v>61903</v>
      </c>
      <c r="J7403" s="3" t="s">
        <v>61904</v>
      </c>
      <c r="K7403" s="3" t="s">
        <v>61905</v>
      </c>
      <c r="L7403" s="3" t="s">
        <v>61906</v>
      </c>
      <c r="M7403">
        <v>3</v>
      </c>
      <c r="N7403">
        <v>4</v>
      </c>
      <c r="O7403">
        <v>-0.0028495135103858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61907</v>
      </c>
      <c r="F7404" s="3" t="s">
        <v>61908</v>
      </c>
      <c r="G7404" s="3" t="s">
        <v>61909</v>
      </c>
      <c r="H7404" s="3" t="s">
        <v>61910</v>
      </c>
      <c r="I7404" s="3" t="s">
        <v>61911</v>
      </c>
      <c r="J7404" s="3" t="s">
        <v>61912</v>
      </c>
      <c r="K7404" s="3" t="s">
        <v>61913</v>
      </c>
      <c r="L7404" s="3" t="s">
        <v>61914</v>
      </c>
      <c r="M7404">
        <v>9</v>
      </c>
      <c r="N7404">
        <v>10</v>
      </c>
      <c r="O7404" s="3" t="s">
        <v>61915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61916</v>
      </c>
      <c r="F7405" s="3" t="s">
        <v>61917</v>
      </c>
      <c r="G7405" s="3" t="s">
        <v>61918</v>
      </c>
      <c r="H7405" s="3" t="s">
        <v>61919</v>
      </c>
      <c r="I7405" s="3" t="s">
        <v>61920</v>
      </c>
      <c r="J7405" s="3" t="s">
        <v>61921</v>
      </c>
      <c r="K7405" s="3" t="s">
        <v>61922</v>
      </c>
      <c r="L7405" s="3" t="s">
        <v>61923</v>
      </c>
      <c r="M7405">
        <v>9</v>
      </c>
      <c r="N7405">
        <v>10</v>
      </c>
      <c r="O7405" s="3" t="s">
        <v>61924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61925</v>
      </c>
      <c r="F7406" s="3" t="s">
        <v>61926</v>
      </c>
      <c r="G7406" s="3" t="s">
        <v>61927</v>
      </c>
      <c r="H7406" s="3" t="s">
        <v>61928</v>
      </c>
      <c r="I7406" s="3" t="s">
        <v>61929</v>
      </c>
      <c r="J7406" s="3" t="s">
        <v>61930</v>
      </c>
      <c r="K7406" s="3" t="s">
        <v>61931</v>
      </c>
      <c r="L7406" s="3" t="s">
        <v>61932</v>
      </c>
      <c r="M7406">
        <v>5</v>
      </c>
      <c r="N7406">
        <v>9</v>
      </c>
      <c r="O7406" s="3" t="s">
        <v>61933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61934</v>
      </c>
      <c r="F7407" s="3" t="s">
        <v>61935</v>
      </c>
      <c r="G7407" s="3" t="s">
        <v>61936</v>
      </c>
      <c r="H7407" s="3" t="s">
        <v>61937</v>
      </c>
      <c r="I7407" s="3" t="s">
        <v>61938</v>
      </c>
      <c r="J7407" s="3" t="s">
        <v>61939</v>
      </c>
      <c r="K7407" s="3" t="s">
        <v>61940</v>
      </c>
      <c r="L7407" s="3" t="s">
        <v>61941</v>
      </c>
      <c r="M7407">
        <v>9</v>
      </c>
      <c r="N7407">
        <v>10</v>
      </c>
      <c r="O7407" s="3" t="s">
        <v>61942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61943</v>
      </c>
      <c r="F7408" s="3" t="s">
        <v>61944</v>
      </c>
      <c r="G7408" s="3" t="s">
        <v>61945</v>
      </c>
      <c r="H7408" s="3" t="s">
        <v>61946</v>
      </c>
      <c r="I7408" s="3" t="s">
        <v>61947</v>
      </c>
      <c r="J7408" s="3" t="s">
        <v>61948</v>
      </c>
      <c r="K7408" s="3" t="s">
        <v>61949</v>
      </c>
      <c r="L7408" s="3" t="s">
        <v>61950</v>
      </c>
      <c r="M7408">
        <v>6</v>
      </c>
      <c r="N7408">
        <v>7</v>
      </c>
      <c r="O7408">
        <v>-0.0085670450965058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61951</v>
      </c>
      <c r="F7409" s="3" t="s">
        <v>61952</v>
      </c>
      <c r="G7409" s="3" t="s">
        <v>61953</v>
      </c>
      <c r="H7409" s="3" t="s">
        <v>61954</v>
      </c>
      <c r="I7409" s="3" t="s">
        <v>61955</v>
      </c>
      <c r="J7409" s="3" t="s">
        <v>61956</v>
      </c>
      <c r="K7409" s="3" t="s">
        <v>61957</v>
      </c>
      <c r="L7409" s="3" t="s">
        <v>61958</v>
      </c>
      <c r="M7409">
        <v>6</v>
      </c>
      <c r="N7409">
        <v>8</v>
      </c>
      <c r="O7409" s="3" t="s">
        <v>61959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61960</v>
      </c>
      <c r="F7410" s="3" t="s">
        <v>61961</v>
      </c>
      <c r="G7410" s="3" t="s">
        <v>61962</v>
      </c>
      <c r="H7410" s="3" t="s">
        <v>61963</v>
      </c>
      <c r="I7410" s="3" t="s">
        <v>61964</v>
      </c>
      <c r="J7410" s="3" t="s">
        <v>61965</v>
      </c>
      <c r="K7410" s="3" t="s">
        <v>61966</v>
      </c>
      <c r="L7410" s="3" t="s">
        <v>61967</v>
      </c>
      <c r="M7410">
        <v>7</v>
      </c>
      <c r="N7410">
        <v>8</v>
      </c>
      <c r="O7410" s="3" t="s">
        <v>61968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61969</v>
      </c>
      <c r="F7411">
        <v>-0.658610534667946</v>
      </c>
      <c r="G7411" s="3" t="s">
        <v>61970</v>
      </c>
      <c r="H7411" s="3" t="s">
        <v>61971</v>
      </c>
      <c r="I7411" s="3" t="s">
        <v>61972</v>
      </c>
      <c r="J7411" s="3" t="s">
        <v>61973</v>
      </c>
      <c r="K7411" s="3" t="s">
        <v>61974</v>
      </c>
      <c r="L7411" s="3" t="s">
        <v>61975</v>
      </c>
      <c r="M7411">
        <v>11</v>
      </c>
      <c r="N7411">
        <v>11</v>
      </c>
      <c r="O7411" s="3" t="s">
        <v>61976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61977</v>
      </c>
      <c r="F7412" s="3" t="s">
        <v>61978</v>
      </c>
      <c r="G7412" s="3" t="s">
        <v>61979</v>
      </c>
      <c r="H7412" s="3" t="s">
        <v>61980</v>
      </c>
      <c r="I7412" s="3" t="s">
        <v>61981</v>
      </c>
      <c r="J7412" s="3" t="s">
        <v>61982</v>
      </c>
      <c r="K7412" s="3" t="s">
        <v>61983</v>
      </c>
      <c r="L7412" s="3" t="s">
        <v>61984</v>
      </c>
      <c r="M7412">
        <v>9</v>
      </c>
      <c r="N7412">
        <v>11</v>
      </c>
      <c r="O7412" s="3" t="s">
        <v>61985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61986</v>
      </c>
      <c r="F7413" s="3" t="s">
        <v>61987</v>
      </c>
      <c r="G7413" s="3" t="s">
        <v>61988</v>
      </c>
      <c r="H7413" s="3" t="s">
        <v>61989</v>
      </c>
      <c r="I7413" s="3" t="s">
        <v>61990</v>
      </c>
      <c r="J7413" s="3" t="s">
        <v>61991</v>
      </c>
      <c r="K7413" s="3" t="s">
        <v>61992</v>
      </c>
      <c r="L7413" s="3" t="s">
        <v>61993</v>
      </c>
      <c r="M7413">
        <v>6</v>
      </c>
      <c r="N7413">
        <v>10</v>
      </c>
      <c r="O7413" s="3" t="s">
        <v>61994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61995</v>
      </c>
      <c r="F7414">
        <v>-3.33969421386716</v>
      </c>
      <c r="G7414" s="3" t="s">
        <v>61996</v>
      </c>
      <c r="H7414" s="3" t="s">
        <v>61997</v>
      </c>
      <c r="I7414" s="3" t="s">
        <v>61998</v>
      </c>
      <c r="J7414" s="3" t="s">
        <v>61999</v>
      </c>
      <c r="K7414" s="3" t="s">
        <v>62000</v>
      </c>
      <c r="L7414" s="3" t="s">
        <v>62001</v>
      </c>
      <c r="M7414">
        <v>10</v>
      </c>
      <c r="N7414">
        <v>11</v>
      </c>
      <c r="O7414" s="3" t="s">
        <v>62002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62003</v>
      </c>
      <c r="F7415">
        <v>-5.48966979980466</v>
      </c>
      <c r="G7415" s="3" t="s">
        <v>62004</v>
      </c>
      <c r="H7415" s="3" t="s">
        <v>62005</v>
      </c>
      <c r="I7415" s="3" t="s">
        <v>62006</v>
      </c>
      <c r="J7415" s="3" t="s">
        <v>62007</v>
      </c>
      <c r="K7415" s="3" t="s">
        <v>62008</v>
      </c>
      <c r="L7415" s="3" t="s">
        <v>62009</v>
      </c>
      <c r="M7415">
        <v>12</v>
      </c>
      <c r="N7415">
        <v>12</v>
      </c>
      <c r="O7415" s="3" t="s">
        <v>62010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62011</v>
      </c>
      <c r="F7416">
        <v>-3.51039733886716</v>
      </c>
      <c r="G7416" s="3" t="s">
        <v>62012</v>
      </c>
      <c r="H7416" s="3" t="s">
        <v>62013</v>
      </c>
      <c r="I7416" s="3" t="s">
        <v>62014</v>
      </c>
      <c r="J7416" s="3" t="s">
        <v>62015</v>
      </c>
      <c r="K7416" s="3" t="s">
        <v>62016</v>
      </c>
      <c r="L7416" s="3" t="s">
        <v>62017</v>
      </c>
      <c r="M7416">
        <v>11</v>
      </c>
      <c r="N7416">
        <v>11</v>
      </c>
      <c r="O7416" s="3" t="s">
        <v>62018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62019</v>
      </c>
      <c r="F7417">
        <v>-7.8825859069824</v>
      </c>
      <c r="G7417" s="3" t="s">
        <v>62020</v>
      </c>
      <c r="H7417">
        <v>36.89750679334</v>
      </c>
      <c r="I7417" s="3" t="s">
        <v>62021</v>
      </c>
      <c r="J7417" s="3" t="s">
        <v>62022</v>
      </c>
      <c r="K7417" s="3" t="s">
        <v>62023</v>
      </c>
      <c r="L7417" s="3" t="s">
        <v>62024</v>
      </c>
      <c r="M7417">
        <v>10</v>
      </c>
      <c r="N7417">
        <v>11</v>
      </c>
      <c r="O7417" s="3" t="s">
        <v>62025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>
        <v>-2.85820617675779</v>
      </c>
      <c r="F7418">
        <v>-10.3418258666992</v>
      </c>
      <c r="G7418" s="3" t="s">
        <v>62026</v>
      </c>
      <c r="H7418" s="3" t="s">
        <v>62027</v>
      </c>
      <c r="I7418" s="3" t="s">
        <v>62028</v>
      </c>
      <c r="J7418" s="3" t="s">
        <v>62029</v>
      </c>
      <c r="K7418" s="3" t="s">
        <v>62030</v>
      </c>
      <c r="L7418" s="3" t="s">
        <v>62031</v>
      </c>
      <c r="M7418">
        <v>11</v>
      </c>
      <c r="N7418">
        <v>12</v>
      </c>
      <c r="O7418" s="3" t="s">
        <v>62032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>
        <v>-1.09075469970701</v>
      </c>
      <c r="F7419">
        <v>-10.4405120849609</v>
      </c>
      <c r="G7419" s="3" t="s">
        <v>62033</v>
      </c>
      <c r="H7419" s="3" t="s">
        <v>62034</v>
      </c>
      <c r="I7419" s="3" t="s">
        <v>62035</v>
      </c>
      <c r="J7419" s="3" t="s">
        <v>62036</v>
      </c>
      <c r="K7419" s="3" t="s">
        <v>62037</v>
      </c>
      <c r="L7419" s="3" t="s">
        <v>62038</v>
      </c>
      <c r="M7419">
        <v>7</v>
      </c>
      <c r="N7419">
        <v>12</v>
      </c>
      <c r="O7419" s="3" t="s">
        <v>62039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>
        <v>-0.502536010742165</v>
      </c>
      <c r="F7420">
        <v>-7.09937438964841</v>
      </c>
      <c r="G7420" s="3" t="s">
        <v>62040</v>
      </c>
      <c r="H7420" s="3" t="s">
        <v>62041</v>
      </c>
      <c r="I7420" s="3" t="s">
        <v>62042</v>
      </c>
      <c r="J7420" s="3" t="s">
        <v>62043</v>
      </c>
      <c r="K7420" s="3" t="s">
        <v>62044</v>
      </c>
      <c r="L7420" s="3" t="s">
        <v>62045</v>
      </c>
      <c r="M7420">
        <v>8</v>
      </c>
      <c r="N7420">
        <v>10</v>
      </c>
      <c r="O7420" s="3" t="s">
        <v>62046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62047</v>
      </c>
      <c r="F7421">
        <v>-7.33023376464841</v>
      </c>
      <c r="G7421" s="3" t="s">
        <v>62048</v>
      </c>
      <c r="H7421" s="3" t="s">
        <v>62049</v>
      </c>
      <c r="I7421" s="3" t="s">
        <v>62050</v>
      </c>
      <c r="J7421" s="3" t="s">
        <v>62051</v>
      </c>
      <c r="K7421" s="3" t="s">
        <v>62052</v>
      </c>
      <c r="L7421" s="3" t="s">
        <v>62053</v>
      </c>
      <c r="M7421">
        <v>10</v>
      </c>
      <c r="N7421">
        <v>11</v>
      </c>
      <c r="O7421" s="3" t="s">
        <v>62054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62055</v>
      </c>
      <c r="F7422" s="3" t="s">
        <v>62056</v>
      </c>
      <c r="G7422" s="3" t="s">
        <v>62057</v>
      </c>
      <c r="H7422" s="3" t="s">
        <v>62058</v>
      </c>
      <c r="I7422" s="3" t="s">
        <v>62059</v>
      </c>
      <c r="J7422" s="3" t="s">
        <v>62060</v>
      </c>
      <c r="K7422" s="3" t="s">
        <v>62061</v>
      </c>
      <c r="L7422" s="3" t="s">
        <v>62062</v>
      </c>
      <c r="M7422">
        <v>5</v>
      </c>
      <c r="N7422">
        <v>9</v>
      </c>
      <c r="O7422">
        <v>-0.0348243395480416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62063</v>
      </c>
      <c r="F7423">
        <v>-5.75422770182289</v>
      </c>
      <c r="G7423" s="3" t="s">
        <v>62064</v>
      </c>
      <c r="H7423" s="3" t="s">
        <v>62065</v>
      </c>
      <c r="I7423" s="3" t="s">
        <v>62066</v>
      </c>
      <c r="J7423" s="3" t="s">
        <v>62067</v>
      </c>
      <c r="K7423" s="3" t="s">
        <v>62068</v>
      </c>
      <c r="L7423" s="3" t="s">
        <v>62069</v>
      </c>
      <c r="M7423">
        <v>4</v>
      </c>
      <c r="N7423">
        <v>11</v>
      </c>
      <c r="O7423" s="3" t="s">
        <v>62070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62071</v>
      </c>
      <c r="F7424">
        <v>-4.45937194824216</v>
      </c>
      <c r="G7424" s="3" t="s">
        <v>62072</v>
      </c>
      <c r="H7424" s="3" t="s">
        <v>62073</v>
      </c>
      <c r="I7424" s="3" t="s">
        <v>62074</v>
      </c>
      <c r="J7424" s="3" t="s">
        <v>62075</v>
      </c>
      <c r="K7424" s="3" t="s">
        <v>62076</v>
      </c>
      <c r="L7424" s="3" t="s">
        <v>62077</v>
      </c>
      <c r="M7424">
        <v>8</v>
      </c>
      <c r="N7424">
        <v>8</v>
      </c>
      <c r="O7424" s="3" t="s">
        <v>62078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62079</v>
      </c>
      <c r="F7425">
        <v>-4.04571075439451</v>
      </c>
      <c r="G7425">
        <v>36.95698595047</v>
      </c>
      <c r="H7425" s="3" t="s">
        <v>62080</v>
      </c>
      <c r="I7425" s="3" t="s">
        <v>62081</v>
      </c>
      <c r="J7425" s="3" t="s">
        <v>62082</v>
      </c>
      <c r="K7425" s="3" t="s">
        <v>62083</v>
      </c>
      <c r="L7425" s="3" t="s">
        <v>62084</v>
      </c>
      <c r="M7425">
        <v>9</v>
      </c>
      <c r="N7425">
        <v>10</v>
      </c>
      <c r="O7425" s="3" t="s">
        <v>62085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62086</v>
      </c>
      <c r="F7426">
        <v>-0.310955810546852</v>
      </c>
      <c r="G7426" s="3" t="s">
        <v>62087</v>
      </c>
      <c r="H7426" s="3" t="s">
        <v>62088</v>
      </c>
      <c r="I7426" s="3" t="s">
        <v>62089</v>
      </c>
      <c r="J7426" s="3" t="s">
        <v>62090</v>
      </c>
      <c r="K7426" s="3" t="s">
        <v>62091</v>
      </c>
      <c r="L7426" s="3" t="s">
        <v>62092</v>
      </c>
      <c r="M7426">
        <v>3</v>
      </c>
      <c r="N7426">
        <v>3</v>
      </c>
      <c r="O7426" s="3" t="s">
        <v>62093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62094</v>
      </c>
      <c r="F7427" s="3" t="s">
        <v>62095</v>
      </c>
      <c r="G7427" s="3" t="s">
        <v>62096</v>
      </c>
      <c r="H7427" s="3" t="s">
        <v>62097</v>
      </c>
      <c r="I7427" s="3" t="s">
        <v>62098</v>
      </c>
      <c r="J7427" s="3" t="s">
        <v>62099</v>
      </c>
      <c r="K7427" s="3" t="s">
        <v>62100</v>
      </c>
      <c r="L7427" s="3" t="s">
        <v>62101</v>
      </c>
      <c r="M7427">
        <v>7</v>
      </c>
      <c r="N7427">
        <v>8</v>
      </c>
      <c r="O7427" s="3" t="s">
        <v>62102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62103</v>
      </c>
      <c r="F7428" s="3" t="s">
        <v>62104</v>
      </c>
      <c r="G7428" s="3" t="s">
        <v>62105</v>
      </c>
      <c r="H7428" s="3" t="s">
        <v>62106</v>
      </c>
      <c r="I7428" s="3" t="s">
        <v>62107</v>
      </c>
      <c r="J7428" s="3" t="s">
        <v>62108</v>
      </c>
      <c r="K7428" s="3" t="s">
        <v>62109</v>
      </c>
      <c r="L7428" s="3" t="s">
        <v>62110</v>
      </c>
      <c r="M7428">
        <v>4</v>
      </c>
      <c r="N7428">
        <v>6</v>
      </c>
      <c r="O7428" s="3" t="s">
        <v>62111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62112</v>
      </c>
      <c r="F7429">
        <v>-0.875280761718727</v>
      </c>
      <c r="G7429" s="3" t="s">
        <v>62113</v>
      </c>
      <c r="H7429" s="3" t="s">
        <v>62114</v>
      </c>
      <c r="I7429" s="3" t="s">
        <v>62115</v>
      </c>
      <c r="J7429" s="3" t="s">
        <v>62116</v>
      </c>
      <c r="K7429" s="3" t="s">
        <v>62117</v>
      </c>
      <c r="L7429" s="3" t="s">
        <v>62118</v>
      </c>
      <c r="M7429">
        <v>2</v>
      </c>
      <c r="N7429">
        <v>3</v>
      </c>
      <c r="O7429">
        <v>-0.0246711752329144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62119</v>
      </c>
      <c r="F7430">
        <v>-1.66902923583982</v>
      </c>
      <c r="G7430" s="3" t="s">
        <v>62120</v>
      </c>
      <c r="H7430" s="3" t="s">
        <v>62121</v>
      </c>
      <c r="I7430" s="3" t="s">
        <v>62122</v>
      </c>
      <c r="J7430" s="3" t="s">
        <v>62123</v>
      </c>
      <c r="K7430" s="3" t="s">
        <v>62124</v>
      </c>
      <c r="L7430" s="3" t="s">
        <v>62125</v>
      </c>
      <c r="M7430">
        <v>3</v>
      </c>
      <c r="N7430">
        <v>5</v>
      </c>
      <c r="O7430" s="3" t="s">
        <v>62126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62127</v>
      </c>
      <c r="F7431">
        <v>-2.9703918457031</v>
      </c>
      <c r="G7431" s="3" t="s">
        <v>62128</v>
      </c>
      <c r="H7431" s="3" t="s">
        <v>62129</v>
      </c>
      <c r="I7431" s="3" t="s">
        <v>62130</v>
      </c>
      <c r="J7431" s="3" t="s">
        <v>62131</v>
      </c>
      <c r="K7431" s="3" t="s">
        <v>62132</v>
      </c>
      <c r="L7431" s="3" t="s">
        <v>62133</v>
      </c>
      <c r="M7431">
        <v>3</v>
      </c>
      <c r="N7431">
        <v>3</v>
      </c>
      <c r="O7431">
        <v>-0.0197374615250198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62134</v>
      </c>
      <c r="F7432">
        <v>-2.66954193115232</v>
      </c>
      <c r="G7432" s="3" t="s">
        <v>62135</v>
      </c>
      <c r="H7432" s="3" t="s">
        <v>62136</v>
      </c>
      <c r="I7432" s="3" t="s">
        <v>62137</v>
      </c>
      <c r="J7432" s="3" t="s">
        <v>62138</v>
      </c>
      <c r="K7432" s="3" t="s">
        <v>62139</v>
      </c>
      <c r="L7432" s="3" t="s">
        <v>62140</v>
      </c>
      <c r="M7432">
        <v>8</v>
      </c>
      <c r="N7432">
        <v>7</v>
      </c>
      <c r="O7432" s="3" t="s">
        <v>62141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62142</v>
      </c>
      <c r="F7433" s="3" t="s">
        <v>62143</v>
      </c>
      <c r="G7433" s="3" t="s">
        <v>62144</v>
      </c>
      <c r="H7433" s="3" t="s">
        <v>62145</v>
      </c>
      <c r="I7433" s="3" t="s">
        <v>62146</v>
      </c>
      <c r="J7433" s="3" t="s">
        <v>62147</v>
      </c>
      <c r="K7433" s="3" t="s">
        <v>62148</v>
      </c>
      <c r="L7433" s="3" t="s">
        <v>62149</v>
      </c>
      <c r="M7433">
        <v>5</v>
      </c>
      <c r="N7433">
        <v>7</v>
      </c>
      <c r="O7433" s="3" t="s">
        <v>62150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62151</v>
      </c>
      <c r="F7434" s="3" t="s">
        <v>62152</v>
      </c>
      <c r="G7434" s="3" t="s">
        <v>62153</v>
      </c>
      <c r="H7434" s="3" t="s">
        <v>62154</v>
      </c>
      <c r="I7434" s="3" t="s">
        <v>62155</v>
      </c>
      <c r="J7434" s="3" t="s">
        <v>62156</v>
      </c>
      <c r="K7434" s="3" t="s">
        <v>62157</v>
      </c>
      <c r="L7434" s="3" t="s">
        <v>62158</v>
      </c>
      <c r="M7434">
        <v>2</v>
      </c>
      <c r="N7434">
        <v>3</v>
      </c>
      <c r="O7434">
        <v>-0.0314147472989749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62159</v>
      </c>
      <c r="F7435" s="3" t="s">
        <v>62160</v>
      </c>
      <c r="G7435" s="3" t="s">
        <v>62161</v>
      </c>
      <c r="H7435" s="3" t="s">
        <v>62162</v>
      </c>
      <c r="I7435" s="3" t="s">
        <v>62163</v>
      </c>
      <c r="J7435" s="3" t="s">
        <v>62164</v>
      </c>
      <c r="K7435" s="3" t="s">
        <v>62165</v>
      </c>
      <c r="L7435" s="3" t="s">
        <v>62166</v>
      </c>
      <c r="M7435">
        <v>4</v>
      </c>
      <c r="N7435">
        <v>4</v>
      </c>
      <c r="O7435" s="3" t="s">
        <v>62167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62168</v>
      </c>
      <c r="F7436" s="3" t="s">
        <v>62169</v>
      </c>
      <c r="G7436" s="3" t="s">
        <v>62170</v>
      </c>
      <c r="H7436" s="3" t="s">
        <v>62171</v>
      </c>
      <c r="I7436" s="3" t="s">
        <v>62172</v>
      </c>
      <c r="J7436" s="3" t="s">
        <v>62173</v>
      </c>
      <c r="K7436" s="3" t="s">
        <v>62174</v>
      </c>
      <c r="L7436" s="3" t="s">
        <v>62175</v>
      </c>
      <c r="M7436">
        <v>4</v>
      </c>
      <c r="N7436">
        <v>3</v>
      </c>
      <c r="O7436" s="3" t="s">
        <v>62176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62177</v>
      </c>
      <c r="F7437" s="3" t="s">
        <v>62178</v>
      </c>
      <c r="G7437" s="3" t="s">
        <v>62179</v>
      </c>
      <c r="H7437" s="3" t="s">
        <v>62180</v>
      </c>
      <c r="I7437" s="3" t="s">
        <v>62181</v>
      </c>
      <c r="J7437" s="3" t="s">
        <v>62182</v>
      </c>
      <c r="K7437" s="3" t="s">
        <v>62183</v>
      </c>
      <c r="L7437" s="3" t="s">
        <v>62184</v>
      </c>
      <c r="M7437">
        <v>4</v>
      </c>
      <c r="N7437">
        <v>5</v>
      </c>
      <c r="O7437" s="3" t="s">
        <v>62185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62186</v>
      </c>
      <c r="F7438" s="3" t="s">
        <v>62187</v>
      </c>
      <c r="G7438" s="3" t="s">
        <v>62188</v>
      </c>
      <c r="H7438" s="3" t="s">
        <v>62189</v>
      </c>
      <c r="I7438" s="3" t="s">
        <v>62190</v>
      </c>
      <c r="J7438" s="3" t="s">
        <v>62191</v>
      </c>
      <c r="K7438" s="3" t="s">
        <v>62192</v>
      </c>
      <c r="L7438" s="3" t="s">
        <v>62193</v>
      </c>
      <c r="M7438">
        <v>3</v>
      </c>
      <c r="N7438">
        <v>3</v>
      </c>
      <c r="O7438" s="3" t="s">
        <v>62194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62195</v>
      </c>
      <c r="F7439" s="3" t="s">
        <v>62196</v>
      </c>
      <c r="G7439" s="3" t="s">
        <v>62197</v>
      </c>
      <c r="H7439" s="3" t="s">
        <v>62198</v>
      </c>
      <c r="I7439" s="3" t="s">
        <v>62199</v>
      </c>
      <c r="J7439" s="3" t="s">
        <v>62200</v>
      </c>
      <c r="K7439" s="3" t="s">
        <v>62201</v>
      </c>
      <c r="L7439" s="3" t="s">
        <v>62202</v>
      </c>
      <c r="M7439">
        <v>5</v>
      </c>
      <c r="N7439">
        <v>8</v>
      </c>
      <c r="O7439">
        <v>-0.0022624679934219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62203</v>
      </c>
      <c r="F7440" s="3" t="s">
        <v>62204</v>
      </c>
      <c r="G7440" s="3" t="s">
        <v>62205</v>
      </c>
      <c r="H7440" s="3" t="s">
        <v>62206</v>
      </c>
      <c r="I7440" s="3" t="s">
        <v>62207</v>
      </c>
      <c r="J7440" s="3" t="s">
        <v>62208</v>
      </c>
      <c r="K7440" s="3" t="s">
        <v>62209</v>
      </c>
      <c r="L7440" s="3" t="s">
        <v>62210</v>
      </c>
      <c r="M7440">
        <v>3</v>
      </c>
      <c r="N7440">
        <v>3</v>
      </c>
      <c r="O7440" s="3" t="s">
        <v>62211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62212</v>
      </c>
      <c r="F7441" s="3" t="s">
        <v>62213</v>
      </c>
      <c r="G7441" s="3" t="s">
        <v>62214</v>
      </c>
      <c r="H7441" s="3" t="s">
        <v>62215</v>
      </c>
      <c r="I7441" s="3" t="s">
        <v>62216</v>
      </c>
      <c r="J7441" s="3" t="s">
        <v>62217</v>
      </c>
      <c r="K7441" s="3" t="s">
        <v>62218</v>
      </c>
      <c r="L7441" s="3" t="s">
        <v>62219</v>
      </c>
      <c r="M7441">
        <v>7</v>
      </c>
      <c r="N7441">
        <v>9</v>
      </c>
      <c r="O7441">
        <v>-0.0153892245853162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62220</v>
      </c>
      <c r="F7442" s="3" t="s">
        <v>62221</v>
      </c>
      <c r="G7442" s="3" t="s">
        <v>62222</v>
      </c>
      <c r="H7442" s="3" t="s">
        <v>62223</v>
      </c>
      <c r="I7442" s="3" t="s">
        <v>62224</v>
      </c>
      <c r="J7442" s="3" t="s">
        <v>62225</v>
      </c>
      <c r="K7442" s="3" t="s">
        <v>62226</v>
      </c>
      <c r="L7442" s="3" t="s">
        <v>62227</v>
      </c>
      <c r="M7442">
        <v>7</v>
      </c>
      <c r="N7442">
        <v>9</v>
      </c>
      <c r="O7442">
        <v>-0.0657549619601307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62228</v>
      </c>
      <c r="F7443" s="3" t="s">
        <v>62229</v>
      </c>
      <c r="G7443" s="3" t="s">
        <v>62230</v>
      </c>
      <c r="H7443" s="3" t="s">
        <v>62231</v>
      </c>
      <c r="I7443" s="3" t="s">
        <v>62232</v>
      </c>
      <c r="J7443" s="3" t="s">
        <v>62233</v>
      </c>
      <c r="K7443" s="3" t="s">
        <v>62234</v>
      </c>
      <c r="L7443" s="3" t="s">
        <v>62235</v>
      </c>
      <c r="M7443">
        <v>3</v>
      </c>
      <c r="N7443">
        <v>7</v>
      </c>
      <c r="O7443">
        <v>-0.0340610495796257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62236</v>
      </c>
      <c r="F7444" s="3" t="s">
        <v>62237</v>
      </c>
      <c r="G7444" s="3" t="s">
        <v>62238</v>
      </c>
      <c r="H7444" s="3" t="s">
        <v>62239</v>
      </c>
      <c r="I7444" s="3" t="s">
        <v>62240</v>
      </c>
      <c r="J7444" s="3" t="s">
        <v>62241</v>
      </c>
      <c r="K7444" s="3" t="s">
        <v>62242</v>
      </c>
      <c r="L7444" s="3" t="s">
        <v>62243</v>
      </c>
      <c r="M7444">
        <v>6</v>
      </c>
      <c r="N7444">
        <v>8</v>
      </c>
      <c r="O7444">
        <v>-0.0554531986636912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62244</v>
      </c>
      <c r="F7445" s="3" t="s">
        <v>62245</v>
      </c>
      <c r="G7445" s="3" t="s">
        <v>62246</v>
      </c>
      <c r="H7445" s="3" t="s">
        <v>62247</v>
      </c>
      <c r="I7445" s="3" t="s">
        <v>62248</v>
      </c>
      <c r="J7445" s="3" t="s">
        <v>62249</v>
      </c>
      <c r="K7445" s="3" t="s">
        <v>62250</v>
      </c>
      <c r="L7445" s="3" t="s">
        <v>62251</v>
      </c>
      <c r="M7445">
        <v>5</v>
      </c>
      <c r="N7445">
        <v>9</v>
      </c>
      <c r="O7445">
        <v>-0.0816425461512151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62252</v>
      </c>
      <c r="F7446" s="3" t="s">
        <v>62253</v>
      </c>
      <c r="G7446" s="3" t="s">
        <v>62254</v>
      </c>
      <c r="H7446" s="3" t="s">
        <v>62255</v>
      </c>
      <c r="I7446" s="3" t="s">
        <v>62256</v>
      </c>
      <c r="J7446" s="3" t="s">
        <v>62257</v>
      </c>
      <c r="K7446" s="3" t="s">
        <v>62258</v>
      </c>
      <c r="L7446" s="3" t="s">
        <v>62259</v>
      </c>
      <c r="M7446">
        <v>6</v>
      </c>
      <c r="N7446">
        <v>9</v>
      </c>
      <c r="O7446">
        <v>-0.0765109897162128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62260</v>
      </c>
      <c r="F7447" s="3" t="s">
        <v>62261</v>
      </c>
      <c r="G7447" s="3" t="s">
        <v>62262</v>
      </c>
      <c r="H7447" s="3" t="s">
        <v>62263</v>
      </c>
      <c r="I7447" s="3" t="s">
        <v>62264</v>
      </c>
      <c r="J7447" s="3" t="s">
        <v>62265</v>
      </c>
      <c r="K7447" s="3" t="s">
        <v>62266</v>
      </c>
      <c r="L7447" s="3" t="s">
        <v>62267</v>
      </c>
      <c r="M7447">
        <v>3</v>
      </c>
      <c r="N7447">
        <v>4</v>
      </c>
      <c r="O7447" s="3" t="s">
        <v>62268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62269</v>
      </c>
      <c r="F7448" s="3" t="s">
        <v>62270</v>
      </c>
      <c r="G7448" s="3" t="s">
        <v>62271</v>
      </c>
      <c r="H7448" s="3" t="s">
        <v>62272</v>
      </c>
      <c r="I7448" s="3" t="s">
        <v>62273</v>
      </c>
      <c r="J7448" s="3" t="s">
        <v>62274</v>
      </c>
      <c r="K7448" s="3" t="s">
        <v>62275</v>
      </c>
      <c r="L7448" s="3" t="s">
        <v>62276</v>
      </c>
      <c r="M7448">
        <v>5</v>
      </c>
      <c r="N7448">
        <v>6</v>
      </c>
      <c r="O7448" s="3" t="s">
        <v>62277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62278</v>
      </c>
      <c r="F7449" s="3" t="s">
        <v>62279</v>
      </c>
      <c r="G7449" s="3" t="s">
        <v>62280</v>
      </c>
      <c r="H7449" s="3" t="s">
        <v>62281</v>
      </c>
      <c r="I7449" s="3" t="s">
        <v>62282</v>
      </c>
      <c r="J7449" s="3" t="s">
        <v>62283</v>
      </c>
      <c r="K7449" s="3" t="s">
        <v>62284</v>
      </c>
      <c r="L7449" s="3" t="s">
        <v>62285</v>
      </c>
      <c r="M7449">
        <v>8</v>
      </c>
      <c r="N7449">
        <v>8</v>
      </c>
      <c r="O7449" s="3" t="s">
        <v>62286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62287</v>
      </c>
      <c r="F7450" s="3" t="s">
        <v>62288</v>
      </c>
      <c r="G7450" s="3" t="s">
        <v>62289</v>
      </c>
      <c r="H7450" s="3" t="s">
        <v>62290</v>
      </c>
      <c r="I7450" s="3" t="s">
        <v>62291</v>
      </c>
      <c r="J7450" s="3" t="s">
        <v>62292</v>
      </c>
      <c r="K7450" s="3" t="s">
        <v>62293</v>
      </c>
      <c r="L7450" s="3" t="s">
        <v>62294</v>
      </c>
      <c r="M7450">
        <v>6</v>
      </c>
      <c r="N7450">
        <v>7</v>
      </c>
      <c r="O7450">
        <v>-0.0191365555874797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62295</v>
      </c>
      <c r="F7451" s="3" t="s">
        <v>62296</v>
      </c>
      <c r="G7451" s="3" t="s">
        <v>62297</v>
      </c>
      <c r="H7451" s="3" t="s">
        <v>62298</v>
      </c>
      <c r="I7451" s="3" t="s">
        <v>62299</v>
      </c>
      <c r="J7451" s="3" t="s">
        <v>62300</v>
      </c>
      <c r="K7451" s="3" t="s">
        <v>62301</v>
      </c>
      <c r="L7451" s="3" t="s">
        <v>62302</v>
      </c>
      <c r="M7451">
        <v>10</v>
      </c>
      <c r="N7451">
        <v>8</v>
      </c>
      <c r="O7451">
        <v>-0.0445501090054731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62303</v>
      </c>
      <c r="F7452" s="3" t="s">
        <v>62304</v>
      </c>
      <c r="G7452" s="3" t="s">
        <v>62305</v>
      </c>
      <c r="H7452" s="3" t="s">
        <v>62306</v>
      </c>
      <c r="I7452" s="3" t="s">
        <v>62307</v>
      </c>
      <c r="J7452" s="3" t="s">
        <v>62308</v>
      </c>
      <c r="K7452" s="3" t="s">
        <v>62309</v>
      </c>
      <c r="L7452" s="3" t="s">
        <v>62310</v>
      </c>
      <c r="M7452">
        <v>5</v>
      </c>
      <c r="N7452">
        <v>7</v>
      </c>
      <c r="O7452">
        <v>-0.0442377366699037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62311</v>
      </c>
      <c r="F7453" s="3" t="s">
        <v>62312</v>
      </c>
      <c r="G7453" s="3" t="s">
        <v>62313</v>
      </c>
      <c r="H7453" s="3" t="s">
        <v>62314</v>
      </c>
      <c r="I7453" s="3" t="s">
        <v>62315</v>
      </c>
      <c r="J7453" s="3" t="s">
        <v>62316</v>
      </c>
      <c r="K7453" s="3" t="s">
        <v>62317</v>
      </c>
      <c r="L7453" s="3" t="s">
        <v>62318</v>
      </c>
      <c r="M7453">
        <v>7</v>
      </c>
      <c r="N7453">
        <v>8</v>
      </c>
      <c r="O7453">
        <v>-0.0323398064785351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62319</v>
      </c>
      <c r="F7454" s="3" t="s">
        <v>62320</v>
      </c>
      <c r="G7454" s="3" t="s">
        <v>62321</v>
      </c>
      <c r="H7454" s="3" t="s">
        <v>62322</v>
      </c>
      <c r="I7454" s="3" t="s">
        <v>62323</v>
      </c>
      <c r="J7454" s="3" t="s">
        <v>62324</v>
      </c>
      <c r="K7454" s="3" t="s">
        <v>62325</v>
      </c>
      <c r="L7454" s="3" t="s">
        <v>62326</v>
      </c>
      <c r="M7454">
        <v>5</v>
      </c>
      <c r="N7454">
        <v>6</v>
      </c>
      <c r="O7454">
        <v>-0.0334235158555904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62327</v>
      </c>
      <c r="F7455" s="3" t="s">
        <v>62328</v>
      </c>
      <c r="G7455" s="3" t="s">
        <v>62329</v>
      </c>
      <c r="H7455" s="3" t="s">
        <v>62330</v>
      </c>
      <c r="I7455" s="3" t="s">
        <v>62331</v>
      </c>
      <c r="J7455" s="3" t="s">
        <v>62332</v>
      </c>
      <c r="K7455">
        <v>85.98892462127</v>
      </c>
      <c r="L7455" s="3" t="s">
        <v>62333</v>
      </c>
      <c r="M7455">
        <v>4</v>
      </c>
      <c r="N7455">
        <v>6</v>
      </c>
      <c r="O7455">
        <v>-0.0158713114583594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62334</v>
      </c>
      <c r="F7456" s="3" t="s">
        <v>62335</v>
      </c>
      <c r="G7456" s="3" t="s">
        <v>62336</v>
      </c>
      <c r="H7456" s="3" t="s">
        <v>62337</v>
      </c>
      <c r="I7456" s="3" t="s">
        <v>62338</v>
      </c>
      <c r="J7456" s="3" t="s">
        <v>62339</v>
      </c>
      <c r="K7456" s="3" t="s">
        <v>62340</v>
      </c>
      <c r="L7456" s="3" t="s">
        <v>62341</v>
      </c>
      <c r="M7456">
        <v>8</v>
      </c>
      <c r="N7456">
        <v>9</v>
      </c>
      <c r="O7456">
        <v>-0.0343637184574186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62342</v>
      </c>
      <c r="F7457" s="3" t="s">
        <v>62343</v>
      </c>
      <c r="G7457" s="3" t="s">
        <v>62344</v>
      </c>
      <c r="H7457" s="3" t="s">
        <v>62345</v>
      </c>
      <c r="I7457" s="3" t="s">
        <v>62346</v>
      </c>
      <c r="J7457">
        <v>11.50560786814</v>
      </c>
      <c r="K7457" s="3" t="s">
        <v>62347</v>
      </c>
      <c r="L7457" s="3" t="s">
        <v>62348</v>
      </c>
      <c r="M7457">
        <v>8</v>
      </c>
      <c r="N7457">
        <v>9</v>
      </c>
      <c r="O7457">
        <v>-0.0180279326906712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62349</v>
      </c>
      <c r="F7458" s="3" t="s">
        <v>62350</v>
      </c>
      <c r="G7458" s="3" t="s">
        <v>62351</v>
      </c>
      <c r="H7458" s="3" t="s">
        <v>62352</v>
      </c>
      <c r="I7458" s="3" t="s">
        <v>62353</v>
      </c>
      <c r="J7458" s="3" t="s">
        <v>62354</v>
      </c>
      <c r="K7458" s="3" t="s">
        <v>62355</v>
      </c>
      <c r="L7458" s="3" t="s">
        <v>62356</v>
      </c>
      <c r="M7458">
        <v>7</v>
      </c>
      <c r="N7458">
        <v>8</v>
      </c>
      <c r="O7458">
        <v>-0.0376714992241232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62357</v>
      </c>
      <c r="F7459" s="3" t="s">
        <v>62358</v>
      </c>
      <c r="G7459" s="3" t="s">
        <v>62359</v>
      </c>
      <c r="H7459" s="3" t="s">
        <v>62360</v>
      </c>
      <c r="I7459" s="3" t="s">
        <v>62361</v>
      </c>
      <c r="J7459" s="3" t="s">
        <v>62362</v>
      </c>
      <c r="K7459" s="3" t="s">
        <v>62363</v>
      </c>
      <c r="L7459" s="3" t="s">
        <v>62364</v>
      </c>
      <c r="M7459">
        <v>8</v>
      </c>
      <c r="N7459">
        <v>9</v>
      </c>
      <c r="O7459">
        <v>-0.0551026478748807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62365</v>
      </c>
      <c r="F7460" s="3" t="s">
        <v>62366</v>
      </c>
      <c r="G7460" s="3" t="s">
        <v>62367</v>
      </c>
      <c r="H7460" s="3" t="s">
        <v>62368</v>
      </c>
      <c r="I7460" s="3" t="s">
        <v>62369</v>
      </c>
      <c r="J7460" s="3" t="s">
        <v>62370</v>
      </c>
      <c r="K7460" s="3" t="s">
        <v>62371</v>
      </c>
      <c r="L7460" s="3" t="s">
        <v>62372</v>
      </c>
      <c r="M7460">
        <v>6</v>
      </c>
      <c r="N7460">
        <v>7</v>
      </c>
      <c r="O7460" s="3" t="s">
        <v>62373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62374</v>
      </c>
      <c r="F7461" s="3" t="s">
        <v>62375</v>
      </c>
      <c r="G7461" s="3" t="s">
        <v>62376</v>
      </c>
      <c r="H7461" s="3" t="s">
        <v>62377</v>
      </c>
      <c r="I7461" s="3" t="s">
        <v>62378</v>
      </c>
      <c r="J7461" s="3" t="s">
        <v>62379</v>
      </c>
      <c r="K7461" s="3" t="s">
        <v>62380</v>
      </c>
      <c r="L7461" s="3" t="s">
        <v>62381</v>
      </c>
      <c r="M7461">
        <v>5</v>
      </c>
      <c r="N7461">
        <v>5</v>
      </c>
      <c r="O7461" s="3" t="s">
        <v>62382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62383</v>
      </c>
      <c r="F7462" s="3" t="s">
        <v>62384</v>
      </c>
      <c r="G7462" s="3" t="s">
        <v>62385</v>
      </c>
      <c r="H7462" s="3" t="s">
        <v>62386</v>
      </c>
      <c r="I7462" s="3" t="s">
        <v>62387</v>
      </c>
      <c r="J7462" s="3" t="s">
        <v>62388</v>
      </c>
      <c r="K7462" s="3" t="s">
        <v>62389</v>
      </c>
      <c r="L7462" s="3" t="s">
        <v>62390</v>
      </c>
      <c r="M7462">
        <v>8</v>
      </c>
      <c r="N7462">
        <v>9</v>
      </c>
      <c r="O7462">
        <v>-0.022123908364247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62391</v>
      </c>
      <c r="F7463" s="3" t="s">
        <v>62392</v>
      </c>
      <c r="G7463" s="3" t="s">
        <v>62393</v>
      </c>
      <c r="H7463" s="3" t="s">
        <v>62394</v>
      </c>
      <c r="I7463" s="3" t="s">
        <v>62395</v>
      </c>
      <c r="J7463" s="3" t="s">
        <v>62396</v>
      </c>
      <c r="K7463" s="3" t="s">
        <v>62397</v>
      </c>
      <c r="L7463" s="3" t="s">
        <v>62398</v>
      </c>
      <c r="M7463">
        <v>4</v>
      </c>
      <c r="N7463">
        <v>3</v>
      </c>
      <c r="O7463" s="3" t="s">
        <v>62399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62400</v>
      </c>
      <c r="F7464" s="3" t="s">
        <v>62401</v>
      </c>
      <c r="G7464" s="3" t="s">
        <v>62402</v>
      </c>
      <c r="H7464" s="3" t="s">
        <v>62403</v>
      </c>
      <c r="I7464" s="3" t="s">
        <v>62404</v>
      </c>
      <c r="J7464" s="3" t="s">
        <v>62405</v>
      </c>
      <c r="K7464" s="3" t="s">
        <v>62406</v>
      </c>
      <c r="L7464" s="3" t="s">
        <v>62407</v>
      </c>
      <c r="M7464">
        <v>4</v>
      </c>
      <c r="N7464">
        <v>5</v>
      </c>
      <c r="O7464" s="3" t="s">
        <v>62408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62409</v>
      </c>
      <c r="F7465" s="3" t="s">
        <v>62410</v>
      </c>
      <c r="G7465" s="3" t="s">
        <v>62411</v>
      </c>
      <c r="H7465" s="3" t="s">
        <v>62412</v>
      </c>
      <c r="I7465" s="3" t="s">
        <v>62413</v>
      </c>
      <c r="J7465" s="3" t="s">
        <v>62414</v>
      </c>
      <c r="K7465" s="3" t="s">
        <v>62415</v>
      </c>
      <c r="L7465">
        <v>300.3623827699</v>
      </c>
      <c r="M7465">
        <v>7</v>
      </c>
      <c r="N7465">
        <v>11</v>
      </c>
      <c r="O7465">
        <v>-0.0319827916026213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62416</v>
      </c>
      <c r="F7466" s="3" t="s">
        <v>62417</v>
      </c>
      <c r="G7466" s="3" t="s">
        <v>62418</v>
      </c>
      <c r="H7466" s="3" t="s">
        <v>62419</v>
      </c>
      <c r="I7466" s="3" t="s">
        <v>62420</v>
      </c>
      <c r="J7466" s="3" t="s">
        <v>62421</v>
      </c>
      <c r="K7466" s="3" t="s">
        <v>62422</v>
      </c>
      <c r="L7466" s="3" t="s">
        <v>62423</v>
      </c>
      <c r="M7466">
        <v>5</v>
      </c>
      <c r="N7466">
        <v>5</v>
      </c>
      <c r="O7466">
        <v>-0.0015220206572361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62424</v>
      </c>
      <c r="F7467" s="3" t="s">
        <v>62425</v>
      </c>
      <c r="G7467" s="3" t="s">
        <v>62426</v>
      </c>
      <c r="H7467" s="3" t="s">
        <v>62427</v>
      </c>
      <c r="I7467" s="3" t="s">
        <v>62428</v>
      </c>
      <c r="J7467" s="3" t="s">
        <v>62429</v>
      </c>
      <c r="K7467" s="3" t="s">
        <v>62430</v>
      </c>
      <c r="L7467" s="3" t="s">
        <v>62431</v>
      </c>
      <c r="M7467">
        <v>4</v>
      </c>
      <c r="N7467">
        <v>6</v>
      </c>
      <c r="O7467">
        <v>-0.0599026579000939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62432</v>
      </c>
      <c r="F7468" s="3" t="s">
        <v>62433</v>
      </c>
      <c r="G7468" s="3" t="s">
        <v>62434</v>
      </c>
      <c r="H7468" s="3" t="s">
        <v>62435</v>
      </c>
      <c r="I7468" s="3" t="s">
        <v>62436</v>
      </c>
      <c r="J7468" s="3" t="s">
        <v>62437</v>
      </c>
      <c r="K7468" s="3" t="s">
        <v>62438</v>
      </c>
      <c r="L7468" s="3" t="s">
        <v>62439</v>
      </c>
      <c r="M7468">
        <v>4</v>
      </c>
      <c r="N7468">
        <v>5</v>
      </c>
      <c r="O7468">
        <v>-0.0599269061952624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62440</v>
      </c>
      <c r="F7469" s="3" t="s">
        <v>62441</v>
      </c>
      <c r="G7469" s="3" t="s">
        <v>62442</v>
      </c>
      <c r="H7469" s="3" t="s">
        <v>62443</v>
      </c>
      <c r="I7469" s="3" t="s">
        <v>62444</v>
      </c>
      <c r="J7469" s="3" t="s">
        <v>62445</v>
      </c>
      <c r="K7469" s="3" t="s">
        <v>62446</v>
      </c>
      <c r="L7469" s="3" t="s">
        <v>62447</v>
      </c>
      <c r="M7469">
        <v>3</v>
      </c>
      <c r="N7469">
        <v>3</v>
      </c>
      <c r="O7469" s="3" t="s">
        <v>62448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62449</v>
      </c>
      <c r="F7470" s="3" t="s">
        <v>62450</v>
      </c>
      <c r="G7470" s="3" t="s">
        <v>62451</v>
      </c>
      <c r="H7470" s="3" t="s">
        <v>62452</v>
      </c>
      <c r="I7470" s="3" t="s">
        <v>62453</v>
      </c>
      <c r="J7470" s="3" t="s">
        <v>62454</v>
      </c>
      <c r="K7470" s="3" t="s">
        <v>62455</v>
      </c>
      <c r="L7470" s="3" t="s">
        <v>62456</v>
      </c>
      <c r="M7470">
        <v>5</v>
      </c>
      <c r="N7470">
        <v>7</v>
      </c>
      <c r="O7470">
        <v>-0.0754144248777851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62457</v>
      </c>
      <c r="F7471">
        <v>15.19658203125</v>
      </c>
      <c r="G7471" s="3" t="s">
        <v>62458</v>
      </c>
      <c r="H7471" s="3" t="s">
        <v>62459</v>
      </c>
      <c r="I7471" s="3" t="s">
        <v>62460</v>
      </c>
      <c r="J7471" s="3" t="s">
        <v>62461</v>
      </c>
      <c r="K7471" s="3" t="s">
        <v>62462</v>
      </c>
      <c r="L7471" s="3" t="s">
        <v>62463</v>
      </c>
      <c r="M7471">
        <v>8</v>
      </c>
      <c r="N7471">
        <v>6</v>
      </c>
      <c r="O7471">
        <v>-0.0031248389273515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62464</v>
      </c>
      <c r="F7472" s="3" t="s">
        <v>62465</v>
      </c>
      <c r="G7472" s="3" t="s">
        <v>62466</v>
      </c>
      <c r="H7472" s="3" t="s">
        <v>62467</v>
      </c>
      <c r="I7472" s="3" t="s">
        <v>62468</v>
      </c>
      <c r="J7472" s="3" t="s">
        <v>62469</v>
      </c>
      <c r="K7472" s="3" t="s">
        <v>62470</v>
      </c>
      <c r="L7472" s="3" t="s">
        <v>62471</v>
      </c>
      <c r="M7472">
        <v>2</v>
      </c>
      <c r="N7472">
        <v>3</v>
      </c>
      <c r="O7472" s="3" t="s">
        <v>62472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62473</v>
      </c>
      <c r="F7473" s="3" t="s">
        <v>62474</v>
      </c>
      <c r="G7473" s="3" t="s">
        <v>62475</v>
      </c>
      <c r="H7473" s="3" t="s">
        <v>62476</v>
      </c>
      <c r="I7473" s="3" t="s">
        <v>62477</v>
      </c>
      <c r="J7473">
        <v>4.349472731151</v>
      </c>
      <c r="K7473" s="3" t="s">
        <v>62478</v>
      </c>
      <c r="L7473" s="3" t="s">
        <v>62479</v>
      </c>
      <c r="M7473">
        <v>5</v>
      </c>
      <c r="N7473">
        <v>6</v>
      </c>
      <c r="O7473" s="3" t="s">
        <v>62480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62481</v>
      </c>
      <c r="F7474" s="3" t="s">
        <v>62482</v>
      </c>
      <c r="G7474" s="3" t="s">
        <v>62483</v>
      </c>
      <c r="H7474" s="3" t="s">
        <v>62484</v>
      </c>
      <c r="I7474" s="3" t="s">
        <v>62485</v>
      </c>
      <c r="J7474" s="3" t="s">
        <v>62486</v>
      </c>
      <c r="K7474" s="3" t="s">
        <v>62487</v>
      </c>
      <c r="L7474" s="3" t="s">
        <v>62488</v>
      </c>
      <c r="M7474">
        <v>3</v>
      </c>
      <c r="N7474">
        <v>3</v>
      </c>
      <c r="O7474" s="3" t="s">
        <v>62489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62490</v>
      </c>
      <c r="F7475" s="3" t="s">
        <v>62491</v>
      </c>
      <c r="G7475" s="3" t="s">
        <v>62492</v>
      </c>
      <c r="H7475" s="3" t="s">
        <v>62493</v>
      </c>
      <c r="I7475" s="3" t="s">
        <v>62494</v>
      </c>
      <c r="J7475" s="3" t="s">
        <v>62495</v>
      </c>
      <c r="K7475" s="3" t="s">
        <v>62496</v>
      </c>
      <c r="L7475" s="3" t="s">
        <v>62497</v>
      </c>
      <c r="M7475">
        <v>3</v>
      </c>
      <c r="N7475">
        <v>5</v>
      </c>
      <c r="O7475">
        <v>-0.0386398416027612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62498</v>
      </c>
      <c r="F7476" s="3" t="s">
        <v>62499</v>
      </c>
      <c r="G7476" s="3" t="s">
        <v>62500</v>
      </c>
      <c r="H7476" s="3" t="s">
        <v>62501</v>
      </c>
      <c r="I7476" s="3" t="s">
        <v>62502</v>
      </c>
      <c r="J7476" s="3" t="s">
        <v>62503</v>
      </c>
      <c r="K7476" s="3" t="s">
        <v>62504</v>
      </c>
      <c r="L7476" s="3" t="s">
        <v>62505</v>
      </c>
      <c r="M7476">
        <v>2</v>
      </c>
      <c r="N7476">
        <v>2</v>
      </c>
      <c r="O7476" s="3" t="s">
        <v>62506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62507</v>
      </c>
      <c r="F7477" s="3" t="s">
        <v>62508</v>
      </c>
      <c r="G7477" s="3" t="s">
        <v>62509</v>
      </c>
      <c r="H7477" s="3" t="s">
        <v>62510</v>
      </c>
      <c r="I7477" s="3" t="s">
        <v>62511</v>
      </c>
      <c r="J7477" s="3" t="s">
        <v>62512</v>
      </c>
      <c r="K7477" s="3" t="s">
        <v>62513</v>
      </c>
      <c r="L7477" s="3" t="s">
        <v>62514</v>
      </c>
      <c r="M7477">
        <v>4</v>
      </c>
      <c r="N7477">
        <v>5</v>
      </c>
      <c r="O7477" s="3" t="s">
        <v>62515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62516</v>
      </c>
      <c r="F7478" s="3" t="s">
        <v>62517</v>
      </c>
      <c r="G7478" s="3" t="s">
        <v>62518</v>
      </c>
      <c r="H7478" s="3" t="s">
        <v>62519</v>
      </c>
      <c r="I7478" s="3" t="s">
        <v>62520</v>
      </c>
      <c r="J7478" s="3" t="s">
        <v>62521</v>
      </c>
      <c r="K7478" s="3" t="s">
        <v>62522</v>
      </c>
      <c r="L7478" s="3" t="s">
        <v>62523</v>
      </c>
      <c r="M7478">
        <v>2</v>
      </c>
      <c r="N7478">
        <v>7</v>
      </c>
      <c r="O7478">
        <v>-0.0189805485834419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62524</v>
      </c>
      <c r="F7479" s="3" t="s">
        <v>62525</v>
      </c>
      <c r="G7479" s="3" t="s">
        <v>62526</v>
      </c>
      <c r="H7479" s="3" t="s">
        <v>62527</v>
      </c>
      <c r="I7479" s="3" t="s">
        <v>62528</v>
      </c>
      <c r="J7479" s="3" t="s">
        <v>62529</v>
      </c>
      <c r="K7479" s="3" t="s">
        <v>62530</v>
      </c>
      <c r="L7479" s="3" t="s">
        <v>62531</v>
      </c>
      <c r="M7479">
        <v>3</v>
      </c>
      <c r="N7479">
        <v>5</v>
      </c>
      <c r="O7479">
        <v>-0.0175263156088061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62532</v>
      </c>
      <c r="F7480" s="3" t="s">
        <v>62533</v>
      </c>
      <c r="G7480" s="3" t="s">
        <v>62534</v>
      </c>
      <c r="H7480" s="3" t="s">
        <v>62535</v>
      </c>
      <c r="I7480" s="3" t="s">
        <v>62536</v>
      </c>
      <c r="J7480" s="3" t="s">
        <v>62537</v>
      </c>
      <c r="K7480" s="3" t="s">
        <v>62538</v>
      </c>
      <c r="L7480" s="3" t="s">
        <v>62539</v>
      </c>
      <c r="M7480">
        <v>5</v>
      </c>
      <c r="N7480">
        <v>8</v>
      </c>
      <c r="O7480">
        <v>-0.0219088827898471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62540</v>
      </c>
      <c r="F7481">
        <v>-0.024455261230446</v>
      </c>
      <c r="G7481" s="3" t="s">
        <v>62541</v>
      </c>
      <c r="H7481" s="3" t="s">
        <v>62542</v>
      </c>
      <c r="I7481" s="3" t="s">
        <v>62543</v>
      </c>
      <c r="J7481" s="3" t="s">
        <v>62544</v>
      </c>
      <c r="K7481" s="3" t="s">
        <v>62545</v>
      </c>
      <c r="L7481" s="3" t="s">
        <v>62546</v>
      </c>
      <c r="M7481">
        <v>2</v>
      </c>
      <c r="N7481">
        <v>3</v>
      </c>
      <c r="O7481" s="3" t="s">
        <v>62547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62548</v>
      </c>
      <c r="F7482" s="3" t="s">
        <v>62549</v>
      </c>
      <c r="G7482" s="3" t="s">
        <v>62550</v>
      </c>
      <c r="H7482" s="3" t="s">
        <v>62551</v>
      </c>
      <c r="I7482" s="3" t="s">
        <v>62552</v>
      </c>
      <c r="J7482" s="3" t="s">
        <v>62553</v>
      </c>
      <c r="K7482" s="3" t="s">
        <v>62554</v>
      </c>
      <c r="L7482" s="3" t="s">
        <v>62555</v>
      </c>
      <c r="M7482">
        <v>7</v>
      </c>
      <c r="N7482">
        <v>11</v>
      </c>
      <c r="O7482" s="3" t="s">
        <v>62556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62557</v>
      </c>
      <c r="F7483">
        <v>-3.05276031494138</v>
      </c>
      <c r="G7483" s="3" t="s">
        <v>62558</v>
      </c>
      <c r="H7483" s="3" t="s">
        <v>62559</v>
      </c>
      <c r="I7483">
        <v>6.875129926053</v>
      </c>
      <c r="J7483" s="3" t="s">
        <v>62560</v>
      </c>
      <c r="K7483" s="3" t="s">
        <v>62561</v>
      </c>
      <c r="L7483" s="3" t="s">
        <v>62562</v>
      </c>
      <c r="M7483">
        <v>9</v>
      </c>
      <c r="N7483">
        <v>10</v>
      </c>
      <c r="O7483" s="3" t="s">
        <v>62563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62564</v>
      </c>
      <c r="F7484">
        <v>-1.94828796386716</v>
      </c>
      <c r="G7484" s="3" t="s">
        <v>62565</v>
      </c>
      <c r="H7484" s="3" t="s">
        <v>62566</v>
      </c>
      <c r="I7484" s="3" t="s">
        <v>62567</v>
      </c>
      <c r="J7484" s="3" t="s">
        <v>62568</v>
      </c>
      <c r="K7484" s="3" t="s">
        <v>62569</v>
      </c>
      <c r="L7484" s="3" t="s">
        <v>62570</v>
      </c>
      <c r="M7484">
        <v>11</v>
      </c>
      <c r="N7484">
        <v>11</v>
      </c>
      <c r="O7484" s="3" t="s">
        <v>62571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62572</v>
      </c>
      <c r="F7485">
        <v>-0.561271667480446</v>
      </c>
      <c r="G7485" s="3" t="s">
        <v>62573</v>
      </c>
      <c r="H7485" s="3" t="s">
        <v>62574</v>
      </c>
      <c r="I7485" s="3" t="s">
        <v>62575</v>
      </c>
      <c r="J7485" s="3" t="s">
        <v>62576</v>
      </c>
      <c r="K7485" s="3" t="s">
        <v>62577</v>
      </c>
      <c r="L7485" s="3" t="s">
        <v>62578</v>
      </c>
      <c r="M7485">
        <v>10</v>
      </c>
      <c r="N7485">
        <v>11</v>
      </c>
      <c r="O7485" s="3" t="s">
        <v>62579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62580</v>
      </c>
      <c r="F7486" s="3" t="s">
        <v>62581</v>
      </c>
      <c r="G7486" s="3" t="s">
        <v>62582</v>
      </c>
      <c r="H7486" s="3" t="s">
        <v>62583</v>
      </c>
      <c r="I7486" s="3" t="s">
        <v>62584</v>
      </c>
      <c r="J7486" s="3" t="s">
        <v>62585</v>
      </c>
      <c r="K7486" s="3" t="s">
        <v>62586</v>
      </c>
      <c r="L7486" s="3" t="s">
        <v>62587</v>
      </c>
      <c r="M7486">
        <v>8</v>
      </c>
      <c r="N7486">
        <v>11</v>
      </c>
      <c r="O7486" s="3" t="s">
        <v>62588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62589</v>
      </c>
      <c r="F7487">
        <v>-2.93329162597654</v>
      </c>
      <c r="G7487" s="3" t="s">
        <v>62590</v>
      </c>
      <c r="H7487" s="3" t="s">
        <v>62591</v>
      </c>
      <c r="I7487" s="3" t="s">
        <v>62592</v>
      </c>
      <c r="J7487" s="3" t="s">
        <v>62593</v>
      </c>
      <c r="K7487" s="3" t="s">
        <v>62594</v>
      </c>
      <c r="L7487" s="3" t="s">
        <v>62595</v>
      </c>
      <c r="M7487">
        <v>6</v>
      </c>
      <c r="N7487">
        <v>11</v>
      </c>
      <c r="O7487" s="3" t="s">
        <v>62596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62597</v>
      </c>
      <c r="F7488">
        <v>-7.9350631713867</v>
      </c>
      <c r="G7488" s="3" t="s">
        <v>62598</v>
      </c>
      <c r="H7488" s="3" t="s">
        <v>62599</v>
      </c>
      <c r="I7488" s="3" t="s">
        <v>62600</v>
      </c>
      <c r="J7488" s="3" t="s">
        <v>62601</v>
      </c>
      <c r="K7488" s="3" t="s">
        <v>62602</v>
      </c>
      <c r="L7488" s="3" t="s">
        <v>62603</v>
      </c>
      <c r="M7488">
        <v>8</v>
      </c>
      <c r="N7488">
        <v>12</v>
      </c>
      <c r="O7488" s="3" t="s">
        <v>62604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62605</v>
      </c>
      <c r="F7489">
        <v>-5.6772038777669</v>
      </c>
      <c r="G7489" s="3" t="s">
        <v>62606</v>
      </c>
      <c r="H7489" s="3" t="s">
        <v>62607</v>
      </c>
      <c r="I7489" s="3" t="s">
        <v>62608</v>
      </c>
      <c r="J7489" s="3" t="s">
        <v>62609</v>
      </c>
      <c r="K7489" s="3" t="s">
        <v>62610</v>
      </c>
      <c r="L7489" s="3" t="s">
        <v>62611</v>
      </c>
      <c r="M7489">
        <v>7</v>
      </c>
      <c r="N7489">
        <v>11</v>
      </c>
      <c r="O7489" s="3" t="s">
        <v>62612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>
        <v>-3.17935638427732</v>
      </c>
      <c r="F7490">
        <v>-12.4298011779785</v>
      </c>
      <c r="G7490" s="3" t="s">
        <v>62613</v>
      </c>
      <c r="H7490" s="3" t="s">
        <v>62614</v>
      </c>
      <c r="I7490" s="3" t="s">
        <v>62615</v>
      </c>
      <c r="J7490" s="3" t="s">
        <v>62616</v>
      </c>
      <c r="K7490" s="3" t="s">
        <v>62617</v>
      </c>
      <c r="L7490" s="3" t="s">
        <v>62618</v>
      </c>
      <c r="M7490">
        <v>10</v>
      </c>
      <c r="N7490">
        <v>11</v>
      </c>
      <c r="O7490" s="3" t="s">
        <v>62619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>
        <v>-1.59071807861326</v>
      </c>
      <c r="F7491">
        <v>-12.2641357421875</v>
      </c>
      <c r="G7491" s="3" t="s">
        <v>62620</v>
      </c>
      <c r="H7491" s="3" t="s">
        <v>62621</v>
      </c>
      <c r="I7491" s="3" t="s">
        <v>62622</v>
      </c>
      <c r="J7491" s="3" t="s">
        <v>62623</v>
      </c>
      <c r="K7491" s="3" t="s">
        <v>62624</v>
      </c>
      <c r="L7491" s="3" t="s">
        <v>62625</v>
      </c>
      <c r="M7491">
        <v>11</v>
      </c>
      <c r="N7491">
        <v>12</v>
      </c>
      <c r="O7491" s="3" t="s">
        <v>62626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>
        <v>-3.98661956787107</v>
      </c>
      <c r="F7492">
        <v>-10.2457641601562</v>
      </c>
      <c r="G7492" s="3" t="s">
        <v>62627</v>
      </c>
      <c r="H7492">
        <v>44.60849609375</v>
      </c>
      <c r="I7492" s="3" t="s">
        <v>62628</v>
      </c>
      <c r="J7492" s="3" t="s">
        <v>62629</v>
      </c>
      <c r="K7492" s="3" t="s">
        <v>62630</v>
      </c>
      <c r="L7492" s="3" t="s">
        <v>62631</v>
      </c>
      <c r="M7492">
        <v>3</v>
      </c>
      <c r="N7492">
        <v>12</v>
      </c>
      <c r="O7492" s="3" t="s">
        <v>62632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>
        <v>-4.45240325927732</v>
      </c>
      <c r="F7493">
        <v>-12.2968246459961</v>
      </c>
      <c r="G7493" s="3" t="s">
        <v>62633</v>
      </c>
      <c r="H7493" s="3" t="s">
        <v>62634</v>
      </c>
      <c r="I7493" s="3" t="s">
        <v>62635</v>
      </c>
      <c r="J7493" s="3" t="s">
        <v>62636</v>
      </c>
      <c r="K7493" s="3" t="s">
        <v>62637</v>
      </c>
      <c r="L7493" s="3" t="s">
        <v>62638</v>
      </c>
      <c r="M7493">
        <v>10</v>
      </c>
      <c r="N7493">
        <v>11</v>
      </c>
      <c r="O7493" s="3" t="s">
        <v>62639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>
        <v>-3.19890899658201</v>
      </c>
      <c r="F7494">
        <v>-8.43278808593748</v>
      </c>
      <c r="G7494" s="3" t="s">
        <v>62640</v>
      </c>
      <c r="H7494" s="3" t="s">
        <v>62641</v>
      </c>
      <c r="I7494" s="3" t="s">
        <v>62642</v>
      </c>
      <c r="J7494" s="3" t="s">
        <v>62643</v>
      </c>
      <c r="K7494" s="3" t="s">
        <v>62644</v>
      </c>
      <c r="L7494" s="3" t="s">
        <v>62645</v>
      </c>
      <c r="M7494">
        <v>4</v>
      </c>
      <c r="N7494">
        <v>8</v>
      </c>
      <c r="O7494" s="3" t="s">
        <v>62646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62647</v>
      </c>
      <c r="F7495">
        <v>-4.8213689168294</v>
      </c>
      <c r="G7495" s="3" t="s">
        <v>62648</v>
      </c>
      <c r="H7495" s="3" t="s">
        <v>62649</v>
      </c>
      <c r="I7495" s="3" t="s">
        <v>62650</v>
      </c>
      <c r="J7495" s="3" t="s">
        <v>62651</v>
      </c>
      <c r="K7495" s="3" t="s">
        <v>62652</v>
      </c>
      <c r="L7495" s="3" t="s">
        <v>62653</v>
      </c>
      <c r="M7495">
        <v>8</v>
      </c>
      <c r="N7495">
        <v>11</v>
      </c>
      <c r="O7495" s="3" t="s">
        <v>62654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62655</v>
      </c>
      <c r="F7496">
        <v>-1.1366027832031</v>
      </c>
      <c r="G7496" s="3" t="s">
        <v>62656</v>
      </c>
      <c r="H7496" s="3" t="s">
        <v>62657</v>
      </c>
      <c r="I7496" s="3" t="s">
        <v>62658</v>
      </c>
      <c r="J7496" s="3" t="s">
        <v>62659</v>
      </c>
      <c r="K7496" s="3" t="s">
        <v>62660</v>
      </c>
      <c r="L7496" s="3" t="s">
        <v>62661</v>
      </c>
      <c r="M7496">
        <v>7</v>
      </c>
      <c r="N7496">
        <v>11</v>
      </c>
      <c r="O7496" s="3" t="s">
        <v>62662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62663</v>
      </c>
      <c r="F7497" s="3" t="s">
        <v>62664</v>
      </c>
      <c r="G7497" s="3" t="s">
        <v>62665</v>
      </c>
      <c r="H7497" s="3" t="s">
        <v>62666</v>
      </c>
      <c r="I7497" s="3" t="s">
        <v>62667</v>
      </c>
      <c r="J7497" s="3" t="s">
        <v>62668</v>
      </c>
      <c r="K7497" s="3" t="s">
        <v>62669</v>
      </c>
      <c r="L7497" s="3" t="s">
        <v>62670</v>
      </c>
      <c r="M7497">
        <v>6</v>
      </c>
      <c r="N7497">
        <v>8</v>
      </c>
      <c r="O7497">
        <v>-0.0482063182614573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62671</v>
      </c>
      <c r="F7498">
        <v>-8.02657928466795</v>
      </c>
      <c r="G7498" s="3" t="s">
        <v>62672</v>
      </c>
      <c r="H7498" s="3" t="s">
        <v>62673</v>
      </c>
      <c r="I7498" s="3" t="s">
        <v>62674</v>
      </c>
      <c r="J7498" s="3" t="s">
        <v>62675</v>
      </c>
      <c r="K7498" s="3" t="s">
        <v>62676</v>
      </c>
      <c r="L7498" s="3" t="s">
        <v>62677</v>
      </c>
      <c r="M7498">
        <v>11</v>
      </c>
      <c r="N7498">
        <v>11</v>
      </c>
      <c r="O7498" s="3" t="s">
        <v>62678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>
        <v>-2.96637115478513</v>
      </c>
      <c r="F7499">
        <v>-9.09594726562498</v>
      </c>
      <c r="G7499" s="3" t="s">
        <v>62679</v>
      </c>
      <c r="H7499" s="3" t="s">
        <v>62680</v>
      </c>
      <c r="I7499" s="3" t="s">
        <v>62681</v>
      </c>
      <c r="J7499" s="3" t="s">
        <v>62682</v>
      </c>
      <c r="K7499" s="3" t="s">
        <v>62683</v>
      </c>
      <c r="L7499" s="3" t="s">
        <v>62684</v>
      </c>
      <c r="M7499">
        <v>4</v>
      </c>
      <c r="N7499">
        <v>6</v>
      </c>
      <c r="O7499" s="3" t="s">
        <v>62685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>
        <v>-2.69498596191404</v>
      </c>
      <c r="F7500">
        <v>-11.133071899414</v>
      </c>
      <c r="G7500" s="3" t="s">
        <v>62686</v>
      </c>
      <c r="H7500" s="3" t="s">
        <v>62687</v>
      </c>
      <c r="I7500">
        <v>5.685391551547</v>
      </c>
      <c r="J7500">
        <v>6.080775684168</v>
      </c>
      <c r="K7500" s="3" t="s">
        <v>62688</v>
      </c>
      <c r="L7500" s="3" t="s">
        <v>62689</v>
      </c>
      <c r="M7500">
        <v>2</v>
      </c>
      <c r="N7500">
        <v>6</v>
      </c>
      <c r="O7500" s="3" t="s">
        <v>62690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62691</v>
      </c>
      <c r="F7501">
        <v>-8.0038869222005</v>
      </c>
      <c r="G7501" s="3" t="s">
        <v>62692</v>
      </c>
      <c r="H7501" s="3" t="s">
        <v>62693</v>
      </c>
      <c r="I7501" s="3" t="s">
        <v>62694</v>
      </c>
      <c r="J7501" s="3" t="s">
        <v>62695</v>
      </c>
      <c r="K7501" s="3" t="s">
        <v>62696</v>
      </c>
      <c r="L7501" s="3" t="s">
        <v>62697</v>
      </c>
      <c r="M7501">
        <v>9</v>
      </c>
      <c r="N7501">
        <v>8</v>
      </c>
      <c r="O7501" s="3" t="s">
        <v>62698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62699</v>
      </c>
      <c r="F7502">
        <v>-6.30387268066404</v>
      </c>
      <c r="G7502" s="3" t="s">
        <v>62700</v>
      </c>
      <c r="H7502" s="3" t="s">
        <v>62701</v>
      </c>
      <c r="I7502" s="3" t="s">
        <v>62702</v>
      </c>
      <c r="J7502" s="3" t="s">
        <v>62703</v>
      </c>
      <c r="K7502" s="3" t="s">
        <v>62704</v>
      </c>
      <c r="L7502" s="3" t="s">
        <v>62705</v>
      </c>
      <c r="M7502">
        <v>11</v>
      </c>
      <c r="N7502">
        <v>11</v>
      </c>
      <c r="O7502" s="3" t="s">
        <v>62706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62707</v>
      </c>
      <c r="F7503" s="3" t="s">
        <v>62708</v>
      </c>
      <c r="G7503" s="3" t="s">
        <v>62709</v>
      </c>
      <c r="H7503" s="3" t="s">
        <v>62710</v>
      </c>
      <c r="I7503" s="3" t="s">
        <v>62711</v>
      </c>
      <c r="J7503" s="3" t="s">
        <v>62712</v>
      </c>
      <c r="K7503" s="3" t="s">
        <v>62713</v>
      </c>
      <c r="L7503" s="3" t="s">
        <v>62714</v>
      </c>
      <c r="M7503">
        <v>7</v>
      </c>
      <c r="N7503">
        <v>10</v>
      </c>
      <c r="O7503" s="3" t="s">
        <v>62715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62716</v>
      </c>
      <c r="F7504" s="3" t="s">
        <v>62717</v>
      </c>
      <c r="G7504" s="3" t="s">
        <v>62718</v>
      </c>
      <c r="H7504" s="3" t="s">
        <v>62719</v>
      </c>
      <c r="I7504" s="3" t="s">
        <v>62720</v>
      </c>
      <c r="J7504" s="3" t="s">
        <v>62721</v>
      </c>
      <c r="K7504" s="3" t="s">
        <v>62722</v>
      </c>
      <c r="L7504" s="3" t="s">
        <v>62723</v>
      </c>
      <c r="M7504">
        <v>3</v>
      </c>
      <c r="N7504">
        <v>4</v>
      </c>
      <c r="O7504">
        <v>-0.0603550312259235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62724</v>
      </c>
      <c r="F7505" s="3" t="s">
        <v>62725</v>
      </c>
      <c r="G7505" s="3" t="s">
        <v>62726</v>
      </c>
      <c r="H7505" s="3" t="s">
        <v>62727</v>
      </c>
      <c r="I7505" s="3" t="s">
        <v>62728</v>
      </c>
      <c r="J7505" s="3" t="s">
        <v>62729</v>
      </c>
      <c r="K7505" s="3" t="s">
        <v>62730</v>
      </c>
      <c r="L7505" s="3" t="s">
        <v>62731</v>
      </c>
      <c r="M7505">
        <v>4</v>
      </c>
      <c r="N7505">
        <v>3</v>
      </c>
      <c r="O7505" s="3" t="s">
        <v>62732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62733</v>
      </c>
      <c r="F7506" s="3" t="s">
        <v>62734</v>
      </c>
      <c r="G7506" s="3" t="s">
        <v>62735</v>
      </c>
      <c r="H7506" s="3" t="s">
        <v>62736</v>
      </c>
      <c r="I7506" s="3" t="s">
        <v>62737</v>
      </c>
      <c r="J7506" s="3" t="s">
        <v>62738</v>
      </c>
      <c r="K7506" s="3" t="s">
        <v>62739</v>
      </c>
      <c r="L7506" s="3" t="s">
        <v>62740</v>
      </c>
      <c r="M7506">
        <v>8</v>
      </c>
      <c r="N7506">
        <v>10</v>
      </c>
      <c r="O7506" s="3" t="s">
        <v>62741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62742</v>
      </c>
      <c r="F7507" s="3" t="s">
        <v>62743</v>
      </c>
      <c r="G7507" s="3" t="s">
        <v>62744</v>
      </c>
      <c r="H7507" s="3" t="s">
        <v>62745</v>
      </c>
      <c r="I7507" s="3" t="s">
        <v>62746</v>
      </c>
      <c r="J7507" s="3" t="s">
        <v>62747</v>
      </c>
      <c r="K7507" s="3" t="s">
        <v>62748</v>
      </c>
      <c r="L7507" s="3" t="s">
        <v>62749</v>
      </c>
      <c r="M7507">
        <v>10</v>
      </c>
      <c r="N7507">
        <v>10</v>
      </c>
      <c r="O7507" s="3" t="s">
        <v>62750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62751</v>
      </c>
      <c r="F7508" s="3" t="s">
        <v>62752</v>
      </c>
      <c r="G7508" s="3" t="s">
        <v>62753</v>
      </c>
      <c r="H7508" s="3" t="s">
        <v>62754</v>
      </c>
      <c r="I7508" s="3" t="s">
        <v>62755</v>
      </c>
      <c r="J7508" s="3" t="s">
        <v>62756</v>
      </c>
      <c r="K7508" s="3" t="s">
        <v>62757</v>
      </c>
      <c r="L7508" s="3" t="s">
        <v>62758</v>
      </c>
      <c r="M7508">
        <v>5</v>
      </c>
      <c r="N7508">
        <v>5</v>
      </c>
      <c r="O7508" s="3" t="s">
        <v>62759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62760</v>
      </c>
      <c r="F7509" s="3" t="s">
        <v>62761</v>
      </c>
      <c r="G7509" s="3" t="s">
        <v>62762</v>
      </c>
      <c r="H7509" s="3" t="s">
        <v>62763</v>
      </c>
      <c r="I7509" s="3" t="s">
        <v>62764</v>
      </c>
      <c r="J7509" s="3" t="s">
        <v>62765</v>
      </c>
      <c r="K7509" s="3" t="s">
        <v>62766</v>
      </c>
      <c r="L7509" s="3" t="s">
        <v>62767</v>
      </c>
      <c r="M7509">
        <v>6</v>
      </c>
      <c r="N7509">
        <v>10</v>
      </c>
      <c r="O7509" s="3" t="s">
        <v>62768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62769</v>
      </c>
      <c r="F7510" s="3" t="s">
        <v>62770</v>
      </c>
      <c r="G7510" s="3" t="s">
        <v>62771</v>
      </c>
      <c r="H7510" s="3" t="s">
        <v>62772</v>
      </c>
      <c r="I7510" s="3" t="s">
        <v>62773</v>
      </c>
      <c r="J7510" s="3" t="s">
        <v>62774</v>
      </c>
      <c r="K7510" s="3" t="s">
        <v>62775</v>
      </c>
      <c r="L7510" s="3" t="s">
        <v>62776</v>
      </c>
      <c r="M7510">
        <v>6</v>
      </c>
      <c r="N7510">
        <v>11</v>
      </c>
      <c r="O7510" s="3" t="s">
        <v>62777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62778</v>
      </c>
      <c r="F7511" s="3" t="s">
        <v>62779</v>
      </c>
      <c r="G7511" s="3" t="s">
        <v>62780</v>
      </c>
      <c r="H7511" s="3" t="s">
        <v>62781</v>
      </c>
      <c r="I7511" s="3" t="s">
        <v>62782</v>
      </c>
      <c r="J7511" s="3" t="s">
        <v>62783</v>
      </c>
      <c r="K7511" s="3" t="s">
        <v>62784</v>
      </c>
      <c r="L7511" s="3" t="s">
        <v>62785</v>
      </c>
      <c r="M7511">
        <v>5</v>
      </c>
      <c r="N7511">
        <v>6</v>
      </c>
      <c r="O7511">
        <v>-0.0026253744875198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62786</v>
      </c>
      <c r="F7512" s="3" t="s">
        <v>62787</v>
      </c>
      <c r="G7512" s="3" t="s">
        <v>62788</v>
      </c>
      <c r="H7512" s="3" t="s">
        <v>62789</v>
      </c>
      <c r="I7512" s="3" t="s">
        <v>62790</v>
      </c>
      <c r="J7512" s="3" t="s">
        <v>62791</v>
      </c>
      <c r="K7512" s="3" t="s">
        <v>62792</v>
      </c>
      <c r="L7512" s="3" t="s">
        <v>62793</v>
      </c>
      <c r="M7512">
        <v>8</v>
      </c>
      <c r="N7512">
        <v>9</v>
      </c>
      <c r="O7512" s="3" t="s">
        <v>62794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62795</v>
      </c>
      <c r="F7513" s="3" t="s">
        <v>62796</v>
      </c>
      <c r="G7513" s="3" t="s">
        <v>62797</v>
      </c>
      <c r="H7513" s="3" t="s">
        <v>62798</v>
      </c>
      <c r="I7513">
        <v>4.305510570819</v>
      </c>
      <c r="J7513" s="3" t="s">
        <v>62799</v>
      </c>
      <c r="K7513" s="3" t="s">
        <v>62800</v>
      </c>
      <c r="L7513" s="3" t="s">
        <v>62801</v>
      </c>
      <c r="M7513">
        <v>6</v>
      </c>
      <c r="N7513">
        <v>6</v>
      </c>
      <c r="O7513">
        <v>-0.0020772461179659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62802</v>
      </c>
      <c r="F7514" s="3" t="s">
        <v>62803</v>
      </c>
      <c r="G7514" s="3" t="s">
        <v>62804</v>
      </c>
      <c r="H7514" s="3" t="s">
        <v>62805</v>
      </c>
      <c r="I7514" s="3" t="s">
        <v>62806</v>
      </c>
      <c r="J7514" s="3" t="s">
        <v>62807</v>
      </c>
      <c r="K7514" s="3" t="s">
        <v>62808</v>
      </c>
      <c r="L7514" s="3" t="s">
        <v>62809</v>
      </c>
      <c r="M7514">
        <v>4</v>
      </c>
      <c r="N7514">
        <v>3</v>
      </c>
      <c r="O7514">
        <v>-0.0204473034664924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62810</v>
      </c>
      <c r="F7515" s="3" t="s">
        <v>62811</v>
      </c>
      <c r="G7515" s="3" t="s">
        <v>62812</v>
      </c>
      <c r="H7515" s="3" t="s">
        <v>62813</v>
      </c>
      <c r="I7515" s="3" t="s">
        <v>62814</v>
      </c>
      <c r="J7515" s="3" t="s">
        <v>62815</v>
      </c>
      <c r="K7515" s="3" t="s">
        <v>62816</v>
      </c>
      <c r="L7515" s="3" t="s">
        <v>62817</v>
      </c>
      <c r="M7515">
        <v>7</v>
      </c>
      <c r="N7515">
        <v>8</v>
      </c>
      <c r="O7515">
        <v>-0.0193444468730066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62818</v>
      </c>
      <c r="F7516" s="3" t="s">
        <v>62819</v>
      </c>
      <c r="G7516" s="3" t="s">
        <v>62820</v>
      </c>
      <c r="H7516" s="3" t="s">
        <v>62821</v>
      </c>
      <c r="I7516" s="3" t="s">
        <v>62822</v>
      </c>
      <c r="J7516" s="3" t="s">
        <v>62823</v>
      </c>
      <c r="K7516" s="3" t="s">
        <v>62824</v>
      </c>
      <c r="L7516" s="3" t="s">
        <v>62825</v>
      </c>
      <c r="M7516">
        <v>5</v>
      </c>
      <c r="N7516">
        <v>7</v>
      </c>
      <c r="O7516" s="3" t="s">
        <v>62826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62827</v>
      </c>
      <c r="F7517" s="3" t="s">
        <v>62828</v>
      </c>
      <c r="G7517" s="3" t="s">
        <v>62829</v>
      </c>
      <c r="H7517" s="3" t="s">
        <v>62830</v>
      </c>
      <c r="I7517" s="3" t="s">
        <v>62831</v>
      </c>
      <c r="J7517" s="3" t="s">
        <v>62832</v>
      </c>
      <c r="K7517" s="3" t="s">
        <v>62833</v>
      </c>
      <c r="L7517" s="3" t="s">
        <v>62834</v>
      </c>
      <c r="M7517">
        <v>5</v>
      </c>
      <c r="N7517">
        <v>6</v>
      </c>
      <c r="O7517" s="3" t="s">
        <v>62835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62836</v>
      </c>
      <c r="F7518" s="3" t="s">
        <v>62837</v>
      </c>
      <c r="G7518" s="3" t="s">
        <v>62838</v>
      </c>
      <c r="H7518" s="3" t="s">
        <v>62839</v>
      </c>
      <c r="I7518" s="3" t="s">
        <v>62840</v>
      </c>
      <c r="J7518" s="3" t="s">
        <v>62841</v>
      </c>
      <c r="K7518" s="3" t="s">
        <v>62842</v>
      </c>
      <c r="L7518" s="3" t="s">
        <v>62843</v>
      </c>
      <c r="M7518">
        <v>8</v>
      </c>
      <c r="N7518">
        <v>8</v>
      </c>
      <c r="O7518">
        <v>-0.0584460745536701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62844</v>
      </c>
      <c r="F7519" s="3" t="s">
        <v>62845</v>
      </c>
      <c r="G7519" s="3" t="s">
        <v>62846</v>
      </c>
      <c r="H7519" s="3" t="s">
        <v>62847</v>
      </c>
      <c r="I7519" s="3" t="s">
        <v>62848</v>
      </c>
      <c r="J7519" s="3" t="s">
        <v>62849</v>
      </c>
      <c r="K7519" s="3" t="s">
        <v>62850</v>
      </c>
      <c r="L7519" s="3" t="s">
        <v>62851</v>
      </c>
      <c r="M7519">
        <v>8</v>
      </c>
      <c r="N7519">
        <v>11</v>
      </c>
      <c r="O7519" s="3" t="s">
        <v>62852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62853</v>
      </c>
      <c r="F7520" s="3" t="s">
        <v>62854</v>
      </c>
      <c r="G7520" s="3" t="s">
        <v>62855</v>
      </c>
      <c r="H7520" s="3" t="s">
        <v>62856</v>
      </c>
      <c r="I7520" s="3" t="s">
        <v>62857</v>
      </c>
      <c r="J7520" s="3" t="s">
        <v>62858</v>
      </c>
      <c r="K7520" s="3" t="s">
        <v>62859</v>
      </c>
      <c r="L7520" s="3" t="s">
        <v>62860</v>
      </c>
      <c r="M7520">
        <v>5</v>
      </c>
      <c r="N7520">
        <v>5</v>
      </c>
      <c r="O7520" s="3" t="s">
        <v>62861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62862</v>
      </c>
      <c r="F7521" s="3" t="s">
        <v>62863</v>
      </c>
      <c r="G7521">
        <v>80.17259349823</v>
      </c>
      <c r="H7521" s="3" t="s">
        <v>62864</v>
      </c>
      <c r="I7521" s="3" t="s">
        <v>62865</v>
      </c>
      <c r="J7521" s="3" t="s">
        <v>62866</v>
      </c>
      <c r="K7521" s="3" t="s">
        <v>62867</v>
      </c>
      <c r="L7521" s="3" t="s">
        <v>62868</v>
      </c>
      <c r="M7521">
        <v>7</v>
      </c>
      <c r="N7521">
        <v>10</v>
      </c>
      <c r="O7521">
        <v>-0.0264288660361087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62869</v>
      </c>
      <c r="F7522" s="3" t="s">
        <v>62870</v>
      </c>
      <c r="G7522" s="3" t="s">
        <v>62871</v>
      </c>
      <c r="H7522" s="3" t="s">
        <v>62872</v>
      </c>
      <c r="I7522" s="3" t="s">
        <v>62873</v>
      </c>
      <c r="J7522" s="3" t="s">
        <v>62874</v>
      </c>
      <c r="K7522" s="3" t="s">
        <v>62875</v>
      </c>
      <c r="L7522" s="3" t="s">
        <v>62876</v>
      </c>
      <c r="M7522">
        <v>5</v>
      </c>
      <c r="N7522">
        <v>6</v>
      </c>
      <c r="O7522" s="3" t="s">
        <v>62877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62878</v>
      </c>
      <c r="F7523" s="3" t="s">
        <v>62879</v>
      </c>
      <c r="G7523" s="3" t="s">
        <v>62880</v>
      </c>
      <c r="H7523" s="3" t="s">
        <v>62881</v>
      </c>
      <c r="I7523" s="3" t="s">
        <v>62882</v>
      </c>
      <c r="J7523" s="3" t="s">
        <v>62883</v>
      </c>
      <c r="K7523" s="3" t="s">
        <v>62884</v>
      </c>
      <c r="L7523" s="3" t="s">
        <v>62885</v>
      </c>
      <c r="M7523">
        <v>4</v>
      </c>
      <c r="N7523">
        <v>5</v>
      </c>
      <c r="O7523" s="3" t="s">
        <v>62886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62887</v>
      </c>
      <c r="F7524" s="3" t="s">
        <v>62888</v>
      </c>
      <c r="G7524" s="3" t="s">
        <v>62889</v>
      </c>
      <c r="H7524" s="3" t="s">
        <v>62890</v>
      </c>
      <c r="I7524" s="3" t="s">
        <v>62891</v>
      </c>
      <c r="J7524" s="3" t="s">
        <v>62892</v>
      </c>
      <c r="K7524" s="3" t="s">
        <v>62893</v>
      </c>
      <c r="L7524" s="3" t="s">
        <v>62894</v>
      </c>
      <c r="M7524">
        <v>6</v>
      </c>
      <c r="N7524">
        <v>6</v>
      </c>
      <c r="O7524">
        <v>-0.0366458179507629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62895</v>
      </c>
      <c r="F7525" s="3" t="s">
        <v>62896</v>
      </c>
      <c r="G7525" s="3" t="s">
        <v>62897</v>
      </c>
      <c r="H7525" s="3" t="s">
        <v>62898</v>
      </c>
      <c r="I7525" s="3" t="s">
        <v>62899</v>
      </c>
      <c r="J7525" s="3" t="s">
        <v>62900</v>
      </c>
      <c r="K7525" s="3" t="s">
        <v>62901</v>
      </c>
      <c r="L7525" s="3" t="s">
        <v>62902</v>
      </c>
      <c r="M7525">
        <v>7</v>
      </c>
      <c r="N7525">
        <v>9</v>
      </c>
      <c r="O7525">
        <v>-0.0436356463954223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62903</v>
      </c>
      <c r="F7526" s="3" t="s">
        <v>62904</v>
      </c>
      <c r="G7526" s="3" t="s">
        <v>62905</v>
      </c>
      <c r="H7526" s="3" t="s">
        <v>62906</v>
      </c>
      <c r="I7526" s="3" t="s">
        <v>62907</v>
      </c>
      <c r="J7526" s="3" t="s">
        <v>62908</v>
      </c>
      <c r="K7526" s="3" t="s">
        <v>62909</v>
      </c>
      <c r="L7526" s="3" t="s">
        <v>62910</v>
      </c>
      <c r="M7526">
        <v>7</v>
      </c>
      <c r="N7526">
        <v>9</v>
      </c>
      <c r="O7526">
        <v>-0.0645283029302833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62911</v>
      </c>
      <c r="F7527" s="3" t="s">
        <v>62912</v>
      </c>
      <c r="G7527" s="3" t="s">
        <v>62913</v>
      </c>
      <c r="H7527" s="3" t="s">
        <v>62914</v>
      </c>
      <c r="I7527" s="3" t="s">
        <v>62915</v>
      </c>
      <c r="J7527" s="3" t="s">
        <v>62916</v>
      </c>
      <c r="K7527" s="3" t="s">
        <v>62917</v>
      </c>
      <c r="L7527" s="3" t="s">
        <v>62918</v>
      </c>
      <c r="M7527">
        <v>5</v>
      </c>
      <c r="N7527">
        <v>6</v>
      </c>
      <c r="O7527">
        <v>-0.0115626753380696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62919</v>
      </c>
      <c r="F7528" s="3" t="s">
        <v>62920</v>
      </c>
      <c r="G7528" s="3" t="s">
        <v>62921</v>
      </c>
      <c r="H7528" s="3" t="s">
        <v>62922</v>
      </c>
      <c r="I7528" s="3" t="s">
        <v>62923</v>
      </c>
      <c r="J7528" s="3" t="s">
        <v>62924</v>
      </c>
      <c r="K7528" s="3" t="s">
        <v>62925</v>
      </c>
      <c r="L7528" s="3" t="s">
        <v>62926</v>
      </c>
      <c r="M7528">
        <v>6</v>
      </c>
      <c r="N7528">
        <v>7</v>
      </c>
      <c r="O7528">
        <v>-0.0911109351464709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62927</v>
      </c>
      <c r="F7529" s="3" t="s">
        <v>62928</v>
      </c>
      <c r="G7529" s="3" t="s">
        <v>62929</v>
      </c>
      <c r="H7529" s="3" t="s">
        <v>62930</v>
      </c>
      <c r="I7529">
        <v>5.824821284948</v>
      </c>
      <c r="J7529" s="3" t="s">
        <v>62931</v>
      </c>
      <c r="K7529" s="3" t="s">
        <v>62932</v>
      </c>
      <c r="L7529" s="3" t="s">
        <v>62933</v>
      </c>
      <c r="M7529">
        <v>7</v>
      </c>
      <c r="N7529">
        <v>7</v>
      </c>
      <c r="O7529" s="3" t="s">
        <v>62934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62935</v>
      </c>
      <c r="F7530" s="3" t="s">
        <v>62936</v>
      </c>
      <c r="G7530" s="3" t="s">
        <v>62937</v>
      </c>
      <c r="H7530" s="3" t="s">
        <v>62938</v>
      </c>
      <c r="I7530" s="3" t="s">
        <v>62939</v>
      </c>
      <c r="J7530" s="3" t="s">
        <v>62940</v>
      </c>
      <c r="K7530" s="3" t="s">
        <v>62941</v>
      </c>
      <c r="L7530" s="3" t="s">
        <v>62942</v>
      </c>
      <c r="M7530">
        <v>7</v>
      </c>
      <c r="N7530">
        <v>8</v>
      </c>
      <c r="O7530">
        <v>-0.0033505155642623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62943</v>
      </c>
      <c r="F7531" s="3" t="s">
        <v>62944</v>
      </c>
      <c r="G7531" s="3" t="s">
        <v>62945</v>
      </c>
      <c r="H7531" s="3" t="s">
        <v>62946</v>
      </c>
      <c r="I7531" s="3" t="s">
        <v>62947</v>
      </c>
      <c r="J7531" s="3" t="s">
        <v>62948</v>
      </c>
      <c r="K7531" s="3" t="s">
        <v>62949</v>
      </c>
      <c r="L7531" s="3" t="s">
        <v>62950</v>
      </c>
      <c r="M7531">
        <v>6</v>
      </c>
      <c r="N7531">
        <v>9</v>
      </c>
      <c r="O7531">
        <v>-0.0644746083810489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62951</v>
      </c>
      <c r="F7532" s="3" t="s">
        <v>62952</v>
      </c>
      <c r="G7532" s="3" t="s">
        <v>62953</v>
      </c>
      <c r="H7532" s="3" t="s">
        <v>62954</v>
      </c>
      <c r="I7532" s="3" t="s">
        <v>62955</v>
      </c>
      <c r="J7532" s="3" t="s">
        <v>62956</v>
      </c>
      <c r="K7532" s="3" t="s">
        <v>62957</v>
      </c>
      <c r="L7532" s="3" t="s">
        <v>62958</v>
      </c>
      <c r="M7532">
        <v>4</v>
      </c>
      <c r="N7532">
        <v>4</v>
      </c>
      <c r="O7532">
        <v>-0.0543205357694712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62959</v>
      </c>
      <c r="F7533" s="3" t="s">
        <v>62960</v>
      </c>
      <c r="G7533" s="3" t="s">
        <v>62961</v>
      </c>
      <c r="H7533" s="3" t="s">
        <v>62962</v>
      </c>
      <c r="I7533" s="3" t="s">
        <v>62963</v>
      </c>
      <c r="J7533" s="3" t="s">
        <v>62964</v>
      </c>
      <c r="K7533" s="3" t="s">
        <v>62965</v>
      </c>
      <c r="L7533" s="3" t="s">
        <v>62966</v>
      </c>
      <c r="M7533">
        <v>8</v>
      </c>
      <c r="N7533">
        <v>9</v>
      </c>
      <c r="O7533">
        <v>-0.0193377884049924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62967</v>
      </c>
      <c r="F7534" s="3" t="s">
        <v>62968</v>
      </c>
      <c r="G7534" s="3" t="s">
        <v>62969</v>
      </c>
      <c r="H7534" s="3" t="s">
        <v>62970</v>
      </c>
      <c r="I7534" s="3" t="s">
        <v>62971</v>
      </c>
      <c r="J7534" s="3" t="s">
        <v>62972</v>
      </c>
      <c r="K7534" s="3" t="s">
        <v>62973</v>
      </c>
      <c r="L7534" s="3" t="s">
        <v>62974</v>
      </c>
      <c r="M7534">
        <v>7</v>
      </c>
      <c r="N7534">
        <v>9</v>
      </c>
      <c r="O7534">
        <v>-0.0572991128622704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62975</v>
      </c>
      <c r="F7535" s="3" t="s">
        <v>62976</v>
      </c>
      <c r="G7535" s="3" t="s">
        <v>62977</v>
      </c>
      <c r="H7535" s="3" t="s">
        <v>62978</v>
      </c>
      <c r="I7535" s="3" t="s">
        <v>62979</v>
      </c>
      <c r="J7535" s="3" t="s">
        <v>62980</v>
      </c>
      <c r="K7535" s="3" t="s">
        <v>62981</v>
      </c>
      <c r="L7535" s="3" t="s">
        <v>62982</v>
      </c>
      <c r="M7535">
        <v>7</v>
      </c>
      <c r="N7535">
        <v>8</v>
      </c>
      <c r="O7535">
        <v>-0.0784896383411354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62983</v>
      </c>
      <c r="F7536" s="3" t="s">
        <v>62984</v>
      </c>
      <c r="G7536" s="3" t="s">
        <v>62985</v>
      </c>
      <c r="H7536" s="3" t="s">
        <v>62986</v>
      </c>
      <c r="I7536" s="3" t="s">
        <v>62987</v>
      </c>
      <c r="J7536" s="3" t="s">
        <v>62988</v>
      </c>
      <c r="K7536" s="3" t="s">
        <v>62989</v>
      </c>
      <c r="L7536" s="3" t="s">
        <v>62990</v>
      </c>
      <c r="M7536">
        <v>6</v>
      </c>
      <c r="N7536">
        <v>7</v>
      </c>
      <c r="O7536">
        <v>-0.0100252179152897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62991</v>
      </c>
      <c r="F7537" s="3" t="s">
        <v>62992</v>
      </c>
      <c r="G7537" s="3" t="s">
        <v>62993</v>
      </c>
      <c r="H7537" s="3" t="s">
        <v>62994</v>
      </c>
      <c r="I7537" s="3" t="s">
        <v>62995</v>
      </c>
      <c r="J7537" s="3" t="s">
        <v>62996</v>
      </c>
      <c r="K7537" s="3" t="s">
        <v>62997</v>
      </c>
      <c r="L7537" s="3" t="s">
        <v>62998</v>
      </c>
      <c r="M7537">
        <v>3</v>
      </c>
      <c r="N7537">
        <v>3</v>
      </c>
      <c r="O7537" s="3" t="s">
        <v>62999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63000</v>
      </c>
      <c r="F7538" s="3" t="s">
        <v>63001</v>
      </c>
      <c r="G7538" s="3" t="s">
        <v>63002</v>
      </c>
      <c r="H7538" s="3" t="s">
        <v>63003</v>
      </c>
      <c r="I7538" s="3" t="s">
        <v>63004</v>
      </c>
      <c r="J7538" s="3" t="s">
        <v>63005</v>
      </c>
      <c r="K7538" s="3" t="s">
        <v>63006</v>
      </c>
      <c r="L7538" s="3" t="s">
        <v>63007</v>
      </c>
      <c r="M7538">
        <v>5</v>
      </c>
      <c r="N7538">
        <v>7</v>
      </c>
      <c r="O7538">
        <v>-0.0405574504833325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63008</v>
      </c>
      <c r="F7539" s="3" t="s">
        <v>63009</v>
      </c>
      <c r="G7539" s="3" t="s">
        <v>63010</v>
      </c>
      <c r="H7539" s="3" t="s">
        <v>63011</v>
      </c>
      <c r="I7539" s="3" t="s">
        <v>63012</v>
      </c>
      <c r="J7539" s="3" t="s">
        <v>63013</v>
      </c>
      <c r="K7539" s="3" t="s">
        <v>63014</v>
      </c>
      <c r="L7539" s="3" t="s">
        <v>63015</v>
      </c>
      <c r="M7539">
        <v>11</v>
      </c>
      <c r="N7539">
        <v>11</v>
      </c>
      <c r="O7539" s="3" t="s">
        <v>63016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63017</v>
      </c>
      <c r="F7540" s="3" t="s">
        <v>63018</v>
      </c>
      <c r="G7540" s="3" t="s">
        <v>63019</v>
      </c>
      <c r="H7540" s="3" t="s">
        <v>63020</v>
      </c>
      <c r="I7540" s="3" t="s">
        <v>63021</v>
      </c>
      <c r="J7540" s="3" t="s">
        <v>63022</v>
      </c>
      <c r="K7540" s="3" t="s">
        <v>63023</v>
      </c>
      <c r="L7540" s="3" t="s">
        <v>63024</v>
      </c>
      <c r="M7540">
        <v>5</v>
      </c>
      <c r="N7540">
        <v>4</v>
      </c>
      <c r="O7540" s="3" t="s">
        <v>63025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63026</v>
      </c>
      <c r="F7541" s="3" t="s">
        <v>63027</v>
      </c>
      <c r="G7541" s="3" t="s">
        <v>63028</v>
      </c>
      <c r="H7541" s="3" t="s">
        <v>63029</v>
      </c>
      <c r="I7541" s="3" t="s">
        <v>63030</v>
      </c>
      <c r="J7541" s="3" t="s">
        <v>63031</v>
      </c>
      <c r="K7541" s="3" t="s">
        <v>63032</v>
      </c>
      <c r="L7541" s="3" t="s">
        <v>63033</v>
      </c>
      <c r="M7541">
        <v>4</v>
      </c>
      <c r="N7541">
        <v>5</v>
      </c>
      <c r="O7541" s="3" t="s">
        <v>63034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63035</v>
      </c>
      <c r="F7542" s="3" t="s">
        <v>63036</v>
      </c>
      <c r="G7542" s="3" t="s">
        <v>63037</v>
      </c>
      <c r="H7542" s="3" t="s">
        <v>63038</v>
      </c>
      <c r="I7542" s="3" t="s">
        <v>63039</v>
      </c>
      <c r="J7542" s="3" t="s">
        <v>63040</v>
      </c>
      <c r="K7542" s="3" t="s">
        <v>63041</v>
      </c>
      <c r="L7542" s="3" t="s">
        <v>63042</v>
      </c>
      <c r="M7542">
        <v>5</v>
      </c>
      <c r="N7542">
        <v>9</v>
      </c>
      <c r="O7542">
        <v>-0.0040757320536985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63043</v>
      </c>
      <c r="F7543" s="3" t="s">
        <v>63044</v>
      </c>
      <c r="G7543" s="3" t="s">
        <v>63045</v>
      </c>
      <c r="H7543" s="3" t="s">
        <v>63046</v>
      </c>
      <c r="I7543" s="3" t="s">
        <v>63047</v>
      </c>
      <c r="J7543" s="3" t="s">
        <v>63048</v>
      </c>
      <c r="K7543" s="3" t="s">
        <v>63049</v>
      </c>
      <c r="L7543" s="3" t="s">
        <v>63050</v>
      </c>
      <c r="M7543">
        <v>6</v>
      </c>
      <c r="N7543">
        <v>6</v>
      </c>
      <c r="O7543" s="3" t="s">
        <v>63051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63052</v>
      </c>
      <c r="F7544" s="3" t="s">
        <v>63053</v>
      </c>
      <c r="G7544" s="3" t="s">
        <v>63054</v>
      </c>
      <c r="H7544" s="3" t="s">
        <v>63055</v>
      </c>
      <c r="I7544" s="3" t="s">
        <v>63056</v>
      </c>
      <c r="J7544" s="3" t="s">
        <v>63057</v>
      </c>
      <c r="K7544" s="3" t="s">
        <v>63058</v>
      </c>
      <c r="L7544" s="3" t="s">
        <v>63059</v>
      </c>
      <c r="M7544">
        <v>4</v>
      </c>
      <c r="N7544">
        <v>4</v>
      </c>
      <c r="O7544" s="3" t="s">
        <v>63060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63061</v>
      </c>
      <c r="F7545" s="3" t="s">
        <v>63062</v>
      </c>
      <c r="G7545" s="3" t="s">
        <v>63063</v>
      </c>
      <c r="H7545" s="3" t="s">
        <v>63064</v>
      </c>
      <c r="I7545" s="3" t="s">
        <v>63065</v>
      </c>
      <c r="J7545" s="3" t="s">
        <v>63066</v>
      </c>
      <c r="K7545" s="3" t="s">
        <v>63067</v>
      </c>
      <c r="L7545" s="3" t="s">
        <v>63068</v>
      </c>
      <c r="M7545">
        <v>3</v>
      </c>
      <c r="N7545">
        <v>3</v>
      </c>
      <c r="O7545" s="3" t="s">
        <v>63069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63070</v>
      </c>
      <c r="F7546" s="3" t="s">
        <v>63071</v>
      </c>
      <c r="G7546" s="3" t="s">
        <v>63072</v>
      </c>
      <c r="H7546" s="3" t="s">
        <v>63073</v>
      </c>
      <c r="I7546" s="3" t="s">
        <v>63074</v>
      </c>
      <c r="J7546" s="3" t="s">
        <v>63075</v>
      </c>
      <c r="K7546" s="3" t="s">
        <v>63076</v>
      </c>
      <c r="L7546" s="3" t="s">
        <v>63077</v>
      </c>
      <c r="M7546">
        <v>7</v>
      </c>
      <c r="N7546">
        <v>8</v>
      </c>
      <c r="O7546" s="3" t="s">
        <v>63078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63079</v>
      </c>
      <c r="F7547" s="3" t="s">
        <v>63080</v>
      </c>
      <c r="G7547" s="3" t="s">
        <v>63081</v>
      </c>
      <c r="H7547" s="3" t="s">
        <v>63082</v>
      </c>
      <c r="I7547" s="3" t="s">
        <v>63083</v>
      </c>
      <c r="J7547" s="3" t="s">
        <v>63084</v>
      </c>
      <c r="K7547" s="3" t="s">
        <v>63085</v>
      </c>
      <c r="L7547" s="3" t="s">
        <v>63086</v>
      </c>
      <c r="M7547">
        <v>4</v>
      </c>
      <c r="N7547">
        <v>6</v>
      </c>
      <c r="O7547">
        <v>-0.00101345024847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63087</v>
      </c>
      <c r="F7548" s="3" t="s">
        <v>63088</v>
      </c>
      <c r="G7548" s="3" t="s">
        <v>63089</v>
      </c>
      <c r="H7548" s="3" t="s">
        <v>63090</v>
      </c>
      <c r="I7548" s="3" t="s">
        <v>63091</v>
      </c>
      <c r="J7548" s="3" t="s">
        <v>63092</v>
      </c>
      <c r="K7548" s="3" t="s">
        <v>63093</v>
      </c>
      <c r="L7548" s="3" t="s">
        <v>63094</v>
      </c>
      <c r="M7548">
        <v>8</v>
      </c>
      <c r="N7548">
        <v>8</v>
      </c>
      <c r="O7548" s="3" t="s">
        <v>63095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63096</v>
      </c>
      <c r="F7549" s="3" t="s">
        <v>63097</v>
      </c>
      <c r="G7549" s="3" t="s">
        <v>63098</v>
      </c>
      <c r="H7549" s="3" t="s">
        <v>63099</v>
      </c>
      <c r="I7549" s="3" t="s">
        <v>63100</v>
      </c>
      <c r="J7549" s="3" t="s">
        <v>63101</v>
      </c>
      <c r="K7549" s="3" t="s">
        <v>63102</v>
      </c>
      <c r="L7549" s="3" t="s">
        <v>63103</v>
      </c>
      <c r="M7549">
        <v>7</v>
      </c>
      <c r="N7549">
        <v>8</v>
      </c>
      <c r="O7549" s="3" t="s">
        <v>63104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63105</v>
      </c>
      <c r="F7550" s="3" t="s">
        <v>63106</v>
      </c>
      <c r="G7550" s="3" t="s">
        <v>63107</v>
      </c>
      <c r="H7550" s="3" t="s">
        <v>63108</v>
      </c>
      <c r="I7550" s="3" t="s">
        <v>63109</v>
      </c>
      <c r="J7550" s="3" t="s">
        <v>63110</v>
      </c>
      <c r="K7550" s="3" t="s">
        <v>63111</v>
      </c>
      <c r="L7550" s="3" t="s">
        <v>63112</v>
      </c>
      <c r="M7550">
        <v>4</v>
      </c>
      <c r="N7550">
        <v>4</v>
      </c>
      <c r="O7550">
        <v>-0.003695830181148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63113</v>
      </c>
      <c r="F7551">
        <v>-2.86883850097654</v>
      </c>
      <c r="G7551" s="3" t="s">
        <v>63114</v>
      </c>
      <c r="H7551" s="3" t="s">
        <v>63115</v>
      </c>
      <c r="I7551" s="3" t="s">
        <v>63116</v>
      </c>
      <c r="J7551" s="3" t="s">
        <v>63117</v>
      </c>
      <c r="K7551" s="3" t="s">
        <v>63118</v>
      </c>
      <c r="L7551" s="3" t="s">
        <v>63119</v>
      </c>
      <c r="M7551">
        <v>2</v>
      </c>
      <c r="N7551">
        <v>2</v>
      </c>
      <c r="O7551" s="3" t="s">
        <v>63120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63121</v>
      </c>
      <c r="F7552">
        <v>-1.95110015869138</v>
      </c>
      <c r="G7552" s="3" t="s">
        <v>63122</v>
      </c>
      <c r="H7552" s="3" t="s">
        <v>63123</v>
      </c>
      <c r="I7552" s="3" t="s">
        <v>63124</v>
      </c>
      <c r="J7552" s="3" t="s">
        <v>63125</v>
      </c>
      <c r="K7552" s="3" t="s">
        <v>63126</v>
      </c>
      <c r="L7552" s="3" t="s">
        <v>63127</v>
      </c>
      <c r="M7552">
        <v>2</v>
      </c>
      <c r="N7552">
        <v>5</v>
      </c>
      <c r="O7552" s="3" t="s">
        <v>63128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63129</v>
      </c>
      <c r="F7553">
        <v>-0.68135070800779</v>
      </c>
      <c r="G7553" s="3" t="s">
        <v>63130</v>
      </c>
      <c r="H7553" s="3" t="s">
        <v>63131</v>
      </c>
      <c r="I7553" s="3" t="s">
        <v>63132</v>
      </c>
      <c r="J7553" s="3" t="s">
        <v>63133</v>
      </c>
      <c r="K7553" s="3" t="s">
        <v>63134</v>
      </c>
      <c r="L7553" s="3" t="s">
        <v>63135</v>
      </c>
      <c r="M7553">
        <v>11</v>
      </c>
      <c r="N7553">
        <v>11</v>
      </c>
      <c r="O7553" s="3" t="s">
        <v>63136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63137</v>
      </c>
      <c r="F7554" s="3" t="s">
        <v>63138</v>
      </c>
      <c r="G7554" s="3" t="s">
        <v>63139</v>
      </c>
      <c r="H7554" s="3" t="s">
        <v>63140</v>
      </c>
      <c r="I7554" s="3" t="s">
        <v>63141</v>
      </c>
      <c r="J7554" s="3" t="s">
        <v>63142</v>
      </c>
      <c r="K7554" s="3" t="s">
        <v>63143</v>
      </c>
      <c r="L7554" s="3" t="s">
        <v>63144</v>
      </c>
      <c r="M7554">
        <v>11</v>
      </c>
      <c r="N7554">
        <v>11</v>
      </c>
      <c r="O7554" s="3" t="s">
        <v>63145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63146</v>
      </c>
      <c r="F7555" s="3" t="s">
        <v>63147</v>
      </c>
      <c r="G7555" s="3" t="s">
        <v>63148</v>
      </c>
      <c r="H7555" s="3" t="s">
        <v>63149</v>
      </c>
      <c r="I7555" s="3" t="s">
        <v>63150</v>
      </c>
      <c r="J7555" s="3" t="s">
        <v>63151</v>
      </c>
      <c r="K7555" s="3" t="s">
        <v>63152</v>
      </c>
      <c r="L7555" s="3" t="s">
        <v>63153</v>
      </c>
      <c r="M7555">
        <v>6</v>
      </c>
      <c r="N7555">
        <v>10</v>
      </c>
      <c r="O7555" s="3" t="s">
        <v>63154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63155</v>
      </c>
      <c r="F7556" s="3" t="s">
        <v>63156</v>
      </c>
      <c r="G7556" s="3" t="s">
        <v>63157</v>
      </c>
      <c r="H7556" s="3" t="s">
        <v>63158</v>
      </c>
      <c r="I7556" s="3" t="s">
        <v>63159</v>
      </c>
      <c r="J7556" s="3" t="s">
        <v>63160</v>
      </c>
      <c r="K7556" s="3" t="s">
        <v>63161</v>
      </c>
      <c r="L7556" s="3" t="s">
        <v>63162</v>
      </c>
      <c r="M7556">
        <v>4</v>
      </c>
      <c r="N7556">
        <v>10</v>
      </c>
      <c r="O7556" s="3" t="s">
        <v>63163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63164</v>
      </c>
      <c r="F7557">
        <v>-1.2156051635742</v>
      </c>
      <c r="G7557" s="3" t="s">
        <v>63165</v>
      </c>
      <c r="H7557" s="3" t="s">
        <v>63166</v>
      </c>
      <c r="I7557" s="3" t="s">
        <v>63167</v>
      </c>
      <c r="J7557" s="3" t="s">
        <v>63168</v>
      </c>
      <c r="K7557" s="3" t="s">
        <v>63169</v>
      </c>
      <c r="L7557" s="3" t="s">
        <v>63170</v>
      </c>
      <c r="M7557">
        <v>4</v>
      </c>
      <c r="N7557">
        <v>10</v>
      </c>
      <c r="O7557" s="3" t="s">
        <v>63171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63172</v>
      </c>
      <c r="F7558" s="3" t="s">
        <v>63173</v>
      </c>
      <c r="G7558" s="3" t="s">
        <v>63174</v>
      </c>
      <c r="H7558" s="3" t="s">
        <v>63175</v>
      </c>
      <c r="I7558" s="3" t="s">
        <v>63176</v>
      </c>
      <c r="J7558" s="3" t="s">
        <v>63177</v>
      </c>
      <c r="K7558" s="3" t="s">
        <v>63178</v>
      </c>
      <c r="L7558" s="3" t="s">
        <v>63179</v>
      </c>
      <c r="M7558">
        <v>6</v>
      </c>
      <c r="N7558">
        <v>10</v>
      </c>
      <c r="O7558" s="3" t="s">
        <v>63180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63181</v>
      </c>
      <c r="F7559">
        <v>-2.5152648925781</v>
      </c>
      <c r="G7559" s="3" t="s">
        <v>63182</v>
      </c>
      <c r="H7559" s="3" t="s">
        <v>63183</v>
      </c>
      <c r="I7559" s="3" t="s">
        <v>63184</v>
      </c>
      <c r="J7559" s="3" t="s">
        <v>63185</v>
      </c>
      <c r="K7559" s="3" t="s">
        <v>63186</v>
      </c>
      <c r="L7559" s="3" t="s">
        <v>63187</v>
      </c>
      <c r="M7559">
        <v>11</v>
      </c>
      <c r="N7559">
        <v>11</v>
      </c>
      <c r="O7559" s="3" t="s">
        <v>63188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63189</v>
      </c>
      <c r="F7560">
        <v>-3.14279632568357</v>
      </c>
      <c r="G7560" s="3" t="s">
        <v>63190</v>
      </c>
      <c r="H7560" s="3" t="s">
        <v>63191</v>
      </c>
      <c r="I7560" s="3" t="s">
        <v>63192</v>
      </c>
      <c r="J7560" s="3" t="s">
        <v>63193</v>
      </c>
      <c r="K7560" s="3" t="s">
        <v>63194</v>
      </c>
      <c r="L7560" s="3" t="s">
        <v>63195</v>
      </c>
      <c r="M7560">
        <v>10</v>
      </c>
      <c r="N7560">
        <v>11</v>
      </c>
      <c r="O7560" s="3" t="s">
        <v>63196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63197</v>
      </c>
      <c r="F7561">
        <v>-5.45844370524086</v>
      </c>
      <c r="G7561" s="3" t="s">
        <v>63198</v>
      </c>
      <c r="H7561" s="3" t="s">
        <v>63199</v>
      </c>
      <c r="I7561" s="3" t="s">
        <v>63200</v>
      </c>
      <c r="J7561" s="3" t="s">
        <v>63201</v>
      </c>
      <c r="K7561" s="3" t="s">
        <v>63202</v>
      </c>
      <c r="L7561" s="3" t="s">
        <v>63203</v>
      </c>
      <c r="M7561">
        <v>6</v>
      </c>
      <c r="N7561">
        <v>6</v>
      </c>
      <c r="O7561" s="3" t="s">
        <v>63204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63205</v>
      </c>
      <c r="F7562">
        <v>-2.28709411621091</v>
      </c>
      <c r="G7562" s="3" t="s">
        <v>63206</v>
      </c>
      <c r="H7562" s="3" t="s">
        <v>63207</v>
      </c>
      <c r="I7562" s="3" t="s">
        <v>63208</v>
      </c>
      <c r="J7562" s="3" t="s">
        <v>63209</v>
      </c>
      <c r="K7562" s="3" t="s">
        <v>63210</v>
      </c>
      <c r="L7562" s="3" t="s">
        <v>63211</v>
      </c>
      <c r="M7562">
        <v>7</v>
      </c>
      <c r="N7562">
        <v>8</v>
      </c>
      <c r="O7562" s="3" t="s">
        <v>63212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63213</v>
      </c>
      <c r="F7563" s="3" t="s">
        <v>63214</v>
      </c>
      <c r="G7563" s="3" t="s">
        <v>63215</v>
      </c>
      <c r="H7563" s="3" t="s">
        <v>63216</v>
      </c>
      <c r="I7563" s="3" t="s">
        <v>63217</v>
      </c>
      <c r="J7563" s="3" t="s">
        <v>63218</v>
      </c>
      <c r="K7563" s="3" t="s">
        <v>63219</v>
      </c>
      <c r="L7563" s="3" t="s">
        <v>63220</v>
      </c>
      <c r="M7563">
        <v>4</v>
      </c>
      <c r="N7563">
        <v>6</v>
      </c>
      <c r="O7563" s="3" t="s">
        <v>63221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63222</v>
      </c>
      <c r="F7564">
        <v>-1.31457366943357</v>
      </c>
      <c r="G7564" s="3" t="s">
        <v>63223</v>
      </c>
      <c r="H7564" s="3" t="s">
        <v>63224</v>
      </c>
      <c r="I7564" s="3" t="s">
        <v>63225</v>
      </c>
      <c r="J7564" s="3" t="s">
        <v>63226</v>
      </c>
      <c r="K7564" s="3" t="s">
        <v>63227</v>
      </c>
      <c r="L7564" s="3" t="s">
        <v>63228</v>
      </c>
      <c r="M7564">
        <v>6</v>
      </c>
      <c r="N7564">
        <v>6</v>
      </c>
      <c r="O7564" s="3" t="s">
        <v>63229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63230</v>
      </c>
      <c r="F7565">
        <v>-4.0734420776367</v>
      </c>
      <c r="G7565" s="3" t="s">
        <v>63231</v>
      </c>
      <c r="H7565" s="3" t="s">
        <v>63232</v>
      </c>
      <c r="I7565" s="3" t="s">
        <v>63233</v>
      </c>
      <c r="J7565" s="3" t="s">
        <v>63234</v>
      </c>
      <c r="K7565" s="3" t="s">
        <v>63235</v>
      </c>
      <c r="L7565" s="3" t="s">
        <v>63236</v>
      </c>
      <c r="M7565">
        <v>10</v>
      </c>
      <c r="N7565">
        <v>11</v>
      </c>
      <c r="O7565" s="3" t="s">
        <v>63237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63238</v>
      </c>
      <c r="F7566">
        <v>-2.03799743652341</v>
      </c>
      <c r="G7566" s="3" t="s">
        <v>63239</v>
      </c>
      <c r="H7566" s="3" t="s">
        <v>63240</v>
      </c>
      <c r="I7566" s="3" t="s">
        <v>63241</v>
      </c>
      <c r="J7566" s="3" t="s">
        <v>63242</v>
      </c>
      <c r="K7566" s="3" t="s">
        <v>63243</v>
      </c>
      <c r="L7566" s="3" t="s">
        <v>63244</v>
      </c>
      <c r="M7566">
        <v>10</v>
      </c>
      <c r="N7566">
        <v>11</v>
      </c>
      <c r="O7566" s="3" t="s">
        <v>63245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63246</v>
      </c>
      <c r="F7567">
        <v>-0.74822082519529</v>
      </c>
      <c r="G7567" s="3" t="s">
        <v>63247</v>
      </c>
      <c r="H7567" s="3" t="s">
        <v>63248</v>
      </c>
      <c r="I7567" s="3" t="s">
        <v>63249</v>
      </c>
      <c r="J7567" s="3" t="s">
        <v>63250</v>
      </c>
      <c r="K7567" s="3" t="s">
        <v>63251</v>
      </c>
      <c r="L7567" s="3" t="s">
        <v>63252</v>
      </c>
      <c r="M7567">
        <v>8</v>
      </c>
      <c r="N7567">
        <v>10</v>
      </c>
      <c r="O7567" s="3" t="s">
        <v>63253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63254</v>
      </c>
      <c r="F7568" s="3" t="s">
        <v>63255</v>
      </c>
      <c r="G7568" s="3" t="s">
        <v>63256</v>
      </c>
      <c r="H7568" s="3" t="s">
        <v>63257</v>
      </c>
      <c r="I7568" s="3" t="s">
        <v>63258</v>
      </c>
      <c r="J7568" s="3" t="s">
        <v>63259</v>
      </c>
      <c r="K7568" s="3" t="s">
        <v>63260</v>
      </c>
      <c r="L7568" s="3" t="s">
        <v>63261</v>
      </c>
      <c r="M7568">
        <v>5</v>
      </c>
      <c r="N7568">
        <v>7</v>
      </c>
      <c r="O7568">
        <v>-0.0384494707389328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63262</v>
      </c>
      <c r="F7569">
        <v>-8.72148437499998</v>
      </c>
      <c r="G7569" s="3" t="s">
        <v>63263</v>
      </c>
      <c r="H7569" s="3" t="s">
        <v>63264</v>
      </c>
      <c r="I7569" s="3" t="s">
        <v>63265</v>
      </c>
      <c r="J7569" s="3" t="s">
        <v>63266</v>
      </c>
      <c r="K7569" s="3" t="s">
        <v>63267</v>
      </c>
      <c r="L7569" s="3" t="s">
        <v>63268</v>
      </c>
      <c r="M7569">
        <v>11</v>
      </c>
      <c r="N7569">
        <v>11</v>
      </c>
      <c r="O7569" s="3" t="s">
        <v>63269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63270</v>
      </c>
      <c r="F7570">
        <v>-3.79959869384763</v>
      </c>
      <c r="G7570" s="3" t="s">
        <v>63271</v>
      </c>
      <c r="H7570" s="3" t="s">
        <v>63272</v>
      </c>
      <c r="I7570" s="3" t="s">
        <v>63273</v>
      </c>
      <c r="J7570" s="3" t="s">
        <v>63274</v>
      </c>
      <c r="K7570" s="3" t="s">
        <v>63275</v>
      </c>
      <c r="L7570" s="3" t="s">
        <v>63276</v>
      </c>
      <c r="M7570">
        <v>10</v>
      </c>
      <c r="N7570">
        <v>11</v>
      </c>
      <c r="O7570" s="3" t="s">
        <v>63277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63278</v>
      </c>
      <c r="F7571">
        <v>-3.02462005615232</v>
      </c>
      <c r="G7571" s="3" t="s">
        <v>63279</v>
      </c>
      <c r="H7571" s="3" t="s">
        <v>63280</v>
      </c>
      <c r="I7571" s="3" t="s">
        <v>63281</v>
      </c>
      <c r="J7571" s="3" t="s">
        <v>63282</v>
      </c>
      <c r="K7571" s="3" t="s">
        <v>63283</v>
      </c>
      <c r="L7571" s="3" t="s">
        <v>63284</v>
      </c>
      <c r="M7571">
        <v>8</v>
      </c>
      <c r="N7571">
        <v>11</v>
      </c>
      <c r="O7571" s="3" t="s">
        <v>63285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63286</v>
      </c>
      <c r="F7572">
        <v>-0.413676452636696</v>
      </c>
      <c r="G7572" s="3" t="s">
        <v>63287</v>
      </c>
      <c r="H7572" s="3" t="s">
        <v>63288</v>
      </c>
      <c r="I7572" s="3" t="s">
        <v>63289</v>
      </c>
      <c r="J7572" s="3" t="s">
        <v>63290</v>
      </c>
      <c r="K7572" s="3" t="s">
        <v>63291</v>
      </c>
      <c r="L7572" s="3" t="s">
        <v>63292</v>
      </c>
      <c r="M7572">
        <v>8</v>
      </c>
      <c r="N7572">
        <v>10</v>
      </c>
      <c r="O7572" s="3" t="s">
        <v>63293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63294</v>
      </c>
      <c r="F7573" s="3" t="s">
        <v>63295</v>
      </c>
      <c r="G7573" s="3" t="s">
        <v>63296</v>
      </c>
      <c r="H7573" s="3" t="s">
        <v>63297</v>
      </c>
      <c r="I7573" s="3" t="s">
        <v>63298</v>
      </c>
      <c r="J7573" s="3" t="s">
        <v>63299</v>
      </c>
      <c r="K7573" s="3" t="s">
        <v>63300</v>
      </c>
      <c r="L7573" s="3" t="s">
        <v>63301</v>
      </c>
      <c r="M7573">
        <v>5</v>
      </c>
      <c r="N7573">
        <v>5</v>
      </c>
      <c r="O7573" s="3" t="s">
        <v>63302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63303</v>
      </c>
      <c r="F7574" s="3" t="s">
        <v>63304</v>
      </c>
      <c r="G7574" s="3" t="s">
        <v>63305</v>
      </c>
      <c r="H7574" s="3" t="s">
        <v>63306</v>
      </c>
      <c r="I7574" s="3" t="s">
        <v>63307</v>
      </c>
      <c r="J7574" s="3" t="s">
        <v>63308</v>
      </c>
      <c r="K7574" s="3" t="s">
        <v>63309</v>
      </c>
      <c r="L7574" s="3" t="s">
        <v>63310</v>
      </c>
      <c r="M7574">
        <v>2</v>
      </c>
      <c r="N7574">
        <v>4</v>
      </c>
      <c r="O7574">
        <v>-0.0867744136248212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63311</v>
      </c>
      <c r="F7575">
        <v>-2.83232269287107</v>
      </c>
      <c r="G7575" s="3" t="s">
        <v>63312</v>
      </c>
      <c r="H7575" s="3" t="s">
        <v>63313</v>
      </c>
      <c r="I7575" s="3" t="s">
        <v>63314</v>
      </c>
      <c r="J7575" s="3" t="s">
        <v>63315</v>
      </c>
      <c r="K7575" s="3" t="s">
        <v>63316</v>
      </c>
      <c r="L7575" s="3" t="s">
        <v>63317</v>
      </c>
      <c r="M7575">
        <v>6</v>
      </c>
      <c r="N7575">
        <v>8</v>
      </c>
      <c r="O7575" s="3" t="s">
        <v>63318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63319</v>
      </c>
      <c r="F7576">
        <v>-6.21725921630857</v>
      </c>
      <c r="G7576" s="3" t="s">
        <v>63320</v>
      </c>
      <c r="H7576" s="3" t="s">
        <v>63321</v>
      </c>
      <c r="I7576" s="3" t="s">
        <v>63322</v>
      </c>
      <c r="J7576" s="3" t="s">
        <v>63323</v>
      </c>
      <c r="K7576" s="3" t="s">
        <v>63324</v>
      </c>
      <c r="L7576" s="3" t="s">
        <v>63325</v>
      </c>
      <c r="M7576">
        <v>6</v>
      </c>
      <c r="N7576">
        <v>9</v>
      </c>
      <c r="O7576" s="3" t="s">
        <v>63326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63327</v>
      </c>
      <c r="F7577">
        <v>-0.327537536621071</v>
      </c>
      <c r="G7577" s="3" t="s">
        <v>63328</v>
      </c>
      <c r="H7577" s="3" t="s">
        <v>63329</v>
      </c>
      <c r="I7577" s="3" t="s">
        <v>63330</v>
      </c>
      <c r="J7577" s="3" t="s">
        <v>63331</v>
      </c>
      <c r="K7577" s="3" t="s">
        <v>63332</v>
      </c>
      <c r="L7577" s="3" t="s">
        <v>63333</v>
      </c>
      <c r="M7577">
        <v>6</v>
      </c>
      <c r="N7577">
        <v>6</v>
      </c>
      <c r="O7577" s="3" t="s">
        <v>63334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63335</v>
      </c>
      <c r="F7578" s="3" t="s">
        <v>63336</v>
      </c>
      <c r="G7578" s="3" t="s">
        <v>63337</v>
      </c>
      <c r="H7578" s="3" t="s">
        <v>63338</v>
      </c>
      <c r="I7578" s="3" t="s">
        <v>63339</v>
      </c>
      <c r="J7578" s="3" t="s">
        <v>63340</v>
      </c>
      <c r="K7578" s="3" t="s">
        <v>63341</v>
      </c>
      <c r="L7578" s="3" t="s">
        <v>63342</v>
      </c>
      <c r="M7578">
        <v>6</v>
      </c>
      <c r="N7578">
        <v>6</v>
      </c>
      <c r="O7578" s="3" t="s">
        <v>63343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63344</v>
      </c>
      <c r="F7579" s="3" t="s">
        <v>63345</v>
      </c>
      <c r="G7579" s="3" t="s">
        <v>63346</v>
      </c>
      <c r="H7579" s="3" t="s">
        <v>63347</v>
      </c>
      <c r="I7579" s="3" t="s">
        <v>63348</v>
      </c>
      <c r="J7579" s="3" t="s">
        <v>63349</v>
      </c>
      <c r="K7579" s="3" t="s">
        <v>63350</v>
      </c>
      <c r="L7579" s="3" t="s">
        <v>63351</v>
      </c>
      <c r="M7579">
        <v>6</v>
      </c>
      <c r="N7579">
        <v>6</v>
      </c>
      <c r="O7579" s="3" t="s">
        <v>63352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63353</v>
      </c>
      <c r="F7580" s="3" t="s">
        <v>63354</v>
      </c>
      <c r="G7580" s="3" t="s">
        <v>63355</v>
      </c>
      <c r="H7580" s="3" t="s">
        <v>63356</v>
      </c>
      <c r="I7580" s="3" t="s">
        <v>63357</v>
      </c>
      <c r="J7580" s="3" t="s">
        <v>63358</v>
      </c>
      <c r="K7580" s="3" t="s">
        <v>63359</v>
      </c>
      <c r="L7580" s="3" t="s">
        <v>63360</v>
      </c>
      <c r="M7580">
        <v>8</v>
      </c>
      <c r="N7580">
        <v>10</v>
      </c>
      <c r="O7580" s="3" t="s">
        <v>63361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63362</v>
      </c>
      <c r="F7581" s="3" t="s">
        <v>63363</v>
      </c>
      <c r="G7581" s="3" t="s">
        <v>63364</v>
      </c>
      <c r="H7581" s="3" t="s">
        <v>63365</v>
      </c>
      <c r="I7581" s="3" t="s">
        <v>63366</v>
      </c>
      <c r="J7581" s="3" t="s">
        <v>63367</v>
      </c>
      <c r="K7581" s="3" t="s">
        <v>63368</v>
      </c>
      <c r="L7581" s="3" t="s">
        <v>63369</v>
      </c>
      <c r="M7581">
        <v>6</v>
      </c>
      <c r="N7581">
        <v>10</v>
      </c>
      <c r="O7581">
        <v>-0.0313012058049835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63370</v>
      </c>
      <c r="F7582" s="3" t="s">
        <v>63371</v>
      </c>
      <c r="G7582" s="3" t="s">
        <v>63372</v>
      </c>
      <c r="H7582" s="3" t="s">
        <v>63373</v>
      </c>
      <c r="I7582" s="3" t="s">
        <v>63374</v>
      </c>
      <c r="J7582" s="3" t="s">
        <v>63375</v>
      </c>
      <c r="K7582" s="3" t="s">
        <v>63376</v>
      </c>
      <c r="L7582" s="3" t="s">
        <v>63377</v>
      </c>
      <c r="M7582">
        <v>4</v>
      </c>
      <c r="N7582">
        <v>5</v>
      </c>
      <c r="O7582">
        <v>-0.0832493068130795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63378</v>
      </c>
      <c r="F7583" s="3" t="s">
        <v>63379</v>
      </c>
      <c r="G7583" s="3" t="s">
        <v>63380</v>
      </c>
      <c r="H7583" s="3" t="s">
        <v>63381</v>
      </c>
      <c r="I7583" s="3" t="s">
        <v>63382</v>
      </c>
      <c r="J7583" s="3" t="s">
        <v>63383</v>
      </c>
      <c r="K7583" s="3" t="s">
        <v>63384</v>
      </c>
      <c r="L7583" s="3" t="s">
        <v>63385</v>
      </c>
      <c r="M7583">
        <v>6</v>
      </c>
      <c r="N7583">
        <v>3</v>
      </c>
      <c r="O7583" s="3" t="s">
        <v>63386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63387</v>
      </c>
      <c r="F7584" s="3" t="s">
        <v>63388</v>
      </c>
      <c r="G7584" s="3" t="s">
        <v>63389</v>
      </c>
      <c r="H7584" s="3" t="s">
        <v>63390</v>
      </c>
      <c r="I7584" s="3" t="s">
        <v>63391</v>
      </c>
      <c r="J7584" s="3" t="s">
        <v>63392</v>
      </c>
      <c r="K7584" s="3" t="s">
        <v>63393</v>
      </c>
      <c r="L7584" s="3" t="s">
        <v>63394</v>
      </c>
      <c r="M7584">
        <v>5</v>
      </c>
      <c r="N7584">
        <v>6</v>
      </c>
      <c r="O7584" s="3" t="s">
        <v>63395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63396</v>
      </c>
      <c r="F7585" s="3" t="s">
        <v>63397</v>
      </c>
      <c r="G7585" s="3" t="s">
        <v>63398</v>
      </c>
      <c r="H7585" s="3" t="s">
        <v>63399</v>
      </c>
      <c r="I7585">
        <v>5.20519615844</v>
      </c>
      <c r="J7585" s="3" t="s">
        <v>63400</v>
      </c>
      <c r="K7585" s="3" t="s">
        <v>63401</v>
      </c>
      <c r="L7585" s="3" t="s">
        <v>63402</v>
      </c>
      <c r="M7585">
        <v>4</v>
      </c>
      <c r="N7585">
        <v>5</v>
      </c>
      <c r="O7585" s="3" t="s">
        <v>63403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63404</v>
      </c>
      <c r="F7586" s="3" t="s">
        <v>63405</v>
      </c>
      <c r="G7586" s="3" t="s">
        <v>63406</v>
      </c>
      <c r="H7586" s="3" t="s">
        <v>63407</v>
      </c>
      <c r="I7586" s="3" t="s">
        <v>63408</v>
      </c>
      <c r="J7586" s="3" t="s">
        <v>63409</v>
      </c>
      <c r="K7586" s="3" t="s">
        <v>63410</v>
      </c>
      <c r="L7586" s="3" t="s">
        <v>63411</v>
      </c>
      <c r="M7586">
        <v>4</v>
      </c>
      <c r="N7586">
        <v>6</v>
      </c>
      <c r="O7586" s="3" t="s">
        <v>63412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63413</v>
      </c>
      <c r="F7587" s="3" t="s">
        <v>63414</v>
      </c>
      <c r="G7587" s="3" t="s">
        <v>63415</v>
      </c>
      <c r="H7587" s="3" t="s">
        <v>63416</v>
      </c>
      <c r="I7587" s="3" t="s">
        <v>63417</v>
      </c>
      <c r="J7587" s="3" t="s">
        <v>63418</v>
      </c>
      <c r="K7587" s="3" t="s">
        <v>63419</v>
      </c>
      <c r="L7587" s="3" t="s">
        <v>63420</v>
      </c>
      <c r="M7587">
        <v>4</v>
      </c>
      <c r="N7587">
        <v>6</v>
      </c>
      <c r="O7587">
        <v>-0.0643399310732666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63421</v>
      </c>
      <c r="F7588" s="3" t="s">
        <v>63422</v>
      </c>
      <c r="G7588">
        <v>66.22379322052</v>
      </c>
      <c r="H7588" s="3" t="s">
        <v>63423</v>
      </c>
      <c r="I7588" s="3" t="s">
        <v>63424</v>
      </c>
      <c r="J7588" s="3" t="s">
        <v>63425</v>
      </c>
      <c r="K7588" s="3" t="s">
        <v>63426</v>
      </c>
      <c r="L7588" s="3" t="s">
        <v>63427</v>
      </c>
      <c r="M7588">
        <v>5</v>
      </c>
      <c r="N7588">
        <v>6</v>
      </c>
      <c r="O7588" s="3" t="s">
        <v>63428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63429</v>
      </c>
      <c r="F7589" s="3" t="s">
        <v>63430</v>
      </c>
      <c r="G7589" s="3" t="s">
        <v>63431</v>
      </c>
      <c r="H7589" s="3" t="s">
        <v>63432</v>
      </c>
      <c r="I7589" s="3" t="s">
        <v>63433</v>
      </c>
      <c r="J7589" s="3" t="s">
        <v>63434</v>
      </c>
      <c r="K7589" s="3" t="s">
        <v>63435</v>
      </c>
      <c r="L7589" s="3" t="s">
        <v>63436</v>
      </c>
      <c r="M7589">
        <v>6</v>
      </c>
      <c r="N7589">
        <v>7</v>
      </c>
      <c r="O7589">
        <v>-0.0680529734406381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63437</v>
      </c>
      <c r="F7590" s="3" t="s">
        <v>63438</v>
      </c>
      <c r="G7590" s="3" t="s">
        <v>63439</v>
      </c>
      <c r="H7590" s="3" t="s">
        <v>63440</v>
      </c>
      <c r="I7590" s="3" t="s">
        <v>63441</v>
      </c>
      <c r="J7590" s="3" t="s">
        <v>63442</v>
      </c>
      <c r="K7590" s="3" t="s">
        <v>63443</v>
      </c>
      <c r="L7590" s="3" t="s">
        <v>63444</v>
      </c>
      <c r="M7590">
        <v>7</v>
      </c>
      <c r="N7590">
        <v>9</v>
      </c>
      <c r="O7590" s="3" t="s">
        <v>63445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63446</v>
      </c>
      <c r="F7591" s="3" t="s">
        <v>63447</v>
      </c>
      <c r="G7591" s="3" t="s">
        <v>63448</v>
      </c>
      <c r="H7591" s="3" t="s">
        <v>63449</v>
      </c>
      <c r="I7591" s="3" t="s">
        <v>63450</v>
      </c>
      <c r="J7591" s="3" t="s">
        <v>63451</v>
      </c>
      <c r="K7591" s="3" t="s">
        <v>63452</v>
      </c>
      <c r="L7591" s="3" t="s">
        <v>63453</v>
      </c>
      <c r="M7591">
        <v>6</v>
      </c>
      <c r="N7591">
        <v>8</v>
      </c>
      <c r="O7591" s="3" t="s">
        <v>63454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63455</v>
      </c>
      <c r="F7592" s="3" t="s">
        <v>63456</v>
      </c>
      <c r="G7592" s="3" t="s">
        <v>63457</v>
      </c>
      <c r="H7592" s="3" t="s">
        <v>63458</v>
      </c>
      <c r="I7592" s="3" t="s">
        <v>63459</v>
      </c>
      <c r="J7592" s="3" t="s">
        <v>63460</v>
      </c>
      <c r="K7592" s="3" t="s">
        <v>63461</v>
      </c>
      <c r="L7592" s="3" t="s">
        <v>63462</v>
      </c>
      <c r="M7592">
        <v>5</v>
      </c>
      <c r="N7592">
        <v>6</v>
      </c>
      <c r="O7592" s="3" t="s">
        <v>63463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63464</v>
      </c>
      <c r="F7593" s="3" t="s">
        <v>63465</v>
      </c>
      <c r="G7593" s="3" t="s">
        <v>63466</v>
      </c>
      <c r="H7593" s="3" t="s">
        <v>63467</v>
      </c>
      <c r="I7593" s="3" t="s">
        <v>63468</v>
      </c>
      <c r="J7593" s="3" t="s">
        <v>63469</v>
      </c>
      <c r="K7593" s="3" t="s">
        <v>63470</v>
      </c>
      <c r="L7593">
        <v>271.7879964516</v>
      </c>
      <c r="M7593">
        <v>9</v>
      </c>
      <c r="N7593">
        <v>10</v>
      </c>
      <c r="O7593" s="3" t="s">
        <v>63471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63472</v>
      </c>
      <c r="F7594" s="3" t="s">
        <v>63473</v>
      </c>
      <c r="G7594" s="3" t="s">
        <v>63474</v>
      </c>
      <c r="H7594" s="3" t="s">
        <v>63475</v>
      </c>
      <c r="I7594" s="3" t="s">
        <v>63476</v>
      </c>
      <c r="J7594" s="3" t="s">
        <v>63477</v>
      </c>
      <c r="K7594" s="3" t="s">
        <v>63478</v>
      </c>
      <c r="L7594" s="3" t="s">
        <v>63479</v>
      </c>
      <c r="M7594">
        <v>7</v>
      </c>
      <c r="N7594">
        <v>6</v>
      </c>
      <c r="O7594">
        <v>-0.0496075284595679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63480</v>
      </c>
      <c r="F7595" s="3" t="s">
        <v>63481</v>
      </c>
      <c r="G7595" s="3" t="s">
        <v>63482</v>
      </c>
      <c r="H7595" s="3" t="s">
        <v>63483</v>
      </c>
      <c r="I7595" s="3" t="s">
        <v>63484</v>
      </c>
      <c r="J7595" s="3" t="s">
        <v>63485</v>
      </c>
      <c r="K7595" s="3" t="s">
        <v>63486</v>
      </c>
      <c r="L7595" s="3" t="s">
        <v>63487</v>
      </c>
      <c r="M7595">
        <v>7</v>
      </c>
      <c r="N7595">
        <v>8</v>
      </c>
      <c r="O7595" s="3" t="s">
        <v>63488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63489</v>
      </c>
      <c r="F7596" s="3" t="s">
        <v>63490</v>
      </c>
      <c r="G7596" s="3" t="s">
        <v>63491</v>
      </c>
      <c r="H7596" s="3" t="s">
        <v>63492</v>
      </c>
      <c r="I7596" s="3" t="s">
        <v>63493</v>
      </c>
      <c r="J7596" s="3" t="s">
        <v>63494</v>
      </c>
      <c r="K7596" s="3" t="s">
        <v>63495</v>
      </c>
      <c r="L7596" s="3" t="s">
        <v>63496</v>
      </c>
      <c r="M7596">
        <v>4</v>
      </c>
      <c r="N7596">
        <v>8</v>
      </c>
      <c r="O7596">
        <v>-0.0016358489996804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63497</v>
      </c>
      <c r="F7597" s="3" t="s">
        <v>63498</v>
      </c>
      <c r="G7597" s="3" t="s">
        <v>63499</v>
      </c>
      <c r="H7597" s="3" t="s">
        <v>63500</v>
      </c>
      <c r="I7597" s="3" t="s">
        <v>63501</v>
      </c>
      <c r="J7597" s="3" t="s">
        <v>63502</v>
      </c>
      <c r="K7597" s="3" t="s">
        <v>63503</v>
      </c>
      <c r="L7597" s="3" t="s">
        <v>63504</v>
      </c>
      <c r="M7597">
        <v>3</v>
      </c>
      <c r="N7597">
        <v>4</v>
      </c>
      <c r="O7597" s="3" t="s">
        <v>63505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63506</v>
      </c>
      <c r="F7598" s="3" t="s">
        <v>63507</v>
      </c>
      <c r="G7598" s="3" t="s">
        <v>63508</v>
      </c>
      <c r="H7598" s="3" t="s">
        <v>63509</v>
      </c>
      <c r="I7598" s="3" t="s">
        <v>63510</v>
      </c>
      <c r="J7598" s="3" t="s">
        <v>63511</v>
      </c>
      <c r="K7598">
        <v>245.263777427</v>
      </c>
      <c r="L7598" s="3" t="s">
        <v>63512</v>
      </c>
      <c r="M7598">
        <v>9</v>
      </c>
      <c r="N7598">
        <v>10</v>
      </c>
      <c r="O7598">
        <v>-0.0385654670155177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63513</v>
      </c>
      <c r="F7599" s="3" t="s">
        <v>63514</v>
      </c>
      <c r="G7599" s="3" t="s">
        <v>63515</v>
      </c>
      <c r="H7599" s="3" t="s">
        <v>63516</v>
      </c>
      <c r="I7599" s="3" t="s">
        <v>63517</v>
      </c>
      <c r="J7599" s="3" t="s">
        <v>63518</v>
      </c>
      <c r="K7599" s="3" t="s">
        <v>63519</v>
      </c>
      <c r="L7599" s="3" t="s">
        <v>63520</v>
      </c>
      <c r="M7599">
        <v>7</v>
      </c>
      <c r="N7599">
        <v>8</v>
      </c>
      <c r="O7599">
        <v>-0.0022167669647587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63521</v>
      </c>
      <c r="F7600" s="3" t="s">
        <v>63522</v>
      </c>
      <c r="G7600" s="3" t="s">
        <v>63523</v>
      </c>
      <c r="H7600" s="3" t="s">
        <v>63524</v>
      </c>
      <c r="I7600" s="3" t="s">
        <v>63525</v>
      </c>
      <c r="J7600" s="3" t="s">
        <v>63526</v>
      </c>
      <c r="K7600" s="3" t="s">
        <v>63527</v>
      </c>
      <c r="L7600" s="3" t="s">
        <v>63528</v>
      </c>
      <c r="M7600">
        <v>8</v>
      </c>
      <c r="N7600">
        <v>9</v>
      </c>
      <c r="O7600" s="3" t="s">
        <v>63529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63530</v>
      </c>
      <c r="F7601" s="3" t="s">
        <v>63531</v>
      </c>
      <c r="G7601" s="3" t="s">
        <v>63532</v>
      </c>
      <c r="H7601" s="3" t="s">
        <v>63533</v>
      </c>
      <c r="I7601" s="3" t="s">
        <v>63534</v>
      </c>
      <c r="J7601" s="3" t="s">
        <v>63535</v>
      </c>
      <c r="K7601" s="3" t="s">
        <v>63536</v>
      </c>
      <c r="L7601" s="3" t="s">
        <v>63537</v>
      </c>
      <c r="M7601">
        <v>7</v>
      </c>
      <c r="N7601">
        <v>8</v>
      </c>
      <c r="O7601">
        <v>-0.0247223234089659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63538</v>
      </c>
      <c r="F7602" s="3" t="s">
        <v>63539</v>
      </c>
      <c r="G7602" s="3" t="s">
        <v>63540</v>
      </c>
      <c r="H7602" s="3" t="s">
        <v>63541</v>
      </c>
      <c r="I7602" s="3" t="s">
        <v>63542</v>
      </c>
      <c r="J7602" s="3" t="s">
        <v>63543</v>
      </c>
      <c r="K7602" s="3" t="s">
        <v>63544</v>
      </c>
      <c r="L7602" s="3" t="s">
        <v>63545</v>
      </c>
      <c r="M7602">
        <v>7</v>
      </c>
      <c r="N7602">
        <v>9</v>
      </c>
      <c r="O7602">
        <v>-0.0018118232719151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63546</v>
      </c>
      <c r="F7603" s="3" t="s">
        <v>63547</v>
      </c>
      <c r="G7603" s="3" t="s">
        <v>63548</v>
      </c>
      <c r="H7603" s="3" t="s">
        <v>63549</v>
      </c>
      <c r="I7603" s="3" t="s">
        <v>63550</v>
      </c>
      <c r="J7603" s="3" t="s">
        <v>63551</v>
      </c>
      <c r="K7603" s="3" t="s">
        <v>63552</v>
      </c>
      <c r="L7603" s="3" t="s">
        <v>63553</v>
      </c>
      <c r="M7603">
        <v>7</v>
      </c>
      <c r="N7603">
        <v>8</v>
      </c>
      <c r="O7603">
        <v>-0.0249851038505178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63554</v>
      </c>
      <c r="F7604" s="3" t="s">
        <v>63555</v>
      </c>
      <c r="G7604" s="3" t="s">
        <v>63556</v>
      </c>
      <c r="H7604" s="3" t="s">
        <v>63557</v>
      </c>
      <c r="I7604" s="3" t="s">
        <v>63558</v>
      </c>
      <c r="J7604" s="3" t="s">
        <v>63559</v>
      </c>
      <c r="K7604" s="3" t="s">
        <v>63560</v>
      </c>
      <c r="L7604" s="3" t="s">
        <v>63561</v>
      </c>
      <c r="M7604">
        <v>6</v>
      </c>
      <c r="N7604">
        <v>9</v>
      </c>
      <c r="O7604">
        <v>-0.0146244885535718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63562</v>
      </c>
      <c r="F7605" s="3" t="s">
        <v>63563</v>
      </c>
      <c r="G7605" s="3" t="s">
        <v>63564</v>
      </c>
      <c r="H7605" s="3" t="s">
        <v>63565</v>
      </c>
      <c r="I7605" s="3" t="s">
        <v>63566</v>
      </c>
      <c r="J7605" s="3" t="s">
        <v>63567</v>
      </c>
      <c r="K7605" s="3" t="s">
        <v>63568</v>
      </c>
      <c r="L7605" s="3" t="s">
        <v>63569</v>
      </c>
      <c r="M7605">
        <v>4</v>
      </c>
      <c r="N7605">
        <v>3</v>
      </c>
      <c r="O7605" s="3" t="s">
        <v>63570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63571</v>
      </c>
      <c r="F7606" s="3" t="s">
        <v>63572</v>
      </c>
      <c r="G7606" s="3" t="s">
        <v>63573</v>
      </c>
      <c r="H7606" s="3" t="s">
        <v>63574</v>
      </c>
      <c r="I7606" s="3" t="s">
        <v>63575</v>
      </c>
      <c r="J7606" s="3" t="s">
        <v>63576</v>
      </c>
      <c r="K7606" s="3" t="s">
        <v>63577</v>
      </c>
      <c r="L7606" s="3" t="s">
        <v>63578</v>
      </c>
      <c r="M7606">
        <v>3</v>
      </c>
      <c r="N7606">
        <v>3</v>
      </c>
      <c r="O7606" s="3" t="s">
        <v>63579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63580</v>
      </c>
      <c r="F7607" s="3" t="s">
        <v>63581</v>
      </c>
      <c r="G7607" s="3" t="s">
        <v>63582</v>
      </c>
      <c r="H7607" s="3" t="s">
        <v>63583</v>
      </c>
      <c r="I7607" s="3" t="s">
        <v>63584</v>
      </c>
      <c r="J7607" s="3" t="s">
        <v>63585</v>
      </c>
      <c r="K7607" s="3" t="s">
        <v>63586</v>
      </c>
      <c r="L7607" s="3" t="s">
        <v>63587</v>
      </c>
      <c r="M7607">
        <v>3</v>
      </c>
      <c r="N7607">
        <v>4</v>
      </c>
      <c r="O7607" s="3" t="s">
        <v>63588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63589</v>
      </c>
      <c r="F7608" s="3" t="s">
        <v>63590</v>
      </c>
      <c r="G7608" s="3" t="s">
        <v>63591</v>
      </c>
      <c r="H7608" s="3" t="s">
        <v>63592</v>
      </c>
      <c r="I7608" s="3" t="s">
        <v>63593</v>
      </c>
      <c r="J7608" s="3" t="s">
        <v>63594</v>
      </c>
      <c r="K7608" s="3" t="s">
        <v>63595</v>
      </c>
      <c r="L7608" s="3" t="s">
        <v>63596</v>
      </c>
      <c r="M7608">
        <v>4</v>
      </c>
      <c r="N7608">
        <v>3</v>
      </c>
      <c r="O7608" s="3" t="s">
        <v>63597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63598</v>
      </c>
      <c r="F7609" s="3" t="s">
        <v>63599</v>
      </c>
      <c r="G7609" s="3" t="s">
        <v>63600</v>
      </c>
      <c r="H7609" s="3" t="s">
        <v>63601</v>
      </c>
      <c r="I7609" s="3" t="s">
        <v>63602</v>
      </c>
      <c r="J7609" s="3" t="s">
        <v>63603</v>
      </c>
      <c r="K7609" s="3" t="s">
        <v>63604</v>
      </c>
      <c r="L7609" s="3" t="s">
        <v>63605</v>
      </c>
      <c r="M7609">
        <v>5</v>
      </c>
      <c r="N7609">
        <v>7</v>
      </c>
      <c r="O7609">
        <v>-0.0274449742776651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63606</v>
      </c>
      <c r="F7610" s="3" t="s">
        <v>63607</v>
      </c>
      <c r="G7610" s="3" t="s">
        <v>63608</v>
      </c>
      <c r="H7610" s="3" t="s">
        <v>63609</v>
      </c>
      <c r="I7610" s="3" t="s">
        <v>63610</v>
      </c>
      <c r="J7610" s="3" t="s">
        <v>63611</v>
      </c>
      <c r="K7610" s="3" t="s">
        <v>63612</v>
      </c>
      <c r="L7610" s="3" t="s">
        <v>63613</v>
      </c>
      <c r="M7610">
        <v>4</v>
      </c>
      <c r="N7610">
        <v>9</v>
      </c>
      <c r="O7610">
        <v>-0.101880715548198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63614</v>
      </c>
      <c r="F7611" s="3" t="s">
        <v>63615</v>
      </c>
      <c r="G7611" s="3" t="s">
        <v>63616</v>
      </c>
      <c r="H7611" s="3" t="s">
        <v>63617</v>
      </c>
      <c r="I7611" s="3" t="s">
        <v>63618</v>
      </c>
      <c r="J7611" s="3" t="s">
        <v>63619</v>
      </c>
      <c r="K7611" s="3" t="s">
        <v>63620</v>
      </c>
      <c r="L7611" s="3" t="s">
        <v>63621</v>
      </c>
      <c r="M7611">
        <v>9</v>
      </c>
      <c r="N7611">
        <v>12</v>
      </c>
      <c r="O7611" s="3" t="s">
        <v>63622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63623</v>
      </c>
      <c r="F7612" s="3" t="s">
        <v>63624</v>
      </c>
      <c r="G7612" s="3" t="s">
        <v>63625</v>
      </c>
      <c r="H7612" s="3" t="s">
        <v>63626</v>
      </c>
      <c r="I7612" s="3" t="s">
        <v>63627</v>
      </c>
      <c r="J7612" s="3" t="s">
        <v>63628</v>
      </c>
      <c r="K7612">
        <v>60.6653092085</v>
      </c>
      <c r="L7612" s="3" t="s">
        <v>63629</v>
      </c>
      <c r="M7612">
        <v>3</v>
      </c>
      <c r="N7612">
        <v>2</v>
      </c>
      <c r="O7612" s="3" t="s">
        <v>63630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63631</v>
      </c>
      <c r="F7613" s="3" t="s">
        <v>63632</v>
      </c>
      <c r="G7613" s="3" t="s">
        <v>63633</v>
      </c>
      <c r="H7613" s="3" t="s">
        <v>63634</v>
      </c>
      <c r="I7613" s="3" t="s">
        <v>63635</v>
      </c>
      <c r="J7613" s="3" t="s">
        <v>63636</v>
      </c>
      <c r="K7613" s="3" t="s">
        <v>63637</v>
      </c>
      <c r="L7613" s="3" t="s">
        <v>63638</v>
      </c>
      <c r="M7613">
        <v>2</v>
      </c>
      <c r="N7613">
        <v>3</v>
      </c>
      <c r="O7613">
        <v>-0.0052903765020799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63639</v>
      </c>
      <c r="F7614" s="3" t="s">
        <v>63640</v>
      </c>
      <c r="G7614" s="3" t="s">
        <v>63641</v>
      </c>
      <c r="H7614" s="3" t="s">
        <v>63642</v>
      </c>
      <c r="I7614" s="3" t="s">
        <v>63643</v>
      </c>
      <c r="J7614" s="3" t="s">
        <v>63644</v>
      </c>
      <c r="K7614" s="3" t="s">
        <v>63645</v>
      </c>
      <c r="L7614" s="3" t="s">
        <v>63646</v>
      </c>
      <c r="M7614">
        <v>6</v>
      </c>
      <c r="N7614">
        <v>4</v>
      </c>
      <c r="O7614">
        <v>-0.0017415680697895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63647</v>
      </c>
      <c r="F7615" s="3" t="s">
        <v>63648</v>
      </c>
      <c r="G7615" s="3" t="s">
        <v>63649</v>
      </c>
      <c r="H7615" s="3" t="s">
        <v>63650</v>
      </c>
      <c r="I7615" s="3" t="s">
        <v>63651</v>
      </c>
      <c r="J7615" s="3" t="s">
        <v>63652</v>
      </c>
      <c r="K7615" s="3" t="s">
        <v>63653</v>
      </c>
      <c r="L7615" s="3" t="s">
        <v>63654</v>
      </c>
      <c r="M7615">
        <v>4</v>
      </c>
      <c r="N7615">
        <v>7</v>
      </c>
      <c r="O7615">
        <v>-0.0689960628685996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63655</v>
      </c>
      <c r="F7616" s="3" t="s">
        <v>63656</v>
      </c>
      <c r="G7616">
        <v>50.07088804245</v>
      </c>
      <c r="H7616" s="3" t="s">
        <v>63657</v>
      </c>
      <c r="I7616" s="3" t="s">
        <v>63658</v>
      </c>
      <c r="J7616" s="3" t="s">
        <v>63659</v>
      </c>
      <c r="K7616" s="3" t="s">
        <v>63660</v>
      </c>
      <c r="L7616" s="3" t="s">
        <v>63661</v>
      </c>
      <c r="M7616">
        <v>5</v>
      </c>
      <c r="N7616">
        <v>8</v>
      </c>
      <c r="O7616" s="3" t="s">
        <v>63662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63663</v>
      </c>
      <c r="F7617" s="3" t="s">
        <v>63664</v>
      </c>
      <c r="G7617" s="3" t="s">
        <v>63665</v>
      </c>
      <c r="H7617" s="3" t="s">
        <v>63666</v>
      </c>
      <c r="I7617" s="3" t="s">
        <v>63667</v>
      </c>
      <c r="J7617" s="3" t="s">
        <v>63668</v>
      </c>
      <c r="K7617" s="3" t="s">
        <v>63669</v>
      </c>
      <c r="L7617" s="3" t="s">
        <v>63670</v>
      </c>
      <c r="M7617">
        <v>4</v>
      </c>
      <c r="N7617">
        <v>5</v>
      </c>
      <c r="O7617" s="3" t="s">
        <v>63671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63672</v>
      </c>
      <c r="F7618" s="3" t="s">
        <v>63673</v>
      </c>
      <c r="G7618" s="3" t="s">
        <v>63674</v>
      </c>
      <c r="H7618" s="3" t="s">
        <v>63675</v>
      </c>
      <c r="I7618" s="3" t="s">
        <v>63676</v>
      </c>
      <c r="J7618" s="3" t="s">
        <v>63677</v>
      </c>
      <c r="K7618" s="3" t="s">
        <v>63678</v>
      </c>
      <c r="L7618" s="3" t="s">
        <v>63679</v>
      </c>
      <c r="M7618">
        <v>4</v>
      </c>
      <c r="N7618">
        <v>4</v>
      </c>
      <c r="O7618" s="3" t="s">
        <v>63680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63681</v>
      </c>
      <c r="F7619" s="3" t="s">
        <v>63682</v>
      </c>
      <c r="G7619" s="3" t="s">
        <v>63683</v>
      </c>
      <c r="H7619" s="3" t="s">
        <v>63684</v>
      </c>
      <c r="I7619" s="3" t="s">
        <v>63685</v>
      </c>
      <c r="J7619" s="3" t="s">
        <v>63686</v>
      </c>
      <c r="K7619" s="3" t="s">
        <v>63687</v>
      </c>
      <c r="L7619" s="3" t="s">
        <v>63688</v>
      </c>
      <c r="M7619">
        <v>10</v>
      </c>
      <c r="N7619">
        <v>11</v>
      </c>
      <c r="O7619" s="3" t="s">
        <v>63689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63690</v>
      </c>
      <c r="F7620" s="3" t="s">
        <v>63691</v>
      </c>
      <c r="G7620" s="3" t="s">
        <v>63692</v>
      </c>
      <c r="H7620" s="3" t="s">
        <v>63693</v>
      </c>
      <c r="I7620" s="3" t="s">
        <v>63694</v>
      </c>
      <c r="J7620" s="3" t="s">
        <v>63695</v>
      </c>
      <c r="K7620" s="3" t="s">
        <v>63696</v>
      </c>
      <c r="L7620" s="3" t="s">
        <v>63697</v>
      </c>
      <c r="M7620">
        <v>3</v>
      </c>
      <c r="N7620">
        <v>8</v>
      </c>
      <c r="O7620" s="3" t="s">
        <v>63698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63699</v>
      </c>
      <c r="F7621" s="3" t="s">
        <v>63700</v>
      </c>
      <c r="G7621" s="3" t="s">
        <v>63701</v>
      </c>
      <c r="H7621" s="3" t="s">
        <v>63702</v>
      </c>
      <c r="I7621" s="3" t="s">
        <v>63703</v>
      </c>
      <c r="J7621" s="3" t="s">
        <v>63704</v>
      </c>
      <c r="K7621" s="3" t="s">
        <v>63705</v>
      </c>
      <c r="L7621" s="3" t="s">
        <v>63706</v>
      </c>
      <c r="M7621">
        <v>6</v>
      </c>
      <c r="N7621">
        <v>8</v>
      </c>
      <c r="O7621" s="3" t="s">
        <v>63707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63708</v>
      </c>
      <c r="F7622">
        <v>-2.01420745849607</v>
      </c>
      <c r="G7622" s="3" t="s">
        <v>63709</v>
      </c>
      <c r="H7622" s="3" t="s">
        <v>63710</v>
      </c>
      <c r="I7622" s="3" t="s">
        <v>63711</v>
      </c>
      <c r="J7622" s="3" t="s">
        <v>63712</v>
      </c>
      <c r="K7622" s="3" t="s">
        <v>63713</v>
      </c>
      <c r="L7622" s="3" t="s">
        <v>63714</v>
      </c>
      <c r="M7622">
        <v>11</v>
      </c>
      <c r="N7622">
        <v>11</v>
      </c>
      <c r="O7622" s="3" t="s">
        <v>63715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63716</v>
      </c>
      <c r="F7623" s="3" t="s">
        <v>63717</v>
      </c>
      <c r="G7623" s="3" t="s">
        <v>63718</v>
      </c>
      <c r="H7623">
        <v>50.44875831604</v>
      </c>
      <c r="I7623" s="3" t="s">
        <v>63719</v>
      </c>
      <c r="J7623" s="3" t="s">
        <v>63720</v>
      </c>
      <c r="K7623" s="3" t="s">
        <v>63721</v>
      </c>
      <c r="L7623" s="3" t="s">
        <v>63722</v>
      </c>
      <c r="M7623">
        <v>9</v>
      </c>
      <c r="N7623">
        <v>10</v>
      </c>
      <c r="O7623" s="3" t="s">
        <v>63723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63724</v>
      </c>
      <c r="F7624">
        <v>-4.66628723144529</v>
      </c>
      <c r="G7624" s="3" t="s">
        <v>63725</v>
      </c>
      <c r="H7624" s="3" t="s">
        <v>63726</v>
      </c>
      <c r="I7624" s="3" t="s">
        <v>63727</v>
      </c>
      <c r="J7624" s="3" t="s">
        <v>63728</v>
      </c>
      <c r="K7624" s="3" t="s">
        <v>63729</v>
      </c>
      <c r="L7624" s="3" t="s">
        <v>63730</v>
      </c>
      <c r="M7624">
        <v>9</v>
      </c>
      <c r="N7624">
        <v>11</v>
      </c>
      <c r="O7624" s="3" t="s">
        <v>63731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63732</v>
      </c>
      <c r="F7625" s="3" t="s">
        <v>63733</v>
      </c>
      <c r="G7625" s="3" t="s">
        <v>63734</v>
      </c>
      <c r="H7625" s="3" t="s">
        <v>63735</v>
      </c>
      <c r="I7625" s="3" t="s">
        <v>63736</v>
      </c>
      <c r="J7625">
        <v>6.935696884192</v>
      </c>
      <c r="K7625" s="3" t="s">
        <v>63737</v>
      </c>
      <c r="L7625" s="3" t="s">
        <v>63738</v>
      </c>
      <c r="M7625">
        <v>10</v>
      </c>
      <c r="N7625">
        <v>10</v>
      </c>
      <c r="O7625" s="3" t="s">
        <v>63739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63740</v>
      </c>
      <c r="F7626" s="3" t="s">
        <v>63741</v>
      </c>
      <c r="G7626" s="3" t="s">
        <v>63742</v>
      </c>
      <c r="H7626" s="3" t="s">
        <v>63743</v>
      </c>
      <c r="I7626" s="3" t="s">
        <v>63744</v>
      </c>
      <c r="J7626" s="3" t="s">
        <v>63745</v>
      </c>
      <c r="K7626" s="3" t="s">
        <v>63746</v>
      </c>
      <c r="L7626" s="3" t="s">
        <v>63747</v>
      </c>
      <c r="M7626">
        <v>9</v>
      </c>
      <c r="N7626">
        <v>11</v>
      </c>
      <c r="O7626" s="3" t="s">
        <v>63748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63749</v>
      </c>
      <c r="F7627" s="3" t="s">
        <v>63750</v>
      </c>
      <c r="G7627" s="3" t="s">
        <v>63751</v>
      </c>
      <c r="H7627" s="3" t="s">
        <v>63752</v>
      </c>
      <c r="I7627" s="3" t="s">
        <v>63753</v>
      </c>
      <c r="J7627" s="3" t="s">
        <v>63754</v>
      </c>
      <c r="K7627" s="3" t="s">
        <v>63755</v>
      </c>
      <c r="L7627" s="3" t="s">
        <v>63756</v>
      </c>
      <c r="M7627">
        <v>8</v>
      </c>
      <c r="N7627">
        <v>11</v>
      </c>
      <c r="O7627" s="3" t="s">
        <v>63757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63758</v>
      </c>
      <c r="F7628">
        <v>-0.714524841308571</v>
      </c>
      <c r="G7628" s="3" t="s">
        <v>63759</v>
      </c>
      <c r="H7628" s="3" t="s">
        <v>63760</v>
      </c>
      <c r="I7628" s="3" t="s">
        <v>63761</v>
      </c>
      <c r="J7628" s="3" t="s">
        <v>63762</v>
      </c>
      <c r="K7628" s="3" t="s">
        <v>63763</v>
      </c>
      <c r="L7628" s="3" t="s">
        <v>63764</v>
      </c>
      <c r="M7628">
        <v>9</v>
      </c>
      <c r="N7628">
        <v>11</v>
      </c>
      <c r="O7628" s="3" t="s">
        <v>63765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63766</v>
      </c>
      <c r="F7629">
        <v>-3.16657867431638</v>
      </c>
      <c r="G7629" s="3" t="s">
        <v>63767</v>
      </c>
      <c r="H7629" s="3" t="s">
        <v>63768</v>
      </c>
      <c r="I7629" s="3" t="s">
        <v>63769</v>
      </c>
      <c r="J7629" s="3" t="s">
        <v>63770</v>
      </c>
      <c r="K7629" s="3" t="s">
        <v>63771</v>
      </c>
      <c r="L7629" s="3" t="s">
        <v>63772</v>
      </c>
      <c r="M7629">
        <v>11</v>
      </c>
      <c r="N7629">
        <v>11</v>
      </c>
      <c r="O7629" s="3" t="s">
        <v>63773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63774</v>
      </c>
      <c r="F7630">
        <v>-5.35116729736326</v>
      </c>
      <c r="G7630" s="3" t="s">
        <v>63775</v>
      </c>
      <c r="H7630" s="3" t="s">
        <v>63776</v>
      </c>
      <c r="I7630" s="3" t="s">
        <v>63777</v>
      </c>
      <c r="J7630" s="3" t="s">
        <v>63778</v>
      </c>
      <c r="K7630" s="3" t="s">
        <v>63779</v>
      </c>
      <c r="L7630" s="3" t="s">
        <v>63780</v>
      </c>
      <c r="M7630">
        <v>8</v>
      </c>
      <c r="N7630">
        <v>11</v>
      </c>
      <c r="O7630" s="3" t="s">
        <v>63781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63782</v>
      </c>
      <c r="F7631">
        <v>-1.25052795410154</v>
      </c>
      <c r="G7631" s="3" t="s">
        <v>63783</v>
      </c>
      <c r="H7631" s="3" t="s">
        <v>63784</v>
      </c>
      <c r="I7631" s="3" t="s">
        <v>63785</v>
      </c>
      <c r="J7631" s="3" t="s">
        <v>63786</v>
      </c>
      <c r="K7631" s="3" t="s">
        <v>63787</v>
      </c>
      <c r="L7631" s="3" t="s">
        <v>63788</v>
      </c>
      <c r="M7631">
        <v>8</v>
      </c>
      <c r="N7631">
        <v>11</v>
      </c>
      <c r="O7631" s="3" t="s">
        <v>63789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63790</v>
      </c>
      <c r="F7632">
        <v>-4.17431640624998</v>
      </c>
      <c r="G7632" s="3" t="s">
        <v>63791</v>
      </c>
      <c r="H7632" s="3" t="s">
        <v>63792</v>
      </c>
      <c r="I7632" s="3" t="s">
        <v>63793</v>
      </c>
      <c r="J7632" s="3" t="s">
        <v>63794</v>
      </c>
      <c r="K7632" s="3" t="s">
        <v>63795</v>
      </c>
      <c r="L7632" s="3" t="s">
        <v>63796</v>
      </c>
      <c r="M7632">
        <v>6</v>
      </c>
      <c r="N7632">
        <v>9</v>
      </c>
      <c r="O7632" s="3" t="s">
        <v>63797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>
        <v>-0.46263732910154</v>
      </c>
      <c r="F7633">
        <v>-7.34263458251951</v>
      </c>
      <c r="G7633" s="3" t="s">
        <v>63798</v>
      </c>
      <c r="H7633" s="3" t="s">
        <v>63799</v>
      </c>
      <c r="I7633" s="3" t="s">
        <v>63800</v>
      </c>
      <c r="J7633" s="3" t="s">
        <v>63801</v>
      </c>
      <c r="K7633" s="3" t="s">
        <v>63802</v>
      </c>
      <c r="L7633">
        <v>210.5552683707</v>
      </c>
      <c r="M7633">
        <v>4</v>
      </c>
      <c r="N7633">
        <v>8</v>
      </c>
      <c r="O7633" s="3" t="s">
        <v>63803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>
        <v>-4.38282012939451</v>
      </c>
      <c r="F7634">
        <v>-9.57884826660154</v>
      </c>
      <c r="G7634" s="3" t="s">
        <v>63804</v>
      </c>
      <c r="H7634" s="3" t="s">
        <v>63805</v>
      </c>
      <c r="I7634" s="3" t="s">
        <v>63806</v>
      </c>
      <c r="J7634" s="3" t="s">
        <v>63807</v>
      </c>
      <c r="K7634" s="3" t="s">
        <v>63808</v>
      </c>
      <c r="L7634" s="3" t="s">
        <v>63809</v>
      </c>
      <c r="M7634">
        <v>8</v>
      </c>
      <c r="N7634">
        <v>12</v>
      </c>
      <c r="O7634" s="3" t="s">
        <v>63810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>
        <v>-2.39904785156248</v>
      </c>
      <c r="F7635">
        <v>-4.74313812255857</v>
      </c>
      <c r="G7635" s="3" t="s">
        <v>63811</v>
      </c>
      <c r="H7635" s="3" t="s">
        <v>63812</v>
      </c>
      <c r="I7635" s="3" t="s">
        <v>63813</v>
      </c>
      <c r="J7635" s="3" t="s">
        <v>63814</v>
      </c>
      <c r="K7635" s="3" t="s">
        <v>63815</v>
      </c>
      <c r="L7635" s="3" t="s">
        <v>63816</v>
      </c>
      <c r="M7635">
        <v>4</v>
      </c>
      <c r="N7635">
        <v>10</v>
      </c>
      <c r="O7635" s="3" t="s">
        <v>63817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>
        <v>-4.39405822753904</v>
      </c>
      <c r="F7636">
        <v>-11.1810775756836</v>
      </c>
      <c r="G7636" s="3" t="s">
        <v>63818</v>
      </c>
      <c r="H7636" s="3" t="s">
        <v>63819</v>
      </c>
      <c r="I7636" s="3" t="s">
        <v>63820</v>
      </c>
      <c r="J7636" s="3" t="s">
        <v>63821</v>
      </c>
      <c r="K7636" s="3" t="s">
        <v>63822</v>
      </c>
      <c r="L7636" s="3" t="s">
        <v>63823</v>
      </c>
      <c r="M7636">
        <v>9</v>
      </c>
      <c r="N7636">
        <v>12</v>
      </c>
      <c r="O7636" s="3" t="s">
        <v>63824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63825</v>
      </c>
      <c r="F7637">
        <v>-3.98097076416013</v>
      </c>
      <c r="G7637" s="3" t="s">
        <v>63826</v>
      </c>
      <c r="H7637" s="3" t="s">
        <v>63827</v>
      </c>
      <c r="I7637" s="3" t="s">
        <v>63828</v>
      </c>
      <c r="J7637" s="3" t="s">
        <v>63829</v>
      </c>
      <c r="K7637" s="3" t="s">
        <v>63830</v>
      </c>
      <c r="L7637" s="3" t="s">
        <v>63831</v>
      </c>
      <c r="M7637">
        <v>10</v>
      </c>
      <c r="N7637">
        <v>11</v>
      </c>
      <c r="O7637" s="3" t="s">
        <v>63832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63833</v>
      </c>
      <c r="F7638" s="3" t="s">
        <v>63834</v>
      </c>
      <c r="G7638" s="3" t="s">
        <v>63835</v>
      </c>
      <c r="H7638" s="3" t="s">
        <v>63836</v>
      </c>
      <c r="I7638" s="3" t="s">
        <v>63837</v>
      </c>
      <c r="J7638" s="3" t="s">
        <v>63838</v>
      </c>
      <c r="K7638" s="3" t="s">
        <v>63839</v>
      </c>
      <c r="L7638" s="3" t="s">
        <v>63840</v>
      </c>
      <c r="M7638">
        <v>8</v>
      </c>
      <c r="N7638">
        <v>10</v>
      </c>
      <c r="O7638" s="3" t="s">
        <v>63841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>
        <v>-0.288434092203753</v>
      </c>
      <c r="F7639">
        <v>-7.23450190226235</v>
      </c>
      <c r="G7639" s="3" t="s">
        <v>63842</v>
      </c>
      <c r="H7639" s="3" t="s">
        <v>63843</v>
      </c>
      <c r="I7639" s="3" t="s">
        <v>63844</v>
      </c>
      <c r="J7639" s="3" t="s">
        <v>63845</v>
      </c>
      <c r="K7639" s="3" t="s">
        <v>63846</v>
      </c>
      <c r="L7639" s="3" t="s">
        <v>63847</v>
      </c>
      <c r="M7639">
        <v>3</v>
      </c>
      <c r="N7639">
        <v>11</v>
      </c>
      <c r="O7639" s="3" t="s">
        <v>63848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63849</v>
      </c>
      <c r="F7640">
        <v>-0.94220275878904</v>
      </c>
      <c r="G7640" s="3" t="s">
        <v>63850</v>
      </c>
      <c r="H7640" s="3" t="s">
        <v>63851</v>
      </c>
      <c r="I7640" s="3" t="s">
        <v>63852</v>
      </c>
      <c r="J7640" s="3" t="s">
        <v>63853</v>
      </c>
      <c r="K7640" s="3" t="s">
        <v>63854</v>
      </c>
      <c r="L7640" s="3" t="s">
        <v>63855</v>
      </c>
      <c r="M7640">
        <v>6</v>
      </c>
      <c r="N7640">
        <v>10</v>
      </c>
      <c r="O7640" s="3" t="s">
        <v>63856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63857</v>
      </c>
      <c r="F7641">
        <v>-5.45242614746091</v>
      </c>
      <c r="G7641" s="3" t="s">
        <v>63858</v>
      </c>
      <c r="H7641" s="3" t="s">
        <v>63859</v>
      </c>
      <c r="I7641" s="3" t="s">
        <v>63860</v>
      </c>
      <c r="J7641" s="3" t="s">
        <v>63861</v>
      </c>
      <c r="K7641" s="3" t="s">
        <v>63862</v>
      </c>
      <c r="L7641" s="3" t="s">
        <v>63863</v>
      </c>
      <c r="M7641">
        <v>8</v>
      </c>
      <c r="N7641">
        <v>11</v>
      </c>
      <c r="O7641" s="3" t="s">
        <v>63864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63865</v>
      </c>
      <c r="F7642">
        <v>-2.7552780151367</v>
      </c>
      <c r="G7642" s="3" t="s">
        <v>63866</v>
      </c>
      <c r="H7642" s="3" t="s">
        <v>63867</v>
      </c>
      <c r="I7642" s="3" t="s">
        <v>63868</v>
      </c>
      <c r="J7642" s="3" t="s">
        <v>63869</v>
      </c>
      <c r="K7642" s="3" t="s">
        <v>63870</v>
      </c>
      <c r="L7642" s="3" t="s">
        <v>63871</v>
      </c>
      <c r="M7642">
        <v>9</v>
      </c>
      <c r="N7642">
        <v>11</v>
      </c>
      <c r="O7642" s="3" t="s">
        <v>63872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63873</v>
      </c>
      <c r="F7643" s="3" t="s">
        <v>63874</v>
      </c>
      <c r="G7643" s="3" t="s">
        <v>63875</v>
      </c>
      <c r="H7643" s="3" t="s">
        <v>63876</v>
      </c>
      <c r="I7643" s="3" t="s">
        <v>63877</v>
      </c>
      <c r="J7643" s="3" t="s">
        <v>63878</v>
      </c>
      <c r="K7643" s="3" t="s">
        <v>63879</v>
      </c>
      <c r="L7643" s="3" t="s">
        <v>63880</v>
      </c>
      <c r="M7643">
        <v>10</v>
      </c>
      <c r="N7643">
        <v>11</v>
      </c>
      <c r="O7643" s="3" t="s">
        <v>63881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63882</v>
      </c>
      <c r="F7644">
        <v>-1.55893096923826</v>
      </c>
      <c r="G7644" s="3" t="s">
        <v>63883</v>
      </c>
      <c r="H7644" s="3" t="s">
        <v>63884</v>
      </c>
      <c r="I7644" s="3" t="s">
        <v>63885</v>
      </c>
      <c r="J7644" s="3" t="s">
        <v>63886</v>
      </c>
      <c r="K7644" s="3" t="s">
        <v>63887</v>
      </c>
      <c r="L7644" s="3" t="s">
        <v>63888</v>
      </c>
      <c r="M7644">
        <v>9</v>
      </c>
      <c r="N7644">
        <v>11</v>
      </c>
      <c r="O7644" s="3" t="s">
        <v>63889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63890</v>
      </c>
      <c r="F7645" s="3" t="s">
        <v>63891</v>
      </c>
      <c r="G7645" s="3" t="s">
        <v>63892</v>
      </c>
      <c r="H7645" s="3" t="s">
        <v>63893</v>
      </c>
      <c r="I7645" s="3" t="s">
        <v>63894</v>
      </c>
      <c r="J7645" s="3" t="s">
        <v>63895</v>
      </c>
      <c r="K7645" s="3" t="s">
        <v>63896</v>
      </c>
      <c r="L7645" s="3" t="s">
        <v>63897</v>
      </c>
      <c r="M7645">
        <v>9</v>
      </c>
      <c r="N7645">
        <v>10</v>
      </c>
      <c r="O7645" s="3" t="s">
        <v>63898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63899</v>
      </c>
      <c r="F7646" s="3" t="s">
        <v>63900</v>
      </c>
      <c r="G7646" s="3" t="s">
        <v>63901</v>
      </c>
      <c r="H7646" s="3" t="s">
        <v>63902</v>
      </c>
      <c r="I7646" s="3" t="s">
        <v>63903</v>
      </c>
      <c r="J7646" s="3" t="s">
        <v>63904</v>
      </c>
      <c r="K7646" s="3" t="s">
        <v>63905</v>
      </c>
      <c r="L7646" s="3" t="s">
        <v>63906</v>
      </c>
      <c r="M7646">
        <v>5</v>
      </c>
      <c r="N7646">
        <v>7</v>
      </c>
      <c r="O7646" s="3" t="s">
        <v>63907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63908</v>
      </c>
      <c r="F7647">
        <v>-1.57646026611326</v>
      </c>
      <c r="G7647" s="3" t="s">
        <v>63909</v>
      </c>
      <c r="H7647" s="3" t="s">
        <v>63910</v>
      </c>
      <c r="I7647" s="3" t="s">
        <v>63911</v>
      </c>
      <c r="J7647" s="3" t="s">
        <v>63912</v>
      </c>
      <c r="K7647" s="3" t="s">
        <v>63913</v>
      </c>
      <c r="L7647" s="3" t="s">
        <v>63914</v>
      </c>
      <c r="M7647">
        <v>3</v>
      </c>
      <c r="N7647">
        <v>4</v>
      </c>
      <c r="O7647">
        <v>-0.0014094460669921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63915</v>
      </c>
      <c r="F7648">
        <v>-0.250788879394509</v>
      </c>
      <c r="G7648" s="3" t="s">
        <v>63916</v>
      </c>
      <c r="H7648" s="3" t="s">
        <v>63917</v>
      </c>
      <c r="I7648" s="3" t="s">
        <v>63918</v>
      </c>
      <c r="J7648" s="3" t="s">
        <v>63919</v>
      </c>
      <c r="K7648" s="3" t="s">
        <v>63920</v>
      </c>
      <c r="L7648" s="3" t="s">
        <v>63921</v>
      </c>
      <c r="M7648">
        <v>7</v>
      </c>
      <c r="N7648">
        <v>8</v>
      </c>
      <c r="O7648" s="3" t="s">
        <v>63922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63923</v>
      </c>
      <c r="F7649" s="3" t="s">
        <v>63924</v>
      </c>
      <c r="G7649" s="3" t="s">
        <v>63925</v>
      </c>
      <c r="H7649" s="3" t="s">
        <v>63926</v>
      </c>
      <c r="I7649" s="3" t="s">
        <v>63927</v>
      </c>
      <c r="J7649" s="3" t="s">
        <v>63928</v>
      </c>
      <c r="K7649" s="3" t="s">
        <v>63929</v>
      </c>
      <c r="L7649" s="3" t="s">
        <v>63930</v>
      </c>
      <c r="M7649">
        <v>5</v>
      </c>
      <c r="N7649">
        <v>4</v>
      </c>
      <c r="O7649" s="3" t="s">
        <v>63931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63932</v>
      </c>
      <c r="F7650" s="3" t="s">
        <v>63933</v>
      </c>
      <c r="G7650" s="3" t="s">
        <v>63934</v>
      </c>
      <c r="H7650" s="3" t="s">
        <v>63935</v>
      </c>
      <c r="I7650" s="3" t="s">
        <v>63936</v>
      </c>
      <c r="J7650" s="3" t="s">
        <v>63937</v>
      </c>
      <c r="K7650" s="3" t="s">
        <v>63938</v>
      </c>
      <c r="L7650" s="3" t="s">
        <v>63939</v>
      </c>
      <c r="M7650">
        <v>3</v>
      </c>
      <c r="N7650">
        <v>7</v>
      </c>
      <c r="O7650" s="3" t="s">
        <v>63940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63941</v>
      </c>
      <c r="F7651" s="3" t="s">
        <v>63942</v>
      </c>
      <c r="G7651" s="3" t="s">
        <v>63943</v>
      </c>
      <c r="H7651" s="3" t="s">
        <v>63944</v>
      </c>
      <c r="I7651" s="3" t="s">
        <v>63945</v>
      </c>
      <c r="J7651" s="3" t="s">
        <v>63946</v>
      </c>
      <c r="K7651" s="3" t="s">
        <v>63947</v>
      </c>
      <c r="L7651" s="3" t="s">
        <v>63948</v>
      </c>
      <c r="M7651">
        <v>5</v>
      </c>
      <c r="N7651">
        <v>7</v>
      </c>
      <c r="O7651" s="3" t="s">
        <v>63949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63950</v>
      </c>
      <c r="F7652" s="3" t="s">
        <v>63951</v>
      </c>
      <c r="G7652" s="3" t="s">
        <v>63952</v>
      </c>
      <c r="H7652" s="3" t="s">
        <v>63953</v>
      </c>
      <c r="I7652" s="3" t="s">
        <v>63954</v>
      </c>
      <c r="J7652" s="3" t="s">
        <v>63955</v>
      </c>
      <c r="K7652" s="3" t="s">
        <v>63956</v>
      </c>
      <c r="L7652" s="3" t="s">
        <v>63957</v>
      </c>
      <c r="M7652">
        <v>8</v>
      </c>
      <c r="N7652">
        <v>10</v>
      </c>
      <c r="O7652" s="3" t="s">
        <v>63958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63959</v>
      </c>
      <c r="F7653" s="3" t="s">
        <v>63960</v>
      </c>
      <c r="G7653" s="3" t="s">
        <v>63961</v>
      </c>
      <c r="H7653" s="3" t="s">
        <v>63962</v>
      </c>
      <c r="I7653" s="3" t="s">
        <v>63963</v>
      </c>
      <c r="J7653" s="3" t="s">
        <v>63964</v>
      </c>
      <c r="K7653" s="3" t="s">
        <v>63965</v>
      </c>
      <c r="L7653" s="3" t="s">
        <v>63966</v>
      </c>
      <c r="M7653">
        <v>4</v>
      </c>
      <c r="N7653">
        <v>7</v>
      </c>
      <c r="O7653" s="3" t="s">
        <v>63967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63968</v>
      </c>
      <c r="F7654" s="3" t="s">
        <v>63969</v>
      </c>
      <c r="G7654" s="3" t="s">
        <v>63970</v>
      </c>
      <c r="H7654" s="3" t="s">
        <v>63971</v>
      </c>
      <c r="I7654" s="3" t="s">
        <v>63972</v>
      </c>
      <c r="J7654" s="3" t="s">
        <v>63973</v>
      </c>
      <c r="K7654" s="3" t="s">
        <v>63974</v>
      </c>
      <c r="L7654" s="3" t="s">
        <v>63975</v>
      </c>
      <c r="M7654">
        <v>2</v>
      </c>
      <c r="N7654">
        <v>3</v>
      </c>
      <c r="O7654">
        <v>-0.0373011117962866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63976</v>
      </c>
      <c r="F7655" s="3" t="s">
        <v>63977</v>
      </c>
      <c r="G7655" s="3" t="s">
        <v>63978</v>
      </c>
      <c r="H7655" s="3" t="s">
        <v>63979</v>
      </c>
      <c r="I7655" s="3" t="s">
        <v>63980</v>
      </c>
      <c r="J7655" s="3" t="s">
        <v>63981</v>
      </c>
      <c r="K7655" s="3" t="s">
        <v>63982</v>
      </c>
      <c r="L7655" s="3" t="s">
        <v>63983</v>
      </c>
      <c r="M7655">
        <v>8</v>
      </c>
      <c r="N7655">
        <v>9</v>
      </c>
      <c r="O7655" s="3" t="s">
        <v>63984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63985</v>
      </c>
      <c r="F7656" s="3" t="s">
        <v>63986</v>
      </c>
      <c r="G7656" s="3" t="s">
        <v>63987</v>
      </c>
      <c r="H7656" s="3" t="s">
        <v>63988</v>
      </c>
      <c r="I7656" s="3" t="s">
        <v>63989</v>
      </c>
      <c r="J7656" s="3" t="s">
        <v>63990</v>
      </c>
      <c r="K7656" s="3" t="s">
        <v>63991</v>
      </c>
      <c r="L7656" s="3" t="s">
        <v>63992</v>
      </c>
      <c r="M7656">
        <v>6</v>
      </c>
      <c r="N7656">
        <v>8</v>
      </c>
      <c r="O7656" s="3" t="s">
        <v>63993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63994</v>
      </c>
      <c r="F7657" s="3" t="s">
        <v>63995</v>
      </c>
      <c r="G7657" s="3" t="s">
        <v>63996</v>
      </c>
      <c r="H7657" s="3" t="s">
        <v>63997</v>
      </c>
      <c r="I7657" s="3" t="s">
        <v>63998</v>
      </c>
      <c r="J7657" s="3" t="s">
        <v>63999</v>
      </c>
      <c r="K7657" s="3" t="s">
        <v>64000</v>
      </c>
      <c r="L7657" s="3" t="s">
        <v>64001</v>
      </c>
      <c r="M7657">
        <v>6</v>
      </c>
      <c r="N7657">
        <v>6</v>
      </c>
      <c r="O7657">
        <v>-0.0423628105103381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64002</v>
      </c>
      <c r="F7658" s="3" t="s">
        <v>64003</v>
      </c>
      <c r="G7658" s="3" t="s">
        <v>64004</v>
      </c>
      <c r="H7658" s="3" t="s">
        <v>64005</v>
      </c>
      <c r="I7658" s="3" t="s">
        <v>64006</v>
      </c>
      <c r="J7658" s="3" t="s">
        <v>64007</v>
      </c>
      <c r="K7658" s="3" t="s">
        <v>64008</v>
      </c>
      <c r="L7658" s="3" t="s">
        <v>64009</v>
      </c>
      <c r="M7658">
        <v>7</v>
      </c>
      <c r="N7658">
        <v>5</v>
      </c>
      <c r="O7658" s="3" t="s">
        <v>64010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64011</v>
      </c>
      <c r="F7659" s="3" t="s">
        <v>64012</v>
      </c>
      <c r="G7659" s="3" t="s">
        <v>64013</v>
      </c>
      <c r="H7659" s="3" t="s">
        <v>64014</v>
      </c>
      <c r="I7659" s="3" t="s">
        <v>64015</v>
      </c>
      <c r="J7659" s="3" t="s">
        <v>64016</v>
      </c>
      <c r="K7659" s="3" t="s">
        <v>64017</v>
      </c>
      <c r="L7659" s="3" t="s">
        <v>64018</v>
      </c>
      <c r="M7659">
        <v>9</v>
      </c>
      <c r="N7659">
        <v>10</v>
      </c>
      <c r="O7659" s="3" t="s">
        <v>64019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64020</v>
      </c>
      <c r="F7660" s="3" t="s">
        <v>64021</v>
      </c>
      <c r="G7660" s="3" t="s">
        <v>64022</v>
      </c>
      <c r="H7660" s="3" t="s">
        <v>64023</v>
      </c>
      <c r="I7660" s="3" t="s">
        <v>64024</v>
      </c>
      <c r="J7660" s="3" t="s">
        <v>64025</v>
      </c>
      <c r="K7660" s="3" t="s">
        <v>64026</v>
      </c>
      <c r="L7660" s="3" t="s">
        <v>64027</v>
      </c>
      <c r="M7660">
        <v>5</v>
      </c>
      <c r="N7660">
        <v>5</v>
      </c>
      <c r="O7660" s="3" t="s">
        <v>64028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64029</v>
      </c>
      <c r="F7661" s="3" t="s">
        <v>64030</v>
      </c>
      <c r="G7661" s="3" t="s">
        <v>64031</v>
      </c>
      <c r="H7661" s="3" t="s">
        <v>64032</v>
      </c>
      <c r="I7661" s="3" t="s">
        <v>64033</v>
      </c>
      <c r="J7661" s="3" t="s">
        <v>64034</v>
      </c>
      <c r="K7661" s="3" t="s">
        <v>64035</v>
      </c>
      <c r="L7661" s="3" t="s">
        <v>64036</v>
      </c>
      <c r="M7661">
        <v>5</v>
      </c>
      <c r="N7661">
        <v>6</v>
      </c>
      <c r="O7661" s="3" t="s">
        <v>64037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64038</v>
      </c>
      <c r="F7662" s="3" t="s">
        <v>64039</v>
      </c>
      <c r="G7662" s="3" t="s">
        <v>64040</v>
      </c>
      <c r="H7662" s="3" t="s">
        <v>64041</v>
      </c>
      <c r="I7662" s="3" t="s">
        <v>64042</v>
      </c>
      <c r="J7662" s="3" t="s">
        <v>64043</v>
      </c>
      <c r="K7662" s="3" t="s">
        <v>64044</v>
      </c>
      <c r="L7662" s="3" t="s">
        <v>64045</v>
      </c>
      <c r="M7662">
        <v>5</v>
      </c>
      <c r="N7662">
        <v>6</v>
      </c>
      <c r="O7662" s="3" t="s">
        <v>64046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64047</v>
      </c>
      <c r="F7663" s="3" t="s">
        <v>64048</v>
      </c>
      <c r="G7663" s="3" t="s">
        <v>64049</v>
      </c>
      <c r="H7663" s="3" t="s">
        <v>64050</v>
      </c>
      <c r="I7663" s="3" t="s">
        <v>64051</v>
      </c>
      <c r="J7663" s="3" t="s">
        <v>64052</v>
      </c>
      <c r="K7663" s="3" t="s">
        <v>64053</v>
      </c>
      <c r="L7663" s="3" t="s">
        <v>64054</v>
      </c>
      <c r="M7663">
        <v>5</v>
      </c>
      <c r="N7663">
        <v>3</v>
      </c>
      <c r="O7663">
        <v>-0.025447521417531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64055</v>
      </c>
      <c r="F7664" s="3" t="s">
        <v>64056</v>
      </c>
      <c r="G7664" s="3" t="s">
        <v>64057</v>
      </c>
      <c r="H7664" s="3" t="s">
        <v>64058</v>
      </c>
      <c r="I7664" s="3" t="s">
        <v>64059</v>
      </c>
      <c r="J7664" s="3" t="s">
        <v>64060</v>
      </c>
      <c r="K7664" s="3" t="s">
        <v>64061</v>
      </c>
      <c r="L7664" s="3" t="s">
        <v>64062</v>
      </c>
      <c r="M7664">
        <v>6</v>
      </c>
      <c r="N7664">
        <v>7</v>
      </c>
      <c r="O7664" s="3" t="s">
        <v>64063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64064</v>
      </c>
      <c r="F7665" s="3" t="s">
        <v>64065</v>
      </c>
      <c r="G7665" s="3" t="s">
        <v>64066</v>
      </c>
      <c r="H7665" s="3" t="s">
        <v>64067</v>
      </c>
      <c r="I7665" s="3" t="s">
        <v>64068</v>
      </c>
      <c r="J7665" s="3" t="s">
        <v>64069</v>
      </c>
      <c r="K7665" s="3" t="s">
        <v>64070</v>
      </c>
      <c r="L7665" s="3" t="s">
        <v>64071</v>
      </c>
      <c r="M7665">
        <v>7</v>
      </c>
      <c r="N7665">
        <v>9</v>
      </c>
      <c r="O7665" s="3" t="s">
        <v>64072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64073</v>
      </c>
      <c r="F7666" s="3" t="s">
        <v>64074</v>
      </c>
      <c r="G7666" s="3" t="s">
        <v>64075</v>
      </c>
      <c r="H7666" s="3" t="s">
        <v>64076</v>
      </c>
      <c r="I7666" s="3" t="s">
        <v>64077</v>
      </c>
      <c r="J7666" s="3" t="s">
        <v>64078</v>
      </c>
      <c r="K7666" s="3" t="s">
        <v>64079</v>
      </c>
      <c r="L7666" s="3" t="s">
        <v>64080</v>
      </c>
      <c r="M7666">
        <v>5</v>
      </c>
      <c r="N7666">
        <v>6</v>
      </c>
      <c r="O7666">
        <v>-0.0007740497067407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64081</v>
      </c>
      <c r="F7667" s="3" t="s">
        <v>64082</v>
      </c>
      <c r="G7667" s="3" t="s">
        <v>64083</v>
      </c>
      <c r="H7667" s="3" t="s">
        <v>64084</v>
      </c>
      <c r="I7667" s="3" t="s">
        <v>64085</v>
      </c>
      <c r="J7667" s="3" t="s">
        <v>64086</v>
      </c>
      <c r="K7667" s="3" t="s">
        <v>64087</v>
      </c>
      <c r="L7667" s="3" t="s">
        <v>64088</v>
      </c>
      <c r="M7667">
        <v>6</v>
      </c>
      <c r="N7667">
        <v>7</v>
      </c>
      <c r="O7667" s="3" t="s">
        <v>64089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64090</v>
      </c>
      <c r="F7668" s="3" t="s">
        <v>64091</v>
      </c>
      <c r="G7668" s="3" t="s">
        <v>64092</v>
      </c>
      <c r="H7668" s="3" t="s">
        <v>64093</v>
      </c>
      <c r="I7668" s="3" t="s">
        <v>64094</v>
      </c>
      <c r="J7668" s="3" t="s">
        <v>64095</v>
      </c>
      <c r="K7668" s="3" t="s">
        <v>64096</v>
      </c>
      <c r="L7668" s="3" t="s">
        <v>64097</v>
      </c>
      <c r="M7668">
        <v>5</v>
      </c>
      <c r="N7668">
        <v>5</v>
      </c>
      <c r="O7668" s="3" t="s">
        <v>64098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64099</v>
      </c>
      <c r="F7669" s="3" t="s">
        <v>64100</v>
      </c>
      <c r="G7669" s="3" t="s">
        <v>64101</v>
      </c>
      <c r="H7669" s="3" t="s">
        <v>64102</v>
      </c>
      <c r="I7669" s="3" t="s">
        <v>64103</v>
      </c>
      <c r="J7669" s="3" t="s">
        <v>64104</v>
      </c>
      <c r="K7669" s="3" t="s">
        <v>64105</v>
      </c>
      <c r="L7669" s="3" t="s">
        <v>64106</v>
      </c>
      <c r="M7669">
        <v>8</v>
      </c>
      <c r="N7669">
        <v>8</v>
      </c>
      <c r="O7669">
        <v>-0.0402050443123407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>
        <v>29.302734375</v>
      </c>
      <c r="F7670" s="3" t="s">
        <v>64107</v>
      </c>
      <c r="G7670" s="3" t="s">
        <v>64108</v>
      </c>
      <c r="H7670" s="3" t="s">
        <v>64109</v>
      </c>
      <c r="I7670" s="3" t="s">
        <v>64110</v>
      </c>
      <c r="J7670" s="3" t="s">
        <v>64111</v>
      </c>
      <c r="K7670" s="3" t="s">
        <v>64112</v>
      </c>
      <c r="L7670" s="3" t="s">
        <v>64113</v>
      </c>
      <c r="M7670">
        <v>8</v>
      </c>
      <c r="N7670">
        <v>10</v>
      </c>
      <c r="O7670">
        <v>-0.0559911183867688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64114</v>
      </c>
      <c r="F7671" s="3" t="s">
        <v>64115</v>
      </c>
      <c r="G7671" s="3" t="s">
        <v>64116</v>
      </c>
      <c r="H7671" s="3" t="s">
        <v>64117</v>
      </c>
      <c r="I7671" s="3" t="s">
        <v>64118</v>
      </c>
      <c r="J7671" s="3" t="s">
        <v>64119</v>
      </c>
      <c r="K7671" s="3" t="s">
        <v>64120</v>
      </c>
      <c r="L7671" s="3" t="s">
        <v>64121</v>
      </c>
      <c r="M7671">
        <v>5</v>
      </c>
      <c r="N7671">
        <v>9</v>
      </c>
      <c r="O7671">
        <v>-0.084544308212714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64122</v>
      </c>
      <c r="F7672" s="3" t="s">
        <v>64123</v>
      </c>
      <c r="G7672" s="3" t="s">
        <v>64124</v>
      </c>
      <c r="H7672" s="3" t="s">
        <v>64125</v>
      </c>
      <c r="I7672" s="3" t="s">
        <v>64126</v>
      </c>
      <c r="J7672" s="3" t="s">
        <v>64127</v>
      </c>
      <c r="K7672" s="3" t="s">
        <v>64128</v>
      </c>
      <c r="L7672" s="3" t="s">
        <v>64129</v>
      </c>
      <c r="M7672">
        <v>3</v>
      </c>
      <c r="N7672">
        <v>4</v>
      </c>
      <c r="O7672">
        <v>-0.0911243112972244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64130</v>
      </c>
      <c r="F7673" s="3" t="s">
        <v>64131</v>
      </c>
      <c r="G7673" s="3" t="s">
        <v>64132</v>
      </c>
      <c r="H7673" s="3" t="s">
        <v>64133</v>
      </c>
      <c r="I7673" s="3" t="s">
        <v>64134</v>
      </c>
      <c r="J7673" s="3" t="s">
        <v>64135</v>
      </c>
      <c r="K7673" s="3" t="s">
        <v>64136</v>
      </c>
      <c r="L7673" s="3" t="s">
        <v>64137</v>
      </c>
      <c r="M7673">
        <v>4</v>
      </c>
      <c r="N7673">
        <v>8</v>
      </c>
      <c r="O7673" s="3" t="s">
        <v>64138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64139</v>
      </c>
      <c r="F7674" s="3" t="s">
        <v>64140</v>
      </c>
      <c r="G7674" s="3" t="s">
        <v>64141</v>
      </c>
      <c r="H7674" s="3" t="s">
        <v>64142</v>
      </c>
      <c r="I7674" s="3" t="s">
        <v>64143</v>
      </c>
      <c r="J7674" s="3" t="s">
        <v>64144</v>
      </c>
      <c r="K7674" s="3" t="s">
        <v>64145</v>
      </c>
      <c r="L7674" s="3" t="s">
        <v>64146</v>
      </c>
      <c r="M7674">
        <v>5</v>
      </c>
      <c r="N7674">
        <v>6</v>
      </c>
      <c r="O7674">
        <v>-0.0442709147786013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64147</v>
      </c>
      <c r="F7675" s="3" t="s">
        <v>64148</v>
      </c>
      <c r="G7675" s="3" t="s">
        <v>64149</v>
      </c>
      <c r="H7675" s="3" t="s">
        <v>64150</v>
      </c>
      <c r="I7675" s="3" t="s">
        <v>64151</v>
      </c>
      <c r="J7675" s="3" t="s">
        <v>64152</v>
      </c>
      <c r="K7675" s="3" t="s">
        <v>64153</v>
      </c>
      <c r="L7675" s="3" t="s">
        <v>64154</v>
      </c>
      <c r="M7675">
        <v>6</v>
      </c>
      <c r="N7675">
        <v>8</v>
      </c>
      <c r="O7675">
        <v>-0.0438754402148412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64155</v>
      </c>
      <c r="F7676" s="3" t="s">
        <v>64156</v>
      </c>
      <c r="G7676" s="3" t="s">
        <v>64157</v>
      </c>
      <c r="H7676" s="3" t="s">
        <v>64158</v>
      </c>
      <c r="I7676" s="3" t="s">
        <v>64159</v>
      </c>
      <c r="J7676" s="3" t="s">
        <v>64160</v>
      </c>
      <c r="K7676" s="3" t="s">
        <v>64161</v>
      </c>
      <c r="L7676" s="3" t="s">
        <v>64162</v>
      </c>
      <c r="M7676">
        <v>7</v>
      </c>
      <c r="N7676">
        <v>9</v>
      </c>
      <c r="O7676" s="3" t="s">
        <v>64163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64164</v>
      </c>
      <c r="F7677" s="3" t="s">
        <v>64165</v>
      </c>
      <c r="G7677" s="3" t="s">
        <v>64166</v>
      </c>
      <c r="H7677" s="3" t="s">
        <v>64167</v>
      </c>
      <c r="I7677" s="3" t="s">
        <v>64168</v>
      </c>
      <c r="J7677" s="3" t="s">
        <v>64169</v>
      </c>
      <c r="K7677" s="3" t="s">
        <v>64170</v>
      </c>
      <c r="L7677" s="3" t="s">
        <v>64171</v>
      </c>
      <c r="M7677">
        <v>7</v>
      </c>
      <c r="N7677">
        <v>7</v>
      </c>
      <c r="O7677">
        <v>-0.0359149546536908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64172</v>
      </c>
      <c r="F7678" s="3" t="s">
        <v>64173</v>
      </c>
      <c r="G7678" s="3" t="s">
        <v>64174</v>
      </c>
      <c r="H7678" s="3" t="s">
        <v>64175</v>
      </c>
      <c r="I7678" s="3" t="s">
        <v>64176</v>
      </c>
      <c r="J7678" s="3" t="s">
        <v>64177</v>
      </c>
      <c r="K7678" s="3" t="s">
        <v>64178</v>
      </c>
      <c r="L7678" s="3" t="s">
        <v>64179</v>
      </c>
      <c r="M7678">
        <v>6</v>
      </c>
      <c r="N7678">
        <v>8</v>
      </c>
      <c r="O7678">
        <v>-0.0421601038435232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64180</v>
      </c>
      <c r="F7679" s="3" t="s">
        <v>64181</v>
      </c>
      <c r="G7679" s="3" t="s">
        <v>64182</v>
      </c>
      <c r="H7679" s="3" t="s">
        <v>64183</v>
      </c>
      <c r="I7679" s="3" t="s">
        <v>64184</v>
      </c>
      <c r="J7679" s="3" t="s">
        <v>64185</v>
      </c>
      <c r="K7679" s="3" t="s">
        <v>64186</v>
      </c>
      <c r="L7679" s="3" t="s">
        <v>64187</v>
      </c>
      <c r="M7679">
        <v>7</v>
      </c>
      <c r="N7679">
        <v>8</v>
      </c>
      <c r="O7679">
        <v>-0.0109135538952351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64188</v>
      </c>
      <c r="F7680" s="3" t="s">
        <v>64189</v>
      </c>
      <c r="G7680" s="3" t="s">
        <v>64190</v>
      </c>
      <c r="H7680" s="3" t="s">
        <v>64191</v>
      </c>
      <c r="I7680" s="3" t="s">
        <v>64192</v>
      </c>
      <c r="J7680" s="3" t="s">
        <v>64193</v>
      </c>
      <c r="K7680" s="3" t="s">
        <v>64194</v>
      </c>
      <c r="L7680" s="3" t="s">
        <v>64195</v>
      </c>
      <c r="M7680">
        <v>2</v>
      </c>
      <c r="N7680">
        <v>6</v>
      </c>
      <c r="O7680" s="3" t="s">
        <v>64196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64197</v>
      </c>
      <c r="F7681" s="3" t="s">
        <v>64198</v>
      </c>
      <c r="G7681" s="3" t="s">
        <v>64199</v>
      </c>
      <c r="H7681" s="3" t="s">
        <v>64200</v>
      </c>
      <c r="I7681" s="3" t="s">
        <v>64201</v>
      </c>
      <c r="J7681" s="3" t="s">
        <v>64202</v>
      </c>
      <c r="K7681" s="3" t="s">
        <v>64203</v>
      </c>
      <c r="L7681" s="3" t="s">
        <v>64204</v>
      </c>
      <c r="M7681">
        <v>4</v>
      </c>
      <c r="N7681">
        <v>4</v>
      </c>
      <c r="O7681" s="3" t="s">
        <v>64205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64206</v>
      </c>
      <c r="F7682" s="3" t="s">
        <v>64207</v>
      </c>
      <c r="G7682" s="3" t="s">
        <v>64208</v>
      </c>
      <c r="H7682" s="3" t="s">
        <v>64209</v>
      </c>
      <c r="I7682" s="3" t="s">
        <v>64210</v>
      </c>
      <c r="J7682" s="3" t="s">
        <v>64211</v>
      </c>
      <c r="K7682" s="3" t="s">
        <v>64212</v>
      </c>
      <c r="L7682" s="3" t="s">
        <v>64213</v>
      </c>
      <c r="M7682">
        <v>4</v>
      </c>
      <c r="N7682">
        <v>3</v>
      </c>
      <c r="O7682" s="3" t="s">
        <v>64214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64215</v>
      </c>
      <c r="F7683" s="3" t="s">
        <v>64216</v>
      </c>
      <c r="G7683" s="3" t="s">
        <v>64217</v>
      </c>
      <c r="H7683" s="3" t="s">
        <v>64218</v>
      </c>
      <c r="I7683" s="3" t="s">
        <v>64219</v>
      </c>
      <c r="J7683" s="3" t="s">
        <v>64220</v>
      </c>
      <c r="K7683" s="3" t="s">
        <v>64221</v>
      </c>
      <c r="L7683" s="3" t="s">
        <v>64222</v>
      </c>
      <c r="M7683">
        <v>3</v>
      </c>
      <c r="N7683">
        <v>3</v>
      </c>
      <c r="O7683" s="3" t="s">
        <v>64223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64224</v>
      </c>
      <c r="F7684" s="3" t="s">
        <v>64225</v>
      </c>
      <c r="G7684" s="3" t="s">
        <v>64226</v>
      </c>
      <c r="H7684" s="3" t="s">
        <v>64227</v>
      </c>
      <c r="I7684" s="3" t="s">
        <v>64228</v>
      </c>
      <c r="J7684" s="3" t="s">
        <v>64229</v>
      </c>
      <c r="K7684" s="3" t="s">
        <v>64230</v>
      </c>
      <c r="L7684" s="3" t="s">
        <v>64231</v>
      </c>
      <c r="M7684">
        <v>9</v>
      </c>
      <c r="N7684">
        <v>11</v>
      </c>
      <c r="O7684" s="3" t="s">
        <v>64232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64233</v>
      </c>
      <c r="F7685" s="3" t="s">
        <v>64234</v>
      </c>
      <c r="G7685" s="3" t="s">
        <v>64235</v>
      </c>
      <c r="H7685" s="3" t="s">
        <v>64236</v>
      </c>
      <c r="I7685" s="3" t="s">
        <v>64237</v>
      </c>
      <c r="J7685" s="3" t="s">
        <v>64238</v>
      </c>
      <c r="K7685" s="3" t="s">
        <v>64239</v>
      </c>
      <c r="L7685" s="3" t="s">
        <v>64240</v>
      </c>
      <c r="M7685">
        <v>6</v>
      </c>
      <c r="N7685">
        <v>7</v>
      </c>
      <c r="O7685">
        <v>-0.0104225467492732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64241</v>
      </c>
      <c r="F7686" s="3" t="s">
        <v>64242</v>
      </c>
      <c r="G7686" s="3" t="s">
        <v>64243</v>
      </c>
      <c r="H7686" s="3" t="s">
        <v>64244</v>
      </c>
      <c r="I7686" s="3" t="s">
        <v>64245</v>
      </c>
      <c r="J7686" s="3" t="s">
        <v>64246</v>
      </c>
      <c r="K7686" s="3" t="s">
        <v>64247</v>
      </c>
      <c r="L7686" s="3" t="s">
        <v>64248</v>
      </c>
      <c r="M7686">
        <v>6</v>
      </c>
      <c r="N7686">
        <v>6</v>
      </c>
      <c r="O7686" s="3" t="s">
        <v>64249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64250</v>
      </c>
      <c r="F7687" s="3" t="s">
        <v>64251</v>
      </c>
      <c r="G7687" s="3" t="s">
        <v>64252</v>
      </c>
      <c r="H7687" s="3" t="s">
        <v>64253</v>
      </c>
      <c r="I7687" s="3" t="s">
        <v>64254</v>
      </c>
      <c r="J7687" s="3" t="s">
        <v>64255</v>
      </c>
      <c r="K7687" s="3" t="s">
        <v>64256</v>
      </c>
      <c r="L7687" s="3" t="s">
        <v>64257</v>
      </c>
      <c r="M7687">
        <v>8</v>
      </c>
      <c r="N7687">
        <v>8</v>
      </c>
      <c r="O7687" s="3" t="s">
        <v>64258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64259</v>
      </c>
      <c r="F7688" s="3" t="s">
        <v>64260</v>
      </c>
      <c r="G7688" s="3" t="s">
        <v>64261</v>
      </c>
      <c r="H7688" s="3" t="s">
        <v>64262</v>
      </c>
      <c r="I7688" s="3" t="s">
        <v>64263</v>
      </c>
      <c r="J7688" s="3" t="s">
        <v>64264</v>
      </c>
      <c r="K7688" s="3" t="s">
        <v>64265</v>
      </c>
      <c r="L7688" s="3" t="s">
        <v>64266</v>
      </c>
      <c r="M7688">
        <v>6</v>
      </c>
      <c r="N7688">
        <v>10</v>
      </c>
      <c r="O7688" s="3" t="s">
        <v>64267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64268</v>
      </c>
      <c r="F7689" s="3" t="s">
        <v>64269</v>
      </c>
      <c r="G7689" s="3" t="s">
        <v>64270</v>
      </c>
      <c r="H7689" s="3" t="s">
        <v>64271</v>
      </c>
      <c r="I7689" s="3" t="s">
        <v>64272</v>
      </c>
      <c r="J7689" s="3" t="s">
        <v>64273</v>
      </c>
      <c r="K7689" s="3" t="s">
        <v>64274</v>
      </c>
      <c r="L7689" s="3" t="s">
        <v>64275</v>
      </c>
      <c r="M7689">
        <v>9</v>
      </c>
      <c r="N7689">
        <v>10</v>
      </c>
      <c r="O7689" s="3" t="s">
        <v>64276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64277</v>
      </c>
      <c r="F7690" s="3" t="s">
        <v>64278</v>
      </c>
      <c r="G7690" s="3" t="s">
        <v>64279</v>
      </c>
      <c r="H7690" s="3" t="s">
        <v>64280</v>
      </c>
      <c r="I7690" s="3" t="s">
        <v>64281</v>
      </c>
      <c r="J7690" s="3" t="s">
        <v>64282</v>
      </c>
      <c r="K7690" s="3" t="s">
        <v>64283</v>
      </c>
      <c r="L7690">
        <v>276.8424731142</v>
      </c>
      <c r="M7690">
        <v>9</v>
      </c>
      <c r="N7690">
        <v>10</v>
      </c>
      <c r="O7690" s="3" t="s">
        <v>64284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64285</v>
      </c>
      <c r="F7691" s="3" t="s">
        <v>64286</v>
      </c>
      <c r="G7691" s="3" t="s">
        <v>64287</v>
      </c>
      <c r="H7691" s="3" t="s">
        <v>64288</v>
      </c>
      <c r="I7691" s="3" t="s">
        <v>64289</v>
      </c>
      <c r="J7691" s="3" t="s">
        <v>64290</v>
      </c>
      <c r="K7691" s="3" t="s">
        <v>64291</v>
      </c>
      <c r="L7691" s="3" t="s">
        <v>64292</v>
      </c>
      <c r="M7691">
        <v>8</v>
      </c>
      <c r="N7691">
        <v>7</v>
      </c>
      <c r="O7691" s="3" t="s">
        <v>64293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64294</v>
      </c>
      <c r="F7692" s="3" t="s">
        <v>64295</v>
      </c>
      <c r="G7692" s="3" t="s">
        <v>64296</v>
      </c>
      <c r="H7692" s="3" t="s">
        <v>64297</v>
      </c>
      <c r="I7692" s="3" t="s">
        <v>64298</v>
      </c>
      <c r="J7692" s="3" t="s">
        <v>64299</v>
      </c>
      <c r="K7692" s="3" t="s">
        <v>64300</v>
      </c>
      <c r="L7692" s="3" t="s">
        <v>64301</v>
      </c>
      <c r="M7692">
        <v>7</v>
      </c>
      <c r="N7692">
        <v>9</v>
      </c>
      <c r="O7692">
        <v>-0.0276416205845677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64302</v>
      </c>
      <c r="F7693" s="3" t="s">
        <v>64303</v>
      </c>
      <c r="G7693" s="3" t="s">
        <v>64304</v>
      </c>
      <c r="H7693" s="3" t="s">
        <v>64305</v>
      </c>
      <c r="I7693" s="3" t="s">
        <v>64306</v>
      </c>
      <c r="J7693" s="3" t="s">
        <v>64307</v>
      </c>
      <c r="K7693" s="3" t="s">
        <v>64308</v>
      </c>
      <c r="L7693" s="3" t="s">
        <v>64309</v>
      </c>
      <c r="M7693">
        <v>6</v>
      </c>
      <c r="N7693">
        <v>7</v>
      </c>
      <c r="O7693" s="3" t="s">
        <v>64310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64311</v>
      </c>
      <c r="F7694" s="3" t="s">
        <v>64312</v>
      </c>
      <c r="G7694" s="3" t="s">
        <v>64313</v>
      </c>
      <c r="H7694" s="3" t="s">
        <v>64314</v>
      </c>
      <c r="I7694" s="3" t="s">
        <v>64315</v>
      </c>
      <c r="J7694" s="3" t="s">
        <v>64316</v>
      </c>
      <c r="K7694" s="3" t="s">
        <v>64317</v>
      </c>
      <c r="L7694" s="3" t="s">
        <v>64318</v>
      </c>
      <c r="M7694">
        <v>10</v>
      </c>
      <c r="N7694">
        <v>11</v>
      </c>
      <c r="O7694" s="3" t="s">
        <v>64319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64320</v>
      </c>
      <c r="F7695" s="3" t="s">
        <v>64321</v>
      </c>
      <c r="G7695" s="3" t="s">
        <v>64322</v>
      </c>
      <c r="H7695" s="3" t="s">
        <v>64323</v>
      </c>
      <c r="I7695" s="3" t="s">
        <v>64324</v>
      </c>
      <c r="J7695" s="3" t="s">
        <v>64325</v>
      </c>
      <c r="K7695" s="3" t="s">
        <v>64326</v>
      </c>
      <c r="L7695" s="3" t="s">
        <v>64327</v>
      </c>
      <c r="M7695">
        <v>6</v>
      </c>
      <c r="N7695">
        <v>11</v>
      </c>
      <c r="O7695" s="3" t="s">
        <v>64328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64329</v>
      </c>
      <c r="F7696">
        <v>-0.0440811157226335</v>
      </c>
      <c r="G7696" s="3" t="s">
        <v>64330</v>
      </c>
      <c r="H7696" s="3" t="s">
        <v>64331</v>
      </c>
      <c r="I7696" s="3" t="s">
        <v>64332</v>
      </c>
      <c r="J7696" s="3" t="s">
        <v>64333</v>
      </c>
      <c r="K7696" s="3" t="s">
        <v>64334</v>
      </c>
      <c r="L7696" s="3" t="s">
        <v>64335</v>
      </c>
      <c r="M7696">
        <v>10</v>
      </c>
      <c r="N7696">
        <v>11</v>
      </c>
      <c r="O7696" s="3" t="s">
        <v>64336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64337</v>
      </c>
      <c r="F7697" s="3" t="s">
        <v>64338</v>
      </c>
      <c r="G7697">
        <v>79.27477684021</v>
      </c>
      <c r="H7697" s="3" t="s">
        <v>64339</v>
      </c>
      <c r="I7697" s="3" t="s">
        <v>64340</v>
      </c>
      <c r="J7697" s="3" t="s">
        <v>64341</v>
      </c>
      <c r="K7697" s="3" t="s">
        <v>64342</v>
      </c>
      <c r="L7697" s="3" t="s">
        <v>64343</v>
      </c>
      <c r="M7697">
        <v>6</v>
      </c>
      <c r="N7697">
        <v>7</v>
      </c>
      <c r="O7697">
        <v>-0.0212621915657131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64344</v>
      </c>
      <c r="F7698">
        <v>-2.29780426025388</v>
      </c>
      <c r="G7698" s="3" t="s">
        <v>64345</v>
      </c>
      <c r="H7698" s="3" t="s">
        <v>64346</v>
      </c>
      <c r="I7698" s="3" t="s">
        <v>64347</v>
      </c>
      <c r="J7698" s="3" t="s">
        <v>64348</v>
      </c>
      <c r="K7698" s="3" t="s">
        <v>64349</v>
      </c>
      <c r="L7698" s="3" t="s">
        <v>64350</v>
      </c>
      <c r="M7698">
        <v>9</v>
      </c>
      <c r="N7698">
        <v>10</v>
      </c>
      <c r="O7698" s="3" t="s">
        <v>64351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64352</v>
      </c>
      <c r="F7699" s="3" t="s">
        <v>64353</v>
      </c>
      <c r="G7699" s="3" t="s">
        <v>64354</v>
      </c>
      <c r="H7699" s="3" t="s">
        <v>64355</v>
      </c>
      <c r="I7699" s="3" t="s">
        <v>64356</v>
      </c>
      <c r="J7699" s="3" t="s">
        <v>64357</v>
      </c>
      <c r="K7699" s="3" t="s">
        <v>64358</v>
      </c>
      <c r="L7699" s="3" t="s">
        <v>64359</v>
      </c>
      <c r="M7699">
        <v>6</v>
      </c>
      <c r="N7699">
        <v>9</v>
      </c>
      <c r="O7699">
        <v>-0.0200413737544249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64360</v>
      </c>
      <c r="F7700">
        <v>-4.99388427734373</v>
      </c>
      <c r="G7700" s="3" t="s">
        <v>64361</v>
      </c>
      <c r="H7700" s="3" t="s">
        <v>64362</v>
      </c>
      <c r="I7700" s="3" t="s">
        <v>64363</v>
      </c>
      <c r="J7700" s="3" t="s">
        <v>64364</v>
      </c>
      <c r="K7700" s="3" t="s">
        <v>64365</v>
      </c>
      <c r="L7700" s="3" t="s">
        <v>64366</v>
      </c>
      <c r="M7700">
        <v>9</v>
      </c>
      <c r="N7700">
        <v>12</v>
      </c>
      <c r="O7700" s="3" t="s">
        <v>64367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64368</v>
      </c>
      <c r="F7701">
        <v>-1.04708404541013</v>
      </c>
      <c r="G7701" s="3" t="s">
        <v>64369</v>
      </c>
      <c r="H7701" s="3" t="s">
        <v>64370</v>
      </c>
      <c r="I7701" s="3" t="s">
        <v>64371</v>
      </c>
      <c r="J7701" s="3" t="s">
        <v>64372</v>
      </c>
      <c r="K7701" s="3" t="s">
        <v>64373</v>
      </c>
      <c r="L7701" s="3" t="s">
        <v>64374</v>
      </c>
      <c r="M7701">
        <v>9</v>
      </c>
      <c r="N7701">
        <v>11</v>
      </c>
      <c r="O7701" s="3" t="s">
        <v>64375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64376</v>
      </c>
      <c r="F7702">
        <v>-0.233625793457009</v>
      </c>
      <c r="G7702" s="3" t="s">
        <v>64377</v>
      </c>
      <c r="H7702" s="3" t="s">
        <v>64378</v>
      </c>
      <c r="I7702" s="3" t="s">
        <v>64379</v>
      </c>
      <c r="J7702" s="3" t="s">
        <v>64380</v>
      </c>
      <c r="K7702" s="3" t="s">
        <v>64381</v>
      </c>
      <c r="L7702" s="3" t="s">
        <v>64382</v>
      </c>
      <c r="M7702">
        <v>10</v>
      </c>
      <c r="N7702">
        <v>11</v>
      </c>
      <c r="O7702" s="3" t="s">
        <v>64383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64384</v>
      </c>
      <c r="F7703" s="3" t="s">
        <v>64385</v>
      </c>
      <c r="G7703" s="3" t="s">
        <v>64386</v>
      </c>
      <c r="H7703" s="3" t="s">
        <v>64387</v>
      </c>
      <c r="I7703" s="3" t="s">
        <v>64388</v>
      </c>
      <c r="J7703" s="3" t="s">
        <v>64389</v>
      </c>
      <c r="K7703" s="3" t="s">
        <v>64390</v>
      </c>
      <c r="L7703" s="3" t="s">
        <v>64391</v>
      </c>
      <c r="M7703">
        <v>9</v>
      </c>
      <c r="N7703">
        <v>11</v>
      </c>
      <c r="O7703" s="3" t="s">
        <v>64392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64393</v>
      </c>
      <c r="F7704">
        <v>-1.17468414306638</v>
      </c>
      <c r="G7704" s="3" t="s">
        <v>64394</v>
      </c>
      <c r="H7704" s="3" t="s">
        <v>64395</v>
      </c>
      <c r="I7704" s="3" t="s">
        <v>64396</v>
      </c>
      <c r="J7704" s="3" t="s">
        <v>64397</v>
      </c>
      <c r="K7704">
        <v>304.1746109235</v>
      </c>
      <c r="L7704" s="3" t="s">
        <v>64398</v>
      </c>
      <c r="M7704">
        <v>11</v>
      </c>
      <c r="N7704">
        <v>11</v>
      </c>
      <c r="O7704" s="3" t="s">
        <v>64399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64400</v>
      </c>
      <c r="F7705" s="3" t="s">
        <v>64401</v>
      </c>
      <c r="G7705" s="3" t="s">
        <v>64402</v>
      </c>
      <c r="H7705" s="3" t="s">
        <v>64403</v>
      </c>
      <c r="I7705" s="3" t="s">
        <v>64404</v>
      </c>
      <c r="J7705" s="3" t="s">
        <v>64405</v>
      </c>
      <c r="K7705" s="3" t="s">
        <v>64406</v>
      </c>
      <c r="L7705" s="3" t="s">
        <v>64407</v>
      </c>
      <c r="M7705">
        <v>8</v>
      </c>
      <c r="N7705">
        <v>11</v>
      </c>
      <c r="O7705" s="3" t="s">
        <v>64408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64409</v>
      </c>
      <c r="F7706" s="3" t="s">
        <v>64410</v>
      </c>
      <c r="G7706" s="3" t="s">
        <v>64411</v>
      </c>
      <c r="H7706" s="3" t="s">
        <v>64412</v>
      </c>
      <c r="I7706" s="3" t="s">
        <v>64413</v>
      </c>
      <c r="J7706" s="3" t="s">
        <v>64414</v>
      </c>
      <c r="K7706" s="3" t="s">
        <v>64415</v>
      </c>
      <c r="L7706" s="3" t="s">
        <v>64416</v>
      </c>
      <c r="M7706">
        <v>5</v>
      </c>
      <c r="N7706">
        <v>9</v>
      </c>
      <c r="O7706" s="3" t="s">
        <v>64417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64418</v>
      </c>
      <c r="F7707" s="3" t="s">
        <v>64419</v>
      </c>
      <c r="G7707" s="3" t="s">
        <v>64420</v>
      </c>
      <c r="H7707" s="3" t="s">
        <v>64421</v>
      </c>
      <c r="I7707" s="3" t="s">
        <v>64422</v>
      </c>
      <c r="J7707" s="3" t="s">
        <v>64423</v>
      </c>
      <c r="K7707" s="3" t="s">
        <v>64424</v>
      </c>
      <c r="L7707" s="3" t="s">
        <v>64425</v>
      </c>
      <c r="M7707">
        <v>9</v>
      </c>
      <c r="N7707">
        <v>10</v>
      </c>
      <c r="O7707" s="3" t="s">
        <v>64426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64427</v>
      </c>
      <c r="F7708">
        <v>-1.45746917724607</v>
      </c>
      <c r="G7708" s="3" t="s">
        <v>64428</v>
      </c>
      <c r="H7708">
        <v>39.32701587677</v>
      </c>
      <c r="I7708" s="3" t="s">
        <v>64429</v>
      </c>
      <c r="J7708" s="3" t="s">
        <v>64430</v>
      </c>
      <c r="K7708" s="3" t="s">
        <v>64431</v>
      </c>
      <c r="L7708" s="3" t="s">
        <v>64432</v>
      </c>
      <c r="M7708">
        <v>6</v>
      </c>
      <c r="N7708">
        <v>11</v>
      </c>
      <c r="O7708" s="3" t="s">
        <v>64433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64434</v>
      </c>
      <c r="F7709">
        <v>-2.33565521240232</v>
      </c>
      <c r="G7709" s="3" t="s">
        <v>64435</v>
      </c>
      <c r="H7709" s="3" t="s">
        <v>64436</v>
      </c>
      <c r="I7709" s="3" t="s">
        <v>64437</v>
      </c>
      <c r="J7709" s="3" t="s">
        <v>64438</v>
      </c>
      <c r="K7709" s="3" t="s">
        <v>64439</v>
      </c>
      <c r="L7709" s="3" t="s">
        <v>64440</v>
      </c>
      <c r="M7709">
        <v>8</v>
      </c>
      <c r="N7709">
        <v>10</v>
      </c>
      <c r="O7709" s="3" t="s">
        <v>64441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64442</v>
      </c>
      <c r="F7710">
        <v>-2.8810592651367</v>
      </c>
      <c r="G7710" s="3" t="s">
        <v>64443</v>
      </c>
      <c r="H7710" s="3" t="s">
        <v>64444</v>
      </c>
      <c r="I7710" s="3" t="s">
        <v>64445</v>
      </c>
      <c r="J7710" s="3" t="s">
        <v>64446</v>
      </c>
      <c r="K7710" s="3" t="s">
        <v>64447</v>
      </c>
      <c r="L7710" s="3" t="s">
        <v>64448</v>
      </c>
      <c r="M7710">
        <v>5</v>
      </c>
      <c r="N7710">
        <v>11</v>
      </c>
      <c r="O7710" s="3" t="s">
        <v>64449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64450</v>
      </c>
      <c r="F7711" s="3" t="s">
        <v>64451</v>
      </c>
      <c r="G7711" s="3" t="s">
        <v>64452</v>
      </c>
      <c r="H7711" s="3" t="s">
        <v>64453</v>
      </c>
      <c r="I7711" s="3" t="s">
        <v>64454</v>
      </c>
      <c r="J7711" s="3" t="s">
        <v>64455</v>
      </c>
      <c r="K7711" s="3" t="s">
        <v>64456</v>
      </c>
      <c r="L7711" s="3" t="s">
        <v>64457</v>
      </c>
      <c r="M7711">
        <v>6</v>
      </c>
      <c r="N7711">
        <v>9</v>
      </c>
      <c r="O7711">
        <v>-0.0167104200405062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64458</v>
      </c>
      <c r="F7712">
        <v>-4.99611816406248</v>
      </c>
      <c r="G7712" s="3" t="s">
        <v>64459</v>
      </c>
      <c r="H7712" s="3" t="s">
        <v>64460</v>
      </c>
      <c r="I7712" s="3" t="s">
        <v>64461</v>
      </c>
      <c r="J7712" s="3" t="s">
        <v>64462</v>
      </c>
      <c r="K7712" s="3" t="s">
        <v>64463</v>
      </c>
      <c r="L7712" s="3" t="s">
        <v>64464</v>
      </c>
      <c r="M7712">
        <v>10</v>
      </c>
      <c r="N7712">
        <v>10</v>
      </c>
      <c r="O7712" s="3" t="s">
        <v>64465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64466</v>
      </c>
      <c r="F7713">
        <v>-5.21622619628904</v>
      </c>
      <c r="G7713" s="3" t="s">
        <v>64467</v>
      </c>
      <c r="H7713" s="3" t="s">
        <v>64468</v>
      </c>
      <c r="I7713" s="3" t="s">
        <v>64469</v>
      </c>
      <c r="J7713" s="3" t="s">
        <v>64470</v>
      </c>
      <c r="K7713" s="3" t="s">
        <v>64471</v>
      </c>
      <c r="L7713" s="3" t="s">
        <v>64472</v>
      </c>
      <c r="M7713">
        <v>8</v>
      </c>
      <c r="N7713">
        <v>11</v>
      </c>
      <c r="O7713" s="3" t="s">
        <v>64473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64474</v>
      </c>
      <c r="F7714">
        <v>-0.429718017578102</v>
      </c>
      <c r="G7714" s="3" t="s">
        <v>64475</v>
      </c>
      <c r="H7714" s="3" t="s">
        <v>64476</v>
      </c>
      <c r="I7714" s="3" t="s">
        <v>64477</v>
      </c>
      <c r="J7714" s="3" t="s">
        <v>64478</v>
      </c>
      <c r="K7714" s="3" t="s">
        <v>64479</v>
      </c>
      <c r="L7714" s="3" t="s">
        <v>64480</v>
      </c>
      <c r="M7714">
        <v>8</v>
      </c>
      <c r="N7714">
        <v>10</v>
      </c>
      <c r="O7714" s="3" t="s">
        <v>64481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64482</v>
      </c>
      <c r="F7715" s="3" t="s">
        <v>64483</v>
      </c>
      <c r="G7715" s="3" t="s">
        <v>64484</v>
      </c>
      <c r="H7715" s="3" t="s">
        <v>64485</v>
      </c>
      <c r="I7715" s="3" t="s">
        <v>64486</v>
      </c>
      <c r="J7715" s="3" t="s">
        <v>64487</v>
      </c>
      <c r="K7715" s="3" t="s">
        <v>64488</v>
      </c>
      <c r="L7715" s="3" t="s">
        <v>64489</v>
      </c>
      <c r="M7715">
        <v>6</v>
      </c>
      <c r="N7715">
        <v>9</v>
      </c>
      <c r="O7715">
        <v>-0.0589400157032959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64490</v>
      </c>
      <c r="F7716">
        <v>-0.500891113281227</v>
      </c>
      <c r="G7716" s="3" t="s">
        <v>64491</v>
      </c>
      <c r="H7716" s="3" t="s">
        <v>64492</v>
      </c>
      <c r="I7716" s="3" t="s">
        <v>64493</v>
      </c>
      <c r="J7716" s="3" t="s">
        <v>64494</v>
      </c>
      <c r="K7716" s="3" t="s">
        <v>64495</v>
      </c>
      <c r="L7716" s="3" t="s">
        <v>64496</v>
      </c>
      <c r="M7716">
        <v>4</v>
      </c>
      <c r="N7716">
        <v>7</v>
      </c>
      <c r="O7716" s="3" t="s">
        <v>64497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64498</v>
      </c>
      <c r="F7717" s="3" t="s">
        <v>64499</v>
      </c>
      <c r="G7717" s="3" t="s">
        <v>64500</v>
      </c>
      <c r="H7717" s="3" t="s">
        <v>64501</v>
      </c>
      <c r="I7717" s="3" t="s">
        <v>64502</v>
      </c>
      <c r="J7717" s="3" t="s">
        <v>64503</v>
      </c>
      <c r="K7717" s="3" t="s">
        <v>64504</v>
      </c>
      <c r="L7717" s="3" t="s">
        <v>64505</v>
      </c>
      <c r="M7717">
        <v>7</v>
      </c>
      <c r="N7717">
        <v>6</v>
      </c>
      <c r="O7717" s="3" t="s">
        <v>64506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64507</v>
      </c>
      <c r="F7718" s="3" t="s">
        <v>64508</v>
      </c>
      <c r="G7718" s="3" t="s">
        <v>64509</v>
      </c>
      <c r="H7718" s="3" t="s">
        <v>64510</v>
      </c>
      <c r="I7718" s="3" t="s">
        <v>64511</v>
      </c>
      <c r="J7718" s="3" t="s">
        <v>64512</v>
      </c>
      <c r="K7718" s="3" t="s">
        <v>64513</v>
      </c>
      <c r="L7718" s="3" t="s">
        <v>64514</v>
      </c>
      <c r="M7718">
        <v>5</v>
      </c>
      <c r="N7718">
        <v>10</v>
      </c>
      <c r="O7718" s="3" t="s">
        <v>64515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64516</v>
      </c>
      <c r="F7719" s="3" t="s">
        <v>64517</v>
      </c>
      <c r="G7719" s="3" t="s">
        <v>64518</v>
      </c>
      <c r="H7719" s="3" t="s">
        <v>64519</v>
      </c>
      <c r="I7719" s="3" t="s">
        <v>64520</v>
      </c>
      <c r="J7719" s="3" t="s">
        <v>64521</v>
      </c>
      <c r="K7719" s="3" t="s">
        <v>64522</v>
      </c>
      <c r="L7719" s="3" t="s">
        <v>64523</v>
      </c>
      <c r="M7719">
        <v>4</v>
      </c>
      <c r="N7719">
        <v>9</v>
      </c>
      <c r="O7719">
        <v>-0.0212127458256422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64524</v>
      </c>
      <c r="F7720" s="3" t="s">
        <v>64525</v>
      </c>
      <c r="G7720" s="3" t="s">
        <v>64526</v>
      </c>
      <c r="H7720" s="3" t="s">
        <v>64527</v>
      </c>
      <c r="I7720" s="3" t="s">
        <v>64528</v>
      </c>
      <c r="J7720" s="3" t="s">
        <v>64529</v>
      </c>
      <c r="K7720" s="3" t="s">
        <v>64530</v>
      </c>
      <c r="L7720" s="3" t="s">
        <v>64531</v>
      </c>
      <c r="M7720">
        <v>4</v>
      </c>
      <c r="N7720">
        <v>5</v>
      </c>
      <c r="O7720">
        <v>-0.0218440466179781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64532</v>
      </c>
      <c r="F7721" s="3" t="s">
        <v>64533</v>
      </c>
      <c r="G7721" s="3" t="s">
        <v>64534</v>
      </c>
      <c r="H7721" s="3" t="s">
        <v>64535</v>
      </c>
      <c r="I7721" s="3" t="s">
        <v>64536</v>
      </c>
      <c r="J7721" s="3" t="s">
        <v>64537</v>
      </c>
      <c r="K7721" s="3" t="s">
        <v>64538</v>
      </c>
      <c r="L7721" s="3" t="s">
        <v>64539</v>
      </c>
      <c r="M7721">
        <v>9</v>
      </c>
      <c r="N7721">
        <v>10</v>
      </c>
      <c r="O7721" s="3" t="s">
        <v>64540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64541</v>
      </c>
      <c r="F7722" s="3" t="s">
        <v>38761</v>
      </c>
      <c r="G7722" s="3" t="s">
        <v>64542</v>
      </c>
      <c r="H7722" s="3" t="s">
        <v>64543</v>
      </c>
      <c r="I7722" s="3" t="s">
        <v>64544</v>
      </c>
      <c r="J7722" s="3" t="s">
        <v>64545</v>
      </c>
      <c r="K7722" s="3" t="s">
        <v>64546</v>
      </c>
      <c r="L7722" s="3" t="s">
        <v>64547</v>
      </c>
      <c r="M7722">
        <v>6</v>
      </c>
      <c r="N7722">
        <v>8</v>
      </c>
      <c r="O7722">
        <v>-0.0667124455394523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64548</v>
      </c>
      <c r="F7723" s="3" t="s">
        <v>64549</v>
      </c>
      <c r="G7723" s="3" t="s">
        <v>64550</v>
      </c>
      <c r="H7723" s="3" t="s">
        <v>64551</v>
      </c>
      <c r="I7723" s="3" t="s">
        <v>64552</v>
      </c>
      <c r="J7723" s="3" t="s">
        <v>64553</v>
      </c>
      <c r="K7723" s="3" t="s">
        <v>64554</v>
      </c>
      <c r="L7723" s="3" t="s">
        <v>64555</v>
      </c>
      <c r="M7723">
        <v>8</v>
      </c>
      <c r="N7723">
        <v>9</v>
      </c>
      <c r="O7723">
        <v>-0.0005298960794265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64556</v>
      </c>
      <c r="F7724" s="3" t="s">
        <v>64557</v>
      </c>
      <c r="G7724" s="3" t="s">
        <v>64558</v>
      </c>
      <c r="H7724" s="3" t="s">
        <v>64559</v>
      </c>
      <c r="I7724" s="3" t="s">
        <v>64560</v>
      </c>
      <c r="J7724" s="3" t="s">
        <v>64561</v>
      </c>
      <c r="K7724" s="3" t="s">
        <v>64562</v>
      </c>
      <c r="L7724" s="3" t="s">
        <v>64563</v>
      </c>
      <c r="M7724">
        <v>5</v>
      </c>
      <c r="N7724">
        <v>9</v>
      </c>
      <c r="O7724" s="3" t="s">
        <v>64564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64565</v>
      </c>
      <c r="F7725" s="3" t="s">
        <v>64566</v>
      </c>
      <c r="G7725" s="3" t="s">
        <v>64567</v>
      </c>
      <c r="H7725" s="3" t="s">
        <v>64568</v>
      </c>
      <c r="I7725" s="3" t="s">
        <v>64569</v>
      </c>
      <c r="J7725" s="3" t="s">
        <v>64570</v>
      </c>
      <c r="K7725" s="3" t="s">
        <v>64571</v>
      </c>
      <c r="L7725" s="3" t="s">
        <v>64572</v>
      </c>
      <c r="M7725">
        <v>6</v>
      </c>
      <c r="N7725">
        <v>8</v>
      </c>
      <c r="O7725" s="3" t="s">
        <v>64573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64574</v>
      </c>
      <c r="F7726" s="3" t="s">
        <v>64575</v>
      </c>
      <c r="G7726" s="3" t="s">
        <v>64576</v>
      </c>
      <c r="H7726" s="3" t="s">
        <v>64577</v>
      </c>
      <c r="I7726" s="3" t="s">
        <v>64578</v>
      </c>
      <c r="J7726">
        <v>8.932172846631</v>
      </c>
      <c r="K7726" s="3" t="s">
        <v>64579</v>
      </c>
      <c r="L7726" s="3" t="s">
        <v>64580</v>
      </c>
      <c r="M7726">
        <v>5</v>
      </c>
      <c r="N7726">
        <v>8</v>
      </c>
      <c r="O7726">
        <v>-0.0113262957619496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64581</v>
      </c>
      <c r="F7727" s="3" t="s">
        <v>64582</v>
      </c>
      <c r="G7727" s="3" t="s">
        <v>64583</v>
      </c>
      <c r="H7727" s="3" t="s">
        <v>64584</v>
      </c>
      <c r="I7727" s="3" t="s">
        <v>64585</v>
      </c>
      <c r="J7727" s="3" t="s">
        <v>64586</v>
      </c>
      <c r="K7727" s="3" t="s">
        <v>64587</v>
      </c>
      <c r="L7727" s="3" t="s">
        <v>64588</v>
      </c>
      <c r="M7727">
        <v>4</v>
      </c>
      <c r="N7727">
        <v>4</v>
      </c>
      <c r="O7727">
        <v>-0.003025079892211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64589</v>
      </c>
      <c r="F7728" s="3" t="s">
        <v>64590</v>
      </c>
      <c r="G7728" s="3" t="s">
        <v>64591</v>
      </c>
      <c r="H7728" s="3" t="s">
        <v>64592</v>
      </c>
      <c r="I7728" s="3" t="s">
        <v>64593</v>
      </c>
      <c r="J7728" s="3" t="s">
        <v>64594</v>
      </c>
      <c r="K7728" s="3" t="s">
        <v>64595</v>
      </c>
      <c r="L7728" s="3" t="s">
        <v>64596</v>
      </c>
      <c r="M7728">
        <v>6</v>
      </c>
      <c r="N7728">
        <v>8</v>
      </c>
      <c r="O7728" s="3" t="s">
        <v>64597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64598</v>
      </c>
      <c r="F7729" s="3" t="s">
        <v>64599</v>
      </c>
      <c r="G7729" s="3" t="s">
        <v>64600</v>
      </c>
      <c r="H7729" s="3" t="s">
        <v>64601</v>
      </c>
      <c r="I7729" s="3" t="s">
        <v>64602</v>
      </c>
      <c r="J7729" s="3" t="s">
        <v>64603</v>
      </c>
      <c r="K7729" s="3" t="s">
        <v>64604</v>
      </c>
      <c r="L7729" s="3" t="s">
        <v>64605</v>
      </c>
      <c r="M7729">
        <v>3</v>
      </c>
      <c r="N7729">
        <v>4</v>
      </c>
      <c r="O7729" s="3" t="s">
        <v>64606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64607</v>
      </c>
      <c r="F7730" s="3" t="s">
        <v>64608</v>
      </c>
      <c r="G7730" s="3" t="s">
        <v>64609</v>
      </c>
      <c r="H7730" s="3" t="s">
        <v>64610</v>
      </c>
      <c r="I7730" s="3" t="s">
        <v>64611</v>
      </c>
      <c r="J7730" s="3" t="s">
        <v>64612</v>
      </c>
      <c r="K7730" s="3" t="s">
        <v>64613</v>
      </c>
      <c r="L7730" s="3" t="s">
        <v>64614</v>
      </c>
      <c r="M7730">
        <v>6</v>
      </c>
      <c r="N7730">
        <v>7</v>
      </c>
      <c r="O7730">
        <v>-0.0277168550707719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64615</v>
      </c>
      <c r="F7731" s="3" t="s">
        <v>64616</v>
      </c>
      <c r="G7731" s="3" t="s">
        <v>64617</v>
      </c>
      <c r="H7731" s="3" t="s">
        <v>64618</v>
      </c>
      <c r="I7731" s="3" t="s">
        <v>64619</v>
      </c>
      <c r="J7731" s="3" t="s">
        <v>64620</v>
      </c>
      <c r="K7731" s="3" t="s">
        <v>64621</v>
      </c>
      <c r="L7731" s="3" t="s">
        <v>64622</v>
      </c>
      <c r="M7731">
        <v>5</v>
      </c>
      <c r="N7731">
        <v>5</v>
      </c>
      <c r="O7731" s="3" t="s">
        <v>64623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64624</v>
      </c>
      <c r="F7732" s="3" t="s">
        <v>64625</v>
      </c>
      <c r="G7732" s="3" t="s">
        <v>64626</v>
      </c>
      <c r="H7732" s="3" t="s">
        <v>64627</v>
      </c>
      <c r="I7732" s="3" t="s">
        <v>64628</v>
      </c>
      <c r="J7732" s="3" t="s">
        <v>64629</v>
      </c>
      <c r="K7732" s="3" t="s">
        <v>64630</v>
      </c>
      <c r="L7732" s="3" t="s">
        <v>64631</v>
      </c>
      <c r="M7732">
        <v>8</v>
      </c>
      <c r="N7732">
        <v>9</v>
      </c>
      <c r="O7732">
        <v>-0.0186440908286219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64632</v>
      </c>
      <c r="F7733" s="3" t="s">
        <v>64633</v>
      </c>
      <c r="G7733" s="3" t="s">
        <v>64634</v>
      </c>
      <c r="H7733" s="3" t="s">
        <v>64635</v>
      </c>
      <c r="I7733" s="3" t="s">
        <v>64636</v>
      </c>
      <c r="J7733" s="3" t="s">
        <v>64637</v>
      </c>
      <c r="K7733" s="3" t="s">
        <v>64638</v>
      </c>
      <c r="L7733" s="3" t="s">
        <v>64639</v>
      </c>
      <c r="M7733">
        <v>8</v>
      </c>
      <c r="N7733">
        <v>9</v>
      </c>
      <c r="O7733" s="3" t="s">
        <v>64640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64641</v>
      </c>
      <c r="F7734" s="3" t="s">
        <v>64642</v>
      </c>
      <c r="G7734" s="3" t="s">
        <v>64643</v>
      </c>
      <c r="H7734" s="3" t="s">
        <v>64644</v>
      </c>
      <c r="I7734" s="3" t="s">
        <v>64645</v>
      </c>
      <c r="J7734" s="3" t="s">
        <v>64646</v>
      </c>
      <c r="K7734" s="3" t="s">
        <v>64647</v>
      </c>
      <c r="L7734" s="3" t="s">
        <v>64648</v>
      </c>
      <c r="M7734">
        <v>7</v>
      </c>
      <c r="N7734">
        <v>8</v>
      </c>
      <c r="O7734">
        <v>-0.0689747535056714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64649</v>
      </c>
      <c r="F7735" s="3" t="s">
        <v>64650</v>
      </c>
      <c r="G7735" s="3" t="s">
        <v>64651</v>
      </c>
      <c r="H7735" s="3" t="s">
        <v>64652</v>
      </c>
      <c r="I7735" s="3" t="s">
        <v>64653</v>
      </c>
      <c r="J7735" s="3" t="s">
        <v>64654</v>
      </c>
      <c r="K7735" s="3" t="s">
        <v>64655</v>
      </c>
      <c r="L7735" s="3" t="s">
        <v>64656</v>
      </c>
      <c r="M7735">
        <v>6</v>
      </c>
      <c r="N7735">
        <v>8</v>
      </c>
      <c r="O7735">
        <v>-0.0941237097811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64657</v>
      </c>
      <c r="F7736" s="3" t="s">
        <v>64658</v>
      </c>
      <c r="G7736" s="3" t="s">
        <v>64659</v>
      </c>
      <c r="H7736" s="3" t="s">
        <v>64660</v>
      </c>
      <c r="I7736" s="3" t="s">
        <v>64661</v>
      </c>
      <c r="J7736" s="3" t="s">
        <v>64662</v>
      </c>
      <c r="K7736" s="3" t="s">
        <v>64663</v>
      </c>
      <c r="L7736" s="3" t="s">
        <v>64664</v>
      </c>
      <c r="M7736">
        <v>7</v>
      </c>
      <c r="N7736">
        <v>9</v>
      </c>
      <c r="O7736">
        <v>-0.0749782413691135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64665</v>
      </c>
      <c r="F7737" s="3" t="s">
        <v>64666</v>
      </c>
      <c r="G7737" s="3" t="s">
        <v>64667</v>
      </c>
      <c r="H7737" s="3" t="s">
        <v>64668</v>
      </c>
      <c r="I7737" s="3" t="s">
        <v>64669</v>
      </c>
      <c r="J7737" s="3" t="s">
        <v>64670</v>
      </c>
      <c r="K7737" s="3" t="s">
        <v>64671</v>
      </c>
      <c r="L7737" s="3" t="s">
        <v>64672</v>
      </c>
      <c r="M7737">
        <v>4</v>
      </c>
      <c r="N7737">
        <v>5</v>
      </c>
      <c r="O7737">
        <v>-0.0235911880358922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64673</v>
      </c>
      <c r="F7738" s="3" t="s">
        <v>64674</v>
      </c>
      <c r="G7738" s="3" t="s">
        <v>64675</v>
      </c>
      <c r="H7738" s="3" t="s">
        <v>64676</v>
      </c>
      <c r="I7738" s="3" t="s">
        <v>64677</v>
      </c>
      <c r="J7738" s="3" t="s">
        <v>64678</v>
      </c>
      <c r="K7738" s="3" t="s">
        <v>64679</v>
      </c>
      <c r="L7738" s="3" t="s">
        <v>64680</v>
      </c>
      <c r="M7738">
        <v>7</v>
      </c>
      <c r="N7738">
        <v>7</v>
      </c>
      <c r="O7738">
        <v>-0.0053867735046994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64681</v>
      </c>
      <c r="F7739" s="3" t="s">
        <v>64682</v>
      </c>
      <c r="G7739" s="3" t="s">
        <v>64683</v>
      </c>
      <c r="H7739" s="3" t="s">
        <v>64684</v>
      </c>
      <c r="I7739" s="3" t="s">
        <v>64685</v>
      </c>
      <c r="J7739" s="3" t="s">
        <v>64686</v>
      </c>
      <c r="K7739" s="3" t="s">
        <v>64687</v>
      </c>
      <c r="L7739" s="3" t="s">
        <v>64688</v>
      </c>
      <c r="M7739">
        <v>6</v>
      </c>
      <c r="N7739">
        <v>7</v>
      </c>
      <c r="O7739" s="3" t="s">
        <v>64689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64690</v>
      </c>
      <c r="F7740" s="3" t="s">
        <v>64691</v>
      </c>
      <c r="G7740" s="3" t="s">
        <v>64692</v>
      </c>
      <c r="H7740" s="3" t="s">
        <v>64693</v>
      </c>
      <c r="I7740" s="3" t="s">
        <v>64694</v>
      </c>
      <c r="J7740" s="3" t="s">
        <v>64695</v>
      </c>
      <c r="K7740" s="3" t="s">
        <v>64696</v>
      </c>
      <c r="L7740" s="3" t="s">
        <v>64697</v>
      </c>
      <c r="M7740">
        <v>8</v>
      </c>
      <c r="N7740">
        <v>8</v>
      </c>
      <c r="O7740" s="3" t="s">
        <v>64698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64699</v>
      </c>
      <c r="F7741" s="3" t="s">
        <v>64700</v>
      </c>
      <c r="G7741" s="3" t="s">
        <v>64701</v>
      </c>
      <c r="H7741" s="3" t="s">
        <v>64702</v>
      </c>
      <c r="I7741" s="3" t="s">
        <v>64703</v>
      </c>
      <c r="J7741" s="3" t="s">
        <v>64704</v>
      </c>
      <c r="K7741" s="3" t="s">
        <v>64705</v>
      </c>
      <c r="L7741" s="3" t="s">
        <v>64706</v>
      </c>
      <c r="M7741">
        <v>7</v>
      </c>
      <c r="N7741">
        <v>10</v>
      </c>
      <c r="O7741" s="3" t="s">
        <v>64707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64708</v>
      </c>
      <c r="F7742" s="3" t="s">
        <v>64709</v>
      </c>
      <c r="G7742" s="3" t="s">
        <v>64710</v>
      </c>
      <c r="H7742" s="3" t="s">
        <v>64711</v>
      </c>
      <c r="I7742" s="3" t="s">
        <v>64712</v>
      </c>
      <c r="J7742" s="3" t="s">
        <v>64713</v>
      </c>
      <c r="K7742" s="3" t="s">
        <v>64714</v>
      </c>
      <c r="L7742" s="3" t="s">
        <v>64715</v>
      </c>
      <c r="M7742">
        <v>8</v>
      </c>
      <c r="N7742">
        <v>9</v>
      </c>
      <c r="O7742" s="3" t="s">
        <v>64716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64717</v>
      </c>
      <c r="F7743" s="3" t="s">
        <v>64718</v>
      </c>
      <c r="G7743" s="3" t="s">
        <v>64719</v>
      </c>
      <c r="H7743" s="3" t="s">
        <v>64720</v>
      </c>
      <c r="I7743" s="3" t="s">
        <v>64721</v>
      </c>
      <c r="J7743" s="3" t="s">
        <v>64722</v>
      </c>
      <c r="K7743" s="3" t="s">
        <v>64723</v>
      </c>
      <c r="L7743" s="3" t="s">
        <v>64724</v>
      </c>
      <c r="M7743">
        <v>3</v>
      </c>
      <c r="N7743">
        <v>3</v>
      </c>
      <c r="O7743" s="3" t="s">
        <v>64725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64726</v>
      </c>
      <c r="F7744" s="3" t="s">
        <v>64727</v>
      </c>
      <c r="G7744" s="3" t="s">
        <v>64728</v>
      </c>
      <c r="H7744" s="3" t="s">
        <v>64729</v>
      </c>
      <c r="I7744" s="3" t="s">
        <v>64730</v>
      </c>
      <c r="J7744" s="3" t="s">
        <v>64731</v>
      </c>
      <c r="K7744" s="3" t="s">
        <v>64732</v>
      </c>
      <c r="L7744" s="3" t="s">
        <v>64733</v>
      </c>
      <c r="M7744">
        <v>7</v>
      </c>
      <c r="N7744">
        <v>9</v>
      </c>
      <c r="O7744">
        <v>-0.0640058846854961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64734</v>
      </c>
      <c r="F7745" s="3" t="s">
        <v>64735</v>
      </c>
      <c r="G7745" s="3" t="s">
        <v>64736</v>
      </c>
      <c r="H7745" s="3" t="s">
        <v>64737</v>
      </c>
      <c r="I7745" s="3" t="s">
        <v>64738</v>
      </c>
      <c r="J7745" s="3" t="s">
        <v>64739</v>
      </c>
      <c r="K7745" s="3" t="s">
        <v>64740</v>
      </c>
      <c r="L7745" s="3" t="s">
        <v>64741</v>
      </c>
      <c r="M7745">
        <v>8</v>
      </c>
      <c r="N7745">
        <v>9</v>
      </c>
      <c r="O7745">
        <v>-0.0182560739153974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64742</v>
      </c>
      <c r="F7746" s="3" t="s">
        <v>64743</v>
      </c>
      <c r="G7746" s="3" t="s">
        <v>64744</v>
      </c>
      <c r="H7746" s="3" t="s">
        <v>64745</v>
      </c>
      <c r="I7746" s="3" t="s">
        <v>64746</v>
      </c>
      <c r="J7746" s="3" t="s">
        <v>64747</v>
      </c>
      <c r="K7746" s="3" t="s">
        <v>64748</v>
      </c>
      <c r="L7746" s="3" t="s">
        <v>64749</v>
      </c>
      <c r="M7746">
        <v>8</v>
      </c>
      <c r="N7746">
        <v>9</v>
      </c>
      <c r="O7746">
        <v>-0.0605009557159456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64750</v>
      </c>
      <c r="F7747" s="3" t="s">
        <v>64751</v>
      </c>
      <c r="G7747" s="3" t="s">
        <v>64752</v>
      </c>
      <c r="H7747" s="3" t="s">
        <v>64753</v>
      </c>
      <c r="I7747" s="3" t="s">
        <v>64754</v>
      </c>
      <c r="J7747" s="3" t="s">
        <v>64755</v>
      </c>
      <c r="K7747" s="3" t="s">
        <v>64756</v>
      </c>
      <c r="L7747" s="3" t="s">
        <v>64757</v>
      </c>
      <c r="M7747">
        <v>6</v>
      </c>
      <c r="N7747">
        <v>6</v>
      </c>
      <c r="O7747" s="3" t="s">
        <v>64758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64759</v>
      </c>
      <c r="F7748" s="3" t="s">
        <v>64760</v>
      </c>
      <c r="G7748" s="3" t="s">
        <v>64761</v>
      </c>
      <c r="H7748" s="3" t="s">
        <v>64762</v>
      </c>
      <c r="I7748" s="3" t="s">
        <v>64763</v>
      </c>
      <c r="J7748" s="3" t="s">
        <v>64764</v>
      </c>
      <c r="K7748" s="3" t="s">
        <v>64765</v>
      </c>
      <c r="L7748" s="3" t="s">
        <v>64766</v>
      </c>
      <c r="M7748">
        <v>7</v>
      </c>
      <c r="N7748">
        <v>8</v>
      </c>
      <c r="O7748" s="3" t="s">
        <v>64767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64768</v>
      </c>
      <c r="F7749" s="3" t="s">
        <v>64769</v>
      </c>
      <c r="G7749" s="3" t="s">
        <v>64770</v>
      </c>
      <c r="H7749" s="3" t="s">
        <v>64771</v>
      </c>
      <c r="I7749" s="3" t="s">
        <v>64772</v>
      </c>
      <c r="J7749" s="3" t="s">
        <v>64773</v>
      </c>
      <c r="K7749" s="3" t="s">
        <v>64774</v>
      </c>
      <c r="L7749" s="3" t="s">
        <v>64775</v>
      </c>
      <c r="M7749">
        <v>8</v>
      </c>
      <c r="N7749">
        <v>9</v>
      </c>
      <c r="O7749">
        <v>-0.0377585369309252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64776</v>
      </c>
      <c r="F7750" s="3" t="s">
        <v>64777</v>
      </c>
      <c r="G7750" s="3" t="s">
        <v>64778</v>
      </c>
      <c r="H7750" s="3" t="s">
        <v>64779</v>
      </c>
      <c r="I7750" s="3" t="s">
        <v>64780</v>
      </c>
      <c r="J7750" s="3" t="s">
        <v>64781</v>
      </c>
      <c r="K7750" s="3" t="s">
        <v>64782</v>
      </c>
      <c r="L7750" s="3" t="s">
        <v>64783</v>
      </c>
      <c r="M7750">
        <v>4</v>
      </c>
      <c r="N7750">
        <v>7</v>
      </c>
      <c r="O7750">
        <v>-0.0307216401864777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64784</v>
      </c>
      <c r="F7751" s="3" t="s">
        <v>64785</v>
      </c>
      <c r="G7751" s="3" t="s">
        <v>64786</v>
      </c>
      <c r="H7751" s="3" t="s">
        <v>64787</v>
      </c>
      <c r="I7751" s="3" t="s">
        <v>64788</v>
      </c>
      <c r="J7751" s="3" t="s">
        <v>64789</v>
      </c>
      <c r="K7751" s="3" t="s">
        <v>64790</v>
      </c>
      <c r="L7751" s="3" t="s">
        <v>64791</v>
      </c>
      <c r="M7751">
        <v>6</v>
      </c>
      <c r="N7751">
        <v>8</v>
      </c>
      <c r="O7751">
        <v>-0.0429887100090751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64792</v>
      </c>
      <c r="F7752" s="3" t="s">
        <v>64793</v>
      </c>
      <c r="G7752" s="3" t="s">
        <v>64794</v>
      </c>
      <c r="H7752" s="3" t="s">
        <v>64795</v>
      </c>
      <c r="I7752" s="3" t="s">
        <v>64796</v>
      </c>
      <c r="J7752" s="3" t="s">
        <v>64797</v>
      </c>
      <c r="K7752" s="3" t="s">
        <v>64798</v>
      </c>
      <c r="L7752" s="3" t="s">
        <v>64799</v>
      </c>
      <c r="M7752">
        <v>9</v>
      </c>
      <c r="N7752">
        <v>10</v>
      </c>
      <c r="O7752">
        <v>-0.0339623544728665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64800</v>
      </c>
      <c r="F7753" s="3" t="s">
        <v>64801</v>
      </c>
      <c r="G7753" s="3" t="s">
        <v>64802</v>
      </c>
      <c r="H7753" s="3" t="s">
        <v>64803</v>
      </c>
      <c r="I7753" s="3" t="s">
        <v>64804</v>
      </c>
      <c r="J7753" s="3" t="s">
        <v>64805</v>
      </c>
      <c r="K7753" s="3" t="s">
        <v>64806</v>
      </c>
      <c r="L7753">
        <v>185.1763095882</v>
      </c>
      <c r="M7753">
        <v>6</v>
      </c>
      <c r="N7753">
        <v>7</v>
      </c>
      <c r="O7753">
        <v>-0.0439785668896863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64807</v>
      </c>
      <c r="F7754" s="3" t="s">
        <v>64808</v>
      </c>
      <c r="G7754" s="3" t="s">
        <v>64809</v>
      </c>
      <c r="H7754" s="3" t="s">
        <v>64810</v>
      </c>
      <c r="I7754" s="3" t="s">
        <v>64811</v>
      </c>
      <c r="J7754" s="3" t="s">
        <v>64812</v>
      </c>
      <c r="K7754" s="3" t="s">
        <v>64813</v>
      </c>
      <c r="L7754" s="3" t="s">
        <v>64814</v>
      </c>
      <c r="M7754">
        <v>4</v>
      </c>
      <c r="N7754">
        <v>5</v>
      </c>
      <c r="O7754">
        <v>-0.0065518914121477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64815</v>
      </c>
      <c r="F7755" s="3" t="s">
        <v>64816</v>
      </c>
      <c r="G7755" s="3" t="s">
        <v>64817</v>
      </c>
      <c r="H7755" s="3" t="s">
        <v>64818</v>
      </c>
      <c r="I7755" s="3" t="s">
        <v>64819</v>
      </c>
      <c r="J7755" s="3" t="s">
        <v>64820</v>
      </c>
      <c r="K7755" s="3" t="s">
        <v>64821</v>
      </c>
      <c r="L7755" s="3" t="s">
        <v>64822</v>
      </c>
      <c r="M7755">
        <v>10</v>
      </c>
      <c r="N7755">
        <v>11</v>
      </c>
      <c r="O7755">
        <v>-0.018532812896269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64823</v>
      </c>
      <c r="F7756" s="3" t="s">
        <v>64824</v>
      </c>
      <c r="G7756" s="3" t="s">
        <v>64825</v>
      </c>
      <c r="H7756" s="3" t="s">
        <v>64826</v>
      </c>
      <c r="I7756" s="3" t="s">
        <v>64827</v>
      </c>
      <c r="J7756" s="3" t="s">
        <v>64828</v>
      </c>
      <c r="K7756" s="3" t="s">
        <v>64829</v>
      </c>
      <c r="L7756" s="3" t="s">
        <v>64830</v>
      </c>
      <c r="M7756">
        <v>7</v>
      </c>
      <c r="N7756">
        <v>9</v>
      </c>
      <c r="O7756" s="3" t="s">
        <v>64831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64832</v>
      </c>
      <c r="F7757" s="3" t="s">
        <v>64833</v>
      </c>
      <c r="G7757" s="3" t="s">
        <v>64834</v>
      </c>
      <c r="H7757" s="3" t="s">
        <v>64835</v>
      </c>
      <c r="I7757" s="3" t="s">
        <v>64836</v>
      </c>
      <c r="J7757" s="3" t="s">
        <v>64837</v>
      </c>
      <c r="K7757" s="3" t="s">
        <v>64838</v>
      </c>
      <c r="L7757" s="3" t="s">
        <v>64839</v>
      </c>
      <c r="M7757">
        <v>5</v>
      </c>
      <c r="N7757">
        <v>8</v>
      </c>
      <c r="O7757">
        <v>-0.0212671055816853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64840</v>
      </c>
      <c r="F7758" s="3" t="s">
        <v>64841</v>
      </c>
      <c r="G7758" s="3" t="s">
        <v>64842</v>
      </c>
      <c r="H7758" s="3" t="s">
        <v>64843</v>
      </c>
      <c r="I7758" s="3" t="s">
        <v>64844</v>
      </c>
      <c r="J7758" s="3" t="s">
        <v>64845</v>
      </c>
      <c r="K7758" s="3" t="s">
        <v>64846</v>
      </c>
      <c r="L7758" s="3" t="s">
        <v>64847</v>
      </c>
      <c r="M7758">
        <v>5</v>
      </c>
      <c r="N7758">
        <v>9</v>
      </c>
      <c r="O7758">
        <v>-0.0709346522392645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64848</v>
      </c>
      <c r="F7759" s="3" t="s">
        <v>64849</v>
      </c>
      <c r="G7759" s="3" t="s">
        <v>64850</v>
      </c>
      <c r="H7759" s="3" t="s">
        <v>64851</v>
      </c>
      <c r="I7759" s="3" t="s">
        <v>64852</v>
      </c>
      <c r="J7759" s="3" t="s">
        <v>64853</v>
      </c>
      <c r="K7759" s="3" t="s">
        <v>64854</v>
      </c>
      <c r="L7759" s="3" t="s">
        <v>64855</v>
      </c>
      <c r="M7759">
        <v>2</v>
      </c>
      <c r="N7759">
        <v>4</v>
      </c>
      <c r="O7759">
        <v>-0.0338183456934536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64856</v>
      </c>
      <c r="F7760" s="3" t="s">
        <v>64857</v>
      </c>
      <c r="G7760" s="3" t="s">
        <v>64858</v>
      </c>
      <c r="H7760" s="3" t="s">
        <v>64859</v>
      </c>
      <c r="I7760" s="3" t="s">
        <v>64860</v>
      </c>
      <c r="J7760" s="3" t="s">
        <v>64861</v>
      </c>
      <c r="K7760" s="3" t="s">
        <v>64862</v>
      </c>
      <c r="L7760" s="3" t="s">
        <v>64863</v>
      </c>
      <c r="M7760">
        <v>6</v>
      </c>
      <c r="N7760">
        <v>6</v>
      </c>
      <c r="O7760" s="3" t="s">
        <v>64864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64865</v>
      </c>
      <c r="F7761" s="3" t="s">
        <v>64866</v>
      </c>
      <c r="G7761" s="3" t="s">
        <v>64867</v>
      </c>
      <c r="H7761" s="3" t="s">
        <v>64868</v>
      </c>
      <c r="I7761" s="3" t="s">
        <v>64869</v>
      </c>
      <c r="J7761" s="3" t="s">
        <v>64870</v>
      </c>
      <c r="K7761" s="3" t="s">
        <v>64871</v>
      </c>
      <c r="L7761" s="3" t="s">
        <v>64872</v>
      </c>
      <c r="M7761">
        <v>3</v>
      </c>
      <c r="N7761">
        <v>4</v>
      </c>
      <c r="O7761" s="3" t="s">
        <v>64873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64874</v>
      </c>
      <c r="F7762" s="3" t="s">
        <v>64875</v>
      </c>
      <c r="G7762" s="3" t="s">
        <v>64876</v>
      </c>
      <c r="H7762" s="3" t="s">
        <v>64877</v>
      </c>
      <c r="I7762" s="3" t="s">
        <v>64878</v>
      </c>
      <c r="J7762" s="3" t="s">
        <v>64879</v>
      </c>
      <c r="K7762" s="3" t="s">
        <v>64880</v>
      </c>
      <c r="L7762" s="3" t="s">
        <v>64881</v>
      </c>
      <c r="M7762">
        <v>2</v>
      </c>
      <c r="N7762">
        <v>2</v>
      </c>
      <c r="O7762" s="3" t="s">
        <v>64882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64883</v>
      </c>
      <c r="F7763" s="3" t="s">
        <v>64884</v>
      </c>
      <c r="G7763" s="3" t="s">
        <v>64885</v>
      </c>
      <c r="H7763" s="3" t="s">
        <v>64886</v>
      </c>
      <c r="I7763" s="3" t="s">
        <v>64887</v>
      </c>
      <c r="J7763" s="3" t="s">
        <v>64888</v>
      </c>
      <c r="K7763" s="3" t="s">
        <v>64889</v>
      </c>
      <c r="L7763" s="3" t="s">
        <v>64890</v>
      </c>
      <c r="M7763">
        <v>8</v>
      </c>
      <c r="N7763">
        <v>9</v>
      </c>
      <c r="O7763" s="3" t="s">
        <v>64891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64892</v>
      </c>
      <c r="F7764" s="3" t="s">
        <v>64893</v>
      </c>
      <c r="G7764" s="3" t="s">
        <v>64894</v>
      </c>
      <c r="H7764" s="3" t="s">
        <v>64895</v>
      </c>
      <c r="I7764" s="3" t="s">
        <v>64896</v>
      </c>
      <c r="J7764" s="3" t="s">
        <v>64897</v>
      </c>
      <c r="K7764" s="3" t="s">
        <v>64898</v>
      </c>
      <c r="L7764" s="3" t="s">
        <v>64899</v>
      </c>
      <c r="M7764">
        <v>7</v>
      </c>
      <c r="N7764">
        <v>10</v>
      </c>
      <c r="O7764" s="3" t="s">
        <v>64900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>
        <v>15.27316309611</v>
      </c>
      <c r="F7765" s="3" t="s">
        <v>64901</v>
      </c>
      <c r="G7765" s="3" t="s">
        <v>64902</v>
      </c>
      <c r="H7765" s="3" t="s">
        <v>64903</v>
      </c>
      <c r="I7765" s="3" t="s">
        <v>64904</v>
      </c>
      <c r="J7765" s="3" t="s">
        <v>64905</v>
      </c>
      <c r="K7765" s="3" t="s">
        <v>64906</v>
      </c>
      <c r="L7765" s="3" t="s">
        <v>64907</v>
      </c>
      <c r="M7765">
        <v>7</v>
      </c>
      <c r="N7765">
        <v>9</v>
      </c>
      <c r="O7765" s="3" t="s">
        <v>64908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64909</v>
      </c>
      <c r="F7766">
        <v>-0.734422302246071</v>
      </c>
      <c r="G7766" s="3" t="s">
        <v>64910</v>
      </c>
      <c r="H7766" s="3" t="s">
        <v>64911</v>
      </c>
      <c r="I7766" s="3" t="s">
        <v>64912</v>
      </c>
      <c r="J7766" s="3" t="s">
        <v>64913</v>
      </c>
      <c r="K7766" s="3" t="s">
        <v>64914</v>
      </c>
      <c r="L7766" s="3" t="s">
        <v>64915</v>
      </c>
      <c r="M7766">
        <v>10</v>
      </c>
      <c r="N7766">
        <v>11</v>
      </c>
      <c r="O7766" s="3" t="s">
        <v>64916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64917</v>
      </c>
      <c r="F7767" s="3" t="s">
        <v>64918</v>
      </c>
      <c r="G7767" s="3" t="s">
        <v>64919</v>
      </c>
      <c r="H7767" s="3" t="s">
        <v>64920</v>
      </c>
      <c r="I7767" s="3" t="s">
        <v>64921</v>
      </c>
      <c r="J7767" s="3" t="s">
        <v>64922</v>
      </c>
      <c r="K7767" s="3" t="s">
        <v>64923</v>
      </c>
      <c r="L7767" s="3" t="s">
        <v>64924</v>
      </c>
      <c r="M7767">
        <v>9</v>
      </c>
      <c r="N7767">
        <v>10</v>
      </c>
      <c r="O7767" s="3" t="s">
        <v>64925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64926</v>
      </c>
      <c r="F7768" s="3" t="s">
        <v>64927</v>
      </c>
      <c r="G7768" s="3" t="s">
        <v>64928</v>
      </c>
      <c r="H7768" s="3" t="s">
        <v>64929</v>
      </c>
      <c r="I7768" s="3" t="s">
        <v>64930</v>
      </c>
      <c r="J7768" s="3" t="s">
        <v>64931</v>
      </c>
      <c r="K7768" s="3" t="s">
        <v>64932</v>
      </c>
      <c r="L7768" s="3" t="s">
        <v>64933</v>
      </c>
      <c r="M7768">
        <v>5</v>
      </c>
      <c r="N7768">
        <v>7</v>
      </c>
      <c r="O7768">
        <v>-0.0370816634990893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64934</v>
      </c>
      <c r="F7769" s="3" t="s">
        <v>64935</v>
      </c>
      <c r="G7769" s="3" t="s">
        <v>64936</v>
      </c>
      <c r="H7769" s="3" t="s">
        <v>64937</v>
      </c>
      <c r="I7769" s="3" t="s">
        <v>64938</v>
      </c>
      <c r="J7769" s="3" t="s">
        <v>64939</v>
      </c>
      <c r="K7769" s="3" t="s">
        <v>64940</v>
      </c>
      <c r="L7769" s="3" t="s">
        <v>64941</v>
      </c>
      <c r="M7769">
        <v>6</v>
      </c>
      <c r="N7769">
        <v>10</v>
      </c>
      <c r="O7769">
        <v>-0.0023486362519854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64942</v>
      </c>
      <c r="F7770">
        <v>-0.75790100097654</v>
      </c>
      <c r="G7770" s="3" t="s">
        <v>64943</v>
      </c>
      <c r="H7770" s="3" t="s">
        <v>64944</v>
      </c>
      <c r="I7770" s="3" t="s">
        <v>64945</v>
      </c>
      <c r="J7770" s="3" t="s">
        <v>64946</v>
      </c>
      <c r="K7770" s="3" t="s">
        <v>64947</v>
      </c>
      <c r="L7770" s="3" t="s">
        <v>64948</v>
      </c>
      <c r="M7770">
        <v>4</v>
      </c>
      <c r="N7770">
        <v>11</v>
      </c>
      <c r="O7770" s="3" t="s">
        <v>64949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64950</v>
      </c>
      <c r="F7771">
        <v>-0.092771911621071</v>
      </c>
      <c r="G7771" s="3" t="s">
        <v>64951</v>
      </c>
      <c r="H7771" s="3" t="s">
        <v>64952</v>
      </c>
      <c r="I7771" s="3" t="s">
        <v>64953</v>
      </c>
      <c r="J7771" s="3" t="s">
        <v>64954</v>
      </c>
      <c r="K7771" s="3" t="s">
        <v>64955</v>
      </c>
      <c r="L7771" s="3" t="s">
        <v>64956</v>
      </c>
      <c r="M7771">
        <v>10</v>
      </c>
      <c r="N7771">
        <v>11</v>
      </c>
      <c r="O7771" s="3" t="s">
        <v>64957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64958</v>
      </c>
      <c r="F7772" s="3" t="s">
        <v>64959</v>
      </c>
      <c r="G7772" s="3" t="s">
        <v>64960</v>
      </c>
      <c r="H7772" s="3" t="s">
        <v>64961</v>
      </c>
      <c r="I7772" s="3" t="s">
        <v>64962</v>
      </c>
      <c r="J7772" s="3" t="s">
        <v>64963</v>
      </c>
      <c r="K7772" s="3" t="s">
        <v>64964</v>
      </c>
      <c r="L7772" s="3" t="s">
        <v>64965</v>
      </c>
      <c r="M7772">
        <v>8</v>
      </c>
      <c r="N7772">
        <v>10</v>
      </c>
      <c r="O7772" s="3" t="s">
        <v>64966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64967</v>
      </c>
      <c r="F7773">
        <v>-2.22836303710935</v>
      </c>
      <c r="G7773" s="3" t="s">
        <v>64968</v>
      </c>
      <c r="H7773" s="3" t="s">
        <v>64969</v>
      </c>
      <c r="I7773" s="3" t="s">
        <v>64970</v>
      </c>
      <c r="J7773" s="3" t="s">
        <v>64971</v>
      </c>
      <c r="K7773" s="3" t="s">
        <v>64972</v>
      </c>
      <c r="L7773" s="3" t="s">
        <v>64973</v>
      </c>
      <c r="M7773">
        <v>7</v>
      </c>
      <c r="N7773">
        <v>11</v>
      </c>
      <c r="O7773" s="3" t="s">
        <v>64974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64975</v>
      </c>
      <c r="F7774" s="3" t="s">
        <v>64976</v>
      </c>
      <c r="G7774" s="3" t="s">
        <v>64977</v>
      </c>
      <c r="H7774" s="3" t="s">
        <v>64978</v>
      </c>
      <c r="I7774" s="3" t="s">
        <v>64979</v>
      </c>
      <c r="J7774" s="3" t="s">
        <v>64980</v>
      </c>
      <c r="K7774" s="3" t="s">
        <v>64981</v>
      </c>
      <c r="L7774" s="3" t="s">
        <v>64982</v>
      </c>
      <c r="M7774">
        <v>11</v>
      </c>
      <c r="N7774">
        <v>11</v>
      </c>
      <c r="O7774" s="3" t="s">
        <v>64983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64984</v>
      </c>
      <c r="F7775" s="3" t="s">
        <v>64985</v>
      </c>
      <c r="G7775" s="3" t="s">
        <v>64986</v>
      </c>
      <c r="H7775" s="3" t="s">
        <v>64987</v>
      </c>
      <c r="I7775" s="3" t="s">
        <v>64988</v>
      </c>
      <c r="J7775" s="3" t="s">
        <v>64989</v>
      </c>
      <c r="K7775" s="3" t="s">
        <v>64990</v>
      </c>
      <c r="L7775" s="3" t="s">
        <v>64991</v>
      </c>
      <c r="M7775">
        <v>8</v>
      </c>
      <c r="N7775">
        <v>9</v>
      </c>
      <c r="O7775" s="3" t="s">
        <v>64992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64993</v>
      </c>
      <c r="F7776" s="3" t="s">
        <v>64994</v>
      </c>
      <c r="G7776" s="3" t="s">
        <v>64995</v>
      </c>
      <c r="H7776" s="3" t="s">
        <v>64996</v>
      </c>
      <c r="I7776" s="3" t="s">
        <v>64997</v>
      </c>
      <c r="J7776" s="3" t="s">
        <v>64998</v>
      </c>
      <c r="K7776" s="3" t="s">
        <v>64999</v>
      </c>
      <c r="L7776" s="3" t="s">
        <v>65000</v>
      </c>
      <c r="M7776">
        <v>7</v>
      </c>
      <c r="N7776">
        <v>9</v>
      </c>
      <c r="O7776">
        <v>-0.0075140392400905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65001</v>
      </c>
      <c r="F7777">
        <v>-0.0745910644531023</v>
      </c>
      <c r="G7777" s="3" t="s">
        <v>65002</v>
      </c>
      <c r="H7777" s="3" t="s">
        <v>65003</v>
      </c>
      <c r="I7777" s="3" t="s">
        <v>65004</v>
      </c>
      <c r="J7777" s="3" t="s">
        <v>65005</v>
      </c>
      <c r="K7777" s="3" t="s">
        <v>65006</v>
      </c>
      <c r="L7777" s="3" t="s">
        <v>65007</v>
      </c>
      <c r="M7777">
        <v>3</v>
      </c>
      <c r="N7777">
        <v>6</v>
      </c>
      <c r="O7777">
        <v>-0.0039146430186803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>
        <v>-2.4817932128906</v>
      </c>
      <c r="F7778">
        <v>-10.385269165039</v>
      </c>
      <c r="G7778" s="3" t="s">
        <v>65008</v>
      </c>
      <c r="H7778" s="3" t="s">
        <v>65009</v>
      </c>
      <c r="I7778" s="3" t="s">
        <v>65010</v>
      </c>
      <c r="J7778" s="3" t="s">
        <v>65011</v>
      </c>
      <c r="K7778" s="3" t="s">
        <v>65012</v>
      </c>
      <c r="L7778" s="3" t="s">
        <v>65013</v>
      </c>
      <c r="M7778">
        <v>10</v>
      </c>
      <c r="N7778">
        <v>12</v>
      </c>
      <c r="O7778" s="3" t="s">
        <v>65014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65015</v>
      </c>
      <c r="F7779">
        <v>-2.95147705078123</v>
      </c>
      <c r="G7779" s="3" t="s">
        <v>65016</v>
      </c>
      <c r="H7779" s="3" t="s">
        <v>65017</v>
      </c>
      <c r="I7779" s="3" t="s">
        <v>65018</v>
      </c>
      <c r="J7779" s="3" t="s">
        <v>65019</v>
      </c>
      <c r="K7779" s="3" t="s">
        <v>65020</v>
      </c>
      <c r="L7779" s="3" t="s">
        <v>65021</v>
      </c>
      <c r="M7779">
        <v>7</v>
      </c>
      <c r="N7779">
        <v>10</v>
      </c>
      <c r="O7779" s="3" t="s">
        <v>65022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65023</v>
      </c>
      <c r="F7780" s="3" t="s">
        <v>65024</v>
      </c>
      <c r="G7780" s="3" t="s">
        <v>65025</v>
      </c>
      <c r="H7780" s="3" t="s">
        <v>65026</v>
      </c>
      <c r="I7780" s="3" t="s">
        <v>65027</v>
      </c>
      <c r="J7780" s="3" t="s">
        <v>65028</v>
      </c>
      <c r="K7780" s="3" t="s">
        <v>65029</v>
      </c>
      <c r="L7780" s="3" t="s">
        <v>65030</v>
      </c>
      <c r="M7780">
        <v>6</v>
      </c>
      <c r="N7780">
        <v>9</v>
      </c>
      <c r="O7780">
        <v>-0.0713975246866352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65031</v>
      </c>
      <c r="F7781">
        <v>-0.779119873046852</v>
      </c>
      <c r="G7781" s="3" t="s">
        <v>65032</v>
      </c>
      <c r="H7781" s="3" t="s">
        <v>65033</v>
      </c>
      <c r="I7781" s="3" t="s">
        <v>65034</v>
      </c>
      <c r="J7781" s="3" t="s">
        <v>65035</v>
      </c>
      <c r="K7781" s="3" t="s">
        <v>65036</v>
      </c>
      <c r="L7781" s="3" t="s">
        <v>65037</v>
      </c>
      <c r="M7781">
        <v>12</v>
      </c>
      <c r="N7781">
        <v>11</v>
      </c>
      <c r="O7781" s="3" t="s">
        <v>65038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65039</v>
      </c>
      <c r="F7782">
        <v>-0.871803283691383</v>
      </c>
      <c r="G7782" s="3" t="s">
        <v>65040</v>
      </c>
      <c r="H7782" s="3" t="s">
        <v>65041</v>
      </c>
      <c r="I7782" s="3" t="s">
        <v>65042</v>
      </c>
      <c r="J7782" s="3" t="s">
        <v>65043</v>
      </c>
      <c r="K7782" s="3" t="s">
        <v>65044</v>
      </c>
      <c r="L7782" s="3" t="s">
        <v>65045</v>
      </c>
      <c r="M7782">
        <v>9</v>
      </c>
      <c r="N7782">
        <v>9</v>
      </c>
      <c r="O7782">
        <v>-0.0096335827798468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>
        <v>-0.96553522745766</v>
      </c>
      <c r="F7783">
        <v>-8.24813181559242</v>
      </c>
      <c r="G7783" s="3" t="s">
        <v>65046</v>
      </c>
      <c r="H7783" s="3" t="s">
        <v>65047</v>
      </c>
      <c r="I7783" s="3" t="s">
        <v>65048</v>
      </c>
      <c r="J7783">
        <v>8.312736497158</v>
      </c>
      <c r="K7783" s="3" t="s">
        <v>65049</v>
      </c>
      <c r="L7783" s="3" t="s">
        <v>65050</v>
      </c>
      <c r="M7783">
        <v>7</v>
      </c>
      <c r="N7783">
        <v>10</v>
      </c>
      <c r="O7783" s="3" t="s">
        <v>65051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>
        <v>-2.6235412597656</v>
      </c>
      <c r="F7784">
        <v>-11.2688255310058</v>
      </c>
      <c r="G7784" s="3" t="s">
        <v>65052</v>
      </c>
      <c r="H7784" s="3" t="s">
        <v>65053</v>
      </c>
      <c r="I7784" s="3" t="s">
        <v>65054</v>
      </c>
      <c r="J7784">
        <v>10.99626086395</v>
      </c>
      <c r="K7784" s="3" t="s">
        <v>65055</v>
      </c>
      <c r="L7784" s="3" t="s">
        <v>65056</v>
      </c>
      <c r="M7784">
        <v>9</v>
      </c>
      <c r="N7784">
        <v>11</v>
      </c>
      <c r="O7784" s="3" t="s">
        <v>65057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65058</v>
      </c>
      <c r="F7785">
        <v>-0.746415710449196</v>
      </c>
      <c r="G7785" s="3" t="s">
        <v>65059</v>
      </c>
      <c r="H7785" s="3" t="s">
        <v>65060</v>
      </c>
      <c r="I7785" s="3" t="s">
        <v>65061</v>
      </c>
      <c r="J7785" s="3" t="s">
        <v>65062</v>
      </c>
      <c r="K7785" s="3" t="s">
        <v>65063</v>
      </c>
      <c r="L7785" s="3" t="s">
        <v>65064</v>
      </c>
      <c r="M7785">
        <v>6</v>
      </c>
      <c r="N7785">
        <v>9</v>
      </c>
      <c r="O7785">
        <v>-0.0414911202343818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65065</v>
      </c>
      <c r="F7786">
        <v>-1.18666992187498</v>
      </c>
      <c r="G7786" s="3" t="s">
        <v>65066</v>
      </c>
      <c r="H7786" s="3" t="s">
        <v>65067</v>
      </c>
      <c r="I7786" s="3" t="s">
        <v>65068</v>
      </c>
      <c r="J7786" s="3" t="s">
        <v>65069</v>
      </c>
      <c r="K7786" s="3" t="s">
        <v>65070</v>
      </c>
      <c r="L7786" s="3" t="s">
        <v>65071</v>
      </c>
      <c r="M7786">
        <v>10</v>
      </c>
      <c r="N7786">
        <v>11</v>
      </c>
      <c r="O7786" s="3" t="s">
        <v>65072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65073</v>
      </c>
      <c r="F7787">
        <v>-4.43744659423826</v>
      </c>
      <c r="G7787" s="3" t="s">
        <v>65074</v>
      </c>
      <c r="H7787" s="3" t="s">
        <v>65075</v>
      </c>
      <c r="I7787" s="3" t="s">
        <v>65076</v>
      </c>
      <c r="J7787" s="3" t="s">
        <v>65077</v>
      </c>
      <c r="K7787" s="3" t="s">
        <v>65078</v>
      </c>
      <c r="L7787" s="3" t="s">
        <v>65079</v>
      </c>
      <c r="M7787">
        <v>7</v>
      </c>
      <c r="N7787">
        <v>11</v>
      </c>
      <c r="O7787" s="3" t="s">
        <v>65080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>
        <v>-2.89250183105466</v>
      </c>
      <c r="F7788">
        <v>-8.75422058105466</v>
      </c>
      <c r="G7788" s="3" t="s">
        <v>65081</v>
      </c>
      <c r="H7788" s="3" t="s">
        <v>65082</v>
      </c>
      <c r="I7788" s="3" t="s">
        <v>65083</v>
      </c>
      <c r="J7788" s="3" t="s">
        <v>65084</v>
      </c>
      <c r="K7788" s="3" t="s">
        <v>65085</v>
      </c>
      <c r="L7788" s="3" t="s">
        <v>65086</v>
      </c>
      <c r="M7788">
        <v>5</v>
      </c>
      <c r="N7788">
        <v>10</v>
      </c>
      <c r="O7788" s="3" t="s">
        <v>65087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65088</v>
      </c>
      <c r="F7789">
        <v>-4.35367685953774</v>
      </c>
      <c r="G7789" s="3" t="s">
        <v>65089</v>
      </c>
      <c r="H7789" s="3" t="s">
        <v>65090</v>
      </c>
      <c r="I7789" s="3" t="s">
        <v>65091</v>
      </c>
      <c r="J7789" s="3" t="s">
        <v>65092</v>
      </c>
      <c r="K7789" s="3" t="s">
        <v>65093</v>
      </c>
      <c r="L7789" s="3" t="s">
        <v>65094</v>
      </c>
      <c r="M7789">
        <v>10</v>
      </c>
      <c r="N7789">
        <v>11</v>
      </c>
      <c r="O7789" s="3" t="s">
        <v>65095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65096</v>
      </c>
      <c r="F7790" s="3" t="s">
        <v>65097</v>
      </c>
      <c r="G7790" s="3" t="s">
        <v>65098</v>
      </c>
      <c r="H7790" s="3" t="s">
        <v>65099</v>
      </c>
      <c r="I7790" s="3" t="s">
        <v>65100</v>
      </c>
      <c r="J7790" s="3" t="s">
        <v>65101</v>
      </c>
      <c r="K7790" s="3" t="s">
        <v>65102</v>
      </c>
      <c r="L7790" s="3" t="s">
        <v>65103</v>
      </c>
      <c r="M7790">
        <v>6</v>
      </c>
      <c r="N7790">
        <v>8</v>
      </c>
      <c r="O7790">
        <v>-0.0430180753350072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65104</v>
      </c>
      <c r="F7791" s="3" t="s">
        <v>65105</v>
      </c>
      <c r="G7791" s="3" t="s">
        <v>65106</v>
      </c>
      <c r="H7791" s="3" t="s">
        <v>65107</v>
      </c>
      <c r="I7791" s="3" t="s">
        <v>65108</v>
      </c>
      <c r="J7791" s="3" t="s">
        <v>65109</v>
      </c>
      <c r="K7791" s="3" t="s">
        <v>65110</v>
      </c>
      <c r="L7791" s="3" t="s">
        <v>65111</v>
      </c>
      <c r="M7791">
        <v>2</v>
      </c>
      <c r="N7791">
        <v>2</v>
      </c>
      <c r="O7791" s="3" t="s">
        <v>65112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65113</v>
      </c>
      <c r="F7792" s="3" t="s">
        <v>65114</v>
      </c>
      <c r="G7792" s="3" t="s">
        <v>65115</v>
      </c>
      <c r="H7792" s="3" t="s">
        <v>65116</v>
      </c>
      <c r="I7792" s="3" t="s">
        <v>65117</v>
      </c>
      <c r="J7792" s="3" t="s">
        <v>65118</v>
      </c>
      <c r="K7792" s="3" t="s">
        <v>65119</v>
      </c>
      <c r="L7792" s="3" t="s">
        <v>65120</v>
      </c>
      <c r="M7792">
        <v>4</v>
      </c>
      <c r="N7792">
        <v>6</v>
      </c>
      <c r="O7792">
        <v>-0.0863342637180199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65121</v>
      </c>
      <c r="F7793">
        <v>-0.161503601074196</v>
      </c>
      <c r="G7793" s="3" t="s">
        <v>65122</v>
      </c>
      <c r="H7793" s="3" t="s">
        <v>65123</v>
      </c>
      <c r="I7793" s="3" t="s">
        <v>65124</v>
      </c>
      <c r="J7793" s="3" t="s">
        <v>65125</v>
      </c>
      <c r="K7793" s="3" t="s">
        <v>65126</v>
      </c>
      <c r="L7793" s="3" t="s">
        <v>65127</v>
      </c>
      <c r="M7793">
        <v>5</v>
      </c>
      <c r="N7793">
        <v>10</v>
      </c>
      <c r="O7793" s="3" t="s">
        <v>65128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65129</v>
      </c>
      <c r="F7794" s="3" t="s">
        <v>65130</v>
      </c>
      <c r="G7794" s="3" t="s">
        <v>65131</v>
      </c>
      <c r="H7794" s="3" t="s">
        <v>65132</v>
      </c>
      <c r="I7794" s="3" t="s">
        <v>65133</v>
      </c>
      <c r="J7794" s="3" t="s">
        <v>65134</v>
      </c>
      <c r="K7794" s="3" t="s">
        <v>65135</v>
      </c>
      <c r="L7794" s="3" t="s">
        <v>65136</v>
      </c>
      <c r="M7794">
        <v>5</v>
      </c>
      <c r="N7794">
        <v>8</v>
      </c>
      <c r="O7794" s="3" t="s">
        <v>65137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65138</v>
      </c>
      <c r="F7795" s="3" t="s">
        <v>65139</v>
      </c>
      <c r="G7795" s="3" t="s">
        <v>65140</v>
      </c>
      <c r="H7795" s="3" t="s">
        <v>65141</v>
      </c>
      <c r="I7795" s="3" t="s">
        <v>65142</v>
      </c>
      <c r="J7795" s="3" t="s">
        <v>65143</v>
      </c>
      <c r="K7795" s="3" t="s">
        <v>65144</v>
      </c>
      <c r="L7795" s="3" t="s">
        <v>65145</v>
      </c>
      <c r="M7795">
        <v>7</v>
      </c>
      <c r="N7795">
        <v>10</v>
      </c>
      <c r="O7795">
        <v>-0.0225971446378641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65146</v>
      </c>
      <c r="F7796" s="3" t="s">
        <v>65147</v>
      </c>
      <c r="G7796" s="3" t="s">
        <v>65148</v>
      </c>
      <c r="H7796" s="3" t="s">
        <v>65149</v>
      </c>
      <c r="I7796" s="3" t="s">
        <v>65150</v>
      </c>
      <c r="J7796" s="3" t="s">
        <v>65151</v>
      </c>
      <c r="K7796" s="3" t="s">
        <v>65152</v>
      </c>
      <c r="L7796" s="3" t="s">
        <v>65153</v>
      </c>
      <c r="M7796">
        <v>9</v>
      </c>
      <c r="N7796">
        <v>9</v>
      </c>
      <c r="O7796" s="3" t="s">
        <v>65154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65155</v>
      </c>
      <c r="F7797" s="3" t="s">
        <v>65156</v>
      </c>
      <c r="G7797" s="3" t="s">
        <v>65157</v>
      </c>
      <c r="H7797" s="3" t="s">
        <v>65158</v>
      </c>
      <c r="I7797" s="3" t="s">
        <v>65159</v>
      </c>
      <c r="J7797" s="3" t="s">
        <v>65160</v>
      </c>
      <c r="K7797" s="3" t="s">
        <v>65161</v>
      </c>
      <c r="L7797" s="3" t="s">
        <v>65162</v>
      </c>
      <c r="M7797">
        <v>9</v>
      </c>
      <c r="N7797">
        <v>11</v>
      </c>
      <c r="O7797">
        <v>-0.0046225064390353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65163</v>
      </c>
      <c r="F7798" s="3" t="s">
        <v>65164</v>
      </c>
      <c r="G7798" s="3" t="s">
        <v>65165</v>
      </c>
      <c r="H7798" s="3" t="s">
        <v>65166</v>
      </c>
      <c r="I7798" s="3" t="s">
        <v>65167</v>
      </c>
      <c r="J7798" s="3" t="s">
        <v>65168</v>
      </c>
      <c r="K7798" s="3" t="s">
        <v>65169</v>
      </c>
      <c r="L7798" s="3" t="s">
        <v>65170</v>
      </c>
      <c r="M7798">
        <v>5</v>
      </c>
      <c r="N7798">
        <v>7</v>
      </c>
      <c r="O7798">
        <v>-0.0304639016216887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65171</v>
      </c>
      <c r="F7799" s="3" t="s">
        <v>65172</v>
      </c>
      <c r="G7799" s="3" t="s">
        <v>65173</v>
      </c>
      <c r="H7799" s="3" t="s">
        <v>65174</v>
      </c>
      <c r="I7799" s="3" t="s">
        <v>65175</v>
      </c>
      <c r="J7799" s="3" t="s">
        <v>65176</v>
      </c>
      <c r="K7799" s="3" t="s">
        <v>65177</v>
      </c>
      <c r="L7799">
        <v>275.7899160507</v>
      </c>
      <c r="M7799">
        <v>9</v>
      </c>
      <c r="N7799">
        <v>10</v>
      </c>
      <c r="O7799" s="3" t="s">
        <v>65178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65179</v>
      </c>
      <c r="F7800" s="3" t="s">
        <v>65180</v>
      </c>
      <c r="G7800" s="3" t="s">
        <v>65181</v>
      </c>
      <c r="H7800" s="3" t="s">
        <v>65182</v>
      </c>
      <c r="I7800" s="3" t="s">
        <v>65183</v>
      </c>
      <c r="J7800" s="3" t="s">
        <v>65184</v>
      </c>
      <c r="K7800" s="3" t="s">
        <v>65185</v>
      </c>
      <c r="L7800" s="3" t="s">
        <v>65186</v>
      </c>
      <c r="M7800">
        <v>5</v>
      </c>
      <c r="N7800">
        <v>5</v>
      </c>
      <c r="O7800" s="3" t="s">
        <v>65187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65188</v>
      </c>
      <c r="F7801" s="3" t="s">
        <v>65189</v>
      </c>
      <c r="G7801" s="3" t="s">
        <v>65190</v>
      </c>
      <c r="H7801" s="3" t="s">
        <v>65191</v>
      </c>
      <c r="I7801" s="3" t="s">
        <v>65192</v>
      </c>
      <c r="J7801" s="3" t="s">
        <v>65193</v>
      </c>
      <c r="K7801" s="3" t="s">
        <v>65194</v>
      </c>
      <c r="L7801" s="3" t="s">
        <v>65195</v>
      </c>
      <c r="M7801">
        <v>8</v>
      </c>
      <c r="N7801">
        <v>10</v>
      </c>
      <c r="O7801" s="3" t="s">
        <v>65196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65197</v>
      </c>
      <c r="F7802" s="3" t="s">
        <v>65198</v>
      </c>
      <c r="G7802" s="3" t="s">
        <v>65199</v>
      </c>
      <c r="H7802" s="3" t="s">
        <v>65200</v>
      </c>
      <c r="I7802" s="3" t="s">
        <v>65201</v>
      </c>
      <c r="J7802" s="3" t="s">
        <v>65202</v>
      </c>
      <c r="K7802" s="3" t="s">
        <v>65203</v>
      </c>
      <c r="L7802" s="3" t="s">
        <v>65204</v>
      </c>
      <c r="M7802">
        <v>5</v>
      </c>
      <c r="N7802">
        <v>7</v>
      </c>
      <c r="O7802" s="3" t="s">
        <v>65205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65206</v>
      </c>
      <c r="F7803" s="3" t="s">
        <v>65207</v>
      </c>
      <c r="G7803" s="3" t="s">
        <v>65208</v>
      </c>
      <c r="H7803" s="3" t="s">
        <v>65209</v>
      </c>
      <c r="I7803" s="3" t="s">
        <v>65210</v>
      </c>
      <c r="J7803" s="3" t="s">
        <v>65211</v>
      </c>
      <c r="K7803" s="3" t="s">
        <v>65212</v>
      </c>
      <c r="L7803" s="3" t="s">
        <v>65213</v>
      </c>
      <c r="M7803">
        <v>5</v>
      </c>
      <c r="N7803">
        <v>5</v>
      </c>
      <c r="O7803" s="3" t="s">
        <v>65214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65215</v>
      </c>
      <c r="F7804" s="3" t="s">
        <v>65216</v>
      </c>
      <c r="G7804" s="3" t="s">
        <v>65217</v>
      </c>
      <c r="H7804">
        <v>43.44988489151</v>
      </c>
      <c r="I7804" s="3" t="s">
        <v>65218</v>
      </c>
      <c r="J7804" s="3" t="s">
        <v>65219</v>
      </c>
      <c r="K7804" s="3" t="s">
        <v>65220</v>
      </c>
      <c r="L7804" s="3" t="s">
        <v>65221</v>
      </c>
      <c r="M7804">
        <v>4</v>
      </c>
      <c r="N7804">
        <v>4</v>
      </c>
      <c r="O7804" s="3" t="s">
        <v>65222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65223</v>
      </c>
      <c r="F7805" s="3" t="s">
        <v>65224</v>
      </c>
      <c r="G7805" s="3" t="s">
        <v>65225</v>
      </c>
      <c r="H7805" s="3" t="s">
        <v>65226</v>
      </c>
      <c r="I7805" s="3" t="s">
        <v>65227</v>
      </c>
      <c r="J7805" s="3" t="s">
        <v>65228</v>
      </c>
      <c r="K7805" s="3" t="s">
        <v>65229</v>
      </c>
      <c r="L7805" s="3" t="s">
        <v>65230</v>
      </c>
      <c r="M7805">
        <v>7</v>
      </c>
      <c r="N7805">
        <v>8</v>
      </c>
      <c r="O7805" s="3" t="s">
        <v>65231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65232</v>
      </c>
      <c r="F7806" s="3" t="s">
        <v>65233</v>
      </c>
      <c r="G7806" s="3" t="s">
        <v>65234</v>
      </c>
      <c r="H7806" s="3" t="s">
        <v>65235</v>
      </c>
      <c r="I7806" s="3" t="s">
        <v>65236</v>
      </c>
      <c r="J7806" s="3" t="s">
        <v>65237</v>
      </c>
      <c r="K7806" s="3" t="s">
        <v>65238</v>
      </c>
      <c r="L7806" s="3" t="s">
        <v>65239</v>
      </c>
      <c r="M7806">
        <v>3</v>
      </c>
      <c r="N7806">
        <v>4</v>
      </c>
      <c r="O7806" s="3" t="s">
        <v>65240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65241</v>
      </c>
      <c r="F7807" s="3" t="s">
        <v>65242</v>
      </c>
      <c r="G7807" s="3" t="s">
        <v>65243</v>
      </c>
      <c r="H7807" s="3" t="s">
        <v>65244</v>
      </c>
      <c r="I7807" s="3" t="s">
        <v>65245</v>
      </c>
      <c r="J7807" s="3" t="s">
        <v>65246</v>
      </c>
      <c r="K7807" s="3" t="s">
        <v>65247</v>
      </c>
      <c r="L7807" s="3" t="s">
        <v>65248</v>
      </c>
      <c r="M7807">
        <v>8</v>
      </c>
      <c r="N7807">
        <v>9</v>
      </c>
      <c r="O7807" s="3" t="s">
        <v>65249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65250</v>
      </c>
      <c r="F7808" s="3" t="s">
        <v>65251</v>
      </c>
      <c r="G7808" s="3" t="s">
        <v>65252</v>
      </c>
      <c r="H7808" s="3" t="s">
        <v>65253</v>
      </c>
      <c r="I7808" s="3" t="s">
        <v>65254</v>
      </c>
      <c r="J7808" s="3" t="s">
        <v>65255</v>
      </c>
      <c r="K7808" s="3" t="s">
        <v>65256</v>
      </c>
      <c r="L7808" s="3" t="s">
        <v>65257</v>
      </c>
      <c r="M7808">
        <v>4</v>
      </c>
      <c r="N7808">
        <v>5</v>
      </c>
      <c r="O7808">
        <v>-0.027628646265465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65258</v>
      </c>
      <c r="F7809" s="3" t="s">
        <v>65259</v>
      </c>
      <c r="G7809" s="3" t="s">
        <v>65260</v>
      </c>
      <c r="H7809" s="3" t="s">
        <v>65261</v>
      </c>
      <c r="I7809" s="3" t="s">
        <v>65262</v>
      </c>
      <c r="J7809" s="3" t="s">
        <v>65263</v>
      </c>
      <c r="K7809" s="3" t="s">
        <v>65264</v>
      </c>
      <c r="L7809" s="3" t="s">
        <v>65265</v>
      </c>
      <c r="M7809">
        <v>4</v>
      </c>
      <c r="N7809">
        <v>6</v>
      </c>
      <c r="O7809" s="3" t="s">
        <v>65266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65267</v>
      </c>
      <c r="F7810" s="3" t="s">
        <v>65268</v>
      </c>
      <c r="G7810" s="3" t="s">
        <v>65269</v>
      </c>
      <c r="H7810" s="3" t="s">
        <v>65270</v>
      </c>
      <c r="I7810" s="3" t="s">
        <v>65271</v>
      </c>
      <c r="J7810" s="3" t="s">
        <v>65272</v>
      </c>
      <c r="K7810">
        <v>191.2321159057</v>
      </c>
      <c r="L7810" s="3" t="s">
        <v>65273</v>
      </c>
      <c r="M7810">
        <v>7</v>
      </c>
      <c r="N7810">
        <v>8</v>
      </c>
      <c r="O7810">
        <v>-0.013277744111991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65274</v>
      </c>
      <c r="F7811" s="3" t="s">
        <v>65275</v>
      </c>
      <c r="G7811" s="3" t="s">
        <v>65276</v>
      </c>
      <c r="H7811" s="3" t="s">
        <v>65277</v>
      </c>
      <c r="I7811" s="3" t="s">
        <v>65278</v>
      </c>
      <c r="J7811" s="3" t="s">
        <v>65279</v>
      </c>
      <c r="K7811" s="3" t="s">
        <v>65280</v>
      </c>
      <c r="L7811" s="3" t="s">
        <v>65281</v>
      </c>
      <c r="M7811">
        <v>8</v>
      </c>
      <c r="N7811">
        <v>10</v>
      </c>
      <c r="O7811">
        <v>-0.0306945597742156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65282</v>
      </c>
      <c r="F7812" s="3" t="s">
        <v>65283</v>
      </c>
      <c r="G7812" s="3" t="s">
        <v>65284</v>
      </c>
      <c r="H7812" s="3" t="s">
        <v>65285</v>
      </c>
      <c r="I7812" s="3" t="s">
        <v>65286</v>
      </c>
      <c r="J7812" s="3" t="s">
        <v>65287</v>
      </c>
      <c r="K7812" s="3" t="s">
        <v>65288</v>
      </c>
      <c r="L7812" s="3" t="s">
        <v>65289</v>
      </c>
      <c r="M7812">
        <v>9</v>
      </c>
      <c r="N7812">
        <v>10</v>
      </c>
      <c r="O7812">
        <v>-0.0098727254445904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65290</v>
      </c>
      <c r="F7813" s="3" t="s">
        <v>65291</v>
      </c>
      <c r="G7813" s="3" t="s">
        <v>65292</v>
      </c>
      <c r="H7813" s="3" t="s">
        <v>65293</v>
      </c>
      <c r="I7813" s="3" t="s">
        <v>65294</v>
      </c>
      <c r="J7813" s="3" t="s">
        <v>65295</v>
      </c>
      <c r="K7813" s="3" t="s">
        <v>65296</v>
      </c>
      <c r="L7813" s="3" t="s">
        <v>65297</v>
      </c>
      <c r="M7813">
        <v>6</v>
      </c>
      <c r="N7813">
        <v>7</v>
      </c>
      <c r="O7813" s="3" t="s">
        <v>65298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65299</v>
      </c>
      <c r="F7814" s="3" t="s">
        <v>65300</v>
      </c>
      <c r="G7814" s="3" t="s">
        <v>65301</v>
      </c>
      <c r="H7814" s="3" t="s">
        <v>65302</v>
      </c>
      <c r="I7814" s="3" t="s">
        <v>65303</v>
      </c>
      <c r="J7814" s="3" t="s">
        <v>65304</v>
      </c>
      <c r="K7814" s="3" t="s">
        <v>65305</v>
      </c>
      <c r="L7814" s="3" t="s">
        <v>65306</v>
      </c>
      <c r="M7814">
        <v>3</v>
      </c>
      <c r="N7814">
        <v>3</v>
      </c>
      <c r="O7814" s="3" t="s">
        <v>65307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65308</v>
      </c>
      <c r="F7815" s="3" t="s">
        <v>65309</v>
      </c>
      <c r="G7815" s="3" t="s">
        <v>65310</v>
      </c>
      <c r="H7815" s="3" t="s">
        <v>65311</v>
      </c>
      <c r="I7815" s="3" t="s">
        <v>65312</v>
      </c>
      <c r="J7815" s="3" t="s">
        <v>65313</v>
      </c>
      <c r="K7815" s="3" t="s">
        <v>65314</v>
      </c>
      <c r="L7815" s="3" t="s">
        <v>65315</v>
      </c>
      <c r="M7815">
        <v>4</v>
      </c>
      <c r="N7815">
        <v>7</v>
      </c>
      <c r="O7815" s="3" t="s">
        <v>65316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65317</v>
      </c>
      <c r="F7816" s="3" t="s">
        <v>65318</v>
      </c>
      <c r="G7816" s="3" t="s">
        <v>65319</v>
      </c>
      <c r="H7816" s="3" t="s">
        <v>65320</v>
      </c>
      <c r="I7816" s="3" t="s">
        <v>65321</v>
      </c>
      <c r="J7816" s="3" t="s">
        <v>65322</v>
      </c>
      <c r="K7816" s="3" t="s">
        <v>65323</v>
      </c>
      <c r="L7816">
        <v>259.3953308698</v>
      </c>
      <c r="M7816">
        <v>8</v>
      </c>
      <c r="N7816">
        <v>10</v>
      </c>
      <c r="O7816">
        <v>-0.013172509705272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65324</v>
      </c>
      <c r="F7817" s="3" t="s">
        <v>65325</v>
      </c>
      <c r="G7817" s="3" t="s">
        <v>65326</v>
      </c>
      <c r="H7817" s="3" t="s">
        <v>65327</v>
      </c>
      <c r="I7817" s="3" t="s">
        <v>65328</v>
      </c>
      <c r="J7817" s="3" t="s">
        <v>65329</v>
      </c>
      <c r="K7817" s="3" t="s">
        <v>65330</v>
      </c>
      <c r="L7817" s="3" t="s">
        <v>65331</v>
      </c>
      <c r="M7817">
        <v>8</v>
      </c>
      <c r="N7817">
        <v>8</v>
      </c>
      <c r="O7817">
        <v>-0.0159797088673746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65332</v>
      </c>
      <c r="F7818" s="3" t="s">
        <v>65333</v>
      </c>
      <c r="G7818" s="3" t="s">
        <v>65334</v>
      </c>
      <c r="H7818" s="3" t="s">
        <v>65335</v>
      </c>
      <c r="I7818" s="3" t="s">
        <v>65336</v>
      </c>
      <c r="J7818" s="3" t="s">
        <v>65337</v>
      </c>
      <c r="K7818" s="3" t="s">
        <v>65338</v>
      </c>
      <c r="L7818" s="3" t="s">
        <v>65339</v>
      </c>
      <c r="M7818">
        <v>4</v>
      </c>
      <c r="N7818">
        <v>5</v>
      </c>
      <c r="O7818" s="3" t="s">
        <v>65340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65341</v>
      </c>
      <c r="F7819" s="3" t="s">
        <v>65342</v>
      </c>
      <c r="G7819" s="3" t="s">
        <v>65343</v>
      </c>
      <c r="H7819" s="3" t="s">
        <v>65344</v>
      </c>
      <c r="I7819" s="3" t="s">
        <v>65345</v>
      </c>
      <c r="J7819" s="3" t="s">
        <v>65346</v>
      </c>
      <c r="K7819" s="3" t="s">
        <v>65347</v>
      </c>
      <c r="L7819" s="3" t="s">
        <v>65348</v>
      </c>
      <c r="M7819">
        <v>8</v>
      </c>
      <c r="N7819">
        <v>9</v>
      </c>
      <c r="O7819">
        <v>-0.0154591708811858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65349</v>
      </c>
      <c r="F7820" s="3" t="s">
        <v>65350</v>
      </c>
      <c r="G7820" s="3" t="s">
        <v>65351</v>
      </c>
      <c r="H7820" s="3" t="s">
        <v>65352</v>
      </c>
      <c r="I7820" s="3" t="s">
        <v>65353</v>
      </c>
      <c r="J7820" s="3" t="s">
        <v>65354</v>
      </c>
      <c r="K7820" s="3" t="s">
        <v>65355</v>
      </c>
      <c r="L7820" s="3" t="s">
        <v>65356</v>
      </c>
      <c r="M7820">
        <v>7</v>
      </c>
      <c r="N7820">
        <v>8</v>
      </c>
      <c r="O7820">
        <v>-0.0388839579789658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>
        <v>33.91484375</v>
      </c>
      <c r="F7821" s="3" t="s">
        <v>65357</v>
      </c>
      <c r="G7821" s="3" t="s">
        <v>65358</v>
      </c>
      <c r="H7821" s="3" t="s">
        <v>65359</v>
      </c>
      <c r="I7821" s="3" t="s">
        <v>65360</v>
      </c>
      <c r="J7821" s="3" t="s">
        <v>65361</v>
      </c>
      <c r="K7821" s="3" t="s">
        <v>65362</v>
      </c>
      <c r="L7821" s="3" t="s">
        <v>65363</v>
      </c>
      <c r="M7821">
        <v>7</v>
      </c>
      <c r="N7821">
        <v>8</v>
      </c>
      <c r="O7821" s="3" t="s">
        <v>65364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65365</v>
      </c>
      <c r="F7822" s="3" t="s">
        <v>65366</v>
      </c>
      <c r="G7822" s="3" t="s">
        <v>65367</v>
      </c>
      <c r="H7822" s="3" t="s">
        <v>65368</v>
      </c>
      <c r="I7822" s="3" t="s">
        <v>65369</v>
      </c>
      <c r="J7822" s="3" t="s">
        <v>65370</v>
      </c>
      <c r="K7822" s="3" t="s">
        <v>65371</v>
      </c>
      <c r="L7822" s="3" t="s">
        <v>65372</v>
      </c>
      <c r="M7822">
        <v>6</v>
      </c>
      <c r="N7822">
        <v>7</v>
      </c>
      <c r="O7822" s="3" t="s">
        <v>65373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65374</v>
      </c>
      <c r="F7823" s="3" t="s">
        <v>65375</v>
      </c>
      <c r="G7823" s="3" t="s">
        <v>65376</v>
      </c>
      <c r="H7823" s="3" t="s">
        <v>65377</v>
      </c>
      <c r="I7823" s="3" t="s">
        <v>65378</v>
      </c>
      <c r="J7823" s="3" t="s">
        <v>65379</v>
      </c>
      <c r="K7823" s="3" t="s">
        <v>65380</v>
      </c>
      <c r="L7823" s="3" t="s">
        <v>65381</v>
      </c>
      <c r="M7823">
        <v>5</v>
      </c>
      <c r="N7823">
        <v>5</v>
      </c>
      <c r="O7823" s="3" t="s">
        <v>65382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65383</v>
      </c>
      <c r="F7824" s="3" t="s">
        <v>65384</v>
      </c>
      <c r="G7824" s="3" t="s">
        <v>65385</v>
      </c>
      <c r="H7824" s="3" t="s">
        <v>65386</v>
      </c>
      <c r="I7824" s="3" t="s">
        <v>65387</v>
      </c>
      <c r="J7824" s="3" t="s">
        <v>65388</v>
      </c>
      <c r="K7824" s="3" t="s">
        <v>65389</v>
      </c>
      <c r="L7824" s="3" t="s">
        <v>65390</v>
      </c>
      <c r="M7824">
        <v>2</v>
      </c>
      <c r="N7824">
        <v>4</v>
      </c>
      <c r="O7824" s="3" t="s">
        <v>65391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65392</v>
      </c>
      <c r="F7825" s="3" t="s">
        <v>65393</v>
      </c>
      <c r="G7825" s="3" t="s">
        <v>65394</v>
      </c>
      <c r="H7825" s="3" t="s">
        <v>65395</v>
      </c>
      <c r="I7825" s="3" t="s">
        <v>65396</v>
      </c>
      <c r="J7825" s="3" t="s">
        <v>65397</v>
      </c>
      <c r="K7825" s="3" t="s">
        <v>65398</v>
      </c>
      <c r="L7825" s="3" t="s">
        <v>65399</v>
      </c>
      <c r="M7825">
        <v>6</v>
      </c>
      <c r="N7825">
        <v>7</v>
      </c>
      <c r="O7825">
        <v>-0.0188004780670461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65400</v>
      </c>
      <c r="F7826" s="3" t="s">
        <v>65401</v>
      </c>
      <c r="G7826" s="3" t="s">
        <v>65402</v>
      </c>
      <c r="H7826" s="3" t="s">
        <v>65403</v>
      </c>
      <c r="I7826" s="3" t="s">
        <v>65404</v>
      </c>
      <c r="J7826" s="3" t="s">
        <v>65405</v>
      </c>
      <c r="K7826" s="3" t="s">
        <v>65406</v>
      </c>
      <c r="L7826" s="3" t="s">
        <v>65407</v>
      </c>
      <c r="M7826">
        <v>7</v>
      </c>
      <c r="N7826">
        <v>8</v>
      </c>
      <c r="O7826">
        <v>-0.027859750913244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65408</v>
      </c>
      <c r="F7827" s="3" t="s">
        <v>65409</v>
      </c>
      <c r="G7827" s="3" t="s">
        <v>65410</v>
      </c>
      <c r="H7827" s="3" t="s">
        <v>65411</v>
      </c>
      <c r="I7827" s="3" t="s">
        <v>65412</v>
      </c>
      <c r="J7827" s="3" t="s">
        <v>65413</v>
      </c>
      <c r="K7827" s="3" t="s">
        <v>65414</v>
      </c>
      <c r="L7827" s="3" t="s">
        <v>65415</v>
      </c>
      <c r="M7827">
        <v>3</v>
      </c>
      <c r="N7827">
        <v>4</v>
      </c>
      <c r="O7827">
        <v>-0.0847595374456735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65416</v>
      </c>
      <c r="F7828">
        <v>13.96708984375</v>
      </c>
      <c r="G7828" s="3" t="s">
        <v>65417</v>
      </c>
      <c r="H7828" s="3" t="s">
        <v>65418</v>
      </c>
      <c r="I7828" s="3" t="s">
        <v>65419</v>
      </c>
      <c r="J7828" s="3" t="s">
        <v>65420</v>
      </c>
      <c r="K7828" s="3" t="s">
        <v>65421</v>
      </c>
      <c r="L7828" s="3" t="s">
        <v>65422</v>
      </c>
      <c r="M7828">
        <v>3</v>
      </c>
      <c r="N7828">
        <v>4</v>
      </c>
      <c r="O7828" s="3" t="s">
        <v>65423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65424</v>
      </c>
      <c r="F7829" s="3" t="s">
        <v>65425</v>
      </c>
      <c r="G7829" s="3" t="s">
        <v>65426</v>
      </c>
      <c r="H7829" s="3" t="s">
        <v>65427</v>
      </c>
      <c r="I7829" s="3" t="s">
        <v>65428</v>
      </c>
      <c r="J7829" s="3" t="s">
        <v>65429</v>
      </c>
      <c r="K7829" s="3" t="s">
        <v>65430</v>
      </c>
      <c r="L7829" s="3" t="s">
        <v>65431</v>
      </c>
      <c r="M7829">
        <v>7</v>
      </c>
      <c r="N7829">
        <v>8</v>
      </c>
      <c r="O7829" s="3" t="s">
        <v>65432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65433</v>
      </c>
      <c r="F7830" s="3" t="s">
        <v>65434</v>
      </c>
      <c r="G7830" s="3" t="s">
        <v>65435</v>
      </c>
      <c r="H7830" s="3" t="s">
        <v>65436</v>
      </c>
      <c r="I7830" s="3" t="s">
        <v>65437</v>
      </c>
      <c r="J7830" s="3" t="s">
        <v>65438</v>
      </c>
      <c r="K7830" s="3" t="s">
        <v>65439</v>
      </c>
      <c r="L7830" s="3" t="s">
        <v>65440</v>
      </c>
      <c r="M7830">
        <v>8</v>
      </c>
      <c r="N7830">
        <v>9</v>
      </c>
      <c r="O7830">
        <v>-0.0167398502745312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65441</v>
      </c>
      <c r="F7831" s="3" t="s">
        <v>65442</v>
      </c>
      <c r="G7831" s="3" t="s">
        <v>65443</v>
      </c>
      <c r="H7831" s="3" t="s">
        <v>65444</v>
      </c>
      <c r="I7831" s="3" t="s">
        <v>65445</v>
      </c>
      <c r="J7831" s="3" t="s">
        <v>65446</v>
      </c>
      <c r="K7831" s="3" t="s">
        <v>65447</v>
      </c>
      <c r="L7831" s="3" t="s">
        <v>65448</v>
      </c>
      <c r="M7831">
        <v>5</v>
      </c>
      <c r="N7831">
        <v>8</v>
      </c>
      <c r="O7831" s="3" t="s">
        <v>65449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65450</v>
      </c>
      <c r="F7832" s="3" t="s">
        <v>65451</v>
      </c>
      <c r="G7832" s="3" t="s">
        <v>65452</v>
      </c>
      <c r="H7832" s="3" t="s">
        <v>65453</v>
      </c>
      <c r="I7832" s="3" t="s">
        <v>65454</v>
      </c>
      <c r="J7832" s="3" t="s">
        <v>65455</v>
      </c>
      <c r="K7832" s="3" t="s">
        <v>65456</v>
      </c>
      <c r="L7832" s="3" t="s">
        <v>65457</v>
      </c>
      <c r="M7832">
        <v>9</v>
      </c>
      <c r="N7832">
        <v>9</v>
      </c>
      <c r="O7832" s="3" t="s">
        <v>65458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65459</v>
      </c>
      <c r="F7833" s="3" t="s">
        <v>65460</v>
      </c>
      <c r="G7833" s="3" t="s">
        <v>65461</v>
      </c>
      <c r="H7833" s="3" t="s">
        <v>65462</v>
      </c>
      <c r="I7833" s="3" t="s">
        <v>65463</v>
      </c>
      <c r="J7833" s="3" t="s">
        <v>65464</v>
      </c>
      <c r="K7833" s="3" t="s">
        <v>65465</v>
      </c>
      <c r="L7833" s="3" t="s">
        <v>65466</v>
      </c>
      <c r="M7833">
        <v>9</v>
      </c>
      <c r="N7833">
        <v>10</v>
      </c>
      <c r="O7833">
        <v>-0.0362189855428823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65467</v>
      </c>
      <c r="F7834" s="3" t="s">
        <v>65468</v>
      </c>
      <c r="G7834" s="3" t="s">
        <v>65469</v>
      </c>
      <c r="H7834" s="3" t="s">
        <v>65470</v>
      </c>
      <c r="I7834" s="3" t="s">
        <v>65471</v>
      </c>
      <c r="J7834">
        <v>2.951828899214</v>
      </c>
      <c r="K7834" s="3" t="s">
        <v>65472</v>
      </c>
      <c r="L7834" s="3" t="s">
        <v>65473</v>
      </c>
      <c r="M7834">
        <v>6</v>
      </c>
      <c r="N7834">
        <v>8</v>
      </c>
      <c r="O7834" s="3" t="s">
        <v>65474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65475</v>
      </c>
      <c r="F7835" s="3" t="s">
        <v>65476</v>
      </c>
      <c r="G7835" s="3" t="s">
        <v>65477</v>
      </c>
      <c r="H7835" s="3" t="s">
        <v>65478</v>
      </c>
      <c r="I7835" s="3" t="s">
        <v>65479</v>
      </c>
      <c r="J7835" s="3" t="s">
        <v>65480</v>
      </c>
      <c r="K7835" s="3" t="s">
        <v>65481</v>
      </c>
      <c r="L7835" s="3" t="s">
        <v>65482</v>
      </c>
      <c r="M7835">
        <v>3</v>
      </c>
      <c r="N7835">
        <v>6</v>
      </c>
      <c r="O7835" s="3" t="s">
        <v>65483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65484</v>
      </c>
      <c r="F7836" s="3" t="s">
        <v>65485</v>
      </c>
      <c r="G7836" s="3" t="s">
        <v>65486</v>
      </c>
      <c r="H7836" s="3" t="s">
        <v>65487</v>
      </c>
      <c r="I7836" s="3" t="s">
        <v>65488</v>
      </c>
      <c r="J7836" s="3" t="s">
        <v>65489</v>
      </c>
      <c r="K7836" s="3" t="s">
        <v>65490</v>
      </c>
      <c r="L7836" s="3" t="s">
        <v>65491</v>
      </c>
      <c r="M7836">
        <v>10</v>
      </c>
      <c r="N7836">
        <v>11</v>
      </c>
      <c r="O7836" s="3" t="s">
        <v>65492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65493</v>
      </c>
      <c r="F7837" s="3" t="s">
        <v>65494</v>
      </c>
      <c r="G7837" s="3" t="s">
        <v>65495</v>
      </c>
      <c r="H7837" s="3" t="s">
        <v>65496</v>
      </c>
      <c r="I7837" s="3" t="s">
        <v>65497</v>
      </c>
      <c r="J7837" s="3" t="s">
        <v>65498</v>
      </c>
      <c r="K7837" s="3" t="s">
        <v>65499</v>
      </c>
      <c r="L7837" s="3" t="s">
        <v>65500</v>
      </c>
      <c r="M7837">
        <v>5</v>
      </c>
      <c r="N7837">
        <v>6</v>
      </c>
      <c r="O7837" s="3" t="s">
        <v>65501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65502</v>
      </c>
      <c r="F7838" s="3" t="s">
        <v>65503</v>
      </c>
      <c r="G7838" s="3" t="s">
        <v>65504</v>
      </c>
      <c r="H7838" s="3" t="s">
        <v>65505</v>
      </c>
      <c r="I7838" s="3" t="s">
        <v>65506</v>
      </c>
      <c r="J7838" s="3" t="s">
        <v>65507</v>
      </c>
      <c r="K7838" s="3" t="s">
        <v>65508</v>
      </c>
      <c r="L7838">
        <v>263.7721312601</v>
      </c>
      <c r="M7838">
        <v>7</v>
      </c>
      <c r="N7838">
        <v>10</v>
      </c>
      <c r="O7838" s="3" t="s">
        <v>65509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65510</v>
      </c>
      <c r="F7839" s="3" t="s">
        <v>65511</v>
      </c>
      <c r="G7839" s="3" t="s">
        <v>65512</v>
      </c>
      <c r="H7839" s="3" t="s">
        <v>65513</v>
      </c>
      <c r="I7839" s="3" t="s">
        <v>65514</v>
      </c>
      <c r="J7839" s="3" t="s">
        <v>65515</v>
      </c>
      <c r="K7839" s="3" t="s">
        <v>65516</v>
      </c>
      <c r="L7839" s="3" t="s">
        <v>65517</v>
      </c>
      <c r="M7839">
        <v>5</v>
      </c>
      <c r="N7839">
        <v>6</v>
      </c>
      <c r="O7839">
        <v>-0.0136230695809855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65518</v>
      </c>
      <c r="F7840">
        <v>-3.00585479736326</v>
      </c>
      <c r="G7840" s="3" t="s">
        <v>65519</v>
      </c>
      <c r="H7840" s="3" t="s">
        <v>65520</v>
      </c>
      <c r="I7840" s="3" t="s">
        <v>65521</v>
      </c>
      <c r="J7840" s="3" t="s">
        <v>65522</v>
      </c>
      <c r="K7840" s="3" t="s">
        <v>65523</v>
      </c>
      <c r="L7840" s="3" t="s">
        <v>65524</v>
      </c>
      <c r="M7840">
        <v>10</v>
      </c>
      <c r="N7840">
        <v>11</v>
      </c>
      <c r="O7840" s="3" t="s">
        <v>65525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65526</v>
      </c>
      <c r="F7841" s="3" t="s">
        <v>65527</v>
      </c>
      <c r="G7841" s="3" t="s">
        <v>65528</v>
      </c>
      <c r="H7841" s="3" t="s">
        <v>65529</v>
      </c>
      <c r="I7841" s="3" t="s">
        <v>65530</v>
      </c>
      <c r="J7841" s="3" t="s">
        <v>65531</v>
      </c>
      <c r="K7841" s="3" t="s">
        <v>65532</v>
      </c>
      <c r="L7841" s="3" t="s">
        <v>65533</v>
      </c>
      <c r="M7841">
        <v>6</v>
      </c>
      <c r="N7841">
        <v>11</v>
      </c>
      <c r="O7841" s="3" t="s">
        <v>65534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65535</v>
      </c>
      <c r="F7842" s="3" t="s">
        <v>65536</v>
      </c>
      <c r="G7842" s="3" t="s">
        <v>65537</v>
      </c>
      <c r="H7842" s="3" t="s">
        <v>65538</v>
      </c>
      <c r="I7842" s="3" t="s">
        <v>65539</v>
      </c>
      <c r="J7842" s="3" t="s">
        <v>65540</v>
      </c>
      <c r="K7842" s="3" t="s">
        <v>65541</v>
      </c>
      <c r="L7842" s="3" t="s">
        <v>65542</v>
      </c>
      <c r="M7842">
        <v>10</v>
      </c>
      <c r="N7842">
        <v>12</v>
      </c>
      <c r="O7842" s="3" t="s">
        <v>65543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65544</v>
      </c>
      <c r="F7843">
        <v>-0.206152343749977</v>
      </c>
      <c r="G7843" s="3" t="s">
        <v>65545</v>
      </c>
      <c r="H7843" s="3" t="s">
        <v>65546</v>
      </c>
      <c r="I7843" s="3" t="s">
        <v>65547</v>
      </c>
      <c r="J7843" s="3" t="s">
        <v>65548</v>
      </c>
      <c r="K7843" s="3" t="s">
        <v>65549</v>
      </c>
      <c r="L7843" s="3" t="s">
        <v>65550</v>
      </c>
      <c r="M7843">
        <v>11</v>
      </c>
      <c r="N7843">
        <v>11</v>
      </c>
      <c r="O7843" s="3" t="s">
        <v>65551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65552</v>
      </c>
      <c r="F7844" s="3" t="s">
        <v>65553</v>
      </c>
      <c r="G7844" s="3" t="s">
        <v>65554</v>
      </c>
      <c r="H7844" s="3" t="s">
        <v>65555</v>
      </c>
      <c r="I7844" s="3" t="s">
        <v>65556</v>
      </c>
      <c r="J7844" s="3" t="s">
        <v>65557</v>
      </c>
      <c r="K7844" s="3" t="s">
        <v>65558</v>
      </c>
      <c r="L7844" s="3" t="s">
        <v>65559</v>
      </c>
      <c r="M7844">
        <v>9</v>
      </c>
      <c r="N7844">
        <v>11</v>
      </c>
      <c r="O7844" s="3" t="s">
        <v>65560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65561</v>
      </c>
      <c r="F7845">
        <v>-5.87775573730466</v>
      </c>
      <c r="G7845" s="3" t="s">
        <v>65562</v>
      </c>
      <c r="H7845" s="3" t="s">
        <v>65563</v>
      </c>
      <c r="I7845" s="3" t="s">
        <v>65564</v>
      </c>
      <c r="J7845" s="3" t="s">
        <v>65565</v>
      </c>
      <c r="K7845" s="3" t="s">
        <v>65566</v>
      </c>
      <c r="L7845">
        <v>343.2083876776</v>
      </c>
      <c r="M7845">
        <v>10</v>
      </c>
      <c r="N7845">
        <v>12</v>
      </c>
      <c r="O7845" s="3" t="s">
        <v>65567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>
        <v>-0.796154785156227</v>
      </c>
      <c r="F7846">
        <v>-5.4482955932617</v>
      </c>
      <c r="G7846" s="3" t="s">
        <v>65568</v>
      </c>
      <c r="H7846" s="3" t="s">
        <v>65569</v>
      </c>
      <c r="I7846" s="3" t="s">
        <v>65570</v>
      </c>
      <c r="J7846" s="3" t="s">
        <v>65571</v>
      </c>
      <c r="K7846" s="3" t="s">
        <v>65572</v>
      </c>
      <c r="L7846" s="3" t="s">
        <v>65573</v>
      </c>
      <c r="M7846">
        <v>11</v>
      </c>
      <c r="N7846">
        <v>11</v>
      </c>
      <c r="O7846" s="3" t="s">
        <v>65574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65575</v>
      </c>
      <c r="F7847" s="3" t="s">
        <v>65576</v>
      </c>
      <c r="G7847" s="3" t="s">
        <v>65577</v>
      </c>
      <c r="H7847" s="3" t="s">
        <v>65578</v>
      </c>
      <c r="I7847" s="3" t="s">
        <v>65579</v>
      </c>
      <c r="J7847" s="3" t="s">
        <v>65580</v>
      </c>
      <c r="K7847" s="3" t="s">
        <v>65581</v>
      </c>
      <c r="L7847" s="3" t="s">
        <v>65582</v>
      </c>
      <c r="M7847">
        <v>6</v>
      </c>
      <c r="N7847">
        <v>7</v>
      </c>
      <c r="O7847" s="3" t="s">
        <v>65583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65584</v>
      </c>
      <c r="F7848">
        <v>-2.11070556640623</v>
      </c>
      <c r="G7848" s="3" t="s">
        <v>65585</v>
      </c>
      <c r="H7848" s="3" t="s">
        <v>65586</v>
      </c>
      <c r="I7848" s="3" t="s">
        <v>65587</v>
      </c>
      <c r="J7848" s="3" t="s">
        <v>65588</v>
      </c>
      <c r="K7848" s="3" t="s">
        <v>65589</v>
      </c>
      <c r="L7848" s="3" t="s">
        <v>65590</v>
      </c>
      <c r="M7848">
        <v>10</v>
      </c>
      <c r="N7848">
        <v>11</v>
      </c>
      <c r="O7848" s="3" t="s">
        <v>65591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65592</v>
      </c>
      <c r="F7849">
        <v>-2.81793823242185</v>
      </c>
      <c r="G7849" s="3" t="s">
        <v>65593</v>
      </c>
      <c r="H7849" s="3" t="s">
        <v>65594</v>
      </c>
      <c r="I7849" s="3" t="s">
        <v>65595</v>
      </c>
      <c r="J7849" s="3" t="s">
        <v>65596</v>
      </c>
      <c r="K7849" s="3" t="s">
        <v>65597</v>
      </c>
      <c r="L7849" s="3" t="s">
        <v>65598</v>
      </c>
      <c r="M7849">
        <v>8</v>
      </c>
      <c r="N7849">
        <v>11</v>
      </c>
      <c r="O7849" s="3" t="s">
        <v>65599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>
        <v>-0.606922912597634</v>
      </c>
      <c r="F7850">
        <v>-5.54230346679685</v>
      </c>
      <c r="G7850" s="3" t="s">
        <v>65600</v>
      </c>
      <c r="H7850" s="3" t="s">
        <v>65601</v>
      </c>
      <c r="I7850" s="3" t="s">
        <v>65602</v>
      </c>
      <c r="J7850" s="3" t="s">
        <v>65603</v>
      </c>
      <c r="K7850" s="3" t="s">
        <v>65604</v>
      </c>
      <c r="L7850" s="3" t="s">
        <v>65605</v>
      </c>
      <c r="M7850">
        <v>6</v>
      </c>
      <c r="N7850">
        <v>12</v>
      </c>
      <c r="O7850" s="3" t="s">
        <v>65606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65607</v>
      </c>
      <c r="F7851">
        <v>-2.89447631835935</v>
      </c>
      <c r="G7851" s="3" t="s">
        <v>65608</v>
      </c>
      <c r="H7851" s="3" t="s">
        <v>65609</v>
      </c>
      <c r="I7851" s="3" t="s">
        <v>65610</v>
      </c>
      <c r="J7851" s="3" t="s">
        <v>65611</v>
      </c>
      <c r="K7851" s="3" t="s">
        <v>65612</v>
      </c>
      <c r="L7851" s="3" t="s">
        <v>65613</v>
      </c>
      <c r="M7851">
        <v>7</v>
      </c>
      <c r="N7851">
        <v>11</v>
      </c>
      <c r="O7851" s="3" t="s">
        <v>65614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>
        <v>-0.934677124023415</v>
      </c>
      <c r="F7852">
        <v>-9.02413177490232</v>
      </c>
      <c r="G7852" s="3" t="s">
        <v>65615</v>
      </c>
      <c r="H7852" s="3" t="s">
        <v>65616</v>
      </c>
      <c r="I7852" s="3" t="s">
        <v>65617</v>
      </c>
      <c r="J7852" s="3" t="s">
        <v>65618</v>
      </c>
      <c r="K7852" s="3" t="s">
        <v>65619</v>
      </c>
      <c r="L7852">
        <v>249.2989928282</v>
      </c>
      <c r="M7852">
        <v>8</v>
      </c>
      <c r="N7852">
        <v>9</v>
      </c>
      <c r="O7852" s="3" t="s">
        <v>65620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>
        <v>-2.19997863769529</v>
      </c>
      <c r="F7853">
        <v>-12.2131744384765</v>
      </c>
      <c r="G7853" s="3" t="s">
        <v>65621</v>
      </c>
      <c r="H7853" s="3" t="s">
        <v>65622</v>
      </c>
      <c r="I7853" s="3" t="s">
        <v>65623</v>
      </c>
      <c r="J7853" s="3" t="s">
        <v>65624</v>
      </c>
      <c r="K7853" s="3" t="s">
        <v>65625</v>
      </c>
      <c r="L7853" s="3" t="s">
        <v>65626</v>
      </c>
      <c r="M7853">
        <v>11</v>
      </c>
      <c r="N7853">
        <v>12</v>
      </c>
      <c r="O7853" s="3" t="s">
        <v>65627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>
        <v>-0.445927429199196</v>
      </c>
      <c r="F7854">
        <v>-8.02397308349607</v>
      </c>
      <c r="G7854" s="3" t="s">
        <v>65628</v>
      </c>
      <c r="H7854" s="3" t="s">
        <v>65629</v>
      </c>
      <c r="I7854" s="3" t="s">
        <v>65630</v>
      </c>
      <c r="J7854" s="3" t="s">
        <v>65631</v>
      </c>
      <c r="K7854" s="3" t="s">
        <v>65632</v>
      </c>
      <c r="L7854" s="3" t="s">
        <v>65633</v>
      </c>
      <c r="M7854">
        <v>10</v>
      </c>
      <c r="N7854">
        <v>11</v>
      </c>
      <c r="O7854" s="3" t="s">
        <v>65634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65635</v>
      </c>
      <c r="F7855">
        <v>-9.11887079874672</v>
      </c>
      <c r="G7855" s="3" t="s">
        <v>65636</v>
      </c>
      <c r="H7855" s="3" t="s">
        <v>65637</v>
      </c>
      <c r="I7855" s="3" t="s">
        <v>65638</v>
      </c>
      <c r="J7855" s="3" t="s">
        <v>65639</v>
      </c>
      <c r="K7855" s="3" t="s">
        <v>65640</v>
      </c>
      <c r="L7855" s="3" t="s">
        <v>65641</v>
      </c>
      <c r="M7855">
        <v>6</v>
      </c>
      <c r="N7855">
        <v>8</v>
      </c>
      <c r="O7855" s="3" t="s">
        <v>65642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65643</v>
      </c>
      <c r="F7856">
        <v>-3.10681457519529</v>
      </c>
      <c r="G7856" s="3" t="s">
        <v>65644</v>
      </c>
      <c r="H7856" s="3" t="s">
        <v>65645</v>
      </c>
      <c r="I7856" s="3" t="s">
        <v>65646</v>
      </c>
      <c r="J7856" s="3" t="s">
        <v>65647</v>
      </c>
      <c r="K7856" s="3" t="s">
        <v>65648</v>
      </c>
      <c r="L7856" s="3" t="s">
        <v>65649</v>
      </c>
      <c r="M7856">
        <v>10</v>
      </c>
      <c r="N7856">
        <v>11</v>
      </c>
      <c r="O7856" s="3" t="s">
        <v>65650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65651</v>
      </c>
      <c r="F7857">
        <v>-4.51275329589842</v>
      </c>
      <c r="G7857" s="3" t="s">
        <v>65652</v>
      </c>
      <c r="H7857" s="3" t="s">
        <v>65653</v>
      </c>
      <c r="I7857" s="3" t="s">
        <v>65654</v>
      </c>
      <c r="J7857" s="3" t="s">
        <v>65655</v>
      </c>
      <c r="K7857" s="3" t="s">
        <v>65656</v>
      </c>
      <c r="L7857" s="3" t="s">
        <v>65657</v>
      </c>
      <c r="M7857">
        <v>7</v>
      </c>
      <c r="N7857">
        <v>11</v>
      </c>
      <c r="O7857" s="3" t="s">
        <v>65658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65659</v>
      </c>
      <c r="F7858">
        <v>-4.77222442626951</v>
      </c>
      <c r="G7858" s="3" t="s">
        <v>65660</v>
      </c>
      <c r="H7858" s="3" t="s">
        <v>65661</v>
      </c>
      <c r="I7858" s="3" t="s">
        <v>65662</v>
      </c>
      <c r="J7858" s="3" t="s">
        <v>65663</v>
      </c>
      <c r="K7858" s="3" t="s">
        <v>65664</v>
      </c>
      <c r="L7858" s="3" t="s">
        <v>65665</v>
      </c>
      <c r="M7858">
        <v>5</v>
      </c>
      <c r="N7858">
        <v>11</v>
      </c>
      <c r="O7858" s="3" t="s">
        <v>65666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65667</v>
      </c>
      <c r="F7859">
        <v>-2.1667297363281</v>
      </c>
      <c r="G7859" s="3" t="s">
        <v>65668</v>
      </c>
      <c r="H7859" s="3" t="s">
        <v>65669</v>
      </c>
      <c r="I7859" s="3" t="s">
        <v>65670</v>
      </c>
      <c r="J7859" s="3" t="s">
        <v>65671</v>
      </c>
      <c r="K7859" s="3" t="s">
        <v>65672</v>
      </c>
      <c r="L7859" s="3" t="s">
        <v>65673</v>
      </c>
      <c r="M7859">
        <v>7</v>
      </c>
      <c r="N7859">
        <v>8</v>
      </c>
      <c r="O7859" s="3" t="s">
        <v>65674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65675</v>
      </c>
      <c r="F7860">
        <v>-0.751208496093727</v>
      </c>
      <c r="G7860" s="3" t="s">
        <v>65676</v>
      </c>
      <c r="H7860" s="3" t="s">
        <v>65677</v>
      </c>
      <c r="I7860" s="3" t="s">
        <v>65678</v>
      </c>
      <c r="J7860" s="3" t="s">
        <v>65679</v>
      </c>
      <c r="K7860" s="3" t="s">
        <v>65680</v>
      </c>
      <c r="L7860" s="3" t="s">
        <v>65681</v>
      </c>
      <c r="M7860">
        <v>2</v>
      </c>
      <c r="N7860">
        <v>8</v>
      </c>
      <c r="O7860">
        <v>-0.0618900002859554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65682</v>
      </c>
      <c r="F7861">
        <v>-2.7509572347005</v>
      </c>
      <c r="G7861" s="3" t="s">
        <v>65683</v>
      </c>
      <c r="H7861" s="3" t="s">
        <v>65684</v>
      </c>
      <c r="I7861" s="3" t="s">
        <v>65685</v>
      </c>
      <c r="J7861" s="3" t="s">
        <v>65686</v>
      </c>
      <c r="K7861" s="3" t="s">
        <v>65687</v>
      </c>
      <c r="L7861" s="3" t="s">
        <v>65688</v>
      </c>
      <c r="M7861">
        <v>5</v>
      </c>
      <c r="N7861">
        <v>10</v>
      </c>
      <c r="O7861" s="3" t="s">
        <v>65689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65690</v>
      </c>
      <c r="F7862" s="3" t="s">
        <v>65691</v>
      </c>
      <c r="G7862" s="3" t="s">
        <v>65692</v>
      </c>
      <c r="H7862" s="3" t="s">
        <v>65693</v>
      </c>
      <c r="I7862" s="3" t="s">
        <v>65694</v>
      </c>
      <c r="J7862" s="3" t="s">
        <v>65695</v>
      </c>
      <c r="K7862" s="3" t="s">
        <v>65696</v>
      </c>
      <c r="L7862" s="3" t="s">
        <v>65697</v>
      </c>
      <c r="M7862">
        <v>6</v>
      </c>
      <c r="N7862">
        <v>6</v>
      </c>
      <c r="O7862" s="3" t="s">
        <v>65698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65699</v>
      </c>
      <c r="F7863" s="3" t="s">
        <v>65700</v>
      </c>
      <c r="G7863" s="3" t="s">
        <v>65701</v>
      </c>
      <c r="H7863" s="3" t="s">
        <v>65702</v>
      </c>
      <c r="I7863" s="3" t="s">
        <v>65703</v>
      </c>
      <c r="J7863" s="3" t="s">
        <v>65704</v>
      </c>
      <c r="K7863" s="3" t="s">
        <v>65705</v>
      </c>
      <c r="L7863" s="3" t="s">
        <v>65706</v>
      </c>
      <c r="M7863">
        <v>3</v>
      </c>
      <c r="N7863">
        <v>4</v>
      </c>
      <c r="O7863">
        <v>-0.0121468188258372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65707</v>
      </c>
      <c r="F7864" s="3" t="s">
        <v>65708</v>
      </c>
      <c r="G7864" s="3" t="s">
        <v>65709</v>
      </c>
      <c r="H7864" s="3" t="s">
        <v>65710</v>
      </c>
      <c r="I7864" s="3" t="s">
        <v>65711</v>
      </c>
      <c r="J7864" s="3" t="s">
        <v>65712</v>
      </c>
      <c r="K7864" s="3" t="s">
        <v>65713</v>
      </c>
      <c r="L7864" s="3" t="s">
        <v>65714</v>
      </c>
      <c r="M7864">
        <v>5</v>
      </c>
      <c r="N7864">
        <v>7</v>
      </c>
      <c r="O7864">
        <v>-0.0353933417721692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65715</v>
      </c>
      <c r="F7865">
        <v>-4.5294738769531</v>
      </c>
      <c r="G7865" s="3" t="s">
        <v>65716</v>
      </c>
      <c r="H7865" s="3" t="s">
        <v>65717</v>
      </c>
      <c r="I7865" s="3" t="s">
        <v>65718</v>
      </c>
      <c r="J7865" s="3" t="s">
        <v>65719</v>
      </c>
      <c r="K7865" s="3" t="s">
        <v>65720</v>
      </c>
      <c r="L7865" s="3" t="s">
        <v>65721</v>
      </c>
      <c r="M7865">
        <v>2</v>
      </c>
      <c r="N7865">
        <v>2</v>
      </c>
      <c r="O7865" s="3" t="s">
        <v>65722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65723</v>
      </c>
      <c r="F7866">
        <v>-0.699339294433571</v>
      </c>
      <c r="G7866" s="3" t="s">
        <v>65724</v>
      </c>
      <c r="H7866" s="3" t="s">
        <v>65725</v>
      </c>
      <c r="I7866" s="3" t="s">
        <v>65726</v>
      </c>
      <c r="J7866" s="3" t="s">
        <v>65727</v>
      </c>
      <c r="K7866" s="3" t="s">
        <v>65728</v>
      </c>
      <c r="L7866" s="3" t="s">
        <v>65729</v>
      </c>
      <c r="M7866">
        <v>4</v>
      </c>
      <c r="N7866">
        <v>9</v>
      </c>
      <c r="O7866" s="3" t="s">
        <v>65730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65731</v>
      </c>
      <c r="F7867" s="3" t="s">
        <v>65732</v>
      </c>
      <c r="G7867" s="3" t="s">
        <v>65733</v>
      </c>
      <c r="H7867" s="3" t="s">
        <v>65734</v>
      </c>
      <c r="I7867" s="3" t="s">
        <v>65735</v>
      </c>
      <c r="J7867" s="3" t="s">
        <v>65736</v>
      </c>
      <c r="K7867" s="3" t="s">
        <v>65737</v>
      </c>
      <c r="L7867" s="3" t="s">
        <v>65738</v>
      </c>
      <c r="M7867">
        <v>7</v>
      </c>
      <c r="N7867">
        <v>7</v>
      </c>
      <c r="O7867" s="3" t="s">
        <v>65739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65740</v>
      </c>
      <c r="F7868" s="3" t="s">
        <v>65741</v>
      </c>
      <c r="G7868" s="3" t="s">
        <v>65742</v>
      </c>
      <c r="H7868" s="3" t="s">
        <v>65743</v>
      </c>
      <c r="I7868" s="3" t="s">
        <v>65744</v>
      </c>
      <c r="J7868" s="3" t="s">
        <v>65745</v>
      </c>
      <c r="K7868" s="3" t="s">
        <v>65746</v>
      </c>
      <c r="L7868" s="3" t="s">
        <v>65747</v>
      </c>
      <c r="M7868">
        <v>8</v>
      </c>
      <c r="N7868">
        <v>9</v>
      </c>
      <c r="O7868" s="3" t="s">
        <v>65748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65749</v>
      </c>
      <c r="F7869" s="3" t="s">
        <v>65750</v>
      </c>
      <c r="G7869" s="3" t="s">
        <v>65751</v>
      </c>
      <c r="H7869" s="3" t="s">
        <v>65752</v>
      </c>
      <c r="I7869" s="3" t="s">
        <v>65753</v>
      </c>
      <c r="J7869" s="3" t="s">
        <v>65754</v>
      </c>
      <c r="K7869" s="3" t="s">
        <v>65755</v>
      </c>
      <c r="L7869" s="3" t="s">
        <v>65756</v>
      </c>
      <c r="M7869">
        <v>8</v>
      </c>
      <c r="N7869">
        <v>5</v>
      </c>
      <c r="O7869" s="3" t="s">
        <v>65757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65758</v>
      </c>
      <c r="F7870" s="3" t="s">
        <v>65759</v>
      </c>
      <c r="G7870" s="3" t="s">
        <v>65760</v>
      </c>
      <c r="H7870" s="3" t="s">
        <v>65761</v>
      </c>
      <c r="I7870" s="3" t="s">
        <v>65762</v>
      </c>
      <c r="J7870" s="3" t="s">
        <v>65763</v>
      </c>
      <c r="K7870" s="3" t="s">
        <v>65764</v>
      </c>
      <c r="L7870" s="3" t="s">
        <v>65765</v>
      </c>
      <c r="M7870">
        <v>5</v>
      </c>
      <c r="N7870">
        <v>6</v>
      </c>
      <c r="O7870">
        <v>-0.0515563864083135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65766</v>
      </c>
      <c r="F7871" s="3" t="s">
        <v>65767</v>
      </c>
      <c r="G7871" s="3" t="s">
        <v>65768</v>
      </c>
      <c r="H7871" s="3" t="s">
        <v>65769</v>
      </c>
      <c r="I7871" s="3" t="s">
        <v>65770</v>
      </c>
      <c r="J7871" s="3" t="s">
        <v>65771</v>
      </c>
      <c r="K7871" s="3" t="s">
        <v>65772</v>
      </c>
      <c r="L7871" s="3" t="s">
        <v>65773</v>
      </c>
      <c r="M7871">
        <v>10</v>
      </c>
      <c r="N7871">
        <v>7</v>
      </c>
      <c r="O7871" s="3" t="s">
        <v>65774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65775</v>
      </c>
      <c r="F7872" s="3" t="s">
        <v>65776</v>
      </c>
      <c r="G7872" s="3" t="s">
        <v>65777</v>
      </c>
      <c r="H7872" s="3" t="s">
        <v>65778</v>
      </c>
      <c r="I7872" s="3" t="s">
        <v>65779</v>
      </c>
      <c r="J7872" s="3" t="s">
        <v>65780</v>
      </c>
      <c r="K7872" s="3" t="s">
        <v>65781</v>
      </c>
      <c r="L7872" s="3" t="s">
        <v>65782</v>
      </c>
      <c r="M7872">
        <v>6</v>
      </c>
      <c r="N7872">
        <v>7</v>
      </c>
      <c r="O7872">
        <v>-0.102971943625386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65783</v>
      </c>
      <c r="F7873" s="3" t="s">
        <v>65784</v>
      </c>
      <c r="G7873" s="3" t="s">
        <v>65785</v>
      </c>
      <c r="H7873" s="3" t="s">
        <v>65786</v>
      </c>
      <c r="I7873" s="3" t="s">
        <v>65787</v>
      </c>
      <c r="J7873" s="3" t="s">
        <v>65788</v>
      </c>
      <c r="K7873" s="3" t="s">
        <v>65789</v>
      </c>
      <c r="L7873" s="3" t="s">
        <v>65790</v>
      </c>
      <c r="M7873">
        <v>4</v>
      </c>
      <c r="N7873">
        <v>5</v>
      </c>
      <c r="O7873" s="3" t="s">
        <v>65791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65792</v>
      </c>
      <c r="F7874" s="3" t="s">
        <v>65793</v>
      </c>
      <c r="G7874" s="3" t="s">
        <v>65794</v>
      </c>
      <c r="H7874" s="3" t="s">
        <v>65795</v>
      </c>
      <c r="I7874" s="3" t="s">
        <v>65796</v>
      </c>
      <c r="J7874" s="3" t="s">
        <v>65797</v>
      </c>
      <c r="K7874" s="3" t="s">
        <v>65798</v>
      </c>
      <c r="L7874" s="3" t="s">
        <v>65799</v>
      </c>
      <c r="M7874">
        <v>4</v>
      </c>
      <c r="N7874">
        <v>6</v>
      </c>
      <c r="O7874" s="3" t="s">
        <v>65800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65801</v>
      </c>
      <c r="F7875" s="3" t="s">
        <v>65802</v>
      </c>
      <c r="G7875" s="3" t="s">
        <v>65803</v>
      </c>
      <c r="H7875" s="3" t="s">
        <v>65804</v>
      </c>
      <c r="I7875" s="3" t="s">
        <v>65805</v>
      </c>
      <c r="J7875" s="3" t="s">
        <v>65806</v>
      </c>
      <c r="K7875" s="3" t="s">
        <v>65807</v>
      </c>
      <c r="L7875" s="3" t="s">
        <v>65808</v>
      </c>
      <c r="M7875">
        <v>3</v>
      </c>
      <c r="N7875">
        <v>4</v>
      </c>
      <c r="O7875">
        <v>-0.0210099181767459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65809</v>
      </c>
      <c r="F7876" s="3" t="s">
        <v>65810</v>
      </c>
      <c r="G7876" s="3" t="s">
        <v>65811</v>
      </c>
      <c r="H7876" s="3" t="s">
        <v>65812</v>
      </c>
      <c r="I7876" s="3" t="s">
        <v>65813</v>
      </c>
      <c r="J7876" s="3" t="s">
        <v>65814</v>
      </c>
      <c r="K7876" s="3" t="s">
        <v>65815</v>
      </c>
      <c r="L7876" s="3" t="s">
        <v>65816</v>
      </c>
      <c r="M7876">
        <v>5</v>
      </c>
      <c r="N7876">
        <v>8</v>
      </c>
      <c r="O7876" s="3" t="s">
        <v>65817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65818</v>
      </c>
      <c r="F7877" s="3" t="s">
        <v>65819</v>
      </c>
      <c r="G7877" s="3" t="s">
        <v>65820</v>
      </c>
      <c r="H7877" s="3" t="s">
        <v>65821</v>
      </c>
      <c r="I7877" s="3" t="s">
        <v>65822</v>
      </c>
      <c r="J7877" s="3" t="s">
        <v>65823</v>
      </c>
      <c r="K7877" s="3" t="s">
        <v>65824</v>
      </c>
      <c r="L7877" s="3" t="s">
        <v>65825</v>
      </c>
      <c r="M7877">
        <v>6</v>
      </c>
      <c r="N7877">
        <v>6</v>
      </c>
      <c r="O7877" s="3" t="s">
        <v>65826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65827</v>
      </c>
      <c r="F7878" s="3" t="s">
        <v>65828</v>
      </c>
      <c r="G7878" s="3" t="s">
        <v>65829</v>
      </c>
      <c r="H7878" s="3" t="s">
        <v>65830</v>
      </c>
      <c r="I7878" s="3" t="s">
        <v>65831</v>
      </c>
      <c r="J7878" s="3" t="s">
        <v>65832</v>
      </c>
      <c r="K7878" s="3" t="s">
        <v>65833</v>
      </c>
      <c r="L7878" s="3" t="s">
        <v>65834</v>
      </c>
      <c r="M7878">
        <v>7</v>
      </c>
      <c r="N7878">
        <v>8</v>
      </c>
      <c r="O7878" s="3" t="s">
        <v>65835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65836</v>
      </c>
      <c r="F7879" s="3" t="s">
        <v>65837</v>
      </c>
      <c r="G7879" s="3" t="s">
        <v>65838</v>
      </c>
      <c r="H7879" s="3" t="s">
        <v>65839</v>
      </c>
      <c r="I7879" s="3" t="s">
        <v>65840</v>
      </c>
      <c r="J7879" s="3" t="s">
        <v>65841</v>
      </c>
      <c r="K7879" s="3" t="s">
        <v>65842</v>
      </c>
      <c r="L7879" s="3" t="s">
        <v>65843</v>
      </c>
      <c r="M7879">
        <v>4</v>
      </c>
      <c r="N7879">
        <v>5</v>
      </c>
      <c r="O7879" s="3" t="s">
        <v>65844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65845</v>
      </c>
      <c r="F7880" s="3" t="s">
        <v>65846</v>
      </c>
      <c r="G7880" s="3" t="s">
        <v>65847</v>
      </c>
      <c r="H7880" s="3" t="s">
        <v>65848</v>
      </c>
      <c r="I7880" s="3" t="s">
        <v>65849</v>
      </c>
      <c r="J7880" s="3" t="s">
        <v>65850</v>
      </c>
      <c r="K7880" s="3" t="s">
        <v>65851</v>
      </c>
      <c r="L7880" s="3" t="s">
        <v>65852</v>
      </c>
      <c r="M7880">
        <v>7</v>
      </c>
      <c r="N7880">
        <v>8</v>
      </c>
      <c r="O7880" s="3" t="s">
        <v>65853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65854</v>
      </c>
      <c r="F7881" s="3" t="s">
        <v>65855</v>
      </c>
      <c r="G7881" s="3" t="s">
        <v>65856</v>
      </c>
      <c r="H7881" s="3" t="s">
        <v>65857</v>
      </c>
      <c r="I7881" s="3" t="s">
        <v>65858</v>
      </c>
      <c r="J7881" s="3" t="s">
        <v>65859</v>
      </c>
      <c r="K7881" s="3" t="s">
        <v>65860</v>
      </c>
      <c r="L7881" s="3" t="s">
        <v>65861</v>
      </c>
      <c r="M7881">
        <v>6</v>
      </c>
      <c r="N7881">
        <v>7</v>
      </c>
      <c r="O7881" s="3" t="s">
        <v>65862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65863</v>
      </c>
      <c r="F7882" s="3" t="s">
        <v>65864</v>
      </c>
      <c r="G7882" s="3" t="s">
        <v>65865</v>
      </c>
      <c r="H7882" s="3" t="s">
        <v>65866</v>
      </c>
      <c r="I7882" s="3" t="s">
        <v>65867</v>
      </c>
      <c r="J7882" s="3" t="s">
        <v>65868</v>
      </c>
      <c r="K7882" s="3" t="s">
        <v>65869</v>
      </c>
      <c r="L7882" s="3" t="s">
        <v>65870</v>
      </c>
      <c r="M7882">
        <v>5</v>
      </c>
      <c r="N7882">
        <v>6</v>
      </c>
      <c r="O7882" s="3" t="s">
        <v>65871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65872</v>
      </c>
      <c r="F7883" s="3" t="s">
        <v>65873</v>
      </c>
      <c r="G7883" s="3" t="s">
        <v>65874</v>
      </c>
      <c r="H7883" s="3" t="s">
        <v>65875</v>
      </c>
      <c r="I7883" s="3" t="s">
        <v>65876</v>
      </c>
      <c r="J7883" s="3" t="s">
        <v>65877</v>
      </c>
      <c r="K7883" s="3" t="s">
        <v>65878</v>
      </c>
      <c r="L7883" s="3" t="s">
        <v>65879</v>
      </c>
      <c r="M7883">
        <v>4</v>
      </c>
      <c r="N7883">
        <v>3</v>
      </c>
      <c r="O7883" s="3" t="s">
        <v>65880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65881</v>
      </c>
      <c r="F7884" s="3" t="s">
        <v>65882</v>
      </c>
      <c r="G7884" s="3" t="s">
        <v>65883</v>
      </c>
      <c r="H7884" s="3" t="s">
        <v>65884</v>
      </c>
      <c r="I7884" s="3" t="s">
        <v>65885</v>
      </c>
      <c r="J7884" s="3" t="s">
        <v>65886</v>
      </c>
      <c r="K7884" s="3" t="s">
        <v>65887</v>
      </c>
      <c r="L7884" s="3" t="s">
        <v>65888</v>
      </c>
      <c r="M7884">
        <v>4</v>
      </c>
      <c r="N7884">
        <v>3</v>
      </c>
      <c r="O7884" s="3" t="s">
        <v>65889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65890</v>
      </c>
      <c r="F7885" s="3" t="s">
        <v>65891</v>
      </c>
      <c r="G7885" s="3" t="s">
        <v>65892</v>
      </c>
      <c r="H7885" s="3" t="s">
        <v>65893</v>
      </c>
      <c r="I7885" s="3" t="s">
        <v>65894</v>
      </c>
      <c r="J7885" s="3" t="s">
        <v>65895</v>
      </c>
      <c r="K7885" s="3" t="s">
        <v>65896</v>
      </c>
      <c r="L7885" s="3" t="s">
        <v>65897</v>
      </c>
      <c r="M7885">
        <v>5</v>
      </c>
      <c r="N7885">
        <v>7</v>
      </c>
      <c r="O7885">
        <v>-0.0199311919700991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65898</v>
      </c>
      <c r="F7886" s="3" t="s">
        <v>65899</v>
      </c>
      <c r="G7886" s="3" t="s">
        <v>65900</v>
      </c>
      <c r="H7886" s="3" t="s">
        <v>65901</v>
      </c>
      <c r="I7886" s="3" t="s">
        <v>65902</v>
      </c>
      <c r="J7886" s="3" t="s">
        <v>65903</v>
      </c>
      <c r="K7886" s="3" t="s">
        <v>65904</v>
      </c>
      <c r="L7886" s="3" t="s">
        <v>65905</v>
      </c>
      <c r="M7886">
        <v>7</v>
      </c>
      <c r="N7886">
        <v>9</v>
      </c>
      <c r="O7886">
        <v>-0.0485270997954067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65906</v>
      </c>
      <c r="F7887" s="3" t="s">
        <v>65907</v>
      </c>
      <c r="G7887" s="3" t="s">
        <v>65908</v>
      </c>
      <c r="H7887" s="3" t="s">
        <v>65909</v>
      </c>
      <c r="I7887" s="3" t="s">
        <v>65910</v>
      </c>
      <c r="J7887" s="3" t="s">
        <v>65911</v>
      </c>
      <c r="K7887" s="3" t="s">
        <v>65912</v>
      </c>
      <c r="L7887" s="3" t="s">
        <v>65913</v>
      </c>
      <c r="M7887">
        <v>7</v>
      </c>
      <c r="N7887">
        <v>8</v>
      </c>
      <c r="O7887">
        <v>-0.0183483282220597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65914</v>
      </c>
      <c r="F7888" s="3" t="s">
        <v>65915</v>
      </c>
      <c r="G7888" s="3" t="s">
        <v>65916</v>
      </c>
      <c r="H7888" s="3" t="s">
        <v>65917</v>
      </c>
      <c r="I7888" s="3" t="s">
        <v>65918</v>
      </c>
      <c r="J7888" s="3" t="s">
        <v>65919</v>
      </c>
      <c r="K7888" s="3" t="s">
        <v>65920</v>
      </c>
      <c r="L7888" s="3" t="s">
        <v>65921</v>
      </c>
      <c r="M7888">
        <v>7</v>
      </c>
      <c r="N7888">
        <v>8</v>
      </c>
      <c r="O7888">
        <v>-0.0287849441922505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65922</v>
      </c>
      <c r="F7889" s="3" t="s">
        <v>65923</v>
      </c>
      <c r="G7889" s="3" t="s">
        <v>65924</v>
      </c>
      <c r="H7889" s="3" t="s">
        <v>65925</v>
      </c>
      <c r="I7889" s="3" t="s">
        <v>65926</v>
      </c>
      <c r="J7889" s="3" t="s">
        <v>65927</v>
      </c>
      <c r="K7889" s="3" t="s">
        <v>65928</v>
      </c>
      <c r="L7889" s="3" t="s">
        <v>65929</v>
      </c>
      <c r="M7889">
        <v>7</v>
      </c>
      <c r="N7889">
        <v>9</v>
      </c>
      <c r="O7889">
        <v>-0.03688357301358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65930</v>
      </c>
      <c r="F7890" s="3" t="s">
        <v>65931</v>
      </c>
      <c r="G7890" s="3" t="s">
        <v>65932</v>
      </c>
      <c r="H7890" s="3" t="s">
        <v>65933</v>
      </c>
      <c r="I7890" s="3" t="s">
        <v>65934</v>
      </c>
      <c r="J7890" s="3" t="s">
        <v>65935</v>
      </c>
      <c r="K7890" s="3" t="s">
        <v>65936</v>
      </c>
      <c r="L7890" s="3" t="s">
        <v>65937</v>
      </c>
      <c r="M7890">
        <v>6</v>
      </c>
      <c r="N7890">
        <v>7</v>
      </c>
      <c r="O7890">
        <v>-0.0411180580190117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65938</v>
      </c>
      <c r="F7891" s="3" t="s">
        <v>65939</v>
      </c>
      <c r="G7891" s="3" t="s">
        <v>65940</v>
      </c>
      <c r="H7891" s="3" t="s">
        <v>65941</v>
      </c>
      <c r="I7891" s="3" t="s">
        <v>65942</v>
      </c>
      <c r="J7891" s="3" t="s">
        <v>65943</v>
      </c>
      <c r="K7891" s="3" t="s">
        <v>65944</v>
      </c>
      <c r="L7891" s="3" t="s">
        <v>65945</v>
      </c>
      <c r="M7891">
        <v>3</v>
      </c>
      <c r="N7891">
        <v>3</v>
      </c>
      <c r="O7891">
        <v>-0.0118941012776579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65946</v>
      </c>
      <c r="F7892" s="3" t="s">
        <v>65947</v>
      </c>
      <c r="G7892" s="3" t="s">
        <v>65948</v>
      </c>
      <c r="H7892" s="3" t="s">
        <v>65949</v>
      </c>
      <c r="I7892" s="3" t="s">
        <v>65950</v>
      </c>
      <c r="J7892" s="3" t="s">
        <v>65951</v>
      </c>
      <c r="K7892" s="3" t="s">
        <v>65952</v>
      </c>
      <c r="L7892" s="3" t="s">
        <v>65953</v>
      </c>
      <c r="M7892">
        <v>4</v>
      </c>
      <c r="N7892">
        <v>4</v>
      </c>
      <c r="O7892">
        <v>-0.0412722237137437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65954</v>
      </c>
      <c r="F7893">
        <v>19.61533203125</v>
      </c>
      <c r="G7893" s="3" t="s">
        <v>65955</v>
      </c>
      <c r="H7893" s="3" t="s">
        <v>65956</v>
      </c>
      <c r="I7893">
        <v>3.485808452924</v>
      </c>
      <c r="J7893" s="3" t="s">
        <v>65957</v>
      </c>
      <c r="K7893" s="3" t="s">
        <v>65958</v>
      </c>
      <c r="L7893" s="3" t="s">
        <v>65959</v>
      </c>
      <c r="M7893">
        <v>5</v>
      </c>
      <c r="N7893">
        <v>3</v>
      </c>
      <c r="O7893" s="3" t="s">
        <v>65960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65961</v>
      </c>
      <c r="F7894" s="3" t="s">
        <v>65962</v>
      </c>
      <c r="G7894" s="3" t="s">
        <v>65963</v>
      </c>
      <c r="H7894" s="3" t="s">
        <v>65964</v>
      </c>
      <c r="I7894" s="3" t="s">
        <v>65965</v>
      </c>
      <c r="J7894" s="3" t="s">
        <v>65966</v>
      </c>
      <c r="K7894" s="3" t="s">
        <v>65967</v>
      </c>
      <c r="L7894" s="3" t="s">
        <v>65968</v>
      </c>
      <c r="M7894">
        <v>4</v>
      </c>
      <c r="N7894">
        <v>4</v>
      </c>
      <c r="O7894" s="3" t="s">
        <v>65969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65970</v>
      </c>
      <c r="F7895" s="3" t="s">
        <v>65971</v>
      </c>
      <c r="G7895" s="3" t="s">
        <v>65972</v>
      </c>
      <c r="H7895" s="3" t="s">
        <v>65973</v>
      </c>
      <c r="I7895" s="3" t="s">
        <v>65974</v>
      </c>
      <c r="J7895" s="3" t="s">
        <v>65975</v>
      </c>
      <c r="K7895" s="3" t="s">
        <v>65976</v>
      </c>
      <c r="L7895" s="3" t="s">
        <v>65977</v>
      </c>
      <c r="M7895">
        <v>6</v>
      </c>
      <c r="N7895">
        <v>7</v>
      </c>
      <c r="O7895">
        <v>-0.0002365086245244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65978</v>
      </c>
      <c r="F7896" s="3" t="s">
        <v>65979</v>
      </c>
      <c r="G7896" s="3" t="s">
        <v>65980</v>
      </c>
      <c r="H7896" s="3" t="s">
        <v>65981</v>
      </c>
      <c r="I7896" s="3" t="s">
        <v>65982</v>
      </c>
      <c r="J7896" s="3" t="s">
        <v>65983</v>
      </c>
      <c r="K7896" s="3" t="s">
        <v>65984</v>
      </c>
      <c r="L7896" s="3" t="s">
        <v>65985</v>
      </c>
      <c r="M7896">
        <v>7</v>
      </c>
      <c r="N7896">
        <v>8</v>
      </c>
      <c r="O7896" s="3" t="s">
        <v>65986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65987</v>
      </c>
      <c r="F7897" s="3" t="s">
        <v>65988</v>
      </c>
      <c r="G7897" s="3" t="s">
        <v>65989</v>
      </c>
      <c r="H7897" s="3" t="s">
        <v>65990</v>
      </c>
      <c r="I7897" s="3" t="s">
        <v>65991</v>
      </c>
      <c r="J7897" s="3" t="s">
        <v>65992</v>
      </c>
      <c r="K7897" s="3" t="s">
        <v>65993</v>
      </c>
      <c r="L7897" s="3" t="s">
        <v>65994</v>
      </c>
      <c r="M7897">
        <v>5</v>
      </c>
      <c r="N7897">
        <v>5</v>
      </c>
      <c r="O7897">
        <v>-0.0090862770582261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65995</v>
      </c>
      <c r="F7898" s="3" t="s">
        <v>65996</v>
      </c>
      <c r="G7898" s="3" t="s">
        <v>65997</v>
      </c>
      <c r="H7898" s="3" t="s">
        <v>65998</v>
      </c>
      <c r="I7898" s="3" t="s">
        <v>65999</v>
      </c>
      <c r="J7898" s="3" t="s">
        <v>66000</v>
      </c>
      <c r="K7898" s="3" t="s">
        <v>66001</v>
      </c>
      <c r="L7898" s="3" t="s">
        <v>66002</v>
      </c>
      <c r="M7898">
        <v>6</v>
      </c>
      <c r="N7898">
        <v>7</v>
      </c>
      <c r="O7898">
        <v>-0.0307384729069784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66003</v>
      </c>
      <c r="F7899" s="3" t="s">
        <v>66004</v>
      </c>
      <c r="G7899" s="3" t="s">
        <v>66005</v>
      </c>
      <c r="H7899" s="3" t="s">
        <v>66006</v>
      </c>
      <c r="I7899" s="3" t="s">
        <v>66007</v>
      </c>
      <c r="J7899" s="3" t="s">
        <v>66008</v>
      </c>
      <c r="K7899" s="3" t="s">
        <v>66009</v>
      </c>
      <c r="L7899" s="3" t="s">
        <v>66010</v>
      </c>
      <c r="M7899">
        <v>7</v>
      </c>
      <c r="N7899">
        <v>8</v>
      </c>
      <c r="O7899" s="3" t="s">
        <v>66011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66012</v>
      </c>
      <c r="F7900" s="3" t="s">
        <v>66013</v>
      </c>
      <c r="G7900" s="3" t="s">
        <v>66014</v>
      </c>
      <c r="H7900" s="3" t="s">
        <v>66015</v>
      </c>
      <c r="I7900" s="3" t="s">
        <v>66016</v>
      </c>
      <c r="J7900" s="3" t="s">
        <v>66017</v>
      </c>
      <c r="K7900" s="3" t="s">
        <v>66018</v>
      </c>
      <c r="L7900" s="3" t="s">
        <v>66019</v>
      </c>
      <c r="M7900">
        <v>4</v>
      </c>
      <c r="N7900">
        <v>4</v>
      </c>
      <c r="O7900">
        <v>-0.0056631908942543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66020</v>
      </c>
      <c r="F7901" s="3" t="s">
        <v>66021</v>
      </c>
      <c r="G7901" s="3" t="s">
        <v>66022</v>
      </c>
      <c r="H7901" s="3" t="s">
        <v>66023</v>
      </c>
      <c r="I7901" s="3" t="s">
        <v>66024</v>
      </c>
      <c r="J7901" s="3" t="s">
        <v>66025</v>
      </c>
      <c r="K7901" s="3" t="s">
        <v>66026</v>
      </c>
      <c r="L7901" s="3" t="s">
        <v>66027</v>
      </c>
      <c r="M7901">
        <v>7</v>
      </c>
      <c r="N7901">
        <v>9</v>
      </c>
      <c r="O7901">
        <v>-0.0147752044153287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66028</v>
      </c>
      <c r="F7902" s="3" t="s">
        <v>66029</v>
      </c>
      <c r="G7902" s="3" t="s">
        <v>66030</v>
      </c>
      <c r="H7902" s="3" t="s">
        <v>66031</v>
      </c>
      <c r="I7902" s="3" t="s">
        <v>66032</v>
      </c>
      <c r="J7902" s="3" t="s">
        <v>66033</v>
      </c>
      <c r="K7902" s="3" t="s">
        <v>66034</v>
      </c>
      <c r="L7902" s="3" t="s">
        <v>66035</v>
      </c>
      <c r="M7902">
        <v>3</v>
      </c>
      <c r="N7902">
        <v>4</v>
      </c>
      <c r="O7902">
        <v>-0.0043707623733213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66036</v>
      </c>
      <c r="F7903" s="3" t="s">
        <v>66037</v>
      </c>
      <c r="G7903" s="3" t="s">
        <v>66038</v>
      </c>
      <c r="H7903" s="3" t="s">
        <v>66039</v>
      </c>
      <c r="I7903" s="3" t="s">
        <v>66040</v>
      </c>
      <c r="J7903" s="3" t="s">
        <v>66041</v>
      </c>
      <c r="K7903" s="3" t="s">
        <v>66042</v>
      </c>
      <c r="L7903" s="3" t="s">
        <v>66043</v>
      </c>
      <c r="M7903">
        <v>3</v>
      </c>
      <c r="N7903">
        <v>3</v>
      </c>
      <c r="O7903" s="3" t="s">
        <v>66044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66045</v>
      </c>
      <c r="F7904" s="3" t="s">
        <v>66046</v>
      </c>
      <c r="G7904" s="3" t="s">
        <v>66047</v>
      </c>
      <c r="H7904" s="3" t="s">
        <v>66048</v>
      </c>
      <c r="I7904" s="3" t="s">
        <v>66049</v>
      </c>
      <c r="J7904" s="3" t="s">
        <v>66050</v>
      </c>
      <c r="K7904" s="3" t="s">
        <v>66051</v>
      </c>
      <c r="L7904" s="3" t="s">
        <v>66052</v>
      </c>
      <c r="M7904">
        <v>8</v>
      </c>
      <c r="N7904">
        <v>10</v>
      </c>
      <c r="O7904" s="3" t="s">
        <v>66053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66054</v>
      </c>
      <c r="F7905" s="3" t="s">
        <v>66055</v>
      </c>
      <c r="G7905" s="3" t="s">
        <v>66056</v>
      </c>
      <c r="H7905" s="3" t="s">
        <v>66057</v>
      </c>
      <c r="I7905" s="3" t="s">
        <v>66058</v>
      </c>
      <c r="J7905" s="3" t="s">
        <v>66059</v>
      </c>
      <c r="K7905" s="3" t="s">
        <v>66060</v>
      </c>
      <c r="L7905" s="3" t="s">
        <v>66061</v>
      </c>
      <c r="M7905">
        <v>8</v>
      </c>
      <c r="N7905">
        <v>8</v>
      </c>
      <c r="O7905" s="3" t="s">
        <v>66062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66063</v>
      </c>
      <c r="F7906" s="3" t="s">
        <v>66064</v>
      </c>
      <c r="G7906" s="3" t="s">
        <v>66065</v>
      </c>
      <c r="H7906" s="3" t="s">
        <v>66066</v>
      </c>
      <c r="I7906" s="3" t="s">
        <v>66067</v>
      </c>
      <c r="J7906" s="3" t="s">
        <v>66068</v>
      </c>
      <c r="K7906" s="3" t="s">
        <v>66069</v>
      </c>
      <c r="L7906" s="3" t="s">
        <v>66070</v>
      </c>
      <c r="M7906">
        <v>8</v>
      </c>
      <c r="N7906">
        <v>9</v>
      </c>
      <c r="O7906" s="3" t="s">
        <v>66071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66072</v>
      </c>
      <c r="F7907" s="3" t="s">
        <v>66073</v>
      </c>
      <c r="G7907" s="3" t="s">
        <v>66074</v>
      </c>
      <c r="H7907" s="3" t="s">
        <v>66075</v>
      </c>
      <c r="I7907" s="3" t="s">
        <v>66076</v>
      </c>
      <c r="J7907" s="3" t="s">
        <v>66077</v>
      </c>
      <c r="K7907" s="3" t="s">
        <v>66078</v>
      </c>
      <c r="L7907" s="3" t="s">
        <v>66079</v>
      </c>
      <c r="M7907">
        <v>2</v>
      </c>
      <c r="N7907">
        <v>4</v>
      </c>
      <c r="O7907" s="3" t="s">
        <v>66080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66081</v>
      </c>
      <c r="F7908" s="3" t="s">
        <v>66082</v>
      </c>
      <c r="G7908" s="3" t="s">
        <v>66083</v>
      </c>
      <c r="H7908" s="3" t="s">
        <v>66084</v>
      </c>
      <c r="I7908" s="3" t="s">
        <v>66085</v>
      </c>
      <c r="J7908" s="3" t="s">
        <v>66086</v>
      </c>
      <c r="K7908" s="3" t="s">
        <v>66087</v>
      </c>
      <c r="L7908" s="3" t="s">
        <v>66088</v>
      </c>
      <c r="M7908">
        <v>5</v>
      </c>
      <c r="N7908">
        <v>3</v>
      </c>
      <c r="O7908" s="3" t="s">
        <v>66089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66090</v>
      </c>
      <c r="F7909" s="3" t="s">
        <v>66091</v>
      </c>
      <c r="G7909" s="3" t="s">
        <v>66092</v>
      </c>
      <c r="H7909" s="3" t="s">
        <v>66093</v>
      </c>
      <c r="I7909" s="3" t="s">
        <v>66094</v>
      </c>
      <c r="J7909" s="3" t="s">
        <v>66095</v>
      </c>
      <c r="K7909" s="3" t="s">
        <v>66096</v>
      </c>
      <c r="L7909" s="3" t="s">
        <v>66097</v>
      </c>
      <c r="M7909">
        <v>8</v>
      </c>
      <c r="N7909">
        <v>12</v>
      </c>
      <c r="O7909" s="3" t="s">
        <v>66098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66099</v>
      </c>
      <c r="F7910">
        <v>-4.05941772460935</v>
      </c>
      <c r="G7910" s="3" t="s">
        <v>66100</v>
      </c>
      <c r="H7910" s="3" t="s">
        <v>66101</v>
      </c>
      <c r="I7910" s="3" t="s">
        <v>66102</v>
      </c>
      <c r="J7910" s="3" t="s">
        <v>66103</v>
      </c>
      <c r="K7910" s="3" t="s">
        <v>66104</v>
      </c>
      <c r="L7910">
        <v>337.1469274892</v>
      </c>
      <c r="M7910">
        <v>10</v>
      </c>
      <c r="N7910">
        <v>12</v>
      </c>
      <c r="O7910" s="3" t="s">
        <v>66105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66106</v>
      </c>
      <c r="F7911">
        <v>-0.0580337524413835</v>
      </c>
      <c r="G7911" s="3" t="s">
        <v>66107</v>
      </c>
      <c r="H7911" s="3" t="s">
        <v>66108</v>
      </c>
      <c r="I7911" s="3" t="s">
        <v>66109</v>
      </c>
      <c r="J7911" s="3" t="s">
        <v>66110</v>
      </c>
      <c r="K7911" s="3" t="s">
        <v>66111</v>
      </c>
      <c r="L7911">
        <v>309.069302694</v>
      </c>
      <c r="M7911">
        <v>11</v>
      </c>
      <c r="N7911">
        <v>11</v>
      </c>
      <c r="O7911" s="3" t="s">
        <v>66112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66113</v>
      </c>
      <c r="F7912" s="3" t="s">
        <v>66114</v>
      </c>
      <c r="G7912" s="3" t="s">
        <v>66115</v>
      </c>
      <c r="H7912" s="3" t="s">
        <v>66116</v>
      </c>
      <c r="I7912" s="3" t="s">
        <v>66117</v>
      </c>
      <c r="J7912" s="3" t="s">
        <v>66118</v>
      </c>
      <c r="K7912" s="3" t="s">
        <v>66119</v>
      </c>
      <c r="L7912" s="3" t="s">
        <v>66120</v>
      </c>
      <c r="M7912">
        <v>8</v>
      </c>
      <c r="N7912">
        <v>11</v>
      </c>
      <c r="O7912" s="3" t="s">
        <v>66121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66122</v>
      </c>
      <c r="F7913">
        <v>-0.692051696777321</v>
      </c>
      <c r="G7913" s="3" t="s">
        <v>66123</v>
      </c>
      <c r="H7913" s="3" t="s">
        <v>66124</v>
      </c>
      <c r="I7913" s="3" t="s">
        <v>66125</v>
      </c>
      <c r="J7913" s="3" t="s">
        <v>66126</v>
      </c>
      <c r="K7913" s="3" t="s">
        <v>66127</v>
      </c>
      <c r="L7913" s="3" t="s">
        <v>66128</v>
      </c>
      <c r="M7913">
        <v>11</v>
      </c>
      <c r="N7913">
        <v>11</v>
      </c>
      <c r="O7913" s="3" t="s">
        <v>66129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66130</v>
      </c>
      <c r="F7914" s="3" t="s">
        <v>66131</v>
      </c>
      <c r="G7914" s="3" t="s">
        <v>66132</v>
      </c>
      <c r="H7914" s="3" t="s">
        <v>66133</v>
      </c>
      <c r="I7914" s="3" t="s">
        <v>66134</v>
      </c>
      <c r="J7914" s="3" t="s">
        <v>66135</v>
      </c>
      <c r="K7914" s="3" t="s">
        <v>66136</v>
      </c>
      <c r="L7914" s="3" t="s">
        <v>66137</v>
      </c>
      <c r="M7914">
        <v>6</v>
      </c>
      <c r="N7914">
        <v>8</v>
      </c>
      <c r="O7914">
        <v>-0.0374722825149669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66138</v>
      </c>
      <c r="F7915">
        <v>-1.97669830322263</v>
      </c>
      <c r="G7915" s="3" t="s">
        <v>66139</v>
      </c>
      <c r="H7915" s="3" t="s">
        <v>66140</v>
      </c>
      <c r="I7915" s="3" t="s">
        <v>66141</v>
      </c>
      <c r="J7915" s="3" t="s">
        <v>66142</v>
      </c>
      <c r="K7915" s="3" t="s">
        <v>66143</v>
      </c>
      <c r="L7915" s="3" t="s">
        <v>66144</v>
      </c>
      <c r="M7915">
        <v>11</v>
      </c>
      <c r="N7915">
        <v>11</v>
      </c>
      <c r="O7915" s="3" t="s">
        <v>66145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66146</v>
      </c>
      <c r="F7916" s="3" t="s">
        <v>66147</v>
      </c>
      <c r="G7916" s="3" t="s">
        <v>66148</v>
      </c>
      <c r="H7916" s="3" t="s">
        <v>66149</v>
      </c>
      <c r="I7916" s="3" t="s">
        <v>66150</v>
      </c>
      <c r="J7916" s="3" t="s">
        <v>66151</v>
      </c>
      <c r="K7916" s="3" t="s">
        <v>66152</v>
      </c>
      <c r="L7916" s="3" t="s">
        <v>66153</v>
      </c>
      <c r="M7916">
        <v>8</v>
      </c>
      <c r="N7916">
        <v>10</v>
      </c>
      <c r="O7916">
        <v>-0.028914874732147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66154</v>
      </c>
      <c r="F7917" s="3" t="s">
        <v>66155</v>
      </c>
      <c r="G7917" s="3" t="s">
        <v>66156</v>
      </c>
      <c r="H7917" s="3" t="s">
        <v>66157</v>
      </c>
      <c r="I7917" s="3" t="s">
        <v>66158</v>
      </c>
      <c r="J7917" s="3" t="s">
        <v>66159</v>
      </c>
      <c r="K7917" s="3" t="s">
        <v>66160</v>
      </c>
      <c r="L7917" s="3" t="s">
        <v>66161</v>
      </c>
      <c r="M7917">
        <v>7</v>
      </c>
      <c r="N7917">
        <v>11</v>
      </c>
      <c r="O7917" s="3" t="s">
        <v>66162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66163</v>
      </c>
      <c r="F7918" s="3" t="s">
        <v>66164</v>
      </c>
      <c r="G7918" s="3" t="s">
        <v>66165</v>
      </c>
      <c r="H7918" s="3" t="s">
        <v>66166</v>
      </c>
      <c r="I7918" s="3" t="s">
        <v>66167</v>
      </c>
      <c r="J7918" s="3" t="s">
        <v>66168</v>
      </c>
      <c r="K7918" s="3" t="s">
        <v>66169</v>
      </c>
      <c r="L7918" s="3" t="s">
        <v>66170</v>
      </c>
      <c r="M7918">
        <v>6</v>
      </c>
      <c r="N7918">
        <v>10</v>
      </c>
      <c r="O7918" s="3" t="s">
        <v>66171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66172</v>
      </c>
      <c r="F7919">
        <v>-1.44174346923826</v>
      </c>
      <c r="G7919" s="3" t="s">
        <v>66173</v>
      </c>
      <c r="H7919" s="3" t="s">
        <v>66174</v>
      </c>
      <c r="I7919" s="3" t="s">
        <v>66175</v>
      </c>
      <c r="J7919" s="3" t="s">
        <v>66176</v>
      </c>
      <c r="K7919" s="3" t="s">
        <v>66177</v>
      </c>
      <c r="L7919" s="3" t="s">
        <v>66178</v>
      </c>
      <c r="M7919">
        <v>10</v>
      </c>
      <c r="N7919">
        <v>11</v>
      </c>
      <c r="O7919" s="3" t="s">
        <v>66179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66180</v>
      </c>
      <c r="F7920">
        <v>-2.99419708251951</v>
      </c>
      <c r="G7920" s="3" t="s">
        <v>66181</v>
      </c>
      <c r="H7920" s="3" t="s">
        <v>66182</v>
      </c>
      <c r="I7920" s="3" t="s">
        <v>66183</v>
      </c>
      <c r="J7920" s="3" t="s">
        <v>66184</v>
      </c>
      <c r="K7920" s="3" t="s">
        <v>66185</v>
      </c>
      <c r="L7920" s="3" t="s">
        <v>66186</v>
      </c>
      <c r="M7920">
        <v>10</v>
      </c>
      <c r="N7920">
        <v>11</v>
      </c>
      <c r="O7920" s="3" t="s">
        <v>66187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66188</v>
      </c>
      <c r="F7921" s="3" t="s">
        <v>66189</v>
      </c>
      <c r="G7921" s="3" t="s">
        <v>66190</v>
      </c>
      <c r="H7921" s="3" t="s">
        <v>66191</v>
      </c>
      <c r="I7921" s="3" t="s">
        <v>66192</v>
      </c>
      <c r="J7921" s="3" t="s">
        <v>66193</v>
      </c>
      <c r="K7921" s="3" t="s">
        <v>66194</v>
      </c>
      <c r="L7921" s="3" t="s">
        <v>66195</v>
      </c>
      <c r="M7921">
        <v>7</v>
      </c>
      <c r="N7921">
        <v>11</v>
      </c>
      <c r="O7921" s="3" t="s">
        <v>66196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66197</v>
      </c>
      <c r="F7922">
        <v>-0.862980651855446</v>
      </c>
      <c r="G7922" s="3" t="s">
        <v>66198</v>
      </c>
      <c r="H7922" s="3" t="s">
        <v>66199</v>
      </c>
      <c r="I7922" s="3" t="s">
        <v>66200</v>
      </c>
      <c r="J7922" s="3" t="s">
        <v>66201</v>
      </c>
      <c r="K7922" s="3" t="s">
        <v>66202</v>
      </c>
      <c r="L7922" s="3" t="s">
        <v>66203</v>
      </c>
      <c r="M7922">
        <v>11</v>
      </c>
      <c r="N7922">
        <v>11</v>
      </c>
      <c r="O7922" s="3" t="s">
        <v>66204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66205</v>
      </c>
      <c r="F7923">
        <v>-5.36390838623045</v>
      </c>
      <c r="G7923" s="3" t="s">
        <v>66206</v>
      </c>
      <c r="H7923" s="3" t="s">
        <v>66207</v>
      </c>
      <c r="I7923" s="3" t="s">
        <v>66208</v>
      </c>
      <c r="J7923" s="3" t="s">
        <v>66209</v>
      </c>
      <c r="K7923" s="3" t="s">
        <v>66210</v>
      </c>
      <c r="L7923" s="3" t="s">
        <v>66211</v>
      </c>
      <c r="M7923">
        <v>8</v>
      </c>
      <c r="N7923">
        <v>10</v>
      </c>
      <c r="O7923" s="3" t="s">
        <v>66212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>
        <v>-0.311177062988259</v>
      </c>
      <c r="F7924">
        <v>-5.38912048339841</v>
      </c>
      <c r="G7924" s="3" t="s">
        <v>66213</v>
      </c>
      <c r="H7924" s="3" t="s">
        <v>66214</v>
      </c>
      <c r="I7924" s="3" t="s">
        <v>66215</v>
      </c>
      <c r="J7924" s="3" t="s">
        <v>66216</v>
      </c>
      <c r="K7924" s="3" t="s">
        <v>66217</v>
      </c>
      <c r="L7924" s="3" t="s">
        <v>66218</v>
      </c>
      <c r="M7924">
        <v>2</v>
      </c>
      <c r="N7924">
        <v>3</v>
      </c>
      <c r="O7924" s="3" t="s">
        <v>66219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>
        <v>-0.24815979003904</v>
      </c>
      <c r="F7925">
        <v>-7.5890930175781</v>
      </c>
      <c r="G7925" s="3" t="s">
        <v>66220</v>
      </c>
      <c r="H7925" s="3" t="s">
        <v>66221</v>
      </c>
      <c r="I7925" s="3" t="s">
        <v>66222</v>
      </c>
      <c r="J7925" s="3" t="s">
        <v>66223</v>
      </c>
      <c r="K7925" s="3" t="s">
        <v>66224</v>
      </c>
      <c r="L7925" s="3" t="s">
        <v>66225</v>
      </c>
      <c r="M7925">
        <v>8</v>
      </c>
      <c r="N7925">
        <v>8</v>
      </c>
      <c r="O7925" s="3" t="s">
        <v>66226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66227</v>
      </c>
      <c r="F7926">
        <v>-7.65507659912107</v>
      </c>
      <c r="G7926" s="3" t="s">
        <v>66228</v>
      </c>
      <c r="H7926" s="3" t="s">
        <v>66229</v>
      </c>
      <c r="I7926" s="3" t="s">
        <v>66230</v>
      </c>
      <c r="J7926" s="3" t="s">
        <v>66231</v>
      </c>
      <c r="K7926" s="3" t="s">
        <v>66232</v>
      </c>
      <c r="L7926" s="3" t="s">
        <v>66233</v>
      </c>
      <c r="M7926">
        <v>12</v>
      </c>
      <c r="N7926">
        <v>11</v>
      </c>
      <c r="O7926" s="3" t="s">
        <v>66234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>
        <v>-2.67344512939451</v>
      </c>
      <c r="F7927">
        <v>-12.6525024414062</v>
      </c>
      <c r="G7927" s="3" t="s">
        <v>66235</v>
      </c>
      <c r="H7927" s="3" t="s">
        <v>66236</v>
      </c>
      <c r="I7927" s="3" t="s">
        <v>66237</v>
      </c>
      <c r="J7927" s="3" t="s">
        <v>66238</v>
      </c>
      <c r="K7927" s="3" t="s">
        <v>66239</v>
      </c>
      <c r="L7927" s="3" t="s">
        <v>66240</v>
      </c>
      <c r="M7927">
        <v>11</v>
      </c>
      <c r="N7927">
        <v>11</v>
      </c>
      <c r="O7927" s="3" t="s">
        <v>66241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66242</v>
      </c>
      <c r="F7928">
        <v>-5.1121398925781</v>
      </c>
      <c r="G7928" s="3" t="s">
        <v>66243</v>
      </c>
      <c r="H7928" s="3" t="s">
        <v>66244</v>
      </c>
      <c r="I7928" s="3" t="s">
        <v>66245</v>
      </c>
      <c r="J7928" s="3" t="s">
        <v>66246</v>
      </c>
      <c r="K7928" s="3" t="s">
        <v>66247</v>
      </c>
      <c r="L7928" s="3" t="s">
        <v>66248</v>
      </c>
      <c r="M7928">
        <v>9</v>
      </c>
      <c r="N7928">
        <v>11</v>
      </c>
      <c r="O7928" s="3" t="s">
        <v>66249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66250</v>
      </c>
      <c r="F7929" s="3" t="s">
        <v>66251</v>
      </c>
      <c r="G7929" s="3" t="s">
        <v>66252</v>
      </c>
      <c r="H7929" s="3" t="s">
        <v>66253</v>
      </c>
      <c r="I7929" s="3" t="s">
        <v>66254</v>
      </c>
      <c r="J7929" s="3" t="s">
        <v>66255</v>
      </c>
      <c r="K7929" s="3" t="s">
        <v>66256</v>
      </c>
      <c r="L7929" s="3" t="s">
        <v>66257</v>
      </c>
      <c r="M7929">
        <v>7</v>
      </c>
      <c r="N7929">
        <v>9</v>
      </c>
      <c r="O7929">
        <v>-0.0559331034674186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66258</v>
      </c>
      <c r="F7930" s="3" t="s">
        <v>66259</v>
      </c>
      <c r="G7930" s="3" t="s">
        <v>66260</v>
      </c>
      <c r="H7930" s="3" t="s">
        <v>66261</v>
      </c>
      <c r="I7930" s="3" t="s">
        <v>66262</v>
      </c>
      <c r="J7930" s="3" t="s">
        <v>66263</v>
      </c>
      <c r="K7930" s="3" t="s">
        <v>66264</v>
      </c>
      <c r="L7930" s="3" t="s">
        <v>66265</v>
      </c>
      <c r="M7930">
        <v>5</v>
      </c>
      <c r="N7930">
        <v>8</v>
      </c>
      <c r="O7930" s="3" t="s">
        <v>66266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66267</v>
      </c>
      <c r="F7931" s="3" t="s">
        <v>66268</v>
      </c>
      <c r="G7931" s="3" t="s">
        <v>66269</v>
      </c>
      <c r="H7931" s="3" t="s">
        <v>66270</v>
      </c>
      <c r="I7931" s="3" t="s">
        <v>66271</v>
      </c>
      <c r="J7931" s="3" t="s">
        <v>66272</v>
      </c>
      <c r="K7931" s="3" t="s">
        <v>66273</v>
      </c>
      <c r="L7931" s="3" t="s">
        <v>66274</v>
      </c>
      <c r="M7931">
        <v>9</v>
      </c>
      <c r="N7931">
        <v>10</v>
      </c>
      <c r="O7931" s="3" t="s">
        <v>66275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66276</v>
      </c>
      <c r="F7932" s="3" t="s">
        <v>66277</v>
      </c>
      <c r="G7932" s="3" t="s">
        <v>66278</v>
      </c>
      <c r="H7932" s="3" t="s">
        <v>66279</v>
      </c>
      <c r="I7932" s="3" t="s">
        <v>66280</v>
      </c>
      <c r="J7932" s="3" t="s">
        <v>66281</v>
      </c>
      <c r="K7932" s="3" t="s">
        <v>66282</v>
      </c>
      <c r="L7932" s="3" t="s">
        <v>66283</v>
      </c>
      <c r="M7932">
        <v>5</v>
      </c>
      <c r="N7932">
        <v>8</v>
      </c>
      <c r="O7932" s="3" t="s">
        <v>66284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66285</v>
      </c>
      <c r="F7933">
        <v>-3.48731587727862</v>
      </c>
      <c r="G7933" s="3" t="s">
        <v>66286</v>
      </c>
      <c r="H7933" s="3" t="s">
        <v>66287</v>
      </c>
      <c r="I7933" s="3" t="s">
        <v>66288</v>
      </c>
      <c r="J7933" s="3" t="s">
        <v>66289</v>
      </c>
      <c r="K7933" s="3" t="s">
        <v>66290</v>
      </c>
      <c r="L7933" s="3" t="s">
        <v>66291</v>
      </c>
      <c r="M7933">
        <v>6</v>
      </c>
      <c r="N7933">
        <v>8</v>
      </c>
      <c r="O7933" s="3" t="s">
        <v>66292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66293</v>
      </c>
      <c r="F7934">
        <v>-6.20007629394529</v>
      </c>
      <c r="G7934" s="3" t="s">
        <v>66294</v>
      </c>
      <c r="H7934" s="3" t="s">
        <v>66295</v>
      </c>
      <c r="I7934" s="3" t="s">
        <v>66296</v>
      </c>
      <c r="J7934" s="3" t="s">
        <v>66297</v>
      </c>
      <c r="K7934" s="3" t="s">
        <v>66298</v>
      </c>
      <c r="L7934" s="3" t="s">
        <v>66299</v>
      </c>
      <c r="M7934">
        <v>5</v>
      </c>
      <c r="N7934">
        <v>5</v>
      </c>
      <c r="O7934" s="3" t="s">
        <v>66300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66301</v>
      </c>
      <c r="F7935">
        <v>-0.960517883300758</v>
      </c>
      <c r="G7935" s="3" t="s">
        <v>66302</v>
      </c>
      <c r="H7935" s="3" t="s">
        <v>66303</v>
      </c>
      <c r="I7935" s="3" t="s">
        <v>66304</v>
      </c>
      <c r="J7935" s="3" t="s">
        <v>66305</v>
      </c>
      <c r="K7935" s="3" t="s">
        <v>66306</v>
      </c>
      <c r="L7935" s="3" t="s">
        <v>66307</v>
      </c>
      <c r="M7935">
        <v>9</v>
      </c>
      <c r="N7935">
        <v>10</v>
      </c>
      <c r="O7935" s="3" t="s">
        <v>66308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66309</v>
      </c>
      <c r="F7936" s="3" t="s">
        <v>66310</v>
      </c>
      <c r="G7936" s="3" t="s">
        <v>66311</v>
      </c>
      <c r="H7936" s="3" t="s">
        <v>66312</v>
      </c>
      <c r="I7936" s="3" t="s">
        <v>66313</v>
      </c>
      <c r="J7936" s="3" t="s">
        <v>66314</v>
      </c>
      <c r="K7936" s="3" t="s">
        <v>66315</v>
      </c>
      <c r="L7936" s="3" t="s">
        <v>66316</v>
      </c>
      <c r="M7936">
        <v>6</v>
      </c>
      <c r="N7936">
        <v>7</v>
      </c>
      <c r="O7936" s="3" t="s">
        <v>66317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66318</v>
      </c>
      <c r="F7937" s="3" t="s">
        <v>66319</v>
      </c>
      <c r="G7937" s="3" t="s">
        <v>66320</v>
      </c>
      <c r="H7937" s="3" t="s">
        <v>66321</v>
      </c>
      <c r="I7937" s="3" t="s">
        <v>66322</v>
      </c>
      <c r="J7937" s="3" t="s">
        <v>66323</v>
      </c>
      <c r="K7937" s="3" t="s">
        <v>66324</v>
      </c>
      <c r="L7937" s="3" t="s">
        <v>66325</v>
      </c>
      <c r="M7937">
        <v>7</v>
      </c>
      <c r="N7937">
        <v>8</v>
      </c>
      <c r="O7937">
        <v>-0.0554929690704928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66326</v>
      </c>
      <c r="F7938" s="3" t="s">
        <v>66327</v>
      </c>
      <c r="G7938" s="3" t="s">
        <v>66328</v>
      </c>
      <c r="H7938" s="3" t="s">
        <v>66329</v>
      </c>
      <c r="I7938" s="3" t="s">
        <v>66330</v>
      </c>
      <c r="J7938" s="3" t="s">
        <v>66331</v>
      </c>
      <c r="K7938" s="3" t="s">
        <v>66332</v>
      </c>
      <c r="L7938" s="3" t="s">
        <v>66333</v>
      </c>
      <c r="M7938">
        <v>5</v>
      </c>
      <c r="N7938">
        <v>6</v>
      </c>
      <c r="O7938">
        <v>-0.0146528492211863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66334</v>
      </c>
      <c r="F7939" s="3" t="s">
        <v>66335</v>
      </c>
      <c r="G7939" s="3" t="s">
        <v>66336</v>
      </c>
      <c r="H7939" s="3" t="s">
        <v>66337</v>
      </c>
      <c r="I7939" s="3" t="s">
        <v>66338</v>
      </c>
      <c r="J7939" s="3" t="s">
        <v>66339</v>
      </c>
      <c r="K7939" s="3" t="s">
        <v>66340</v>
      </c>
      <c r="L7939">
        <v>125.5996196242</v>
      </c>
      <c r="M7939">
        <v>4</v>
      </c>
      <c r="N7939">
        <v>5</v>
      </c>
      <c r="O7939">
        <v>-0.0117209734254159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66341</v>
      </c>
      <c r="F7940" s="3" t="s">
        <v>66342</v>
      </c>
      <c r="G7940" s="3" t="s">
        <v>66343</v>
      </c>
      <c r="H7940" s="3" t="s">
        <v>66344</v>
      </c>
      <c r="I7940" s="3" t="s">
        <v>66345</v>
      </c>
      <c r="J7940" s="3" t="s">
        <v>66346</v>
      </c>
      <c r="K7940" s="3" t="s">
        <v>66347</v>
      </c>
      <c r="L7940" s="3" t="s">
        <v>66348</v>
      </c>
      <c r="M7940">
        <v>6</v>
      </c>
      <c r="N7940">
        <v>8</v>
      </c>
      <c r="O7940" s="3" t="s">
        <v>66349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66350</v>
      </c>
      <c r="F7941" s="3" t="s">
        <v>66351</v>
      </c>
      <c r="G7941" s="3" t="s">
        <v>66352</v>
      </c>
      <c r="H7941" s="3" t="s">
        <v>66353</v>
      </c>
      <c r="I7941" s="3" t="s">
        <v>66354</v>
      </c>
      <c r="J7941" s="3" t="s">
        <v>66355</v>
      </c>
      <c r="K7941" s="3" t="s">
        <v>66356</v>
      </c>
      <c r="L7941" s="3" t="s">
        <v>66357</v>
      </c>
      <c r="M7941">
        <v>7</v>
      </c>
      <c r="N7941">
        <v>6</v>
      </c>
      <c r="O7941">
        <v>-0.0300394128585858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66358</v>
      </c>
      <c r="F7942" s="3" t="s">
        <v>66359</v>
      </c>
      <c r="G7942" s="3" t="s">
        <v>66360</v>
      </c>
      <c r="H7942" s="3" t="s">
        <v>66361</v>
      </c>
      <c r="I7942" s="3" t="s">
        <v>66362</v>
      </c>
      <c r="J7942" s="3" t="s">
        <v>66363</v>
      </c>
      <c r="K7942" s="3" t="s">
        <v>66364</v>
      </c>
      <c r="L7942" s="3" t="s">
        <v>66365</v>
      </c>
      <c r="M7942">
        <v>3</v>
      </c>
      <c r="N7942">
        <v>3</v>
      </c>
      <c r="O7942" s="3" t="s">
        <v>66366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66367</v>
      </c>
      <c r="F7943" s="3" t="s">
        <v>66368</v>
      </c>
      <c r="G7943" s="3" t="s">
        <v>66369</v>
      </c>
      <c r="H7943" s="3" t="s">
        <v>66370</v>
      </c>
      <c r="I7943" s="3" t="s">
        <v>66371</v>
      </c>
      <c r="J7943" s="3" t="s">
        <v>66372</v>
      </c>
      <c r="K7943" s="3" t="s">
        <v>66373</v>
      </c>
      <c r="L7943" s="3" t="s">
        <v>66374</v>
      </c>
      <c r="M7943">
        <v>6</v>
      </c>
      <c r="N7943">
        <v>5</v>
      </c>
      <c r="O7943" s="3" t="s">
        <v>66375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66376</v>
      </c>
      <c r="F7944" s="3" t="s">
        <v>66377</v>
      </c>
      <c r="G7944" s="3" t="s">
        <v>66378</v>
      </c>
      <c r="H7944" s="3" t="s">
        <v>66379</v>
      </c>
      <c r="I7944" s="3" t="s">
        <v>66380</v>
      </c>
      <c r="J7944" s="3" t="s">
        <v>66381</v>
      </c>
      <c r="K7944" s="3" t="s">
        <v>66382</v>
      </c>
      <c r="L7944" s="3" t="s">
        <v>66383</v>
      </c>
      <c r="M7944">
        <v>9</v>
      </c>
      <c r="N7944">
        <v>11</v>
      </c>
      <c r="O7944" s="3" t="s">
        <v>66384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66385</v>
      </c>
      <c r="F7945" s="3" t="s">
        <v>66386</v>
      </c>
      <c r="G7945" s="3" t="s">
        <v>66387</v>
      </c>
      <c r="H7945" s="3" t="s">
        <v>66388</v>
      </c>
      <c r="I7945" s="3" t="s">
        <v>66389</v>
      </c>
      <c r="J7945" s="3" t="s">
        <v>66390</v>
      </c>
      <c r="K7945" s="3" t="s">
        <v>66391</v>
      </c>
      <c r="L7945" s="3" t="s">
        <v>66392</v>
      </c>
      <c r="M7945">
        <v>7</v>
      </c>
      <c r="N7945">
        <v>8</v>
      </c>
      <c r="O7945">
        <v>-0.0166305438185156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66393</v>
      </c>
      <c r="F7946" s="3" t="s">
        <v>66394</v>
      </c>
      <c r="G7946" s="3" t="s">
        <v>66395</v>
      </c>
      <c r="H7946" s="3" t="s">
        <v>66396</v>
      </c>
      <c r="I7946" s="3" t="s">
        <v>66397</v>
      </c>
      <c r="J7946" s="3" t="s">
        <v>66398</v>
      </c>
      <c r="K7946" s="3" t="s">
        <v>66399</v>
      </c>
      <c r="L7946" s="3" t="s">
        <v>66400</v>
      </c>
      <c r="M7946">
        <v>4</v>
      </c>
      <c r="N7946">
        <v>8</v>
      </c>
      <c r="O7946">
        <v>-0.0559527200323105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66401</v>
      </c>
      <c r="F7947" s="3" t="s">
        <v>66402</v>
      </c>
      <c r="G7947" s="3" t="s">
        <v>66403</v>
      </c>
      <c r="H7947" s="3" t="s">
        <v>66404</v>
      </c>
      <c r="I7947" s="3" t="s">
        <v>66405</v>
      </c>
      <c r="J7947" s="3" t="s">
        <v>66406</v>
      </c>
      <c r="K7947" s="3" t="s">
        <v>66407</v>
      </c>
      <c r="L7947" s="3" t="s">
        <v>66408</v>
      </c>
      <c r="M7947">
        <v>4</v>
      </c>
      <c r="N7947">
        <v>4</v>
      </c>
      <c r="O7947" s="3" t="s">
        <v>66409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66410</v>
      </c>
      <c r="F7948" s="3" t="s">
        <v>66411</v>
      </c>
      <c r="G7948" s="3" t="s">
        <v>66412</v>
      </c>
      <c r="H7948" s="3" t="s">
        <v>66413</v>
      </c>
      <c r="I7948" s="3" t="s">
        <v>66414</v>
      </c>
      <c r="J7948" s="3" t="s">
        <v>66415</v>
      </c>
      <c r="K7948" s="3" t="s">
        <v>66416</v>
      </c>
      <c r="L7948" s="3" t="s">
        <v>66417</v>
      </c>
      <c r="M7948">
        <v>3</v>
      </c>
      <c r="N7948">
        <v>2</v>
      </c>
      <c r="O7948" s="3" t="s">
        <v>66418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66419</v>
      </c>
      <c r="F7949" s="3" t="s">
        <v>66420</v>
      </c>
      <c r="G7949" s="3" t="s">
        <v>66421</v>
      </c>
      <c r="H7949" s="3" t="s">
        <v>66422</v>
      </c>
      <c r="I7949" s="3" t="s">
        <v>66423</v>
      </c>
      <c r="J7949" s="3" t="s">
        <v>66424</v>
      </c>
      <c r="K7949" s="3" t="s">
        <v>66425</v>
      </c>
      <c r="L7949" s="3" t="s">
        <v>66426</v>
      </c>
      <c r="M7949">
        <v>7</v>
      </c>
      <c r="N7949">
        <v>4</v>
      </c>
      <c r="O7949" s="3" t="s">
        <v>66427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66428</v>
      </c>
      <c r="F7950" s="3" t="s">
        <v>66429</v>
      </c>
      <c r="G7950" s="3" t="s">
        <v>66430</v>
      </c>
      <c r="H7950" s="3" t="s">
        <v>66431</v>
      </c>
      <c r="I7950" s="3" t="s">
        <v>66432</v>
      </c>
      <c r="J7950" s="3" t="s">
        <v>66433</v>
      </c>
      <c r="K7950" s="3" t="s">
        <v>66434</v>
      </c>
      <c r="L7950" s="3" t="s">
        <v>66435</v>
      </c>
      <c r="M7950">
        <v>7</v>
      </c>
      <c r="N7950">
        <v>10</v>
      </c>
      <c r="O7950" s="3" t="s">
        <v>66436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66437</v>
      </c>
      <c r="F7951" s="3" t="s">
        <v>66438</v>
      </c>
      <c r="G7951" s="3" t="s">
        <v>66439</v>
      </c>
      <c r="H7951" s="3" t="s">
        <v>66440</v>
      </c>
      <c r="I7951" s="3" t="s">
        <v>66441</v>
      </c>
      <c r="J7951" s="3" t="s">
        <v>66442</v>
      </c>
      <c r="K7951" s="3" t="s">
        <v>66443</v>
      </c>
      <c r="L7951" s="3" t="s">
        <v>66444</v>
      </c>
      <c r="M7951">
        <v>5</v>
      </c>
      <c r="N7951">
        <v>9</v>
      </c>
      <c r="O7951">
        <v>-0.0112276507117888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66445</v>
      </c>
      <c r="F7952" s="3" t="s">
        <v>66446</v>
      </c>
      <c r="G7952" s="3" t="s">
        <v>66447</v>
      </c>
      <c r="H7952" s="3" t="s">
        <v>66448</v>
      </c>
      <c r="I7952" s="3" t="s">
        <v>66449</v>
      </c>
      <c r="J7952" s="3" t="s">
        <v>66450</v>
      </c>
      <c r="K7952" s="3" t="s">
        <v>66451</v>
      </c>
      <c r="L7952" s="3" t="s">
        <v>66452</v>
      </c>
      <c r="M7952">
        <v>8</v>
      </c>
      <c r="N7952">
        <v>9</v>
      </c>
      <c r="O7952" s="3" t="s">
        <v>66453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66454</v>
      </c>
      <c r="F7953" s="3" t="s">
        <v>66455</v>
      </c>
      <c r="G7953" s="3" t="s">
        <v>66456</v>
      </c>
      <c r="H7953" s="3" t="s">
        <v>66457</v>
      </c>
      <c r="I7953" s="3" t="s">
        <v>66458</v>
      </c>
      <c r="J7953" s="3" t="s">
        <v>66459</v>
      </c>
      <c r="K7953" s="3" t="s">
        <v>66460</v>
      </c>
      <c r="L7953" s="3" t="s">
        <v>66461</v>
      </c>
      <c r="M7953">
        <v>5</v>
      </c>
      <c r="N7953">
        <v>6</v>
      </c>
      <c r="O7953">
        <v>-0.0324365898202609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66462</v>
      </c>
      <c r="F7954" s="3" t="s">
        <v>66463</v>
      </c>
      <c r="G7954" s="3" t="s">
        <v>66464</v>
      </c>
      <c r="H7954" s="3" t="s">
        <v>66465</v>
      </c>
      <c r="I7954" s="3" t="s">
        <v>66466</v>
      </c>
      <c r="J7954" s="3" t="s">
        <v>66467</v>
      </c>
      <c r="K7954" s="3" t="s">
        <v>66468</v>
      </c>
      <c r="L7954" s="3" t="s">
        <v>66469</v>
      </c>
      <c r="M7954">
        <v>4</v>
      </c>
      <c r="N7954">
        <v>2</v>
      </c>
      <c r="O7954" s="3" t="s">
        <v>66470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66471</v>
      </c>
      <c r="F7955" s="3" t="s">
        <v>66472</v>
      </c>
      <c r="G7955" s="3" t="s">
        <v>66473</v>
      </c>
      <c r="H7955" s="3" t="s">
        <v>66474</v>
      </c>
      <c r="I7955" s="3" t="s">
        <v>66475</v>
      </c>
      <c r="J7955" s="3" t="s">
        <v>66476</v>
      </c>
      <c r="K7955" s="3" t="s">
        <v>66477</v>
      </c>
      <c r="L7955" s="3" t="s">
        <v>66478</v>
      </c>
      <c r="M7955">
        <v>6</v>
      </c>
      <c r="N7955">
        <v>7</v>
      </c>
      <c r="O7955">
        <v>-0.0202032285161326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66479</v>
      </c>
      <c r="F7956" s="3" t="s">
        <v>66480</v>
      </c>
      <c r="G7956" s="3" t="s">
        <v>66481</v>
      </c>
      <c r="H7956" s="3" t="s">
        <v>66482</v>
      </c>
      <c r="I7956" s="3" t="s">
        <v>66483</v>
      </c>
      <c r="J7956" s="3" t="s">
        <v>66484</v>
      </c>
      <c r="K7956" s="3" t="s">
        <v>66485</v>
      </c>
      <c r="L7956" s="3" t="s">
        <v>66486</v>
      </c>
      <c r="M7956">
        <v>4</v>
      </c>
      <c r="N7956">
        <v>7</v>
      </c>
      <c r="O7956">
        <v>-0.0219618934579621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66487</v>
      </c>
      <c r="F7957" s="3" t="s">
        <v>66488</v>
      </c>
      <c r="G7957" s="3" t="s">
        <v>66489</v>
      </c>
      <c r="H7957" s="3" t="s">
        <v>66490</v>
      </c>
      <c r="I7957" s="3" t="s">
        <v>66491</v>
      </c>
      <c r="J7957" s="3" t="s">
        <v>66492</v>
      </c>
      <c r="K7957" s="3" t="s">
        <v>66493</v>
      </c>
      <c r="L7957" s="3" t="s">
        <v>66494</v>
      </c>
      <c r="M7957">
        <v>3</v>
      </c>
      <c r="N7957">
        <v>3</v>
      </c>
      <c r="O7957">
        <v>-0.0110892482653676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66495</v>
      </c>
      <c r="F7958" s="3" t="s">
        <v>66496</v>
      </c>
      <c r="G7958" s="3" t="s">
        <v>66497</v>
      </c>
      <c r="H7958" s="3" t="s">
        <v>66498</v>
      </c>
      <c r="I7958" s="3" t="s">
        <v>66499</v>
      </c>
      <c r="J7958" s="3" t="s">
        <v>66500</v>
      </c>
      <c r="K7958" s="3" t="s">
        <v>66501</v>
      </c>
      <c r="L7958" s="3" t="s">
        <v>66502</v>
      </c>
      <c r="M7958">
        <v>5</v>
      </c>
      <c r="N7958">
        <v>6</v>
      </c>
      <c r="O7958" s="3" t="s">
        <v>66503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66504</v>
      </c>
      <c r="F7959" s="3" t="s">
        <v>66505</v>
      </c>
      <c r="G7959" s="3" t="s">
        <v>66506</v>
      </c>
      <c r="H7959" s="3" t="s">
        <v>66507</v>
      </c>
      <c r="I7959" s="3" t="s">
        <v>66508</v>
      </c>
      <c r="J7959" s="3" t="s">
        <v>66509</v>
      </c>
      <c r="K7959" s="3" t="s">
        <v>66510</v>
      </c>
      <c r="L7959" s="3" t="s">
        <v>66511</v>
      </c>
      <c r="M7959">
        <v>3</v>
      </c>
      <c r="N7959">
        <v>3</v>
      </c>
      <c r="O7959">
        <v>-0.0308606298124609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66512</v>
      </c>
      <c r="F7960" s="3" t="s">
        <v>66513</v>
      </c>
      <c r="G7960" s="3" t="s">
        <v>66514</v>
      </c>
      <c r="H7960" s="3" t="s">
        <v>66515</v>
      </c>
      <c r="I7960" s="3" t="s">
        <v>66516</v>
      </c>
      <c r="J7960" s="3" t="s">
        <v>66517</v>
      </c>
      <c r="K7960" s="3" t="s">
        <v>66518</v>
      </c>
      <c r="L7960" s="3" t="s">
        <v>66519</v>
      </c>
      <c r="M7960">
        <v>3</v>
      </c>
      <c r="N7960">
        <v>4</v>
      </c>
      <c r="O7960" s="3" t="s">
        <v>66520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66521</v>
      </c>
      <c r="F7961" s="3" t="s">
        <v>66522</v>
      </c>
      <c r="G7961" s="3" t="s">
        <v>66523</v>
      </c>
      <c r="H7961" s="3" t="s">
        <v>66524</v>
      </c>
      <c r="I7961" s="3" t="s">
        <v>66525</v>
      </c>
      <c r="J7961" s="3" t="s">
        <v>66526</v>
      </c>
      <c r="K7961" s="3" t="s">
        <v>66527</v>
      </c>
      <c r="L7961" s="3" t="s">
        <v>66528</v>
      </c>
      <c r="M7961">
        <v>5</v>
      </c>
      <c r="N7961">
        <v>5</v>
      </c>
      <c r="O7961">
        <v>-0.0001090630230306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66529</v>
      </c>
      <c r="F7962" s="3" t="s">
        <v>66530</v>
      </c>
      <c r="G7962" s="3" t="s">
        <v>66531</v>
      </c>
      <c r="H7962" s="3" t="s">
        <v>66532</v>
      </c>
      <c r="I7962" s="3" t="s">
        <v>66533</v>
      </c>
      <c r="J7962" s="3" t="s">
        <v>66534</v>
      </c>
      <c r="K7962" s="3" t="s">
        <v>66535</v>
      </c>
      <c r="L7962" s="3" t="s">
        <v>66536</v>
      </c>
      <c r="M7962">
        <v>5</v>
      </c>
      <c r="N7962">
        <v>6</v>
      </c>
      <c r="O7962">
        <v>-0.0204405475936847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66537</v>
      </c>
      <c r="F7963" s="3" t="s">
        <v>66538</v>
      </c>
      <c r="G7963" s="3" t="s">
        <v>66539</v>
      </c>
      <c r="H7963" s="3" t="s">
        <v>66540</v>
      </c>
      <c r="I7963" s="3" t="s">
        <v>66541</v>
      </c>
      <c r="J7963" s="3" t="s">
        <v>66542</v>
      </c>
      <c r="K7963" s="3" t="s">
        <v>66543</v>
      </c>
      <c r="L7963" s="3" t="s">
        <v>66544</v>
      </c>
      <c r="M7963">
        <v>7</v>
      </c>
      <c r="N7963">
        <v>8</v>
      </c>
      <c r="O7963">
        <v>-0.0263372815639051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66545</v>
      </c>
      <c r="F7964" s="3" t="s">
        <v>66546</v>
      </c>
      <c r="G7964" s="3" t="s">
        <v>66547</v>
      </c>
      <c r="H7964" s="3" t="s">
        <v>66548</v>
      </c>
      <c r="I7964" s="3" t="s">
        <v>66549</v>
      </c>
      <c r="J7964" s="3" t="s">
        <v>66550</v>
      </c>
      <c r="K7964" s="3" t="s">
        <v>66551</v>
      </c>
      <c r="L7964" s="3" t="s">
        <v>66552</v>
      </c>
      <c r="M7964">
        <v>8</v>
      </c>
      <c r="N7964">
        <v>9</v>
      </c>
      <c r="O7964" s="3" t="s">
        <v>66553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66554</v>
      </c>
      <c r="F7965" s="3" t="s">
        <v>66555</v>
      </c>
      <c r="G7965">
        <v>43.26078748703</v>
      </c>
      <c r="H7965" s="3" t="s">
        <v>66556</v>
      </c>
      <c r="I7965" s="3" t="s">
        <v>66557</v>
      </c>
      <c r="J7965" s="3" t="s">
        <v>66558</v>
      </c>
      <c r="K7965" s="3" t="s">
        <v>66559</v>
      </c>
      <c r="L7965" s="3" t="s">
        <v>66560</v>
      </c>
      <c r="M7965">
        <v>12</v>
      </c>
      <c r="N7965">
        <v>12</v>
      </c>
      <c r="O7965" s="3" t="s">
        <v>66561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66562</v>
      </c>
      <c r="F7966" s="3" t="s">
        <v>66563</v>
      </c>
      <c r="G7966" s="3" t="s">
        <v>66564</v>
      </c>
      <c r="H7966" s="3" t="s">
        <v>66565</v>
      </c>
      <c r="I7966" s="3" t="s">
        <v>66566</v>
      </c>
      <c r="J7966" s="3" t="s">
        <v>66567</v>
      </c>
      <c r="K7966" s="3" t="s">
        <v>66568</v>
      </c>
      <c r="L7966" s="3" t="s">
        <v>66569</v>
      </c>
      <c r="M7966">
        <v>4</v>
      </c>
      <c r="N7966">
        <v>4</v>
      </c>
      <c r="O7966" s="3" t="s">
        <v>66570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66571</v>
      </c>
      <c r="F7967" s="3" t="s">
        <v>66572</v>
      </c>
      <c r="G7967" s="3" t="s">
        <v>66573</v>
      </c>
      <c r="H7967" s="3" t="s">
        <v>66574</v>
      </c>
      <c r="I7967" s="3" t="s">
        <v>66575</v>
      </c>
      <c r="J7967" s="3" t="s">
        <v>66576</v>
      </c>
      <c r="K7967" s="3" t="s">
        <v>66577</v>
      </c>
      <c r="L7967" s="3" t="s">
        <v>66578</v>
      </c>
      <c r="M7967">
        <v>6</v>
      </c>
      <c r="N7967">
        <v>7</v>
      </c>
      <c r="O7967" s="3" t="s">
        <v>66579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66580</v>
      </c>
      <c r="F7968" s="3" t="s">
        <v>66581</v>
      </c>
      <c r="G7968" s="3" t="s">
        <v>66582</v>
      </c>
      <c r="H7968" s="3" t="s">
        <v>66583</v>
      </c>
      <c r="I7968" s="3" t="s">
        <v>66584</v>
      </c>
      <c r="J7968" s="3" t="s">
        <v>66585</v>
      </c>
      <c r="K7968" s="3" t="s">
        <v>66586</v>
      </c>
      <c r="L7968" s="3" t="s">
        <v>66587</v>
      </c>
      <c r="M7968">
        <v>8</v>
      </c>
      <c r="N7968">
        <v>8</v>
      </c>
      <c r="O7968">
        <v>-0.0227551998106572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66588</v>
      </c>
      <c r="F7969" s="3" t="s">
        <v>66589</v>
      </c>
      <c r="G7969" s="3" t="s">
        <v>66590</v>
      </c>
      <c r="H7969" s="3" t="s">
        <v>66591</v>
      </c>
      <c r="I7969" s="3" t="s">
        <v>66592</v>
      </c>
      <c r="J7969" s="3" t="s">
        <v>66593</v>
      </c>
      <c r="K7969" s="3" t="s">
        <v>66594</v>
      </c>
      <c r="L7969" s="3" t="s">
        <v>66595</v>
      </c>
      <c r="M7969">
        <v>6</v>
      </c>
      <c r="N7969">
        <v>7</v>
      </c>
      <c r="O7969">
        <v>-0.0201807100813094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66596</v>
      </c>
      <c r="F7970" s="3" t="s">
        <v>66597</v>
      </c>
      <c r="G7970" s="3" t="s">
        <v>66598</v>
      </c>
      <c r="H7970" s="3" t="s">
        <v>66599</v>
      </c>
      <c r="I7970" s="3" t="s">
        <v>66600</v>
      </c>
      <c r="J7970" s="3" t="s">
        <v>66601</v>
      </c>
      <c r="K7970" s="3" t="s">
        <v>66602</v>
      </c>
      <c r="L7970" s="3" t="s">
        <v>66603</v>
      </c>
      <c r="M7970">
        <v>3</v>
      </c>
      <c r="N7970">
        <v>5</v>
      </c>
      <c r="O7970">
        <v>-0.0036443547175208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66604</v>
      </c>
      <c r="F7971" s="3" t="s">
        <v>66605</v>
      </c>
      <c r="G7971" s="3" t="s">
        <v>66606</v>
      </c>
      <c r="H7971" s="3" t="s">
        <v>66607</v>
      </c>
      <c r="I7971" s="3" t="s">
        <v>66608</v>
      </c>
      <c r="J7971" s="3" t="s">
        <v>66609</v>
      </c>
      <c r="K7971" s="3" t="s">
        <v>66610</v>
      </c>
      <c r="L7971" s="3" t="s">
        <v>66611</v>
      </c>
      <c r="M7971">
        <v>6</v>
      </c>
      <c r="N7971">
        <v>7</v>
      </c>
      <c r="O7971">
        <v>-0.0329933991329416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66612</v>
      </c>
      <c r="F7972" s="3" t="s">
        <v>66613</v>
      </c>
      <c r="G7972" s="3" t="s">
        <v>66614</v>
      </c>
      <c r="H7972" s="3" t="s">
        <v>66615</v>
      </c>
      <c r="I7972" s="3" t="s">
        <v>66616</v>
      </c>
      <c r="J7972" s="3" t="s">
        <v>66617</v>
      </c>
      <c r="K7972" s="3" t="s">
        <v>66618</v>
      </c>
      <c r="L7972" s="3" t="s">
        <v>66619</v>
      </c>
      <c r="M7972">
        <v>6</v>
      </c>
      <c r="N7972">
        <v>6</v>
      </c>
      <c r="O7972">
        <v>-0.0369889271524624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66620</v>
      </c>
      <c r="F7973" s="3" t="s">
        <v>66621</v>
      </c>
      <c r="G7973" s="3" t="s">
        <v>66622</v>
      </c>
      <c r="H7973" s="3" t="s">
        <v>66623</v>
      </c>
      <c r="I7973" s="3" t="s">
        <v>66624</v>
      </c>
      <c r="J7973" s="3" t="s">
        <v>66625</v>
      </c>
      <c r="K7973" s="3" t="s">
        <v>66626</v>
      </c>
      <c r="L7973" s="3" t="s">
        <v>66627</v>
      </c>
      <c r="M7973">
        <v>2</v>
      </c>
      <c r="N7973">
        <v>2</v>
      </c>
      <c r="O7973" s="3" t="s">
        <v>66628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66629</v>
      </c>
      <c r="F7974" s="3" t="s">
        <v>66630</v>
      </c>
      <c r="G7974" s="3" t="s">
        <v>66631</v>
      </c>
      <c r="H7974" s="3" t="s">
        <v>66632</v>
      </c>
      <c r="I7974" s="3" t="s">
        <v>66633</v>
      </c>
      <c r="J7974" s="3" t="s">
        <v>66634</v>
      </c>
      <c r="K7974" s="3" t="s">
        <v>66635</v>
      </c>
      <c r="L7974" s="3" t="s">
        <v>66636</v>
      </c>
      <c r="M7974">
        <v>3</v>
      </c>
      <c r="N7974">
        <v>3</v>
      </c>
      <c r="O7974" s="3" t="s">
        <v>66637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66638</v>
      </c>
      <c r="F7975" s="3" t="s">
        <v>66639</v>
      </c>
      <c r="G7975" s="3" t="s">
        <v>66640</v>
      </c>
      <c r="H7975" s="3" t="s">
        <v>66641</v>
      </c>
      <c r="I7975" s="3" t="s">
        <v>66642</v>
      </c>
      <c r="J7975" s="3" t="s">
        <v>66643</v>
      </c>
      <c r="K7975" s="3" t="s">
        <v>66644</v>
      </c>
      <c r="L7975" s="3" t="s">
        <v>66645</v>
      </c>
      <c r="M7975">
        <v>8</v>
      </c>
      <c r="N7975">
        <v>9</v>
      </c>
      <c r="O7975" s="3" t="s">
        <v>66646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66647</v>
      </c>
      <c r="F7976" s="3" t="s">
        <v>66648</v>
      </c>
      <c r="G7976" s="3" t="s">
        <v>66649</v>
      </c>
      <c r="H7976" s="3" t="s">
        <v>66650</v>
      </c>
      <c r="I7976" s="3" t="s">
        <v>66651</v>
      </c>
      <c r="J7976" s="3" t="s">
        <v>66652</v>
      </c>
      <c r="K7976" s="3" t="s">
        <v>66653</v>
      </c>
      <c r="L7976" s="3" t="s">
        <v>66654</v>
      </c>
      <c r="M7976">
        <v>5</v>
      </c>
      <c r="N7976">
        <v>2</v>
      </c>
      <c r="O7976" s="3" t="s">
        <v>66655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66656</v>
      </c>
      <c r="F7977" s="3" t="s">
        <v>66657</v>
      </c>
      <c r="G7977" s="3" t="s">
        <v>66658</v>
      </c>
      <c r="H7977" s="3" t="s">
        <v>66659</v>
      </c>
      <c r="I7977" s="3" t="s">
        <v>66660</v>
      </c>
      <c r="J7977" s="3" t="s">
        <v>66661</v>
      </c>
      <c r="K7977" s="3" t="s">
        <v>66662</v>
      </c>
      <c r="L7977" s="3" t="s">
        <v>66663</v>
      </c>
      <c r="M7977">
        <v>5</v>
      </c>
      <c r="N7977">
        <v>7</v>
      </c>
      <c r="O7977">
        <v>-0.0139349285855264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66664</v>
      </c>
      <c r="F7978" s="3" t="s">
        <v>66665</v>
      </c>
      <c r="G7978" s="3" t="s">
        <v>66666</v>
      </c>
      <c r="H7978" s="3" t="s">
        <v>66667</v>
      </c>
      <c r="I7978" s="3" t="s">
        <v>66668</v>
      </c>
      <c r="J7978" s="3" t="s">
        <v>66669</v>
      </c>
      <c r="K7978" s="3" t="s">
        <v>66670</v>
      </c>
      <c r="L7978" s="3" t="s">
        <v>66671</v>
      </c>
      <c r="M7978">
        <v>3</v>
      </c>
      <c r="N7978">
        <v>4</v>
      </c>
      <c r="O7978">
        <v>-0.0492945164606113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66672</v>
      </c>
      <c r="F7979" s="3" t="s">
        <v>66673</v>
      </c>
      <c r="G7979" s="3" t="s">
        <v>66674</v>
      </c>
      <c r="H7979" s="3" t="s">
        <v>66675</v>
      </c>
      <c r="I7979" s="3" t="s">
        <v>66676</v>
      </c>
      <c r="J7979" s="3" t="s">
        <v>66677</v>
      </c>
      <c r="K7979" s="3" t="s">
        <v>66678</v>
      </c>
      <c r="L7979" s="3" t="s">
        <v>66679</v>
      </c>
      <c r="M7979">
        <v>6</v>
      </c>
      <c r="N7979">
        <v>7</v>
      </c>
      <c r="O7979" s="3" t="s">
        <v>66680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66681</v>
      </c>
      <c r="F7980" s="3" t="s">
        <v>66682</v>
      </c>
      <c r="G7980" s="3" t="s">
        <v>66683</v>
      </c>
      <c r="H7980" s="3" t="s">
        <v>66684</v>
      </c>
      <c r="I7980" s="3" t="s">
        <v>66685</v>
      </c>
      <c r="J7980" s="3" t="s">
        <v>66686</v>
      </c>
      <c r="K7980" s="3" t="s">
        <v>66687</v>
      </c>
      <c r="L7980" s="3" t="s">
        <v>66688</v>
      </c>
      <c r="M7980">
        <v>5</v>
      </c>
      <c r="N7980">
        <v>5</v>
      </c>
      <c r="O7980" s="3" t="s">
        <v>66689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66690</v>
      </c>
      <c r="F7981" s="3" t="s">
        <v>66691</v>
      </c>
      <c r="G7981" s="3" t="s">
        <v>66692</v>
      </c>
      <c r="H7981" s="3" t="s">
        <v>66693</v>
      </c>
      <c r="I7981" s="3" t="s">
        <v>66694</v>
      </c>
      <c r="J7981" s="3" t="s">
        <v>66695</v>
      </c>
      <c r="K7981" s="3" t="s">
        <v>66696</v>
      </c>
      <c r="L7981" s="3" t="s">
        <v>66697</v>
      </c>
      <c r="M7981">
        <v>5</v>
      </c>
      <c r="N7981">
        <v>9</v>
      </c>
      <c r="O7981">
        <v>-0.0291112524162108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66698</v>
      </c>
      <c r="F7982" s="3" t="s">
        <v>66699</v>
      </c>
      <c r="G7982" s="3" t="s">
        <v>66700</v>
      </c>
      <c r="H7982" s="3" t="s">
        <v>66701</v>
      </c>
      <c r="I7982" s="3" t="s">
        <v>66702</v>
      </c>
      <c r="J7982" s="3" t="s">
        <v>66703</v>
      </c>
      <c r="K7982" s="3" t="s">
        <v>66704</v>
      </c>
      <c r="L7982" s="3" t="s">
        <v>66705</v>
      </c>
      <c r="M7982">
        <v>3</v>
      </c>
      <c r="N7982">
        <v>5</v>
      </c>
      <c r="O7982">
        <v>-0.0935897190661638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66706</v>
      </c>
      <c r="F7983" s="3" t="s">
        <v>66707</v>
      </c>
      <c r="G7983" s="3" t="s">
        <v>66708</v>
      </c>
      <c r="H7983" s="3" t="s">
        <v>66709</v>
      </c>
      <c r="I7983">
        <v>6.267289081909</v>
      </c>
      <c r="J7983" s="3" t="s">
        <v>66710</v>
      </c>
      <c r="K7983" s="3" t="s">
        <v>66711</v>
      </c>
      <c r="L7983" s="3" t="s">
        <v>66712</v>
      </c>
      <c r="M7983">
        <v>7</v>
      </c>
      <c r="N7983">
        <v>7</v>
      </c>
      <c r="O7983">
        <v>-0.107999218894684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66713</v>
      </c>
      <c r="F7984" s="3" t="s">
        <v>66714</v>
      </c>
      <c r="G7984" s="3" t="s">
        <v>66715</v>
      </c>
      <c r="H7984" s="3" t="s">
        <v>66716</v>
      </c>
      <c r="I7984" s="3" t="s">
        <v>66717</v>
      </c>
      <c r="J7984" s="3" t="s">
        <v>66718</v>
      </c>
      <c r="K7984" s="3" t="s">
        <v>66719</v>
      </c>
      <c r="L7984" s="3" t="s">
        <v>66720</v>
      </c>
      <c r="M7984">
        <v>2</v>
      </c>
      <c r="N7984">
        <v>6</v>
      </c>
      <c r="O7984">
        <v>-0.0263824189005977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66721</v>
      </c>
      <c r="F7985">
        <v>-6.24915466308591</v>
      </c>
      <c r="G7985" s="3" t="s">
        <v>66722</v>
      </c>
      <c r="H7985" s="3" t="s">
        <v>66723</v>
      </c>
      <c r="I7985" s="3" t="s">
        <v>66724</v>
      </c>
      <c r="J7985" s="3" t="s">
        <v>66725</v>
      </c>
      <c r="K7985" s="3" t="s">
        <v>66726</v>
      </c>
      <c r="L7985" s="3" t="s">
        <v>66727</v>
      </c>
      <c r="M7985">
        <v>6</v>
      </c>
      <c r="N7985">
        <v>8</v>
      </c>
      <c r="O7985" s="3" t="s">
        <v>66728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66729</v>
      </c>
      <c r="F7986">
        <v>-2.52669372558591</v>
      </c>
      <c r="G7986" s="3" t="s">
        <v>66730</v>
      </c>
      <c r="H7986" s="3" t="s">
        <v>66731</v>
      </c>
      <c r="I7986">
        <v>4.613753550381</v>
      </c>
      <c r="J7986" s="3" t="s">
        <v>66732</v>
      </c>
      <c r="K7986" s="3" t="s">
        <v>66733</v>
      </c>
      <c r="L7986" s="3" t="s">
        <v>66734</v>
      </c>
      <c r="M7986">
        <v>11</v>
      </c>
      <c r="N7986">
        <v>11</v>
      </c>
      <c r="O7986" s="3" t="s">
        <v>66735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66736</v>
      </c>
      <c r="F7987" s="3" t="s">
        <v>66737</v>
      </c>
      <c r="G7987" s="3" t="s">
        <v>66738</v>
      </c>
      <c r="H7987" s="3" t="s">
        <v>66739</v>
      </c>
      <c r="I7987" s="3" t="s">
        <v>66740</v>
      </c>
      <c r="J7987" s="3" t="s">
        <v>66741</v>
      </c>
      <c r="K7987" s="3" t="s">
        <v>66742</v>
      </c>
      <c r="L7987" s="3" t="s">
        <v>66743</v>
      </c>
      <c r="M7987">
        <v>3</v>
      </c>
      <c r="N7987">
        <v>6</v>
      </c>
      <c r="O7987" s="3" t="s">
        <v>66744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66745</v>
      </c>
      <c r="F7988">
        <v>-1.17594146728513</v>
      </c>
      <c r="G7988" s="3" t="s">
        <v>66746</v>
      </c>
      <c r="H7988" s="3" t="s">
        <v>66747</v>
      </c>
      <c r="I7988" s="3" t="s">
        <v>66748</v>
      </c>
      <c r="J7988" s="3" t="s">
        <v>66749</v>
      </c>
      <c r="K7988" s="3" t="s">
        <v>66750</v>
      </c>
      <c r="L7988" s="3" t="s">
        <v>66751</v>
      </c>
      <c r="M7988">
        <v>11</v>
      </c>
      <c r="N7988">
        <v>11</v>
      </c>
      <c r="O7988" s="3" t="s">
        <v>66752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66753</v>
      </c>
      <c r="F7989">
        <v>-1.1261276245117</v>
      </c>
      <c r="G7989" s="3" t="s">
        <v>66754</v>
      </c>
      <c r="H7989" s="3" t="s">
        <v>66755</v>
      </c>
      <c r="I7989" s="3" t="s">
        <v>66756</v>
      </c>
      <c r="J7989" s="3" t="s">
        <v>66757</v>
      </c>
      <c r="K7989" s="3" t="s">
        <v>66758</v>
      </c>
      <c r="L7989" s="3" t="s">
        <v>66759</v>
      </c>
      <c r="M7989">
        <v>10</v>
      </c>
      <c r="N7989">
        <v>11</v>
      </c>
      <c r="O7989" s="3" t="s">
        <v>66760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66761</v>
      </c>
      <c r="F7990">
        <v>-5.30133209228513</v>
      </c>
      <c r="G7990" s="3" t="s">
        <v>66762</v>
      </c>
      <c r="H7990" s="3" t="s">
        <v>66763</v>
      </c>
      <c r="I7990" s="3" t="s">
        <v>66764</v>
      </c>
      <c r="J7990" s="3" t="s">
        <v>66765</v>
      </c>
      <c r="K7990">
        <v>262.0829347206</v>
      </c>
      <c r="L7990" s="3" t="s">
        <v>66766</v>
      </c>
      <c r="M7990">
        <v>10</v>
      </c>
      <c r="N7990">
        <v>10</v>
      </c>
      <c r="O7990" s="3" t="s">
        <v>66767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>
        <v>-2.43962554931638</v>
      </c>
      <c r="F7991">
        <v>-5.66473236083982</v>
      </c>
      <c r="G7991" s="3" t="s">
        <v>66768</v>
      </c>
      <c r="H7991" s="3" t="s">
        <v>66769</v>
      </c>
      <c r="I7991" s="3" t="s">
        <v>66770</v>
      </c>
      <c r="J7991" s="3" t="s">
        <v>66771</v>
      </c>
      <c r="K7991" s="3" t="s">
        <v>66772</v>
      </c>
      <c r="L7991" s="3" t="s">
        <v>66773</v>
      </c>
      <c r="M7991">
        <v>6</v>
      </c>
      <c r="N7991">
        <v>7</v>
      </c>
      <c r="O7991">
        <v>-0.0086201943782375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>
        <v>-2.85939636230466</v>
      </c>
      <c r="F7992">
        <v>-6.53506011962888</v>
      </c>
      <c r="G7992" s="3" t="s">
        <v>66774</v>
      </c>
      <c r="H7992" s="3" t="s">
        <v>66775</v>
      </c>
      <c r="I7992" s="3" t="s">
        <v>66776</v>
      </c>
      <c r="J7992" s="3" t="s">
        <v>66777</v>
      </c>
      <c r="K7992" s="3" t="s">
        <v>66778</v>
      </c>
      <c r="L7992" s="3" t="s">
        <v>66779</v>
      </c>
      <c r="M7992">
        <v>12</v>
      </c>
      <c r="N7992">
        <v>11</v>
      </c>
      <c r="O7992" s="3" t="s">
        <v>66780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>
        <v>-0.964231872558571</v>
      </c>
      <c r="F7993">
        <v>-7.90205485026039</v>
      </c>
      <c r="G7993" s="3" t="s">
        <v>66781</v>
      </c>
      <c r="H7993" s="3" t="s">
        <v>66782</v>
      </c>
      <c r="I7993">
        <v>7.903597165519</v>
      </c>
      <c r="J7993" s="3" t="s">
        <v>66783</v>
      </c>
      <c r="K7993" s="3" t="s">
        <v>66784</v>
      </c>
      <c r="L7993" s="3" t="s">
        <v>66785</v>
      </c>
      <c r="M7993">
        <v>11</v>
      </c>
      <c r="N7993">
        <v>11</v>
      </c>
      <c r="O7993" s="3" t="s">
        <v>66786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66787</v>
      </c>
      <c r="F7994">
        <v>-1.82742614746091</v>
      </c>
      <c r="G7994" s="3" t="s">
        <v>66788</v>
      </c>
      <c r="H7994" s="3" t="s">
        <v>66789</v>
      </c>
      <c r="I7994" s="3" t="s">
        <v>66790</v>
      </c>
      <c r="J7994" s="3" t="s">
        <v>66791</v>
      </c>
      <c r="K7994" s="3" t="s">
        <v>66792</v>
      </c>
      <c r="L7994" s="3" t="s">
        <v>66793</v>
      </c>
      <c r="M7994">
        <v>10</v>
      </c>
      <c r="N7994">
        <v>11</v>
      </c>
      <c r="O7994" s="3" t="s">
        <v>66794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66795</v>
      </c>
      <c r="F7995">
        <v>-4.06134796142576</v>
      </c>
      <c r="G7995" s="3" t="s">
        <v>66796</v>
      </c>
      <c r="H7995" s="3" t="s">
        <v>66797</v>
      </c>
      <c r="I7995" s="3" t="s">
        <v>66798</v>
      </c>
      <c r="J7995" s="3" t="s">
        <v>66799</v>
      </c>
      <c r="K7995" s="3" t="s">
        <v>66800</v>
      </c>
      <c r="L7995" s="3" t="s">
        <v>66801</v>
      </c>
      <c r="M7995">
        <v>6</v>
      </c>
      <c r="N7995">
        <v>12</v>
      </c>
      <c r="O7995" s="3" t="s">
        <v>66802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66803</v>
      </c>
      <c r="F7996">
        <v>-4.2104537963867</v>
      </c>
      <c r="G7996" s="3" t="s">
        <v>66804</v>
      </c>
      <c r="H7996" s="3" t="s">
        <v>66805</v>
      </c>
      <c r="I7996" s="3" t="s">
        <v>66806</v>
      </c>
      <c r="J7996" s="3" t="s">
        <v>66807</v>
      </c>
      <c r="K7996" s="3" t="s">
        <v>66808</v>
      </c>
      <c r="L7996" s="3" t="s">
        <v>66809</v>
      </c>
      <c r="M7996">
        <v>10</v>
      </c>
      <c r="N7996">
        <v>11</v>
      </c>
      <c r="O7996" s="3" t="s">
        <v>66810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66811</v>
      </c>
      <c r="F7997">
        <v>-4.42184143066404</v>
      </c>
      <c r="G7997" s="3" t="s">
        <v>66812</v>
      </c>
      <c r="H7997" s="3" t="s">
        <v>66813</v>
      </c>
      <c r="I7997" s="3" t="s">
        <v>66814</v>
      </c>
      <c r="J7997" s="3" t="s">
        <v>66815</v>
      </c>
      <c r="K7997" s="3" t="s">
        <v>66816</v>
      </c>
      <c r="L7997" s="3" t="s">
        <v>66817</v>
      </c>
      <c r="M7997">
        <v>6</v>
      </c>
      <c r="N7997">
        <v>10</v>
      </c>
      <c r="O7997" s="3" t="s">
        <v>66818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66819</v>
      </c>
      <c r="F7998">
        <v>-3.00711212158201</v>
      </c>
      <c r="G7998" s="3" t="s">
        <v>66820</v>
      </c>
      <c r="H7998" s="3" t="s">
        <v>66821</v>
      </c>
      <c r="I7998" s="3" t="s">
        <v>66822</v>
      </c>
      <c r="J7998" s="3" t="s">
        <v>66823</v>
      </c>
      <c r="K7998" s="3" t="s">
        <v>66824</v>
      </c>
      <c r="L7998" s="3" t="s">
        <v>66825</v>
      </c>
      <c r="M7998">
        <v>6</v>
      </c>
      <c r="N7998">
        <v>11</v>
      </c>
      <c r="O7998" s="3" t="s">
        <v>66826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>
        <v>-5.51258951822914</v>
      </c>
      <c r="F7999">
        <v>-10.6771034240722</v>
      </c>
      <c r="G7999" s="3" t="s">
        <v>66827</v>
      </c>
      <c r="H7999" s="3" t="s">
        <v>66828</v>
      </c>
      <c r="I7999" s="3" t="s">
        <v>66829</v>
      </c>
      <c r="J7999" s="3" t="s">
        <v>66830</v>
      </c>
      <c r="K7999" s="3" t="s">
        <v>66831</v>
      </c>
      <c r="L7999" s="3" t="s">
        <v>66832</v>
      </c>
      <c r="M7999">
        <v>8</v>
      </c>
      <c r="N7999">
        <v>11</v>
      </c>
      <c r="O7999" s="3" t="s">
        <v>66833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66834</v>
      </c>
      <c r="F8000" s="3" t="s">
        <v>66835</v>
      </c>
      <c r="G8000" s="3" t="s">
        <v>66836</v>
      </c>
      <c r="H8000" s="3" t="s">
        <v>66837</v>
      </c>
      <c r="I8000" s="3" t="s">
        <v>66838</v>
      </c>
      <c r="J8000" s="3" t="s">
        <v>66839</v>
      </c>
      <c r="K8000" s="3" t="s">
        <v>66840</v>
      </c>
      <c r="L8000" s="3" t="s">
        <v>66841</v>
      </c>
      <c r="M8000">
        <v>7</v>
      </c>
      <c r="N8000">
        <v>9</v>
      </c>
      <c r="O8000">
        <v>-0.0293918712831739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66842</v>
      </c>
      <c r="F8001">
        <v>-2.4570861816406</v>
      </c>
      <c r="G8001" s="3" t="s">
        <v>66843</v>
      </c>
      <c r="H8001" s="3" t="s">
        <v>66844</v>
      </c>
      <c r="I8001" s="3" t="s">
        <v>66845</v>
      </c>
      <c r="J8001" s="3" t="s">
        <v>66846</v>
      </c>
      <c r="K8001" s="3" t="s">
        <v>66847</v>
      </c>
      <c r="L8001" s="3" t="s">
        <v>66848</v>
      </c>
      <c r="M8001">
        <v>10</v>
      </c>
      <c r="N8001">
        <v>10</v>
      </c>
      <c r="O8001" s="3" t="s">
        <v>66849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66850</v>
      </c>
      <c r="F8002">
        <v>-6.87888031005857</v>
      </c>
      <c r="G8002" s="3" t="s">
        <v>66851</v>
      </c>
      <c r="H8002" s="3" t="s">
        <v>66852</v>
      </c>
      <c r="I8002" s="3" t="s">
        <v>66853</v>
      </c>
      <c r="J8002" s="3" t="s">
        <v>66854</v>
      </c>
      <c r="K8002" s="3" t="s">
        <v>66855</v>
      </c>
      <c r="L8002" s="3" t="s">
        <v>66856</v>
      </c>
      <c r="M8002">
        <v>11</v>
      </c>
      <c r="N8002">
        <v>11</v>
      </c>
      <c r="O8002" s="3" t="s">
        <v>66857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66858</v>
      </c>
      <c r="F8003">
        <v>-0.341894531249977</v>
      </c>
      <c r="G8003" s="3" t="s">
        <v>66859</v>
      </c>
      <c r="H8003" s="3" t="s">
        <v>66860</v>
      </c>
      <c r="I8003" s="3" t="s">
        <v>66861</v>
      </c>
      <c r="J8003" s="3" t="s">
        <v>66862</v>
      </c>
      <c r="K8003" s="3" t="s">
        <v>66863</v>
      </c>
      <c r="L8003" s="3" t="s">
        <v>66864</v>
      </c>
      <c r="M8003">
        <v>5</v>
      </c>
      <c r="N8003">
        <v>8</v>
      </c>
      <c r="O8003" s="3" t="s">
        <v>66865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66866</v>
      </c>
      <c r="F8004">
        <v>-3.55923767089841</v>
      </c>
      <c r="G8004" s="3" t="s">
        <v>66867</v>
      </c>
      <c r="H8004" s="3" t="s">
        <v>66868</v>
      </c>
      <c r="I8004" s="3" t="s">
        <v>66869</v>
      </c>
      <c r="J8004" s="3" t="s">
        <v>66870</v>
      </c>
      <c r="K8004" s="3" t="s">
        <v>66871</v>
      </c>
      <c r="L8004" s="3" t="s">
        <v>66872</v>
      </c>
      <c r="M8004">
        <v>4</v>
      </c>
      <c r="N8004">
        <v>8</v>
      </c>
      <c r="O8004" s="3" t="s">
        <v>66873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66874</v>
      </c>
      <c r="F8005">
        <v>-0.0743647257486752</v>
      </c>
      <c r="G8005" s="3" t="s">
        <v>66875</v>
      </c>
      <c r="H8005">
        <v>37.77197376887</v>
      </c>
      <c r="I8005" s="3" t="s">
        <v>66876</v>
      </c>
      <c r="J8005" s="3" t="s">
        <v>66877</v>
      </c>
      <c r="K8005" s="3" t="s">
        <v>66878</v>
      </c>
      <c r="L8005" s="3" t="s">
        <v>66879</v>
      </c>
      <c r="M8005">
        <v>6</v>
      </c>
      <c r="N8005">
        <v>7</v>
      </c>
      <c r="O8005" s="3" t="s">
        <v>66880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66881</v>
      </c>
      <c r="F8006">
        <v>-0.319221496582008</v>
      </c>
      <c r="G8006" s="3" t="s">
        <v>66882</v>
      </c>
      <c r="H8006" s="3" t="s">
        <v>66883</v>
      </c>
      <c r="I8006" s="3" t="s">
        <v>66884</v>
      </c>
      <c r="J8006" s="3" t="s">
        <v>66885</v>
      </c>
      <c r="K8006" s="3" t="s">
        <v>66886</v>
      </c>
      <c r="L8006" s="3" t="s">
        <v>66887</v>
      </c>
      <c r="M8006">
        <v>5</v>
      </c>
      <c r="N8006">
        <v>11</v>
      </c>
      <c r="O8006" s="3" t="s">
        <v>66888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66889</v>
      </c>
      <c r="F8007" s="3" t="s">
        <v>66890</v>
      </c>
      <c r="G8007" s="3" t="s">
        <v>66891</v>
      </c>
      <c r="H8007" s="3" t="s">
        <v>66892</v>
      </c>
      <c r="I8007" s="3" t="s">
        <v>66893</v>
      </c>
      <c r="J8007" s="3" t="s">
        <v>66894</v>
      </c>
      <c r="K8007" s="3" t="s">
        <v>66895</v>
      </c>
      <c r="L8007" s="3" t="s">
        <v>66896</v>
      </c>
      <c r="M8007">
        <v>6</v>
      </c>
      <c r="N8007">
        <v>10</v>
      </c>
      <c r="O8007" s="3" t="s">
        <v>66897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66898</v>
      </c>
      <c r="F8008">
        <v>-2.59903106689451</v>
      </c>
      <c r="G8008" s="3" t="s">
        <v>66899</v>
      </c>
      <c r="H8008" s="3" t="s">
        <v>66900</v>
      </c>
      <c r="I8008" s="3" t="s">
        <v>66901</v>
      </c>
      <c r="J8008" s="3" t="s">
        <v>66902</v>
      </c>
      <c r="K8008" s="3" t="s">
        <v>66903</v>
      </c>
      <c r="L8008" s="3" t="s">
        <v>66904</v>
      </c>
      <c r="M8008">
        <v>6</v>
      </c>
      <c r="N8008">
        <v>10</v>
      </c>
      <c r="O8008" s="3" t="s">
        <v>66905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66906</v>
      </c>
      <c r="F8009" s="3" t="s">
        <v>66907</v>
      </c>
      <c r="G8009" s="3" t="s">
        <v>66908</v>
      </c>
      <c r="H8009" s="3" t="s">
        <v>66909</v>
      </c>
      <c r="I8009" s="3" t="s">
        <v>66910</v>
      </c>
      <c r="J8009" s="3" t="s">
        <v>66911</v>
      </c>
      <c r="K8009" s="3" t="s">
        <v>66912</v>
      </c>
      <c r="L8009" s="3" t="s">
        <v>66913</v>
      </c>
      <c r="M8009">
        <v>7</v>
      </c>
      <c r="N8009">
        <v>9</v>
      </c>
      <c r="O8009" s="3" t="s">
        <v>66914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66915</v>
      </c>
      <c r="F8010" s="3" t="s">
        <v>66916</v>
      </c>
      <c r="G8010" s="3" t="s">
        <v>66917</v>
      </c>
      <c r="H8010" s="3" t="s">
        <v>66918</v>
      </c>
      <c r="I8010" s="3" t="s">
        <v>66919</v>
      </c>
      <c r="J8010" s="3" t="s">
        <v>66920</v>
      </c>
      <c r="K8010" s="3" t="s">
        <v>66921</v>
      </c>
      <c r="L8010" s="3" t="s">
        <v>66922</v>
      </c>
      <c r="M8010">
        <v>3</v>
      </c>
      <c r="N8010">
        <v>4</v>
      </c>
      <c r="O8010">
        <v>-0.0132049809199706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66923</v>
      </c>
      <c r="F8011" s="3" t="s">
        <v>66924</v>
      </c>
      <c r="G8011" s="3" t="s">
        <v>66925</v>
      </c>
      <c r="H8011" s="3" t="s">
        <v>66926</v>
      </c>
      <c r="I8011" s="3" t="s">
        <v>66927</v>
      </c>
      <c r="J8011" s="3" t="s">
        <v>66928</v>
      </c>
      <c r="K8011" s="3" t="s">
        <v>66929</v>
      </c>
      <c r="L8011" s="3" t="s">
        <v>66930</v>
      </c>
      <c r="M8011">
        <v>4</v>
      </c>
      <c r="N8011">
        <v>5</v>
      </c>
      <c r="O8011" s="3" t="s">
        <v>66931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66932</v>
      </c>
      <c r="F8012" s="3" t="s">
        <v>66933</v>
      </c>
      <c r="G8012" s="3" t="s">
        <v>66934</v>
      </c>
      <c r="H8012" s="3" t="s">
        <v>66935</v>
      </c>
      <c r="I8012" s="3" t="s">
        <v>66936</v>
      </c>
      <c r="J8012" s="3" t="s">
        <v>66937</v>
      </c>
      <c r="K8012" s="3" t="s">
        <v>66938</v>
      </c>
      <c r="L8012" s="3" t="s">
        <v>66939</v>
      </c>
      <c r="M8012">
        <v>9</v>
      </c>
      <c r="N8012">
        <v>10</v>
      </c>
      <c r="O8012" s="3" t="s">
        <v>66940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66941</v>
      </c>
      <c r="F8013" s="3" t="s">
        <v>66942</v>
      </c>
      <c r="G8013" s="3" t="s">
        <v>66943</v>
      </c>
      <c r="H8013" s="3" t="s">
        <v>66944</v>
      </c>
      <c r="I8013" s="3" t="s">
        <v>66945</v>
      </c>
      <c r="J8013" s="3" t="s">
        <v>66946</v>
      </c>
      <c r="K8013" s="3" t="s">
        <v>66947</v>
      </c>
      <c r="L8013" s="3" t="s">
        <v>66948</v>
      </c>
      <c r="M8013">
        <v>7</v>
      </c>
      <c r="N8013">
        <v>8</v>
      </c>
      <c r="O8013">
        <v>-0.0761492395793473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66949</v>
      </c>
      <c r="F8014" s="3" t="s">
        <v>66950</v>
      </c>
      <c r="G8014" s="3" t="s">
        <v>66951</v>
      </c>
      <c r="H8014" s="3" t="s">
        <v>66952</v>
      </c>
      <c r="I8014" s="3" t="s">
        <v>66953</v>
      </c>
      <c r="J8014" s="3" t="s">
        <v>66954</v>
      </c>
      <c r="K8014" s="3" t="s">
        <v>66955</v>
      </c>
      <c r="L8014" s="3" t="s">
        <v>66956</v>
      </c>
      <c r="M8014">
        <v>9</v>
      </c>
      <c r="N8014">
        <v>6</v>
      </c>
      <c r="O8014" s="3" t="s">
        <v>66957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>
        <v>21.3173828125</v>
      </c>
      <c r="F8015" s="3" t="s">
        <v>66958</v>
      </c>
      <c r="G8015" s="3" t="s">
        <v>66959</v>
      </c>
      <c r="H8015" s="3" t="s">
        <v>66960</v>
      </c>
      <c r="I8015" s="3" t="s">
        <v>66961</v>
      </c>
      <c r="J8015" s="3" t="s">
        <v>66962</v>
      </c>
      <c r="K8015" s="3" t="s">
        <v>66963</v>
      </c>
      <c r="L8015" s="3" t="s">
        <v>66964</v>
      </c>
      <c r="M8015">
        <v>6</v>
      </c>
      <c r="N8015">
        <v>10</v>
      </c>
      <c r="O8015" s="3" t="s">
        <v>66965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66966</v>
      </c>
      <c r="F8016" s="3" t="s">
        <v>66967</v>
      </c>
      <c r="G8016" s="3" t="s">
        <v>66968</v>
      </c>
      <c r="H8016" s="3" t="s">
        <v>66969</v>
      </c>
      <c r="I8016" s="3" t="s">
        <v>66970</v>
      </c>
      <c r="J8016" s="3" t="s">
        <v>66971</v>
      </c>
      <c r="K8016" s="3" t="s">
        <v>66972</v>
      </c>
      <c r="L8016" s="3" t="s">
        <v>66973</v>
      </c>
      <c r="M8016">
        <v>7</v>
      </c>
      <c r="N8016">
        <v>7</v>
      </c>
      <c r="O8016">
        <v>-0.0582421102172459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66974</v>
      </c>
      <c r="F8017" s="3" t="s">
        <v>66975</v>
      </c>
      <c r="G8017" s="3" t="s">
        <v>66976</v>
      </c>
      <c r="H8017" s="3" t="s">
        <v>66977</v>
      </c>
      <c r="I8017" s="3" t="s">
        <v>66978</v>
      </c>
      <c r="J8017" s="3" t="s">
        <v>66979</v>
      </c>
      <c r="K8017">
        <v>117.5828259958</v>
      </c>
      <c r="L8017" s="3" t="s">
        <v>66980</v>
      </c>
      <c r="M8017">
        <v>5</v>
      </c>
      <c r="N8017">
        <v>8</v>
      </c>
      <c r="O8017" s="3" t="s">
        <v>66981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66982</v>
      </c>
      <c r="F8018" s="3" t="s">
        <v>66983</v>
      </c>
      <c r="G8018" s="3" t="s">
        <v>66984</v>
      </c>
      <c r="H8018" s="3" t="s">
        <v>66985</v>
      </c>
      <c r="I8018" s="3" t="s">
        <v>66986</v>
      </c>
      <c r="J8018" s="3" t="s">
        <v>66987</v>
      </c>
      <c r="K8018" s="3" t="s">
        <v>66988</v>
      </c>
      <c r="L8018" s="3" t="s">
        <v>66989</v>
      </c>
      <c r="M8018">
        <v>7</v>
      </c>
      <c r="N8018">
        <v>9</v>
      </c>
      <c r="O8018" s="3" t="s">
        <v>66990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66991</v>
      </c>
      <c r="F8019" s="3" t="s">
        <v>66992</v>
      </c>
      <c r="G8019" s="3" t="s">
        <v>66993</v>
      </c>
      <c r="H8019" s="3" t="s">
        <v>66994</v>
      </c>
      <c r="I8019" s="3" t="s">
        <v>66995</v>
      </c>
      <c r="J8019" s="3" t="s">
        <v>66996</v>
      </c>
      <c r="K8019" s="3" t="s">
        <v>66997</v>
      </c>
      <c r="L8019" s="3" t="s">
        <v>66998</v>
      </c>
      <c r="M8019">
        <v>7</v>
      </c>
      <c r="N8019">
        <v>9</v>
      </c>
      <c r="O8019" s="3" t="s">
        <v>66999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67000</v>
      </c>
      <c r="F8020" s="3" t="s">
        <v>67001</v>
      </c>
      <c r="G8020" s="3" t="s">
        <v>67002</v>
      </c>
      <c r="H8020" s="3" t="s">
        <v>67003</v>
      </c>
      <c r="I8020" s="3" t="s">
        <v>67004</v>
      </c>
      <c r="J8020" s="3" t="s">
        <v>67005</v>
      </c>
      <c r="K8020" s="3" t="s">
        <v>67006</v>
      </c>
      <c r="L8020" s="3" t="s">
        <v>67007</v>
      </c>
      <c r="M8020">
        <v>6</v>
      </c>
      <c r="N8020">
        <v>7</v>
      </c>
      <c r="O8020">
        <v>-0.0110819195770375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67008</v>
      </c>
      <c r="F8021" s="3" t="s">
        <v>67009</v>
      </c>
      <c r="G8021" s="3" t="s">
        <v>67010</v>
      </c>
      <c r="H8021" s="3" t="s">
        <v>67011</v>
      </c>
      <c r="I8021" s="3" t="s">
        <v>67012</v>
      </c>
      <c r="J8021" s="3" t="s">
        <v>67013</v>
      </c>
      <c r="K8021" s="3" t="s">
        <v>67014</v>
      </c>
      <c r="L8021" s="3" t="s">
        <v>67015</v>
      </c>
      <c r="M8021">
        <v>4</v>
      </c>
      <c r="N8021">
        <v>5</v>
      </c>
      <c r="O8021">
        <v>-0.007084113272197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67016</v>
      </c>
      <c r="F8022" s="3" t="s">
        <v>67017</v>
      </c>
      <c r="G8022" s="3" t="s">
        <v>67018</v>
      </c>
      <c r="H8022" s="3" t="s">
        <v>67019</v>
      </c>
      <c r="I8022" s="3" t="s">
        <v>67020</v>
      </c>
      <c r="J8022" s="3" t="s">
        <v>67021</v>
      </c>
      <c r="K8022" s="3" t="s">
        <v>67022</v>
      </c>
      <c r="L8022" s="3" t="s">
        <v>67023</v>
      </c>
      <c r="M8022">
        <v>6</v>
      </c>
      <c r="N8022">
        <v>4</v>
      </c>
      <c r="O8022">
        <v>-0.0300563413281711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67024</v>
      </c>
      <c r="F8023" s="3" t="s">
        <v>67025</v>
      </c>
      <c r="G8023" s="3" t="s">
        <v>67026</v>
      </c>
      <c r="H8023" s="3" t="s">
        <v>67027</v>
      </c>
      <c r="I8023" s="3" t="s">
        <v>67028</v>
      </c>
      <c r="J8023" s="3" t="s">
        <v>67029</v>
      </c>
      <c r="K8023" s="3" t="s">
        <v>67030</v>
      </c>
      <c r="L8023" s="3" t="s">
        <v>67031</v>
      </c>
      <c r="M8023">
        <v>6</v>
      </c>
      <c r="N8023">
        <v>7</v>
      </c>
      <c r="O8023">
        <v>-0.0253414438419204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67032</v>
      </c>
      <c r="F8024" s="3" t="s">
        <v>67033</v>
      </c>
      <c r="G8024" s="3" t="s">
        <v>67034</v>
      </c>
      <c r="H8024" s="3" t="s">
        <v>67035</v>
      </c>
      <c r="I8024" s="3" t="s">
        <v>67036</v>
      </c>
      <c r="J8024" s="3" t="s">
        <v>67037</v>
      </c>
      <c r="K8024" s="3" t="s">
        <v>67038</v>
      </c>
      <c r="L8024" s="3" t="s">
        <v>67039</v>
      </c>
      <c r="M8024">
        <v>9</v>
      </c>
      <c r="N8024">
        <v>3</v>
      </c>
      <c r="O8024" s="3" t="s">
        <v>67040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67041</v>
      </c>
      <c r="F8025" s="3" t="s">
        <v>67042</v>
      </c>
      <c r="G8025" s="3" t="s">
        <v>67043</v>
      </c>
      <c r="H8025" s="3" t="s">
        <v>67044</v>
      </c>
      <c r="I8025" s="3" t="s">
        <v>67045</v>
      </c>
      <c r="J8025" s="3" t="s">
        <v>67046</v>
      </c>
      <c r="K8025" s="3" t="s">
        <v>67047</v>
      </c>
      <c r="L8025" s="3" t="s">
        <v>67048</v>
      </c>
      <c r="M8025">
        <v>5</v>
      </c>
      <c r="N8025">
        <v>6</v>
      </c>
      <c r="O8025">
        <v>-0.0119385617228951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67049</v>
      </c>
      <c r="F8026" s="3" t="s">
        <v>67050</v>
      </c>
      <c r="G8026" s="3" t="s">
        <v>67051</v>
      </c>
      <c r="H8026" s="3" t="s">
        <v>67052</v>
      </c>
      <c r="I8026" s="3" t="s">
        <v>67053</v>
      </c>
      <c r="J8026" s="3" t="s">
        <v>67054</v>
      </c>
      <c r="K8026" s="3" t="s">
        <v>67055</v>
      </c>
      <c r="L8026" s="3" t="s">
        <v>67056</v>
      </c>
      <c r="M8026">
        <v>7</v>
      </c>
      <c r="N8026">
        <v>9</v>
      </c>
      <c r="O8026">
        <v>-0.0541990887259416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67057</v>
      </c>
      <c r="F8027" s="3" t="s">
        <v>67058</v>
      </c>
      <c r="G8027" s="3" t="s">
        <v>67059</v>
      </c>
      <c r="H8027" s="3" t="s">
        <v>67060</v>
      </c>
      <c r="I8027" s="3" t="s">
        <v>67061</v>
      </c>
      <c r="J8027" s="3" t="s">
        <v>67062</v>
      </c>
      <c r="K8027" s="3" t="s">
        <v>67063</v>
      </c>
      <c r="L8027" s="3" t="s">
        <v>67064</v>
      </c>
      <c r="M8027">
        <v>3</v>
      </c>
      <c r="N8027">
        <v>3</v>
      </c>
      <c r="O8027" s="3" t="s">
        <v>67065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67066</v>
      </c>
      <c r="F8028" s="3" t="s">
        <v>67067</v>
      </c>
      <c r="G8028" s="3" t="s">
        <v>67068</v>
      </c>
      <c r="H8028" s="3" t="s">
        <v>67069</v>
      </c>
      <c r="I8028" s="3" t="s">
        <v>67070</v>
      </c>
      <c r="J8028" s="3" t="s">
        <v>67071</v>
      </c>
      <c r="K8028" s="3" t="s">
        <v>67072</v>
      </c>
      <c r="L8028" s="3" t="s">
        <v>67073</v>
      </c>
      <c r="M8028">
        <v>4</v>
      </c>
      <c r="N8028">
        <v>4</v>
      </c>
      <c r="O8028" s="3" t="s">
        <v>67074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67075</v>
      </c>
      <c r="F8029" s="3" t="s">
        <v>67076</v>
      </c>
      <c r="G8029" s="3" t="s">
        <v>67077</v>
      </c>
      <c r="H8029" s="3" t="s">
        <v>67078</v>
      </c>
      <c r="I8029" s="3" t="s">
        <v>67079</v>
      </c>
      <c r="J8029" s="3" t="s">
        <v>67080</v>
      </c>
      <c r="K8029" s="3" t="s">
        <v>67081</v>
      </c>
      <c r="L8029" s="3" t="s">
        <v>67082</v>
      </c>
      <c r="M8029">
        <v>7</v>
      </c>
      <c r="N8029">
        <v>9</v>
      </c>
      <c r="O8029">
        <v>-0.0136022815300101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67083</v>
      </c>
      <c r="F8030" s="3" t="s">
        <v>67084</v>
      </c>
      <c r="G8030" s="3" t="s">
        <v>67085</v>
      </c>
      <c r="H8030" s="3" t="s">
        <v>67086</v>
      </c>
      <c r="I8030" s="3" t="s">
        <v>67087</v>
      </c>
      <c r="J8030" s="3" t="s">
        <v>67088</v>
      </c>
      <c r="K8030" s="3" t="s">
        <v>67089</v>
      </c>
      <c r="L8030" s="3" t="s">
        <v>67090</v>
      </c>
      <c r="M8030">
        <v>9</v>
      </c>
      <c r="N8030">
        <v>10</v>
      </c>
      <c r="O8030">
        <v>-0.0403092705975296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67091</v>
      </c>
      <c r="F8031" s="3" t="s">
        <v>67092</v>
      </c>
      <c r="G8031" s="3" t="s">
        <v>67093</v>
      </c>
      <c r="H8031" s="3" t="s">
        <v>67094</v>
      </c>
      <c r="I8031" s="3" t="s">
        <v>67095</v>
      </c>
      <c r="J8031" s="3" t="s">
        <v>67096</v>
      </c>
      <c r="K8031" s="3" t="s">
        <v>67097</v>
      </c>
      <c r="L8031" s="3" t="s">
        <v>67098</v>
      </c>
      <c r="M8031">
        <v>9</v>
      </c>
      <c r="N8031">
        <v>11</v>
      </c>
      <c r="O8031">
        <v>-0.0161495352781172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67099</v>
      </c>
      <c r="F8032" s="3" t="s">
        <v>67100</v>
      </c>
      <c r="G8032" s="3" t="s">
        <v>67101</v>
      </c>
      <c r="H8032" s="3" t="s">
        <v>67102</v>
      </c>
      <c r="I8032" s="3" t="s">
        <v>67103</v>
      </c>
      <c r="J8032" s="3" t="s">
        <v>67104</v>
      </c>
      <c r="K8032">
        <v>203.4238178468</v>
      </c>
      <c r="L8032" s="3" t="s">
        <v>67105</v>
      </c>
      <c r="M8032">
        <v>8</v>
      </c>
      <c r="N8032">
        <v>10</v>
      </c>
      <c r="O8032">
        <v>-0.0279543052473905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67106</v>
      </c>
      <c r="F8033" s="3" t="s">
        <v>67107</v>
      </c>
      <c r="G8033" s="3" t="s">
        <v>67108</v>
      </c>
      <c r="H8033" s="3" t="s">
        <v>67109</v>
      </c>
      <c r="I8033" s="3" t="s">
        <v>67110</v>
      </c>
      <c r="J8033" s="3" t="s">
        <v>67111</v>
      </c>
      <c r="K8033" s="3" t="s">
        <v>67112</v>
      </c>
      <c r="L8033" s="3" t="s">
        <v>67113</v>
      </c>
      <c r="M8033">
        <v>8</v>
      </c>
      <c r="N8033">
        <v>10</v>
      </c>
      <c r="O8033">
        <v>-0.0656152007034831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67114</v>
      </c>
      <c r="F8034" s="3" t="s">
        <v>67115</v>
      </c>
      <c r="G8034" s="3" t="s">
        <v>67116</v>
      </c>
      <c r="H8034" s="3" t="s">
        <v>67117</v>
      </c>
      <c r="I8034" s="3" t="s">
        <v>67118</v>
      </c>
      <c r="J8034" s="3" t="s">
        <v>67119</v>
      </c>
      <c r="K8034" s="3" t="s">
        <v>67120</v>
      </c>
      <c r="L8034" s="3" t="s">
        <v>67121</v>
      </c>
      <c r="M8034">
        <v>4</v>
      </c>
      <c r="N8034">
        <v>6</v>
      </c>
      <c r="O8034">
        <v>-0.0174531364269074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67122</v>
      </c>
      <c r="F8035" s="3" t="s">
        <v>67123</v>
      </c>
      <c r="G8035" s="3" t="s">
        <v>67124</v>
      </c>
      <c r="H8035" s="3" t="s">
        <v>67125</v>
      </c>
      <c r="I8035" s="3" t="s">
        <v>67126</v>
      </c>
      <c r="J8035" s="3" t="s">
        <v>67127</v>
      </c>
      <c r="K8035" s="3" t="s">
        <v>67128</v>
      </c>
      <c r="L8035" s="3" t="s">
        <v>67129</v>
      </c>
      <c r="M8035">
        <v>6</v>
      </c>
      <c r="N8035">
        <v>7</v>
      </c>
      <c r="O8035">
        <v>-0.0460668340599401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67130</v>
      </c>
      <c r="F8036" s="3" t="s">
        <v>67131</v>
      </c>
      <c r="G8036" s="3" t="s">
        <v>67132</v>
      </c>
      <c r="H8036" s="3" t="s">
        <v>67133</v>
      </c>
      <c r="I8036" s="3" t="s">
        <v>67134</v>
      </c>
      <c r="J8036" s="3" t="s">
        <v>67135</v>
      </c>
      <c r="K8036" s="3" t="s">
        <v>67136</v>
      </c>
      <c r="L8036" s="3" t="s">
        <v>67137</v>
      </c>
      <c r="M8036">
        <v>7</v>
      </c>
      <c r="N8036">
        <v>8</v>
      </c>
      <c r="O8036">
        <v>-0.0040348314306633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67138</v>
      </c>
      <c r="F8037" s="3" t="s">
        <v>67139</v>
      </c>
      <c r="G8037" s="3" t="s">
        <v>67140</v>
      </c>
      <c r="H8037" s="3" t="s">
        <v>67141</v>
      </c>
      <c r="I8037" s="3" t="s">
        <v>67142</v>
      </c>
      <c r="J8037" s="3" t="s">
        <v>67143</v>
      </c>
      <c r="K8037" s="3" t="s">
        <v>67144</v>
      </c>
      <c r="L8037" s="3" t="s">
        <v>67145</v>
      </c>
      <c r="M8037">
        <v>8</v>
      </c>
      <c r="N8037">
        <v>9</v>
      </c>
      <c r="O8037">
        <v>-0.0557028614123088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67146</v>
      </c>
      <c r="F8038" s="3" t="s">
        <v>67147</v>
      </c>
      <c r="G8038" s="3" t="s">
        <v>67148</v>
      </c>
      <c r="H8038" s="3" t="s">
        <v>67149</v>
      </c>
      <c r="I8038" s="3" t="s">
        <v>67150</v>
      </c>
      <c r="J8038" s="3" t="s">
        <v>67151</v>
      </c>
      <c r="K8038" s="3" t="s">
        <v>67152</v>
      </c>
      <c r="L8038" s="3" t="s">
        <v>67153</v>
      </c>
      <c r="M8038">
        <v>8</v>
      </c>
      <c r="N8038">
        <v>9</v>
      </c>
      <c r="O8038">
        <v>-0.0693322043247248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67154</v>
      </c>
      <c r="F8039" s="3" t="s">
        <v>67155</v>
      </c>
      <c r="G8039" s="3" t="s">
        <v>67156</v>
      </c>
      <c r="H8039" s="3" t="s">
        <v>67157</v>
      </c>
      <c r="I8039" s="3" t="s">
        <v>67158</v>
      </c>
      <c r="J8039" s="3" t="s">
        <v>67159</v>
      </c>
      <c r="K8039" s="3" t="s">
        <v>67160</v>
      </c>
      <c r="L8039" s="3" t="s">
        <v>67161</v>
      </c>
      <c r="M8039">
        <v>7</v>
      </c>
      <c r="N8039">
        <v>9</v>
      </c>
      <c r="O8039">
        <v>-0.0293423375395508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67162</v>
      </c>
      <c r="F8040" s="3" t="s">
        <v>67163</v>
      </c>
      <c r="G8040" s="3" t="s">
        <v>67164</v>
      </c>
      <c r="H8040" s="3" t="s">
        <v>67165</v>
      </c>
      <c r="I8040" s="3" t="s">
        <v>67166</v>
      </c>
      <c r="J8040" s="3" t="s">
        <v>67167</v>
      </c>
      <c r="K8040" s="3" t="s">
        <v>67168</v>
      </c>
      <c r="L8040" s="3" t="s">
        <v>67169</v>
      </c>
      <c r="M8040">
        <v>6</v>
      </c>
      <c r="N8040">
        <v>7</v>
      </c>
      <c r="O8040">
        <v>-0.0312085808332737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67170</v>
      </c>
      <c r="F8041" s="3" t="s">
        <v>67171</v>
      </c>
      <c r="G8041" s="3" t="s">
        <v>67172</v>
      </c>
      <c r="H8041" s="3" t="s">
        <v>67173</v>
      </c>
      <c r="I8041" s="3" t="s">
        <v>67174</v>
      </c>
      <c r="J8041" s="3" t="s">
        <v>67175</v>
      </c>
      <c r="K8041" s="3" t="s">
        <v>67176</v>
      </c>
      <c r="L8041" s="3" t="s">
        <v>67177</v>
      </c>
      <c r="M8041">
        <v>4</v>
      </c>
      <c r="N8041">
        <v>6</v>
      </c>
      <c r="O8041">
        <v>-0.0006276829273269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67178</v>
      </c>
      <c r="F8042" s="3" t="s">
        <v>67179</v>
      </c>
      <c r="G8042" s="3" t="s">
        <v>67180</v>
      </c>
      <c r="H8042" s="3" t="s">
        <v>67181</v>
      </c>
      <c r="I8042" s="3" t="s">
        <v>67182</v>
      </c>
      <c r="J8042" s="3" t="s">
        <v>67183</v>
      </c>
      <c r="K8042" s="3" t="s">
        <v>67184</v>
      </c>
      <c r="L8042" s="3" t="s">
        <v>67185</v>
      </c>
      <c r="M8042">
        <v>3</v>
      </c>
      <c r="N8042">
        <v>4</v>
      </c>
      <c r="O8042">
        <v>-0.0044744710780919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67186</v>
      </c>
      <c r="F8043" s="3" t="s">
        <v>67187</v>
      </c>
      <c r="G8043" s="3" t="s">
        <v>67188</v>
      </c>
      <c r="H8043" s="3" t="s">
        <v>67189</v>
      </c>
      <c r="I8043" s="3" t="s">
        <v>67190</v>
      </c>
      <c r="J8043" s="3" t="s">
        <v>67191</v>
      </c>
      <c r="K8043" s="3" t="s">
        <v>67192</v>
      </c>
      <c r="L8043" s="3" t="s">
        <v>67193</v>
      </c>
      <c r="M8043">
        <v>6</v>
      </c>
      <c r="N8043">
        <v>10</v>
      </c>
      <c r="O8043" s="3" t="s">
        <v>67194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67195</v>
      </c>
      <c r="F8044" s="3" t="s">
        <v>67196</v>
      </c>
      <c r="G8044" s="3" t="s">
        <v>67197</v>
      </c>
      <c r="H8044" s="3" t="s">
        <v>67198</v>
      </c>
      <c r="I8044" s="3" t="s">
        <v>67199</v>
      </c>
      <c r="J8044" s="3" t="s">
        <v>67200</v>
      </c>
      <c r="K8044" s="3" t="s">
        <v>67201</v>
      </c>
      <c r="L8044" s="3" t="s">
        <v>67202</v>
      </c>
      <c r="M8044">
        <v>2</v>
      </c>
      <c r="N8044">
        <v>7</v>
      </c>
      <c r="O8044" s="3" t="s">
        <v>67203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67204</v>
      </c>
      <c r="F8045" s="3" t="s">
        <v>67205</v>
      </c>
      <c r="G8045" s="3" t="s">
        <v>67206</v>
      </c>
      <c r="H8045" s="3" t="s">
        <v>67207</v>
      </c>
      <c r="I8045" s="3" t="s">
        <v>67208</v>
      </c>
      <c r="J8045" s="3" t="s">
        <v>67209</v>
      </c>
      <c r="K8045" s="3" t="s">
        <v>67210</v>
      </c>
      <c r="L8045" s="3" t="s">
        <v>67211</v>
      </c>
      <c r="M8045">
        <v>4</v>
      </c>
      <c r="N8045">
        <v>4</v>
      </c>
      <c r="O8045" s="3" t="s">
        <v>67212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67213</v>
      </c>
      <c r="F8046" s="3" t="s">
        <v>67214</v>
      </c>
      <c r="G8046" s="3" t="s">
        <v>67215</v>
      </c>
      <c r="H8046" s="3" t="s">
        <v>67216</v>
      </c>
      <c r="I8046" s="3" t="s">
        <v>67217</v>
      </c>
      <c r="J8046" s="3" t="s">
        <v>67218</v>
      </c>
      <c r="K8046" s="3" t="s">
        <v>67219</v>
      </c>
      <c r="L8046" s="3" t="s">
        <v>67220</v>
      </c>
      <c r="M8046">
        <v>3</v>
      </c>
      <c r="N8046">
        <v>6</v>
      </c>
      <c r="O8046">
        <v>-0.0329128658449134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67221</v>
      </c>
      <c r="F8047" s="3" t="s">
        <v>67222</v>
      </c>
      <c r="G8047" s="3" t="s">
        <v>67223</v>
      </c>
      <c r="H8047" s="3" t="s">
        <v>67224</v>
      </c>
      <c r="I8047" s="3" t="s">
        <v>67225</v>
      </c>
      <c r="J8047" s="3" t="s">
        <v>67226</v>
      </c>
      <c r="K8047" s="3" t="s">
        <v>67227</v>
      </c>
      <c r="L8047" s="3" t="s">
        <v>67228</v>
      </c>
      <c r="M8047">
        <v>5</v>
      </c>
      <c r="N8047">
        <v>8</v>
      </c>
      <c r="O8047">
        <v>-0.0538482424030063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67229</v>
      </c>
      <c r="F8048" s="3" t="s">
        <v>67230</v>
      </c>
      <c r="G8048" s="3" t="s">
        <v>67231</v>
      </c>
      <c r="H8048" s="3" t="s">
        <v>67232</v>
      </c>
      <c r="I8048" s="3" t="s">
        <v>67233</v>
      </c>
      <c r="J8048" s="3" t="s">
        <v>67234</v>
      </c>
      <c r="K8048" s="3" t="s">
        <v>67235</v>
      </c>
      <c r="L8048" s="3" t="s">
        <v>67236</v>
      </c>
      <c r="M8048">
        <v>5</v>
      </c>
      <c r="N8048">
        <v>7</v>
      </c>
      <c r="O8048">
        <v>-0.0040927248754447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67237</v>
      </c>
      <c r="F8049" s="3" t="s">
        <v>67238</v>
      </c>
      <c r="G8049" s="3" t="s">
        <v>67239</v>
      </c>
      <c r="H8049" s="3" t="s">
        <v>67240</v>
      </c>
      <c r="I8049" s="3" t="s">
        <v>67241</v>
      </c>
      <c r="J8049" s="3" t="s">
        <v>67242</v>
      </c>
      <c r="K8049" s="3" t="s">
        <v>67243</v>
      </c>
      <c r="L8049" s="3" t="s">
        <v>67244</v>
      </c>
      <c r="M8049">
        <v>7</v>
      </c>
      <c r="N8049">
        <v>11</v>
      </c>
      <c r="O8049" s="3" t="s">
        <v>67245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67246</v>
      </c>
      <c r="F8050" s="3" t="s">
        <v>67247</v>
      </c>
      <c r="G8050" s="3" t="s">
        <v>67248</v>
      </c>
      <c r="H8050" s="3" t="s">
        <v>67249</v>
      </c>
      <c r="I8050" s="3" t="s">
        <v>67250</v>
      </c>
      <c r="J8050" s="3" t="s">
        <v>67251</v>
      </c>
      <c r="K8050" s="3" t="s">
        <v>67252</v>
      </c>
      <c r="L8050" s="3" t="s">
        <v>67253</v>
      </c>
      <c r="M8050">
        <v>6</v>
      </c>
      <c r="N8050">
        <v>7</v>
      </c>
      <c r="O8050" s="3" t="s">
        <v>67254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67255</v>
      </c>
      <c r="F8051" s="3" t="s">
        <v>67256</v>
      </c>
      <c r="G8051" s="3" t="s">
        <v>67257</v>
      </c>
      <c r="H8051">
        <v>46.32651720047</v>
      </c>
      <c r="I8051" s="3" t="s">
        <v>67258</v>
      </c>
      <c r="J8051" s="3" t="s">
        <v>67259</v>
      </c>
      <c r="K8051" s="3" t="s">
        <v>67260</v>
      </c>
      <c r="L8051" s="3" t="s">
        <v>67261</v>
      </c>
      <c r="M8051">
        <v>9</v>
      </c>
      <c r="N8051">
        <v>10</v>
      </c>
      <c r="O8051" s="3" t="s">
        <v>67262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67263</v>
      </c>
      <c r="F8052" s="3" t="s">
        <v>67264</v>
      </c>
      <c r="G8052" s="3" t="s">
        <v>67265</v>
      </c>
      <c r="H8052" s="3" t="s">
        <v>67266</v>
      </c>
      <c r="I8052" s="3" t="s">
        <v>67267</v>
      </c>
      <c r="J8052" s="3" t="s">
        <v>67268</v>
      </c>
      <c r="K8052" s="3" t="s">
        <v>67269</v>
      </c>
      <c r="L8052" s="3" t="s">
        <v>67270</v>
      </c>
      <c r="M8052">
        <v>5</v>
      </c>
      <c r="N8052">
        <v>11</v>
      </c>
      <c r="O8052" s="3" t="s">
        <v>67271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67272</v>
      </c>
      <c r="F8053" s="3" t="s">
        <v>67273</v>
      </c>
      <c r="G8053" s="3" t="s">
        <v>67274</v>
      </c>
      <c r="H8053" s="3" t="s">
        <v>67275</v>
      </c>
      <c r="I8053" s="3" t="s">
        <v>67276</v>
      </c>
      <c r="J8053" s="3" t="s">
        <v>67277</v>
      </c>
      <c r="K8053" s="3" t="s">
        <v>67278</v>
      </c>
      <c r="L8053" s="3" t="s">
        <v>67279</v>
      </c>
      <c r="M8053">
        <v>11</v>
      </c>
      <c r="N8053">
        <v>11</v>
      </c>
      <c r="O8053" s="3" t="s">
        <v>67280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67281</v>
      </c>
      <c r="F8054" s="3" t="s">
        <v>67282</v>
      </c>
      <c r="G8054" s="3" t="s">
        <v>67283</v>
      </c>
      <c r="H8054" s="3" t="s">
        <v>67284</v>
      </c>
      <c r="I8054" s="3" t="s">
        <v>67285</v>
      </c>
      <c r="J8054" s="3" t="s">
        <v>67286</v>
      </c>
      <c r="K8054" s="3" t="s">
        <v>67287</v>
      </c>
      <c r="L8054" s="3" t="s">
        <v>67288</v>
      </c>
      <c r="M8054">
        <v>7</v>
      </c>
      <c r="N8054">
        <v>11</v>
      </c>
      <c r="O8054" s="3" t="s">
        <v>67289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67290</v>
      </c>
      <c r="F8055">
        <v>-0.008744812011696</v>
      </c>
      <c r="G8055" s="3" t="s">
        <v>67291</v>
      </c>
      <c r="H8055" s="3" t="s">
        <v>67292</v>
      </c>
      <c r="I8055" s="3" t="s">
        <v>67293</v>
      </c>
      <c r="J8055" s="3" t="s">
        <v>67294</v>
      </c>
      <c r="K8055" s="3" t="s">
        <v>67295</v>
      </c>
      <c r="L8055" s="3" t="s">
        <v>67296</v>
      </c>
      <c r="M8055">
        <v>9</v>
      </c>
      <c r="N8055">
        <v>12</v>
      </c>
      <c r="O8055" s="3" t="s">
        <v>67297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67298</v>
      </c>
      <c r="F8056">
        <v>-0.457057189941384</v>
      </c>
      <c r="G8056" s="3" t="s">
        <v>67299</v>
      </c>
      <c r="H8056" s="3" t="s">
        <v>67300</v>
      </c>
      <c r="I8056" s="3" t="s">
        <v>67301</v>
      </c>
      <c r="J8056" s="3" t="s">
        <v>67302</v>
      </c>
      <c r="K8056" s="3" t="s">
        <v>67303</v>
      </c>
      <c r="L8056" s="3" t="s">
        <v>67304</v>
      </c>
      <c r="M8056">
        <v>9</v>
      </c>
      <c r="N8056">
        <v>10</v>
      </c>
      <c r="O8056" s="3" t="s">
        <v>67305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67306</v>
      </c>
      <c r="F8057" s="3" t="s">
        <v>67307</v>
      </c>
      <c r="G8057" s="3" t="s">
        <v>67308</v>
      </c>
      <c r="H8057" s="3" t="s">
        <v>67309</v>
      </c>
      <c r="I8057" s="3" t="s">
        <v>67310</v>
      </c>
      <c r="J8057" s="3" t="s">
        <v>67311</v>
      </c>
      <c r="K8057" s="3" t="s">
        <v>67312</v>
      </c>
      <c r="L8057" s="3" t="s">
        <v>67313</v>
      </c>
      <c r="M8057">
        <v>5</v>
      </c>
      <c r="N8057">
        <v>9</v>
      </c>
      <c r="O8057" s="3" t="s">
        <v>67314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67315</v>
      </c>
      <c r="F8058" s="3" t="s">
        <v>67316</v>
      </c>
      <c r="G8058" s="3" t="s">
        <v>67317</v>
      </c>
      <c r="H8058" s="3" t="s">
        <v>67318</v>
      </c>
      <c r="I8058" s="3" t="s">
        <v>67319</v>
      </c>
      <c r="J8058" s="3" t="s">
        <v>67320</v>
      </c>
      <c r="K8058" s="3" t="s">
        <v>67321</v>
      </c>
      <c r="L8058" s="3" t="s">
        <v>67322</v>
      </c>
      <c r="M8058">
        <v>11</v>
      </c>
      <c r="N8058">
        <v>11</v>
      </c>
      <c r="O8058" s="3" t="s">
        <v>67323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67324</v>
      </c>
      <c r="F8059" s="3" t="s">
        <v>67325</v>
      </c>
      <c r="G8059" s="3" t="s">
        <v>67326</v>
      </c>
      <c r="H8059" s="3" t="s">
        <v>67327</v>
      </c>
      <c r="I8059" s="3" t="s">
        <v>67328</v>
      </c>
      <c r="J8059" s="3" t="s">
        <v>67329</v>
      </c>
      <c r="K8059" s="3" t="s">
        <v>67330</v>
      </c>
      <c r="L8059" s="3" t="s">
        <v>67331</v>
      </c>
      <c r="M8059">
        <v>10</v>
      </c>
      <c r="N8059">
        <v>11</v>
      </c>
      <c r="O8059" s="3" t="s">
        <v>67332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67333</v>
      </c>
      <c r="F8060" s="3" t="s">
        <v>67334</v>
      </c>
      <c r="G8060" s="3" t="s">
        <v>67335</v>
      </c>
      <c r="H8060" s="3" t="s">
        <v>67336</v>
      </c>
      <c r="I8060" s="3" t="s">
        <v>67337</v>
      </c>
      <c r="J8060" s="3" t="s">
        <v>67338</v>
      </c>
      <c r="K8060" s="3" t="s">
        <v>67339</v>
      </c>
      <c r="L8060" s="3" t="s">
        <v>67340</v>
      </c>
      <c r="M8060">
        <v>10</v>
      </c>
      <c r="N8060">
        <v>11</v>
      </c>
      <c r="O8060" s="3" t="s">
        <v>67341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67342</v>
      </c>
      <c r="F8061" s="3" t="s">
        <v>67343</v>
      </c>
      <c r="G8061" s="3" t="s">
        <v>67344</v>
      </c>
      <c r="H8061" s="3" t="s">
        <v>67345</v>
      </c>
      <c r="I8061" s="3" t="s">
        <v>67346</v>
      </c>
      <c r="J8061" s="3" t="s">
        <v>67347</v>
      </c>
      <c r="K8061" s="3" t="s">
        <v>67348</v>
      </c>
      <c r="L8061" s="3" t="s">
        <v>67349</v>
      </c>
      <c r="M8061">
        <v>5</v>
      </c>
      <c r="N8061">
        <v>10</v>
      </c>
      <c r="O8061" s="3" t="s">
        <v>67350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67351</v>
      </c>
      <c r="F8062">
        <v>-0.70937805175779</v>
      </c>
      <c r="G8062" s="3" t="s">
        <v>67352</v>
      </c>
      <c r="H8062" s="3" t="s">
        <v>67353</v>
      </c>
      <c r="I8062" s="3" t="s">
        <v>67354</v>
      </c>
      <c r="J8062" s="3" t="s">
        <v>67355</v>
      </c>
      <c r="K8062" s="3" t="s">
        <v>67356</v>
      </c>
      <c r="L8062" s="3" t="s">
        <v>67357</v>
      </c>
      <c r="M8062">
        <v>8</v>
      </c>
      <c r="N8062">
        <v>9</v>
      </c>
      <c r="O8062" s="3" t="s">
        <v>67358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67359</v>
      </c>
      <c r="F8063">
        <v>-2.6007629394531</v>
      </c>
      <c r="G8063" s="3" t="s">
        <v>67360</v>
      </c>
      <c r="H8063" s="3" t="s">
        <v>67361</v>
      </c>
      <c r="I8063" s="3" t="s">
        <v>67362</v>
      </c>
      <c r="J8063" s="3" t="s">
        <v>67363</v>
      </c>
      <c r="K8063" s="3" t="s">
        <v>67364</v>
      </c>
      <c r="L8063" s="3" t="s">
        <v>67365</v>
      </c>
      <c r="M8063">
        <v>2</v>
      </c>
      <c r="N8063">
        <v>9</v>
      </c>
      <c r="O8063" s="3" t="s">
        <v>67366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>
        <v>-0.251823425292946</v>
      </c>
      <c r="F8064">
        <v>-10.2697311401367</v>
      </c>
      <c r="G8064" s="3" t="s">
        <v>67367</v>
      </c>
      <c r="H8064" s="3" t="s">
        <v>67368</v>
      </c>
      <c r="I8064" s="3" t="s">
        <v>67369</v>
      </c>
      <c r="J8064">
        <v>10.98135274794</v>
      </c>
      <c r="K8064" s="3" t="s">
        <v>67370</v>
      </c>
      <c r="L8064" s="3" t="s">
        <v>67371</v>
      </c>
      <c r="M8064">
        <v>11</v>
      </c>
      <c r="N8064">
        <v>11</v>
      </c>
      <c r="O8064" s="3" t="s">
        <v>67372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>
        <v>-1.06953023274737</v>
      </c>
      <c r="F8065">
        <v>-6.97872517903644</v>
      </c>
      <c r="G8065" s="3" t="s">
        <v>67373</v>
      </c>
      <c r="H8065" s="3" t="s">
        <v>67374</v>
      </c>
      <c r="I8065" s="3" t="s">
        <v>67375</v>
      </c>
      <c r="J8065" s="3" t="s">
        <v>67376</v>
      </c>
      <c r="K8065" s="3" t="s">
        <v>67377</v>
      </c>
      <c r="L8065" s="3" t="s">
        <v>67378</v>
      </c>
      <c r="M8065">
        <v>5</v>
      </c>
      <c r="N8065">
        <v>11</v>
      </c>
      <c r="O8065" s="3" t="s">
        <v>67379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67380</v>
      </c>
      <c r="F8066">
        <v>-2.60954742431638</v>
      </c>
      <c r="G8066" s="3" t="s">
        <v>67381</v>
      </c>
      <c r="H8066" s="3" t="s">
        <v>67382</v>
      </c>
      <c r="I8066" s="3" t="s">
        <v>67383</v>
      </c>
      <c r="J8066" s="3" t="s">
        <v>67384</v>
      </c>
      <c r="K8066" s="3" t="s">
        <v>67385</v>
      </c>
      <c r="L8066" s="3" t="s">
        <v>67386</v>
      </c>
      <c r="M8066">
        <v>11</v>
      </c>
      <c r="N8066">
        <v>11</v>
      </c>
      <c r="O8066" s="3" t="s">
        <v>67387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67388</v>
      </c>
      <c r="F8067" s="3" t="s">
        <v>67389</v>
      </c>
      <c r="G8067" s="3" t="s">
        <v>67390</v>
      </c>
      <c r="H8067" s="3" t="s">
        <v>67391</v>
      </c>
      <c r="I8067" s="3" t="s">
        <v>67392</v>
      </c>
      <c r="J8067" s="3" t="s">
        <v>67393</v>
      </c>
      <c r="K8067" s="3" t="s">
        <v>67394</v>
      </c>
      <c r="L8067" s="3" t="s">
        <v>67395</v>
      </c>
      <c r="M8067">
        <v>7</v>
      </c>
      <c r="N8067">
        <v>10</v>
      </c>
      <c r="O8067" s="3" t="s">
        <v>67396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>
        <v>-5.37603302001951</v>
      </c>
      <c r="F8068">
        <v>-8.10225677490232</v>
      </c>
      <c r="G8068" s="3" t="s">
        <v>67397</v>
      </c>
      <c r="H8068" s="3" t="s">
        <v>67398</v>
      </c>
      <c r="I8068" s="3" t="s">
        <v>67399</v>
      </c>
      <c r="J8068" s="3" t="s">
        <v>67400</v>
      </c>
      <c r="K8068" s="3" t="s">
        <v>67401</v>
      </c>
      <c r="L8068" s="3" t="s">
        <v>67402</v>
      </c>
      <c r="M8068">
        <v>2</v>
      </c>
      <c r="N8068">
        <v>2</v>
      </c>
      <c r="O8068">
        <v>-0.0087504354668639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>
        <v>-4.31522979736326</v>
      </c>
      <c r="F8069">
        <v>-8.65004730224607</v>
      </c>
      <c r="G8069" s="3" t="s">
        <v>67403</v>
      </c>
      <c r="H8069" s="3" t="s">
        <v>67404</v>
      </c>
      <c r="I8069" s="3" t="s">
        <v>67405</v>
      </c>
      <c r="J8069" s="3" t="s">
        <v>67406</v>
      </c>
      <c r="K8069" s="3" t="s">
        <v>67407</v>
      </c>
      <c r="L8069" s="3" t="s">
        <v>67408</v>
      </c>
      <c r="M8069">
        <v>6</v>
      </c>
      <c r="N8069">
        <v>7</v>
      </c>
      <c r="O8069" s="3" t="s">
        <v>67409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>
        <v>-1.02628936767576</v>
      </c>
      <c r="F8070">
        <v>-6.11962890624998</v>
      </c>
      <c r="G8070" s="3" t="s">
        <v>67410</v>
      </c>
      <c r="H8070" s="3" t="s">
        <v>67411</v>
      </c>
      <c r="I8070" s="3" t="s">
        <v>67412</v>
      </c>
      <c r="J8070" s="3" t="s">
        <v>67413</v>
      </c>
      <c r="K8070" s="3" t="s">
        <v>67414</v>
      </c>
      <c r="L8070" s="3" t="s">
        <v>67415</v>
      </c>
      <c r="M8070">
        <v>8</v>
      </c>
      <c r="N8070">
        <v>11</v>
      </c>
      <c r="O8070" s="3" t="s">
        <v>67416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67417</v>
      </c>
      <c r="F8071">
        <v>-4.39005889892576</v>
      </c>
      <c r="G8071" s="3" t="s">
        <v>67418</v>
      </c>
      <c r="H8071" s="3" t="s">
        <v>67419</v>
      </c>
      <c r="I8071" s="3" t="s">
        <v>67420</v>
      </c>
      <c r="J8071" s="3" t="s">
        <v>67421</v>
      </c>
      <c r="K8071" s="3" t="s">
        <v>67422</v>
      </c>
      <c r="L8071" s="3" t="s">
        <v>67423</v>
      </c>
      <c r="M8071">
        <v>11</v>
      </c>
      <c r="N8071">
        <v>11</v>
      </c>
      <c r="O8071" s="3" t="s">
        <v>67424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67425</v>
      </c>
      <c r="F8072" s="3" t="s">
        <v>67426</v>
      </c>
      <c r="G8072" s="3" t="s">
        <v>67427</v>
      </c>
      <c r="H8072" s="3" t="s">
        <v>67428</v>
      </c>
      <c r="I8072" s="3" t="s">
        <v>67429</v>
      </c>
      <c r="J8072" s="3" t="s">
        <v>67430</v>
      </c>
      <c r="K8072" s="3" t="s">
        <v>67431</v>
      </c>
      <c r="L8072" s="3" t="s">
        <v>67432</v>
      </c>
      <c r="M8072">
        <v>8</v>
      </c>
      <c r="N8072">
        <v>10</v>
      </c>
      <c r="O8072" s="3" t="s">
        <v>67433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67434</v>
      </c>
      <c r="F8073">
        <v>-0.954780578613258</v>
      </c>
      <c r="G8073" s="3" t="s">
        <v>67435</v>
      </c>
      <c r="H8073" s="3" t="s">
        <v>67436</v>
      </c>
      <c r="I8073" s="3" t="s">
        <v>67437</v>
      </c>
      <c r="J8073" s="3" t="s">
        <v>67438</v>
      </c>
      <c r="K8073" s="3" t="s">
        <v>67439</v>
      </c>
      <c r="L8073" s="3" t="s">
        <v>67440</v>
      </c>
      <c r="M8073">
        <v>8</v>
      </c>
      <c r="N8073">
        <v>10</v>
      </c>
      <c r="O8073" s="3" t="s">
        <v>67441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67442</v>
      </c>
      <c r="F8074">
        <v>-0.536132812499977</v>
      </c>
      <c r="G8074" s="3" t="s">
        <v>67443</v>
      </c>
      <c r="H8074" s="3" t="s">
        <v>67444</v>
      </c>
      <c r="I8074" s="3" t="s">
        <v>67445</v>
      </c>
      <c r="J8074" s="3" t="s">
        <v>67446</v>
      </c>
      <c r="K8074" s="3" t="s">
        <v>67447</v>
      </c>
      <c r="L8074" s="3" t="s">
        <v>67448</v>
      </c>
      <c r="M8074">
        <v>8</v>
      </c>
      <c r="N8074">
        <v>8</v>
      </c>
      <c r="O8074" s="3" t="s">
        <v>67449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67450</v>
      </c>
      <c r="F8075">
        <v>-6.78228912353513</v>
      </c>
      <c r="G8075" s="3" t="s">
        <v>67451</v>
      </c>
      <c r="H8075" s="3" t="s">
        <v>67452</v>
      </c>
      <c r="I8075" s="3" t="s">
        <v>67453</v>
      </c>
      <c r="J8075" s="3" t="s">
        <v>67454</v>
      </c>
      <c r="K8075" s="3" t="s">
        <v>67455</v>
      </c>
      <c r="L8075" s="3" t="s">
        <v>67456</v>
      </c>
      <c r="M8075">
        <v>10</v>
      </c>
      <c r="N8075">
        <v>12</v>
      </c>
      <c r="O8075" s="3" t="s">
        <v>67457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67458</v>
      </c>
      <c r="F8076">
        <v>-3.6944885253906</v>
      </c>
      <c r="G8076" s="3" t="s">
        <v>67459</v>
      </c>
      <c r="H8076" s="3" t="s">
        <v>67460</v>
      </c>
      <c r="I8076" s="3" t="s">
        <v>67461</v>
      </c>
      <c r="J8076" s="3" t="s">
        <v>67462</v>
      </c>
      <c r="K8076" s="3" t="s">
        <v>67463</v>
      </c>
      <c r="L8076" s="3" t="s">
        <v>67464</v>
      </c>
      <c r="M8076">
        <v>10</v>
      </c>
      <c r="N8076">
        <v>11</v>
      </c>
      <c r="O8076" s="3" t="s">
        <v>67465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67466</v>
      </c>
      <c r="F8077" s="3" t="s">
        <v>67467</v>
      </c>
      <c r="G8077" s="3" t="s">
        <v>67468</v>
      </c>
      <c r="H8077" s="3" t="s">
        <v>67469</v>
      </c>
      <c r="I8077" s="3" t="s">
        <v>67470</v>
      </c>
      <c r="J8077" s="3" t="s">
        <v>67471</v>
      </c>
      <c r="K8077" s="3" t="s">
        <v>67472</v>
      </c>
      <c r="L8077" s="3" t="s">
        <v>67473</v>
      </c>
      <c r="M8077">
        <v>10</v>
      </c>
      <c r="N8077">
        <v>11</v>
      </c>
      <c r="O8077" s="3" t="s">
        <v>67474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67475</v>
      </c>
      <c r="F8078" s="3" t="s">
        <v>67476</v>
      </c>
      <c r="G8078" s="3" t="s">
        <v>67477</v>
      </c>
      <c r="H8078">
        <v>31.32713804245</v>
      </c>
      <c r="I8078" s="3" t="s">
        <v>67478</v>
      </c>
      <c r="J8078" s="3" t="s">
        <v>67479</v>
      </c>
      <c r="K8078" s="3" t="s">
        <v>67480</v>
      </c>
      <c r="L8078" s="3" t="s">
        <v>67481</v>
      </c>
      <c r="M8078">
        <v>8</v>
      </c>
      <c r="N8078">
        <v>11</v>
      </c>
      <c r="O8078" s="3" t="s">
        <v>67482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67483</v>
      </c>
      <c r="F8079">
        <v>-1.01295013427732</v>
      </c>
      <c r="G8079" s="3" t="s">
        <v>67484</v>
      </c>
      <c r="H8079" s="3" t="s">
        <v>67485</v>
      </c>
      <c r="I8079" s="3" t="s">
        <v>67486</v>
      </c>
      <c r="J8079" s="3" t="s">
        <v>67487</v>
      </c>
      <c r="K8079" s="3" t="s">
        <v>67488</v>
      </c>
      <c r="L8079" s="3" t="s">
        <v>67489</v>
      </c>
      <c r="M8079">
        <v>7</v>
      </c>
      <c r="N8079">
        <v>12</v>
      </c>
      <c r="O8079" s="3" t="s">
        <v>67490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67491</v>
      </c>
      <c r="F8080" s="3" t="s">
        <v>67492</v>
      </c>
      <c r="G8080" s="3" t="s">
        <v>67493</v>
      </c>
      <c r="H8080" s="3" t="s">
        <v>67494</v>
      </c>
      <c r="I8080" s="3" t="s">
        <v>67495</v>
      </c>
      <c r="J8080" s="3" t="s">
        <v>67496</v>
      </c>
      <c r="K8080" s="3" t="s">
        <v>67497</v>
      </c>
      <c r="L8080" s="3" t="s">
        <v>67498</v>
      </c>
      <c r="M8080">
        <v>6</v>
      </c>
      <c r="N8080">
        <v>11</v>
      </c>
      <c r="O8080" s="3" t="s">
        <v>67499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67500</v>
      </c>
      <c r="F8081" s="3" t="s">
        <v>67501</v>
      </c>
      <c r="G8081" s="3" t="s">
        <v>67502</v>
      </c>
      <c r="H8081" s="3" t="s">
        <v>67503</v>
      </c>
      <c r="I8081" s="3" t="s">
        <v>67504</v>
      </c>
      <c r="J8081" s="3" t="s">
        <v>67505</v>
      </c>
      <c r="K8081" s="3" t="s">
        <v>67506</v>
      </c>
      <c r="L8081" s="3" t="s">
        <v>67507</v>
      </c>
      <c r="M8081">
        <v>7</v>
      </c>
      <c r="N8081">
        <v>10</v>
      </c>
      <c r="O8081">
        <v>-0.0230797244023973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67508</v>
      </c>
      <c r="F8082" s="3" t="s">
        <v>67509</v>
      </c>
      <c r="G8082" s="3" t="s">
        <v>67510</v>
      </c>
      <c r="H8082" s="3" t="s">
        <v>67511</v>
      </c>
      <c r="I8082" s="3" t="s">
        <v>67512</v>
      </c>
      <c r="J8082" s="3" t="s">
        <v>67513</v>
      </c>
      <c r="K8082" s="3" t="s">
        <v>67514</v>
      </c>
      <c r="L8082" s="3" t="s">
        <v>67515</v>
      </c>
      <c r="M8082">
        <v>6</v>
      </c>
      <c r="N8082">
        <v>7</v>
      </c>
      <c r="O8082">
        <v>-0.0808260697951646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67516</v>
      </c>
      <c r="F8083" s="3" t="s">
        <v>67517</v>
      </c>
      <c r="G8083" s="3" t="s">
        <v>67518</v>
      </c>
      <c r="H8083" s="3" t="s">
        <v>67519</v>
      </c>
      <c r="I8083" s="3" t="s">
        <v>67520</v>
      </c>
      <c r="J8083" s="3" t="s">
        <v>67521</v>
      </c>
      <c r="K8083" s="3" t="s">
        <v>67522</v>
      </c>
      <c r="L8083" s="3" t="s">
        <v>67523</v>
      </c>
      <c r="M8083">
        <v>5</v>
      </c>
      <c r="N8083">
        <v>4</v>
      </c>
      <c r="O8083" s="3" t="s">
        <v>67524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67525</v>
      </c>
      <c r="F8084" s="3" t="s">
        <v>67526</v>
      </c>
      <c r="G8084" s="3" t="s">
        <v>67527</v>
      </c>
      <c r="H8084" s="3" t="s">
        <v>67528</v>
      </c>
      <c r="I8084" s="3" t="s">
        <v>67529</v>
      </c>
      <c r="J8084" s="3" t="s">
        <v>67530</v>
      </c>
      <c r="K8084" s="3" t="s">
        <v>67531</v>
      </c>
      <c r="L8084" s="3" t="s">
        <v>67532</v>
      </c>
      <c r="M8084">
        <v>8</v>
      </c>
      <c r="N8084">
        <v>10</v>
      </c>
      <c r="O8084" s="3" t="s">
        <v>67533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67534</v>
      </c>
      <c r="F8085" s="3" t="s">
        <v>67535</v>
      </c>
      <c r="G8085" s="3" t="s">
        <v>67536</v>
      </c>
      <c r="H8085" s="3" t="s">
        <v>67537</v>
      </c>
      <c r="I8085" s="3" t="s">
        <v>67538</v>
      </c>
      <c r="J8085" s="3" t="s">
        <v>67539</v>
      </c>
      <c r="K8085" s="3" t="s">
        <v>67540</v>
      </c>
      <c r="L8085" s="3" t="s">
        <v>67541</v>
      </c>
      <c r="M8085">
        <v>4</v>
      </c>
      <c r="N8085">
        <v>5</v>
      </c>
      <c r="O8085" s="3" t="s">
        <v>67542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67543</v>
      </c>
      <c r="F8086" s="3" t="s">
        <v>67544</v>
      </c>
      <c r="G8086" s="3" t="s">
        <v>67545</v>
      </c>
      <c r="H8086" s="3" t="s">
        <v>67546</v>
      </c>
      <c r="I8086" s="3" t="s">
        <v>67547</v>
      </c>
      <c r="J8086" s="3" t="s">
        <v>67548</v>
      </c>
      <c r="K8086" s="3" t="s">
        <v>67549</v>
      </c>
      <c r="L8086" s="3" t="s">
        <v>67550</v>
      </c>
      <c r="M8086">
        <v>5</v>
      </c>
      <c r="N8086">
        <v>5</v>
      </c>
      <c r="O8086" s="3" t="s">
        <v>67551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67552</v>
      </c>
      <c r="F8087" s="3" t="s">
        <v>67553</v>
      </c>
      <c r="G8087" s="3" t="s">
        <v>67554</v>
      </c>
      <c r="H8087" s="3" t="s">
        <v>67555</v>
      </c>
      <c r="I8087" s="3" t="s">
        <v>67556</v>
      </c>
      <c r="J8087" s="3" t="s">
        <v>67557</v>
      </c>
      <c r="K8087" s="3" t="s">
        <v>67558</v>
      </c>
      <c r="L8087" s="3" t="s">
        <v>67559</v>
      </c>
      <c r="M8087">
        <v>4</v>
      </c>
      <c r="N8087">
        <v>5</v>
      </c>
      <c r="O8087">
        <v>-0.0593203210203102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67560</v>
      </c>
      <c r="F8088" s="3" t="s">
        <v>67561</v>
      </c>
      <c r="G8088" s="3" t="s">
        <v>67562</v>
      </c>
      <c r="H8088" s="3" t="s">
        <v>67563</v>
      </c>
      <c r="I8088" s="3" t="s">
        <v>67564</v>
      </c>
      <c r="J8088" s="3" t="s">
        <v>67565</v>
      </c>
      <c r="K8088" s="3" t="s">
        <v>67566</v>
      </c>
      <c r="L8088" s="3" t="s">
        <v>67567</v>
      </c>
      <c r="M8088">
        <v>6</v>
      </c>
      <c r="N8088">
        <v>6</v>
      </c>
      <c r="O8088" s="3" t="s">
        <v>67568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67569</v>
      </c>
      <c r="F8089" s="3" t="s">
        <v>67570</v>
      </c>
      <c r="G8089" s="3" t="s">
        <v>67571</v>
      </c>
      <c r="H8089" s="3" t="s">
        <v>67572</v>
      </c>
      <c r="I8089" s="3" t="s">
        <v>67573</v>
      </c>
      <c r="J8089" s="3" t="s">
        <v>67574</v>
      </c>
      <c r="K8089" s="3" t="s">
        <v>67575</v>
      </c>
      <c r="L8089" s="3" t="s">
        <v>67576</v>
      </c>
      <c r="M8089">
        <v>6</v>
      </c>
      <c r="N8089">
        <v>8</v>
      </c>
      <c r="O8089">
        <v>-0.0227470167893836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67577</v>
      </c>
      <c r="F8090" s="3" t="s">
        <v>67578</v>
      </c>
      <c r="G8090" s="3" t="s">
        <v>67579</v>
      </c>
      <c r="H8090" s="3" t="s">
        <v>67580</v>
      </c>
      <c r="I8090" s="3" t="s">
        <v>67581</v>
      </c>
      <c r="J8090" s="3" t="s">
        <v>67582</v>
      </c>
      <c r="K8090" s="3" t="s">
        <v>67583</v>
      </c>
      <c r="L8090" s="3" t="s">
        <v>67584</v>
      </c>
      <c r="M8090">
        <v>6</v>
      </c>
      <c r="N8090">
        <v>7</v>
      </c>
      <c r="O8090">
        <v>-0.0678017189089605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67585</v>
      </c>
      <c r="F8091" s="3" t="s">
        <v>67586</v>
      </c>
      <c r="G8091" s="3" t="s">
        <v>67587</v>
      </c>
      <c r="H8091" s="3" t="s">
        <v>67588</v>
      </c>
      <c r="I8091" s="3" t="s">
        <v>67589</v>
      </c>
      <c r="J8091" s="3" t="s">
        <v>67590</v>
      </c>
      <c r="K8091" s="3" t="s">
        <v>67591</v>
      </c>
      <c r="L8091" s="3" t="s">
        <v>67592</v>
      </c>
      <c r="M8091">
        <v>6</v>
      </c>
      <c r="N8091">
        <v>8</v>
      </c>
      <c r="O8091">
        <v>-0.0722522570892576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67593</v>
      </c>
      <c r="F8092" s="3" t="s">
        <v>67594</v>
      </c>
      <c r="G8092" s="3" t="s">
        <v>67595</v>
      </c>
      <c r="H8092" s="3" t="s">
        <v>67596</v>
      </c>
      <c r="I8092" s="3" t="s">
        <v>67597</v>
      </c>
      <c r="J8092" s="3" t="s">
        <v>67598</v>
      </c>
      <c r="K8092" s="3" t="s">
        <v>67599</v>
      </c>
      <c r="L8092" s="3" t="s">
        <v>67600</v>
      </c>
      <c r="M8092">
        <v>3</v>
      </c>
      <c r="N8092">
        <v>5</v>
      </c>
      <c r="O8092" s="3" t="s">
        <v>67601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67602</v>
      </c>
      <c r="F8093" s="3" t="s">
        <v>67603</v>
      </c>
      <c r="G8093" s="3" t="s">
        <v>67604</v>
      </c>
      <c r="H8093" s="3" t="s">
        <v>67605</v>
      </c>
      <c r="I8093" s="3" t="s">
        <v>67606</v>
      </c>
      <c r="J8093" s="3" t="s">
        <v>67607</v>
      </c>
      <c r="K8093" s="3" t="s">
        <v>67608</v>
      </c>
      <c r="L8093" s="3" t="s">
        <v>67609</v>
      </c>
      <c r="M8093">
        <v>4</v>
      </c>
      <c r="N8093">
        <v>6</v>
      </c>
      <c r="O8093" s="3" t="s">
        <v>67610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67611</v>
      </c>
      <c r="F8094" s="3" t="s">
        <v>67612</v>
      </c>
      <c r="G8094" s="3" t="s">
        <v>67613</v>
      </c>
      <c r="H8094" s="3" t="s">
        <v>67614</v>
      </c>
      <c r="I8094" s="3" t="s">
        <v>67615</v>
      </c>
      <c r="J8094" s="3" t="s">
        <v>67616</v>
      </c>
      <c r="K8094" s="3" t="s">
        <v>67617</v>
      </c>
      <c r="L8094" s="3" t="s">
        <v>67618</v>
      </c>
      <c r="M8094">
        <v>6</v>
      </c>
      <c r="N8094">
        <v>7</v>
      </c>
      <c r="O8094">
        <v>-0.0009040616301106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67619</v>
      </c>
      <c r="F8095" s="3" t="s">
        <v>67620</v>
      </c>
      <c r="G8095" s="3" t="s">
        <v>67621</v>
      </c>
      <c r="H8095" s="3" t="s">
        <v>67622</v>
      </c>
      <c r="I8095" s="3" t="s">
        <v>67623</v>
      </c>
      <c r="J8095" s="3" t="s">
        <v>67624</v>
      </c>
      <c r="K8095" s="3" t="s">
        <v>67625</v>
      </c>
      <c r="L8095" s="3" t="s">
        <v>67626</v>
      </c>
      <c r="M8095">
        <v>5</v>
      </c>
      <c r="N8095">
        <v>6</v>
      </c>
      <c r="O8095" s="3" t="s">
        <v>67627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67628</v>
      </c>
      <c r="F8096" s="3" t="s">
        <v>67629</v>
      </c>
      <c r="G8096" s="3" t="s">
        <v>67630</v>
      </c>
      <c r="H8096" s="3" t="s">
        <v>67631</v>
      </c>
      <c r="I8096" s="3" t="s">
        <v>67632</v>
      </c>
      <c r="J8096" s="3" t="s">
        <v>67633</v>
      </c>
      <c r="K8096" s="3" t="s">
        <v>67634</v>
      </c>
      <c r="L8096" s="3" t="s">
        <v>67635</v>
      </c>
      <c r="M8096">
        <v>8</v>
      </c>
      <c r="N8096">
        <v>8</v>
      </c>
      <c r="O8096" s="3" t="s">
        <v>67636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67637</v>
      </c>
      <c r="F8097" s="3" t="s">
        <v>67638</v>
      </c>
      <c r="G8097" s="3" t="s">
        <v>67639</v>
      </c>
      <c r="H8097" s="3" t="s">
        <v>67640</v>
      </c>
      <c r="I8097" s="3" t="s">
        <v>67641</v>
      </c>
      <c r="J8097" s="3" t="s">
        <v>67642</v>
      </c>
      <c r="K8097" s="3" t="s">
        <v>67643</v>
      </c>
      <c r="L8097" s="3" t="s">
        <v>67644</v>
      </c>
      <c r="M8097">
        <v>3</v>
      </c>
      <c r="N8097">
        <v>3</v>
      </c>
      <c r="O8097" s="3" t="s">
        <v>67645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67646</v>
      </c>
      <c r="F8098" s="3" t="s">
        <v>67647</v>
      </c>
      <c r="G8098" s="3" t="s">
        <v>67648</v>
      </c>
      <c r="H8098" s="3" t="s">
        <v>67649</v>
      </c>
      <c r="I8098" s="3" t="s">
        <v>67650</v>
      </c>
      <c r="J8098" s="3" t="s">
        <v>67651</v>
      </c>
      <c r="K8098" s="3" t="s">
        <v>67652</v>
      </c>
      <c r="L8098" s="3" t="s">
        <v>67653</v>
      </c>
      <c r="M8098">
        <v>5</v>
      </c>
      <c r="N8098">
        <v>5</v>
      </c>
      <c r="O8098" s="3" t="s">
        <v>67654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67655</v>
      </c>
      <c r="F8099" s="3" t="s">
        <v>67656</v>
      </c>
      <c r="G8099" s="3" t="s">
        <v>67657</v>
      </c>
      <c r="H8099" s="3" t="s">
        <v>67658</v>
      </c>
      <c r="I8099">
        <v>1.903266060098</v>
      </c>
      <c r="J8099" s="3" t="s">
        <v>67659</v>
      </c>
      <c r="K8099" s="3" t="s">
        <v>67660</v>
      </c>
      <c r="L8099" s="3" t="s">
        <v>67661</v>
      </c>
      <c r="M8099">
        <v>6</v>
      </c>
      <c r="N8099">
        <v>5</v>
      </c>
      <c r="O8099" s="3" t="s">
        <v>67662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67663</v>
      </c>
      <c r="F8100" s="3" t="s">
        <v>67664</v>
      </c>
      <c r="G8100" s="3" t="s">
        <v>67665</v>
      </c>
      <c r="H8100" s="3" t="s">
        <v>67666</v>
      </c>
      <c r="I8100" s="3" t="s">
        <v>67667</v>
      </c>
      <c r="J8100" s="3" t="s">
        <v>67668</v>
      </c>
      <c r="K8100" s="3" t="s">
        <v>67669</v>
      </c>
      <c r="L8100" s="3" t="s">
        <v>67670</v>
      </c>
      <c r="M8100">
        <v>7</v>
      </c>
      <c r="N8100">
        <v>6</v>
      </c>
      <c r="O8100" s="3" t="s">
        <v>67671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67672</v>
      </c>
      <c r="F8101" s="3" t="s">
        <v>67673</v>
      </c>
      <c r="G8101" s="3" t="s">
        <v>67674</v>
      </c>
      <c r="H8101" s="3" t="s">
        <v>67675</v>
      </c>
      <c r="I8101" s="3" t="s">
        <v>67676</v>
      </c>
      <c r="J8101" s="3" t="s">
        <v>67677</v>
      </c>
      <c r="K8101" s="3" t="s">
        <v>67678</v>
      </c>
      <c r="L8101" s="3" t="s">
        <v>67679</v>
      </c>
      <c r="M8101">
        <v>8</v>
      </c>
      <c r="N8101">
        <v>11</v>
      </c>
      <c r="O8101" s="3" t="s">
        <v>67680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67681</v>
      </c>
      <c r="F8102" s="3" t="s">
        <v>67682</v>
      </c>
      <c r="G8102" s="3" t="s">
        <v>67683</v>
      </c>
      <c r="H8102" s="3" t="s">
        <v>67684</v>
      </c>
      <c r="I8102" s="3" t="s">
        <v>67685</v>
      </c>
      <c r="J8102" s="3" t="s">
        <v>67686</v>
      </c>
      <c r="K8102" s="3" t="s">
        <v>67687</v>
      </c>
      <c r="L8102" s="3" t="s">
        <v>67688</v>
      </c>
      <c r="M8102">
        <v>7</v>
      </c>
      <c r="N8102">
        <v>9</v>
      </c>
      <c r="O8102">
        <v>-0.0395739740798287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67689</v>
      </c>
      <c r="F8103" s="3" t="s">
        <v>67690</v>
      </c>
      <c r="G8103" s="3" t="s">
        <v>67691</v>
      </c>
      <c r="H8103" s="3" t="s">
        <v>67692</v>
      </c>
      <c r="I8103" s="3" t="s">
        <v>67693</v>
      </c>
      <c r="J8103" s="3" t="s">
        <v>67694</v>
      </c>
      <c r="K8103" s="3" t="s">
        <v>67695</v>
      </c>
      <c r="L8103" s="3" t="s">
        <v>67696</v>
      </c>
      <c r="M8103">
        <v>7</v>
      </c>
      <c r="N8103">
        <v>8</v>
      </c>
      <c r="O8103">
        <v>-0.0243519988865868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67697</v>
      </c>
      <c r="F8104" s="3" t="s">
        <v>67698</v>
      </c>
      <c r="G8104" s="3" t="s">
        <v>67699</v>
      </c>
      <c r="H8104" s="3" t="s">
        <v>67700</v>
      </c>
      <c r="I8104" s="3" t="s">
        <v>67701</v>
      </c>
      <c r="J8104" s="3" t="s">
        <v>67702</v>
      </c>
      <c r="K8104" s="3" t="s">
        <v>67703</v>
      </c>
      <c r="L8104" s="3" t="s">
        <v>67704</v>
      </c>
      <c r="M8104">
        <v>8</v>
      </c>
      <c r="N8104">
        <v>9</v>
      </c>
      <c r="O8104">
        <v>-0.0288648940642588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67705</v>
      </c>
      <c r="F8105" s="3" t="s">
        <v>67706</v>
      </c>
      <c r="G8105" s="3" t="s">
        <v>67707</v>
      </c>
      <c r="H8105" s="3" t="s">
        <v>67708</v>
      </c>
      <c r="I8105" s="3" t="s">
        <v>67709</v>
      </c>
      <c r="J8105" s="3" t="s">
        <v>67710</v>
      </c>
      <c r="K8105" s="3" t="s">
        <v>67711</v>
      </c>
      <c r="L8105" s="3" t="s">
        <v>67712</v>
      </c>
      <c r="M8105">
        <v>6</v>
      </c>
      <c r="N8105">
        <v>9</v>
      </c>
      <c r="O8105">
        <v>-0.0470511124673462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67713</v>
      </c>
      <c r="F8106" s="3" t="s">
        <v>67714</v>
      </c>
      <c r="G8106" s="3" t="s">
        <v>67715</v>
      </c>
      <c r="H8106" s="3" t="s">
        <v>67716</v>
      </c>
      <c r="I8106" s="3" t="s">
        <v>67717</v>
      </c>
      <c r="J8106" s="3" t="s">
        <v>67718</v>
      </c>
      <c r="K8106" s="3" t="s">
        <v>67719</v>
      </c>
      <c r="L8106" s="3" t="s">
        <v>67720</v>
      </c>
      <c r="M8106">
        <v>6</v>
      </c>
      <c r="N8106">
        <v>8</v>
      </c>
      <c r="O8106">
        <v>-0.0004672820308459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67721</v>
      </c>
      <c r="F8107" s="3" t="s">
        <v>67722</v>
      </c>
      <c r="G8107" s="3" t="s">
        <v>67723</v>
      </c>
      <c r="H8107" s="3" t="s">
        <v>67724</v>
      </c>
      <c r="I8107" s="3" t="s">
        <v>67725</v>
      </c>
      <c r="J8107" s="3" t="s">
        <v>67726</v>
      </c>
      <c r="K8107" s="3" t="s">
        <v>67727</v>
      </c>
      <c r="L8107" s="3" t="s">
        <v>67728</v>
      </c>
      <c r="M8107">
        <v>6</v>
      </c>
      <c r="N8107">
        <v>8</v>
      </c>
      <c r="O8107">
        <v>-0.0620073122641695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67729</v>
      </c>
      <c r="F8108" s="3" t="s">
        <v>67730</v>
      </c>
      <c r="G8108" s="3" t="s">
        <v>67731</v>
      </c>
      <c r="H8108" s="3" t="s">
        <v>67732</v>
      </c>
      <c r="I8108" s="3" t="s">
        <v>67733</v>
      </c>
      <c r="J8108" s="3" t="s">
        <v>67734</v>
      </c>
      <c r="K8108" s="3" t="s">
        <v>67735</v>
      </c>
      <c r="L8108" s="3" t="s">
        <v>67736</v>
      </c>
      <c r="M8108">
        <v>7</v>
      </c>
      <c r="N8108">
        <v>8</v>
      </c>
      <c r="O8108">
        <v>-0.0384767406182489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67737</v>
      </c>
      <c r="F8109" s="3" t="s">
        <v>67738</v>
      </c>
      <c r="G8109" s="3" t="s">
        <v>67739</v>
      </c>
      <c r="H8109" s="3" t="s">
        <v>67740</v>
      </c>
      <c r="I8109" s="3" t="s">
        <v>67741</v>
      </c>
      <c r="J8109" s="3" t="s">
        <v>67742</v>
      </c>
      <c r="K8109" s="3" t="s">
        <v>67743</v>
      </c>
      <c r="L8109" s="3" t="s">
        <v>67744</v>
      </c>
      <c r="M8109">
        <v>7</v>
      </c>
      <c r="N8109">
        <v>8</v>
      </c>
      <c r="O8109">
        <v>-0.0393675929462077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67745</v>
      </c>
      <c r="F8110" s="3" t="s">
        <v>67746</v>
      </c>
      <c r="G8110" s="3" t="s">
        <v>67747</v>
      </c>
      <c r="H8110" s="3" t="s">
        <v>67748</v>
      </c>
      <c r="I8110">
        <v>6.23213096015</v>
      </c>
      <c r="J8110" s="3" t="s">
        <v>67749</v>
      </c>
      <c r="K8110" s="3" t="s">
        <v>67750</v>
      </c>
      <c r="L8110" s="3" t="s">
        <v>67751</v>
      </c>
      <c r="M8110">
        <v>7</v>
      </c>
      <c r="N8110">
        <v>8</v>
      </c>
      <c r="O8110">
        <v>-0.0090849293693498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67752</v>
      </c>
      <c r="F8111" s="3" t="s">
        <v>67753</v>
      </c>
      <c r="G8111" s="3" t="s">
        <v>67754</v>
      </c>
      <c r="H8111" s="3" t="s">
        <v>67755</v>
      </c>
      <c r="I8111" s="3" t="s">
        <v>67756</v>
      </c>
      <c r="J8111" s="3" t="s">
        <v>67757</v>
      </c>
      <c r="K8111" s="3" t="s">
        <v>67758</v>
      </c>
      <c r="L8111" s="3" t="s">
        <v>67759</v>
      </c>
      <c r="M8111">
        <v>5</v>
      </c>
      <c r="N8111">
        <v>5</v>
      </c>
      <c r="O8111" s="3" t="s">
        <v>67760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67761</v>
      </c>
      <c r="F8112" s="3" t="s">
        <v>67762</v>
      </c>
      <c r="G8112" s="3" t="s">
        <v>67763</v>
      </c>
      <c r="H8112" s="3" t="s">
        <v>67764</v>
      </c>
      <c r="I8112" s="3" t="s">
        <v>67765</v>
      </c>
      <c r="J8112" s="3" t="s">
        <v>67766</v>
      </c>
      <c r="K8112" s="3" t="s">
        <v>67767</v>
      </c>
      <c r="L8112" s="3" t="s">
        <v>67768</v>
      </c>
      <c r="M8112">
        <v>4</v>
      </c>
      <c r="N8112">
        <v>6</v>
      </c>
      <c r="O8112">
        <v>-0.043121528609731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67769</v>
      </c>
      <c r="F8113" s="3" t="s">
        <v>67770</v>
      </c>
      <c r="G8113" s="3" t="s">
        <v>67771</v>
      </c>
      <c r="H8113" s="3" t="s">
        <v>67772</v>
      </c>
      <c r="I8113" s="3" t="s">
        <v>67773</v>
      </c>
      <c r="J8113" s="3" t="s">
        <v>67774</v>
      </c>
      <c r="K8113" s="3" t="s">
        <v>67775</v>
      </c>
      <c r="L8113" s="3" t="s">
        <v>67776</v>
      </c>
      <c r="M8113">
        <v>4</v>
      </c>
      <c r="N8113">
        <v>5</v>
      </c>
      <c r="O8113">
        <v>-0.0035404709839959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67777</v>
      </c>
      <c r="F8114" s="3" t="s">
        <v>67778</v>
      </c>
      <c r="G8114" s="3" t="s">
        <v>67779</v>
      </c>
      <c r="H8114" s="3" t="s">
        <v>67780</v>
      </c>
      <c r="I8114" s="3" t="s">
        <v>67781</v>
      </c>
      <c r="J8114" s="3" t="s">
        <v>67782</v>
      </c>
      <c r="K8114" s="3" t="s">
        <v>67783</v>
      </c>
      <c r="L8114" s="3" t="s">
        <v>67784</v>
      </c>
      <c r="M8114">
        <v>2</v>
      </c>
      <c r="N8114">
        <v>2</v>
      </c>
      <c r="O8114" s="3" t="s">
        <v>67785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67786</v>
      </c>
      <c r="F8115" s="3" t="s">
        <v>67787</v>
      </c>
      <c r="G8115" s="3" t="s">
        <v>67788</v>
      </c>
      <c r="H8115" s="3" t="s">
        <v>67789</v>
      </c>
      <c r="I8115" s="3" t="s">
        <v>67790</v>
      </c>
      <c r="J8115" s="3" t="s">
        <v>67791</v>
      </c>
      <c r="K8115" s="3" t="s">
        <v>67792</v>
      </c>
      <c r="L8115" s="3" t="s">
        <v>67793</v>
      </c>
      <c r="M8115">
        <v>3</v>
      </c>
      <c r="N8115">
        <v>3</v>
      </c>
      <c r="O8115" s="3" t="s">
        <v>67794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67795</v>
      </c>
      <c r="F8116" s="3" t="s">
        <v>67796</v>
      </c>
      <c r="G8116" s="3" t="s">
        <v>67797</v>
      </c>
      <c r="H8116" s="3" t="s">
        <v>67798</v>
      </c>
      <c r="I8116" s="3" t="s">
        <v>67799</v>
      </c>
      <c r="J8116" s="3" t="s">
        <v>67800</v>
      </c>
      <c r="K8116" s="3" t="s">
        <v>67801</v>
      </c>
      <c r="L8116" s="3" t="s">
        <v>67802</v>
      </c>
      <c r="M8116">
        <v>4</v>
      </c>
      <c r="N8116">
        <v>5</v>
      </c>
      <c r="O8116">
        <v>-0.0027765553455059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67803</v>
      </c>
      <c r="F8117" s="3" t="s">
        <v>67804</v>
      </c>
      <c r="G8117" s="3" t="s">
        <v>67805</v>
      </c>
      <c r="H8117" s="3" t="s">
        <v>67806</v>
      </c>
      <c r="I8117" s="3" t="s">
        <v>67807</v>
      </c>
      <c r="J8117" s="3" t="s">
        <v>67808</v>
      </c>
      <c r="K8117" s="3" t="s">
        <v>67809</v>
      </c>
      <c r="L8117" s="3" t="s">
        <v>67810</v>
      </c>
      <c r="M8117">
        <v>8</v>
      </c>
      <c r="N8117">
        <v>8</v>
      </c>
      <c r="O8117">
        <v>-0.0263683718807624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67811</v>
      </c>
      <c r="F8118" s="3" t="s">
        <v>67812</v>
      </c>
      <c r="G8118" s="3" t="s">
        <v>67813</v>
      </c>
      <c r="H8118" s="3" t="s">
        <v>67814</v>
      </c>
      <c r="I8118" s="3" t="s">
        <v>67815</v>
      </c>
      <c r="J8118" s="3" t="s">
        <v>67816</v>
      </c>
      <c r="K8118" s="3" t="s">
        <v>67817</v>
      </c>
      <c r="L8118" s="3" t="s">
        <v>67818</v>
      </c>
      <c r="M8118">
        <v>5</v>
      </c>
      <c r="N8118">
        <v>9</v>
      </c>
      <c r="O8118" s="3" t="s">
        <v>67819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67820</v>
      </c>
      <c r="F8119" s="3" t="s">
        <v>67821</v>
      </c>
      <c r="G8119" s="3" t="s">
        <v>67822</v>
      </c>
      <c r="H8119" s="3" t="s">
        <v>67823</v>
      </c>
      <c r="I8119" s="3" t="s">
        <v>67824</v>
      </c>
      <c r="J8119" s="3" t="s">
        <v>67825</v>
      </c>
      <c r="K8119" s="3" t="s">
        <v>67826</v>
      </c>
      <c r="L8119" s="3" t="s">
        <v>67827</v>
      </c>
      <c r="M8119">
        <v>7</v>
      </c>
      <c r="N8119">
        <v>6</v>
      </c>
      <c r="O8119" s="3" t="s">
        <v>67828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67829</v>
      </c>
      <c r="F8120" s="3" t="s">
        <v>67830</v>
      </c>
      <c r="G8120" s="3" t="s">
        <v>67831</v>
      </c>
      <c r="H8120" s="3" t="s">
        <v>67832</v>
      </c>
      <c r="I8120" s="3" t="s">
        <v>67833</v>
      </c>
      <c r="J8120" s="3" t="s">
        <v>67834</v>
      </c>
      <c r="K8120" s="3" t="s">
        <v>67835</v>
      </c>
      <c r="L8120" s="3" t="s">
        <v>67836</v>
      </c>
      <c r="M8120">
        <v>5</v>
      </c>
      <c r="N8120">
        <v>8</v>
      </c>
      <c r="O8120" s="3" t="s">
        <v>67837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67838</v>
      </c>
      <c r="F8121" s="3" t="s">
        <v>67839</v>
      </c>
      <c r="G8121" s="3" t="s">
        <v>67840</v>
      </c>
      <c r="H8121" s="3" t="s">
        <v>67841</v>
      </c>
      <c r="I8121" s="3" t="s">
        <v>67842</v>
      </c>
      <c r="J8121" s="3" t="s">
        <v>67843</v>
      </c>
      <c r="K8121" s="3" t="s">
        <v>67844</v>
      </c>
      <c r="L8121" s="3" t="s">
        <v>67845</v>
      </c>
      <c r="M8121">
        <v>8</v>
      </c>
      <c r="N8121">
        <v>11</v>
      </c>
      <c r="O8121" s="3" t="s">
        <v>67846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67847</v>
      </c>
      <c r="F8122" s="3" t="s">
        <v>67848</v>
      </c>
      <c r="G8122" s="3" t="s">
        <v>67849</v>
      </c>
      <c r="H8122" s="3" t="s">
        <v>67850</v>
      </c>
      <c r="I8122" s="3" t="s">
        <v>67851</v>
      </c>
      <c r="J8122" s="3" t="s">
        <v>67852</v>
      </c>
      <c r="K8122" s="3" t="s">
        <v>67853</v>
      </c>
      <c r="L8122" s="3" t="s">
        <v>67854</v>
      </c>
      <c r="M8122">
        <v>3</v>
      </c>
      <c r="N8122">
        <v>3</v>
      </c>
      <c r="O8122" s="3" t="s">
        <v>67855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67856</v>
      </c>
      <c r="F8123" s="3" t="s">
        <v>67857</v>
      </c>
      <c r="G8123" s="3" t="s">
        <v>67858</v>
      </c>
      <c r="H8123" s="3" t="s">
        <v>67859</v>
      </c>
      <c r="I8123" s="3" t="s">
        <v>67860</v>
      </c>
      <c r="J8123" s="3" t="s">
        <v>67861</v>
      </c>
      <c r="K8123" s="3" t="s">
        <v>67862</v>
      </c>
      <c r="L8123" s="3" t="s">
        <v>67863</v>
      </c>
      <c r="M8123">
        <v>5</v>
      </c>
      <c r="N8123">
        <v>6</v>
      </c>
      <c r="O8123" s="3" t="s">
        <v>67864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67865</v>
      </c>
      <c r="F8124" s="3" t="s">
        <v>67866</v>
      </c>
      <c r="G8124" s="3" t="s">
        <v>67867</v>
      </c>
      <c r="H8124" s="3" t="s">
        <v>67868</v>
      </c>
      <c r="I8124" s="3" t="s">
        <v>67869</v>
      </c>
      <c r="J8124" s="3" t="s">
        <v>67870</v>
      </c>
      <c r="K8124" s="3" t="s">
        <v>67871</v>
      </c>
      <c r="L8124" s="3" t="s">
        <v>67872</v>
      </c>
      <c r="M8124">
        <v>7</v>
      </c>
      <c r="N8124">
        <v>6</v>
      </c>
      <c r="O8124" s="3" t="s">
        <v>67873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67874</v>
      </c>
      <c r="F8125" s="3" t="s">
        <v>67875</v>
      </c>
      <c r="G8125" s="3" t="s">
        <v>67876</v>
      </c>
      <c r="H8125" s="3" t="s">
        <v>67877</v>
      </c>
      <c r="I8125" s="3" t="s">
        <v>67878</v>
      </c>
      <c r="J8125" s="3" t="s">
        <v>67879</v>
      </c>
      <c r="K8125" s="3" t="s">
        <v>67880</v>
      </c>
      <c r="L8125" s="3" t="s">
        <v>67881</v>
      </c>
      <c r="M8125">
        <v>5</v>
      </c>
      <c r="N8125">
        <v>5</v>
      </c>
      <c r="O8125" s="3" t="s">
        <v>67882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67883</v>
      </c>
      <c r="F8126" s="3" t="s">
        <v>67884</v>
      </c>
      <c r="G8126">
        <v>75.78196144104</v>
      </c>
      <c r="H8126" s="3" t="s">
        <v>67885</v>
      </c>
      <c r="I8126" s="3" t="s">
        <v>67886</v>
      </c>
      <c r="J8126" s="3" t="s">
        <v>67887</v>
      </c>
      <c r="K8126" s="3" t="s">
        <v>67888</v>
      </c>
      <c r="L8126" s="3" t="s">
        <v>67889</v>
      </c>
      <c r="M8126">
        <v>5</v>
      </c>
      <c r="N8126">
        <v>6</v>
      </c>
      <c r="O8126">
        <v>-0.0270051139261799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67890</v>
      </c>
      <c r="F8127" s="3" t="s">
        <v>67891</v>
      </c>
      <c r="G8127" s="3" t="s">
        <v>67892</v>
      </c>
      <c r="H8127" s="3" t="s">
        <v>67893</v>
      </c>
      <c r="I8127" s="3" t="s">
        <v>67894</v>
      </c>
      <c r="J8127" s="3" t="s">
        <v>67895</v>
      </c>
      <c r="K8127" s="3" t="s">
        <v>67896</v>
      </c>
      <c r="L8127" s="3" t="s">
        <v>67897</v>
      </c>
      <c r="M8127">
        <v>8</v>
      </c>
      <c r="N8127">
        <v>10</v>
      </c>
      <c r="O8127">
        <v>-0.0330442178963953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67898</v>
      </c>
      <c r="F8128">
        <v>-0.197413635253884</v>
      </c>
      <c r="G8128" s="3" t="s">
        <v>67899</v>
      </c>
      <c r="H8128" s="3" t="s">
        <v>67900</v>
      </c>
      <c r="I8128" s="3" t="s">
        <v>67901</v>
      </c>
      <c r="J8128" s="3" t="s">
        <v>67902</v>
      </c>
      <c r="K8128" s="3" t="s">
        <v>67903</v>
      </c>
      <c r="L8128" s="3" t="s">
        <v>67904</v>
      </c>
      <c r="M8128">
        <v>8</v>
      </c>
      <c r="N8128">
        <v>9</v>
      </c>
      <c r="O8128" s="3" t="s">
        <v>67905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67906</v>
      </c>
      <c r="F8129" s="3" t="s">
        <v>67907</v>
      </c>
      <c r="G8129" s="3" t="s">
        <v>67908</v>
      </c>
      <c r="H8129" s="3" t="s">
        <v>67909</v>
      </c>
      <c r="I8129" s="3" t="s">
        <v>67910</v>
      </c>
      <c r="J8129" s="3" t="s">
        <v>67911</v>
      </c>
      <c r="K8129" s="3" t="s">
        <v>67912</v>
      </c>
      <c r="L8129" s="3" t="s">
        <v>67913</v>
      </c>
      <c r="M8129">
        <v>8</v>
      </c>
      <c r="N8129">
        <v>11</v>
      </c>
      <c r="O8129" s="3" t="s">
        <v>67914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67915</v>
      </c>
      <c r="F8130" s="3" t="s">
        <v>67916</v>
      </c>
      <c r="G8130" s="3" t="s">
        <v>67917</v>
      </c>
      <c r="H8130" s="3" t="s">
        <v>67918</v>
      </c>
      <c r="I8130" s="3" t="s">
        <v>67919</v>
      </c>
      <c r="J8130" s="3" t="s">
        <v>67920</v>
      </c>
      <c r="K8130" s="3" t="s">
        <v>67921</v>
      </c>
      <c r="L8130" s="3" t="s">
        <v>67922</v>
      </c>
      <c r="M8130">
        <v>10</v>
      </c>
      <c r="N8130">
        <v>10</v>
      </c>
      <c r="O8130" s="3" t="s">
        <v>67923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67924</v>
      </c>
      <c r="F8131" s="3" t="s">
        <v>67925</v>
      </c>
      <c r="G8131" s="3" t="s">
        <v>67926</v>
      </c>
      <c r="H8131" s="3" t="s">
        <v>67927</v>
      </c>
      <c r="I8131" s="3" t="s">
        <v>67928</v>
      </c>
      <c r="J8131" s="3" t="s">
        <v>67929</v>
      </c>
      <c r="K8131" s="3" t="s">
        <v>67930</v>
      </c>
      <c r="L8131" s="3" t="s">
        <v>67931</v>
      </c>
      <c r="M8131">
        <v>6</v>
      </c>
      <c r="N8131">
        <v>8</v>
      </c>
      <c r="O8131" s="3" t="s">
        <v>67932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67933</v>
      </c>
      <c r="F8132" s="3" t="s">
        <v>67934</v>
      </c>
      <c r="G8132" s="3" t="s">
        <v>67935</v>
      </c>
      <c r="H8132" s="3" t="s">
        <v>67936</v>
      </c>
      <c r="I8132" s="3" t="s">
        <v>67937</v>
      </c>
      <c r="J8132" s="3" t="s">
        <v>67938</v>
      </c>
      <c r="K8132" s="3" t="s">
        <v>67939</v>
      </c>
      <c r="L8132">
        <v>235.0238667509</v>
      </c>
      <c r="M8132">
        <v>8</v>
      </c>
      <c r="N8132">
        <v>9</v>
      </c>
      <c r="O8132" s="3" t="s">
        <v>67940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67941</v>
      </c>
      <c r="F8133" s="3" t="s">
        <v>67942</v>
      </c>
      <c r="G8133" s="3" t="s">
        <v>67943</v>
      </c>
      <c r="H8133" s="3" t="s">
        <v>67944</v>
      </c>
      <c r="I8133" s="3" t="s">
        <v>67945</v>
      </c>
      <c r="J8133" s="3" t="s">
        <v>67946</v>
      </c>
      <c r="K8133" s="3" t="s">
        <v>67947</v>
      </c>
      <c r="L8133" s="3" t="s">
        <v>67948</v>
      </c>
      <c r="M8133">
        <v>5</v>
      </c>
      <c r="N8133">
        <v>10</v>
      </c>
      <c r="O8133">
        <v>-0.0370345497660865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67949</v>
      </c>
      <c r="F8134">
        <v>-0.690888977050758</v>
      </c>
      <c r="G8134" s="3" t="s">
        <v>67950</v>
      </c>
      <c r="H8134" s="3" t="s">
        <v>67951</v>
      </c>
      <c r="I8134" s="3" t="s">
        <v>67952</v>
      </c>
      <c r="J8134" s="3" t="s">
        <v>67953</v>
      </c>
      <c r="K8134" s="3" t="s">
        <v>67954</v>
      </c>
      <c r="L8134" s="3" t="s">
        <v>67955</v>
      </c>
      <c r="M8134">
        <v>4</v>
      </c>
      <c r="N8134">
        <v>9</v>
      </c>
      <c r="O8134">
        <v>-0.024451563491303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67956</v>
      </c>
      <c r="F8135">
        <v>-7.50138549804685</v>
      </c>
      <c r="G8135" s="3" t="s">
        <v>67957</v>
      </c>
      <c r="H8135" s="3" t="s">
        <v>67958</v>
      </c>
      <c r="I8135" s="3" t="s">
        <v>67959</v>
      </c>
      <c r="J8135" s="3" t="s">
        <v>67960</v>
      </c>
      <c r="K8135" s="3" t="s">
        <v>67961</v>
      </c>
      <c r="L8135" s="3" t="s">
        <v>67962</v>
      </c>
      <c r="M8135">
        <v>11</v>
      </c>
      <c r="N8135">
        <v>11</v>
      </c>
      <c r="O8135" s="3" t="s">
        <v>67963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67964</v>
      </c>
      <c r="F8136">
        <v>-0.663963317871071</v>
      </c>
      <c r="G8136" s="3" t="s">
        <v>67965</v>
      </c>
      <c r="H8136" s="3" t="s">
        <v>67966</v>
      </c>
      <c r="I8136" s="3" t="s">
        <v>67967</v>
      </c>
      <c r="J8136" s="3" t="s">
        <v>67968</v>
      </c>
      <c r="K8136" s="3" t="s">
        <v>67969</v>
      </c>
      <c r="L8136" s="3" t="s">
        <v>67970</v>
      </c>
      <c r="M8136">
        <v>9</v>
      </c>
      <c r="N8136">
        <v>11</v>
      </c>
      <c r="O8136" s="3" t="s">
        <v>67971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67972</v>
      </c>
      <c r="F8137">
        <v>-0.626465861002581</v>
      </c>
      <c r="G8137" s="3" t="s">
        <v>67973</v>
      </c>
      <c r="H8137" s="3" t="s">
        <v>67974</v>
      </c>
      <c r="I8137" s="3" t="s">
        <v>67975</v>
      </c>
      <c r="J8137" s="3" t="s">
        <v>67976</v>
      </c>
      <c r="K8137" s="3" t="s">
        <v>67977</v>
      </c>
      <c r="L8137" s="3" t="s">
        <v>67978</v>
      </c>
      <c r="M8137">
        <v>6</v>
      </c>
      <c r="N8137">
        <v>9</v>
      </c>
      <c r="O8137" s="3" t="s">
        <v>67979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67980</v>
      </c>
      <c r="F8138">
        <v>-1.0527389526367</v>
      </c>
      <c r="G8138" s="3" t="s">
        <v>67981</v>
      </c>
      <c r="H8138" s="3" t="s">
        <v>67982</v>
      </c>
      <c r="I8138" s="3" t="s">
        <v>67983</v>
      </c>
      <c r="J8138" s="3" t="s">
        <v>67984</v>
      </c>
      <c r="K8138" s="3" t="s">
        <v>67985</v>
      </c>
      <c r="L8138" s="3" t="s">
        <v>67986</v>
      </c>
      <c r="M8138">
        <v>8</v>
      </c>
      <c r="N8138">
        <v>8</v>
      </c>
      <c r="O8138" s="3" t="s">
        <v>67987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67988</v>
      </c>
      <c r="F8139">
        <v>-8.61006164550779</v>
      </c>
      <c r="G8139" s="3" t="s">
        <v>67989</v>
      </c>
      <c r="H8139" s="3" t="s">
        <v>67990</v>
      </c>
      <c r="I8139" s="3" t="s">
        <v>67991</v>
      </c>
      <c r="J8139" s="3" t="s">
        <v>67992</v>
      </c>
      <c r="K8139" s="3" t="s">
        <v>67993</v>
      </c>
      <c r="L8139" s="3" t="s">
        <v>67994</v>
      </c>
      <c r="M8139">
        <v>10</v>
      </c>
      <c r="N8139">
        <v>11</v>
      </c>
      <c r="O8139" s="3" t="s">
        <v>67995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67996</v>
      </c>
      <c r="F8140" s="3" t="s">
        <v>67997</v>
      </c>
      <c r="G8140" s="3" t="s">
        <v>67998</v>
      </c>
      <c r="H8140" s="3" t="s">
        <v>67999</v>
      </c>
      <c r="I8140" s="3" t="s">
        <v>68000</v>
      </c>
      <c r="J8140" s="3" t="s">
        <v>68001</v>
      </c>
      <c r="K8140" s="3" t="s">
        <v>68002</v>
      </c>
      <c r="L8140" s="3" t="s">
        <v>68003</v>
      </c>
      <c r="M8140">
        <v>10</v>
      </c>
      <c r="N8140">
        <v>10</v>
      </c>
      <c r="O8140" s="3" t="s">
        <v>68004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68005</v>
      </c>
      <c r="F8141" s="3" t="s">
        <v>68006</v>
      </c>
      <c r="G8141" s="3" t="s">
        <v>68007</v>
      </c>
      <c r="H8141" s="3" t="s">
        <v>68008</v>
      </c>
      <c r="I8141" s="3" t="s">
        <v>68009</v>
      </c>
      <c r="J8141" s="3" t="s">
        <v>68010</v>
      </c>
      <c r="K8141" s="3" t="s">
        <v>68011</v>
      </c>
      <c r="L8141" s="3" t="s">
        <v>68012</v>
      </c>
      <c r="M8141">
        <v>6</v>
      </c>
      <c r="N8141">
        <v>10</v>
      </c>
      <c r="O8141">
        <v>-0.00294311151939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>
        <v>-0.193762207031227</v>
      </c>
      <c r="F8142">
        <v>-4.97106018066404</v>
      </c>
      <c r="G8142" s="3" t="s">
        <v>68013</v>
      </c>
      <c r="H8142" s="3" t="s">
        <v>68014</v>
      </c>
      <c r="I8142" s="3" t="s">
        <v>68015</v>
      </c>
      <c r="J8142" s="3" t="s">
        <v>68016</v>
      </c>
      <c r="K8142" s="3" t="s">
        <v>68017</v>
      </c>
      <c r="L8142" s="3" t="s">
        <v>68018</v>
      </c>
      <c r="M8142">
        <v>9</v>
      </c>
      <c r="N8142">
        <v>11</v>
      </c>
      <c r="O8142" s="3" t="s">
        <v>68019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68020</v>
      </c>
      <c r="F8143">
        <v>-0.325070444742816</v>
      </c>
      <c r="G8143" s="3" t="s">
        <v>68021</v>
      </c>
      <c r="H8143" s="3" t="s">
        <v>68022</v>
      </c>
      <c r="I8143" s="3" t="s">
        <v>68023</v>
      </c>
      <c r="J8143" s="3" t="s">
        <v>68024</v>
      </c>
      <c r="K8143" s="3" t="s">
        <v>68025</v>
      </c>
      <c r="L8143" s="3" t="s">
        <v>68026</v>
      </c>
      <c r="M8143">
        <v>4</v>
      </c>
      <c r="N8143">
        <v>5</v>
      </c>
      <c r="O8143">
        <v>-0.016090575975959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68027</v>
      </c>
      <c r="F8144">
        <v>-6.66811828613279</v>
      </c>
      <c r="G8144" s="3" t="s">
        <v>68028</v>
      </c>
      <c r="H8144" s="3" t="s">
        <v>68029</v>
      </c>
      <c r="I8144" s="3" t="s">
        <v>68030</v>
      </c>
      <c r="J8144" s="3" t="s">
        <v>68031</v>
      </c>
      <c r="K8144" s="3" t="s">
        <v>68032</v>
      </c>
      <c r="L8144" s="3" t="s">
        <v>68033</v>
      </c>
      <c r="M8144">
        <v>11</v>
      </c>
      <c r="N8144">
        <v>11</v>
      </c>
      <c r="O8144" s="3" t="s">
        <v>68034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68035</v>
      </c>
      <c r="F8145">
        <v>-0.958668518066384</v>
      </c>
      <c r="G8145" s="3" t="s">
        <v>68036</v>
      </c>
      <c r="H8145" s="3" t="s">
        <v>68037</v>
      </c>
      <c r="I8145" s="3" t="s">
        <v>68038</v>
      </c>
      <c r="J8145" s="3" t="s">
        <v>68039</v>
      </c>
      <c r="K8145" s="3" t="s">
        <v>68040</v>
      </c>
      <c r="L8145" s="3" t="s">
        <v>68041</v>
      </c>
      <c r="M8145">
        <v>6</v>
      </c>
      <c r="N8145">
        <v>11</v>
      </c>
      <c r="O8145" s="3" t="s">
        <v>68042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68043</v>
      </c>
      <c r="F8146">
        <v>-0.0991668701171648</v>
      </c>
      <c r="G8146" s="3" t="s">
        <v>68044</v>
      </c>
      <c r="H8146" s="3" t="s">
        <v>68045</v>
      </c>
      <c r="I8146" s="3" t="s">
        <v>68046</v>
      </c>
      <c r="J8146" s="3" t="s">
        <v>68047</v>
      </c>
      <c r="K8146" s="3" t="s">
        <v>68048</v>
      </c>
      <c r="L8146" s="3" t="s">
        <v>68049</v>
      </c>
      <c r="M8146">
        <v>4</v>
      </c>
      <c r="N8146">
        <v>9</v>
      </c>
      <c r="O8146" s="3" t="s">
        <v>68050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68051</v>
      </c>
      <c r="F8147">
        <v>-6.17807617187498</v>
      </c>
      <c r="G8147" s="3" t="s">
        <v>68052</v>
      </c>
      <c r="H8147" s="3" t="s">
        <v>68053</v>
      </c>
      <c r="I8147" s="3" t="s">
        <v>68054</v>
      </c>
      <c r="J8147" s="3" t="s">
        <v>68055</v>
      </c>
      <c r="K8147" s="3" t="s">
        <v>68056</v>
      </c>
      <c r="L8147" s="3" t="s">
        <v>68057</v>
      </c>
      <c r="M8147">
        <v>7</v>
      </c>
      <c r="N8147">
        <v>7</v>
      </c>
      <c r="O8147" s="3" t="s">
        <v>68058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68059</v>
      </c>
      <c r="F8148" s="3" t="s">
        <v>68060</v>
      </c>
      <c r="G8148" s="3" t="s">
        <v>68061</v>
      </c>
      <c r="H8148" s="3" t="s">
        <v>68062</v>
      </c>
      <c r="I8148" s="3" t="s">
        <v>68063</v>
      </c>
      <c r="J8148" s="3" t="s">
        <v>68064</v>
      </c>
      <c r="K8148" s="3" t="s">
        <v>68065</v>
      </c>
      <c r="L8148" s="3" t="s">
        <v>68066</v>
      </c>
      <c r="M8148">
        <v>10</v>
      </c>
      <c r="N8148">
        <v>10</v>
      </c>
      <c r="O8148" s="3" t="s">
        <v>68067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68068</v>
      </c>
      <c r="F8149" s="3" t="s">
        <v>68069</v>
      </c>
      <c r="G8149" s="3" t="s">
        <v>68070</v>
      </c>
      <c r="H8149" s="3" t="s">
        <v>68071</v>
      </c>
      <c r="I8149" s="3" t="s">
        <v>68072</v>
      </c>
      <c r="J8149" s="3" t="s">
        <v>68073</v>
      </c>
      <c r="K8149" s="3" t="s">
        <v>68074</v>
      </c>
      <c r="L8149" s="3" t="s">
        <v>68075</v>
      </c>
      <c r="M8149">
        <v>9</v>
      </c>
      <c r="N8149">
        <v>10</v>
      </c>
      <c r="O8149">
        <v>-0.0199370176421629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68076</v>
      </c>
      <c r="F8150" s="3" t="s">
        <v>68077</v>
      </c>
      <c r="G8150" s="3" t="s">
        <v>68078</v>
      </c>
      <c r="H8150" s="3" t="s">
        <v>68079</v>
      </c>
      <c r="I8150" s="3" t="s">
        <v>68080</v>
      </c>
      <c r="J8150" s="3" t="s">
        <v>68081</v>
      </c>
      <c r="K8150" s="3" t="s">
        <v>68082</v>
      </c>
      <c r="L8150" s="3" t="s">
        <v>68083</v>
      </c>
      <c r="M8150">
        <v>6</v>
      </c>
      <c r="N8150">
        <v>8</v>
      </c>
      <c r="O8150">
        <v>-0.114025457039805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68084</v>
      </c>
      <c r="F8151" s="3" t="s">
        <v>68085</v>
      </c>
      <c r="G8151" s="3" t="s">
        <v>68086</v>
      </c>
      <c r="H8151" s="3" t="s">
        <v>68087</v>
      </c>
      <c r="I8151" s="3" t="s">
        <v>68088</v>
      </c>
      <c r="J8151" s="3" t="s">
        <v>68089</v>
      </c>
      <c r="K8151" s="3" t="s">
        <v>68090</v>
      </c>
      <c r="L8151" s="3" t="s">
        <v>68091</v>
      </c>
      <c r="M8151">
        <v>6</v>
      </c>
      <c r="N8151">
        <v>6</v>
      </c>
      <c r="O8151" s="3" t="s">
        <v>68092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68093</v>
      </c>
      <c r="F8152">
        <v>-1.61256713867185</v>
      </c>
      <c r="G8152" s="3" t="s">
        <v>68094</v>
      </c>
      <c r="H8152" s="3" t="s">
        <v>68095</v>
      </c>
      <c r="I8152" s="3" t="s">
        <v>68096</v>
      </c>
      <c r="J8152" s="3" t="s">
        <v>68097</v>
      </c>
      <c r="K8152" s="3" t="s">
        <v>68098</v>
      </c>
      <c r="L8152" s="3" t="s">
        <v>68099</v>
      </c>
      <c r="M8152">
        <v>4</v>
      </c>
      <c r="N8152">
        <v>5</v>
      </c>
      <c r="O8152" s="3" t="s">
        <v>68100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68101</v>
      </c>
      <c r="F8153" s="3" t="s">
        <v>68102</v>
      </c>
      <c r="G8153" s="3" t="s">
        <v>68103</v>
      </c>
      <c r="H8153" s="3" t="s">
        <v>68104</v>
      </c>
      <c r="I8153" s="3" t="s">
        <v>68105</v>
      </c>
      <c r="J8153" s="3" t="s">
        <v>68106</v>
      </c>
      <c r="K8153" s="3" t="s">
        <v>68107</v>
      </c>
      <c r="L8153" s="3" t="s">
        <v>68108</v>
      </c>
      <c r="M8153">
        <v>4</v>
      </c>
      <c r="N8153">
        <v>5</v>
      </c>
      <c r="O8153">
        <v>-0.0079602708503915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68109</v>
      </c>
      <c r="F8154" s="3" t="s">
        <v>68110</v>
      </c>
      <c r="G8154" s="3" t="s">
        <v>68111</v>
      </c>
      <c r="H8154" s="3" t="s">
        <v>68112</v>
      </c>
      <c r="I8154" s="3" t="s">
        <v>68113</v>
      </c>
      <c r="J8154" s="3" t="s">
        <v>68114</v>
      </c>
      <c r="K8154" s="3" t="s">
        <v>68115</v>
      </c>
      <c r="L8154" s="3" t="s">
        <v>68116</v>
      </c>
      <c r="M8154">
        <v>3</v>
      </c>
      <c r="N8154">
        <v>6</v>
      </c>
      <c r="O8154">
        <v>-0.0481214639988599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68117</v>
      </c>
      <c r="F8155" s="3" t="s">
        <v>68118</v>
      </c>
      <c r="G8155" s="3" t="s">
        <v>68119</v>
      </c>
      <c r="H8155" s="3" t="s">
        <v>68120</v>
      </c>
      <c r="I8155" s="3" t="s">
        <v>68121</v>
      </c>
      <c r="J8155" s="3" t="s">
        <v>68122</v>
      </c>
      <c r="K8155" s="3" t="s">
        <v>68123</v>
      </c>
      <c r="L8155" s="3" t="s">
        <v>68124</v>
      </c>
      <c r="M8155">
        <v>3</v>
      </c>
      <c r="N8155">
        <v>3</v>
      </c>
      <c r="O8155" s="3" t="s">
        <v>68125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68126</v>
      </c>
      <c r="F8156" s="3" t="s">
        <v>68127</v>
      </c>
      <c r="G8156" s="3" t="s">
        <v>68128</v>
      </c>
      <c r="H8156" s="3" t="s">
        <v>68129</v>
      </c>
      <c r="I8156" s="3" t="s">
        <v>68130</v>
      </c>
      <c r="J8156" s="3" t="s">
        <v>68131</v>
      </c>
      <c r="K8156" s="3" t="s">
        <v>68132</v>
      </c>
      <c r="L8156" s="3" t="s">
        <v>68133</v>
      </c>
      <c r="M8156">
        <v>4</v>
      </c>
      <c r="N8156">
        <v>5</v>
      </c>
      <c r="O8156">
        <v>-0.0071344487884463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68134</v>
      </c>
      <c r="F8157" s="3" t="s">
        <v>68135</v>
      </c>
      <c r="G8157" s="3" t="s">
        <v>68136</v>
      </c>
      <c r="H8157" s="3" t="s">
        <v>68137</v>
      </c>
      <c r="I8157" s="3" t="s">
        <v>68138</v>
      </c>
      <c r="J8157" s="3" t="s">
        <v>68139</v>
      </c>
      <c r="K8157" s="3" t="s">
        <v>68140</v>
      </c>
      <c r="L8157" s="3" t="s">
        <v>68141</v>
      </c>
      <c r="M8157">
        <v>5</v>
      </c>
      <c r="N8157">
        <v>8</v>
      </c>
      <c r="O8157">
        <v>-0.0419000081125306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68142</v>
      </c>
      <c r="F8158" s="3" t="s">
        <v>68143</v>
      </c>
      <c r="G8158" s="3" t="s">
        <v>68144</v>
      </c>
      <c r="H8158" s="3" t="s">
        <v>68145</v>
      </c>
      <c r="I8158" s="3" t="s">
        <v>68146</v>
      </c>
      <c r="J8158" s="3" t="s">
        <v>68147</v>
      </c>
      <c r="K8158" s="3" t="s">
        <v>68148</v>
      </c>
      <c r="L8158" s="3" t="s">
        <v>68149</v>
      </c>
      <c r="M8158">
        <v>7</v>
      </c>
      <c r="N8158">
        <v>10</v>
      </c>
      <c r="O8158" s="3" t="s">
        <v>68150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68151</v>
      </c>
      <c r="F8159" s="3" t="s">
        <v>68152</v>
      </c>
      <c r="G8159" s="3" t="s">
        <v>68153</v>
      </c>
      <c r="H8159" s="3" t="s">
        <v>68154</v>
      </c>
      <c r="I8159" s="3" t="s">
        <v>68155</v>
      </c>
      <c r="J8159" s="3" t="s">
        <v>68156</v>
      </c>
      <c r="K8159" s="3" t="s">
        <v>68157</v>
      </c>
      <c r="L8159" s="3" t="s">
        <v>68158</v>
      </c>
      <c r="M8159">
        <v>4</v>
      </c>
      <c r="N8159">
        <v>5</v>
      </c>
      <c r="O8159">
        <v>-0.0957360671829695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68159</v>
      </c>
      <c r="F8160" s="3" t="s">
        <v>68160</v>
      </c>
      <c r="G8160" s="3" t="s">
        <v>68161</v>
      </c>
      <c r="H8160" s="3" t="s">
        <v>68162</v>
      </c>
      <c r="I8160" s="3" t="s">
        <v>68163</v>
      </c>
      <c r="J8160" s="3" t="s">
        <v>68164</v>
      </c>
      <c r="K8160" s="3" t="s">
        <v>68165</v>
      </c>
      <c r="L8160" s="3" t="s">
        <v>68166</v>
      </c>
      <c r="M8160">
        <v>8</v>
      </c>
      <c r="N8160">
        <v>7</v>
      </c>
      <c r="O8160" s="3" t="s">
        <v>68167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68168</v>
      </c>
      <c r="F8161" s="3" t="s">
        <v>68169</v>
      </c>
      <c r="G8161" s="3" t="s">
        <v>68170</v>
      </c>
      <c r="H8161" s="3" t="s">
        <v>68171</v>
      </c>
      <c r="I8161" s="3" t="s">
        <v>68172</v>
      </c>
      <c r="J8161" s="3" t="s">
        <v>68173</v>
      </c>
      <c r="K8161" s="3" t="s">
        <v>68174</v>
      </c>
      <c r="L8161" s="3" t="s">
        <v>68175</v>
      </c>
      <c r="M8161">
        <v>8</v>
      </c>
      <c r="N8161">
        <v>11</v>
      </c>
      <c r="O8161" s="3" t="s">
        <v>68176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68177</v>
      </c>
      <c r="F8162" s="3" t="s">
        <v>68178</v>
      </c>
      <c r="G8162" s="3" t="s">
        <v>68179</v>
      </c>
      <c r="H8162" s="3" t="s">
        <v>68180</v>
      </c>
      <c r="I8162" s="3" t="s">
        <v>68181</v>
      </c>
      <c r="J8162" s="3" t="s">
        <v>68182</v>
      </c>
      <c r="K8162" s="3" t="s">
        <v>68183</v>
      </c>
      <c r="L8162" s="3" t="s">
        <v>68184</v>
      </c>
      <c r="M8162">
        <v>6</v>
      </c>
      <c r="N8162">
        <v>7</v>
      </c>
      <c r="O8162">
        <v>-0.0302244699734589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68185</v>
      </c>
      <c r="F8163" s="3" t="s">
        <v>68186</v>
      </c>
      <c r="G8163" s="3" t="s">
        <v>68187</v>
      </c>
      <c r="H8163" s="3" t="s">
        <v>68188</v>
      </c>
      <c r="I8163" s="3" t="s">
        <v>68189</v>
      </c>
      <c r="J8163" s="3" t="s">
        <v>68190</v>
      </c>
      <c r="K8163" s="3" t="s">
        <v>68191</v>
      </c>
      <c r="L8163" s="3" t="s">
        <v>68192</v>
      </c>
      <c r="M8163">
        <v>3</v>
      </c>
      <c r="N8163">
        <v>9</v>
      </c>
      <c r="O8163">
        <v>-0.0498624809745324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68193</v>
      </c>
      <c r="F8164" s="3" t="s">
        <v>68194</v>
      </c>
      <c r="G8164" s="3" t="s">
        <v>68195</v>
      </c>
      <c r="H8164" s="3" t="s">
        <v>68196</v>
      </c>
      <c r="I8164" s="3" t="s">
        <v>68197</v>
      </c>
      <c r="J8164" s="3" t="s">
        <v>68198</v>
      </c>
      <c r="K8164" s="3" t="s">
        <v>68199</v>
      </c>
      <c r="L8164" s="3" t="s">
        <v>68200</v>
      </c>
      <c r="M8164">
        <v>7</v>
      </c>
      <c r="N8164">
        <v>6</v>
      </c>
      <c r="O8164">
        <v>-0.0836393135203642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68201</v>
      </c>
      <c r="F8165" s="3" t="s">
        <v>68202</v>
      </c>
      <c r="G8165" s="3" t="s">
        <v>68203</v>
      </c>
      <c r="H8165" s="3" t="s">
        <v>68204</v>
      </c>
      <c r="I8165" s="3" t="s">
        <v>68205</v>
      </c>
      <c r="J8165" s="3" t="s">
        <v>68206</v>
      </c>
      <c r="K8165" s="3" t="s">
        <v>68207</v>
      </c>
      <c r="L8165" s="3" t="s">
        <v>68208</v>
      </c>
      <c r="M8165">
        <v>4</v>
      </c>
      <c r="N8165">
        <v>7</v>
      </c>
      <c r="O8165" s="3" t="s">
        <v>68209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68210</v>
      </c>
      <c r="F8166" s="3" t="s">
        <v>68211</v>
      </c>
      <c r="G8166" s="3" t="s">
        <v>68212</v>
      </c>
      <c r="H8166" s="3" t="s">
        <v>68213</v>
      </c>
      <c r="I8166" s="3" t="s">
        <v>68214</v>
      </c>
      <c r="J8166" s="3" t="s">
        <v>68215</v>
      </c>
      <c r="K8166" s="3" t="s">
        <v>68216</v>
      </c>
      <c r="L8166" s="3" t="s">
        <v>68217</v>
      </c>
      <c r="M8166">
        <v>4</v>
      </c>
      <c r="N8166">
        <v>5</v>
      </c>
      <c r="O8166">
        <v>-0.0089397399928393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68218</v>
      </c>
      <c r="F8167" s="3" t="s">
        <v>68219</v>
      </c>
      <c r="G8167" s="3" t="s">
        <v>68220</v>
      </c>
      <c r="H8167" s="3" t="s">
        <v>68221</v>
      </c>
      <c r="I8167" s="3" t="s">
        <v>68222</v>
      </c>
      <c r="J8167" s="3" t="s">
        <v>68223</v>
      </c>
      <c r="K8167" s="3" t="s">
        <v>68224</v>
      </c>
      <c r="L8167" s="3" t="s">
        <v>68225</v>
      </c>
      <c r="M8167">
        <v>6</v>
      </c>
      <c r="N8167">
        <v>5</v>
      </c>
      <c r="O8167">
        <v>-0.0288514984313811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68226</v>
      </c>
      <c r="F8168" s="3" t="s">
        <v>68227</v>
      </c>
      <c r="G8168" s="3" t="s">
        <v>68228</v>
      </c>
      <c r="H8168" s="3" t="s">
        <v>68229</v>
      </c>
      <c r="I8168" s="3" t="s">
        <v>68230</v>
      </c>
      <c r="J8168" s="3" t="s">
        <v>68231</v>
      </c>
      <c r="K8168" s="3" t="s">
        <v>68232</v>
      </c>
      <c r="L8168" s="3" t="s">
        <v>68233</v>
      </c>
      <c r="M8168">
        <v>7</v>
      </c>
      <c r="N8168">
        <v>8</v>
      </c>
      <c r="O8168" s="3" t="s">
        <v>68234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68235</v>
      </c>
      <c r="F8169" s="3" t="s">
        <v>68236</v>
      </c>
      <c r="G8169" s="3" t="s">
        <v>68237</v>
      </c>
      <c r="H8169" s="3" t="s">
        <v>68238</v>
      </c>
      <c r="I8169" s="3" t="s">
        <v>68239</v>
      </c>
      <c r="J8169" s="3" t="s">
        <v>68240</v>
      </c>
      <c r="K8169" s="3" t="s">
        <v>68241</v>
      </c>
      <c r="L8169" s="3" t="s">
        <v>68242</v>
      </c>
      <c r="M8169">
        <v>9</v>
      </c>
      <c r="N8169">
        <v>10</v>
      </c>
      <c r="O8169">
        <v>-0.0272888815229643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68243</v>
      </c>
      <c r="F8170" s="3" t="s">
        <v>68244</v>
      </c>
      <c r="G8170" s="3" t="s">
        <v>68245</v>
      </c>
      <c r="H8170" s="3" t="s">
        <v>68246</v>
      </c>
      <c r="I8170" s="3" t="s">
        <v>68247</v>
      </c>
      <c r="J8170" s="3" t="s">
        <v>68248</v>
      </c>
      <c r="K8170" s="3" t="s">
        <v>68249</v>
      </c>
      <c r="L8170" s="3" t="s">
        <v>68250</v>
      </c>
      <c r="M8170">
        <v>7</v>
      </c>
      <c r="N8170">
        <v>10</v>
      </c>
      <c r="O8170" s="3" t="s">
        <v>68251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68252</v>
      </c>
      <c r="F8171" s="3" t="s">
        <v>68253</v>
      </c>
      <c r="G8171" s="3" t="s">
        <v>68254</v>
      </c>
      <c r="H8171" s="3" t="s">
        <v>68255</v>
      </c>
      <c r="I8171" s="3" t="s">
        <v>68256</v>
      </c>
      <c r="J8171" s="3" t="s">
        <v>68257</v>
      </c>
      <c r="K8171" s="3" t="s">
        <v>68258</v>
      </c>
      <c r="L8171" s="3" t="s">
        <v>68259</v>
      </c>
      <c r="M8171">
        <v>8</v>
      </c>
      <c r="N8171">
        <v>10</v>
      </c>
      <c r="O8171">
        <v>-0.0343170778001886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68260</v>
      </c>
      <c r="F8172" s="3" t="s">
        <v>68261</v>
      </c>
      <c r="G8172" s="3" t="s">
        <v>68262</v>
      </c>
      <c r="H8172" s="3" t="s">
        <v>68263</v>
      </c>
      <c r="I8172" s="3" t="s">
        <v>68264</v>
      </c>
      <c r="J8172" s="3" t="s">
        <v>68265</v>
      </c>
      <c r="K8172" s="3" t="s">
        <v>68266</v>
      </c>
      <c r="L8172" s="3" t="s">
        <v>68267</v>
      </c>
      <c r="M8172">
        <v>6</v>
      </c>
      <c r="N8172">
        <v>7</v>
      </c>
      <c r="O8172">
        <v>-0.0064843941352525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68268</v>
      </c>
      <c r="F8173" s="3" t="s">
        <v>68269</v>
      </c>
      <c r="G8173" s="3" t="s">
        <v>68270</v>
      </c>
      <c r="H8173" s="3" t="s">
        <v>68271</v>
      </c>
      <c r="I8173" s="3" t="s">
        <v>68272</v>
      </c>
      <c r="J8173" s="3" t="s">
        <v>68273</v>
      </c>
      <c r="K8173" s="3" t="s">
        <v>68274</v>
      </c>
      <c r="L8173" s="3" t="s">
        <v>68275</v>
      </c>
      <c r="M8173">
        <v>5</v>
      </c>
      <c r="N8173">
        <v>5</v>
      </c>
      <c r="O8173" s="3" t="s">
        <v>68276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68277</v>
      </c>
      <c r="F8174" s="3" t="s">
        <v>68278</v>
      </c>
      <c r="G8174" s="3" t="s">
        <v>68279</v>
      </c>
      <c r="H8174" s="3" t="s">
        <v>68280</v>
      </c>
      <c r="I8174" s="3" t="s">
        <v>68281</v>
      </c>
      <c r="J8174" s="3" t="s">
        <v>68282</v>
      </c>
      <c r="K8174" s="3" t="s">
        <v>68283</v>
      </c>
      <c r="L8174" s="3" t="s">
        <v>68284</v>
      </c>
      <c r="M8174">
        <v>5</v>
      </c>
      <c r="N8174">
        <v>8</v>
      </c>
      <c r="O8174">
        <v>-0.0347749704902418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68285</v>
      </c>
      <c r="F8175" s="3" t="s">
        <v>68286</v>
      </c>
      <c r="G8175" s="3" t="s">
        <v>68287</v>
      </c>
      <c r="H8175" s="3" t="s">
        <v>68288</v>
      </c>
      <c r="I8175" s="3" t="s">
        <v>68289</v>
      </c>
      <c r="J8175" s="3" t="s">
        <v>68290</v>
      </c>
      <c r="K8175" s="3" t="s">
        <v>68291</v>
      </c>
      <c r="L8175" s="3" t="s">
        <v>68292</v>
      </c>
      <c r="M8175">
        <v>7</v>
      </c>
      <c r="N8175">
        <v>8</v>
      </c>
      <c r="O8175" s="3" t="s">
        <v>68293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68294</v>
      </c>
      <c r="F8176" s="3" t="s">
        <v>68295</v>
      </c>
      <c r="G8176" s="3" t="s">
        <v>68296</v>
      </c>
      <c r="H8176" s="3" t="s">
        <v>68297</v>
      </c>
      <c r="I8176" s="3" t="s">
        <v>68298</v>
      </c>
      <c r="J8176" s="3" t="s">
        <v>68299</v>
      </c>
      <c r="K8176" s="3" t="s">
        <v>68300</v>
      </c>
      <c r="L8176" s="3" t="s">
        <v>68301</v>
      </c>
      <c r="M8176">
        <v>5</v>
      </c>
      <c r="N8176">
        <v>6</v>
      </c>
      <c r="O8176" s="3" t="s">
        <v>68302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68303</v>
      </c>
      <c r="F8177" s="3" t="s">
        <v>68304</v>
      </c>
      <c r="G8177" s="3" t="s">
        <v>68305</v>
      </c>
      <c r="H8177" s="3" t="s">
        <v>68306</v>
      </c>
      <c r="I8177" s="3" t="s">
        <v>68307</v>
      </c>
      <c r="J8177" s="3" t="s">
        <v>68308</v>
      </c>
      <c r="K8177" s="3" t="s">
        <v>68309</v>
      </c>
      <c r="L8177" s="3" t="s">
        <v>68310</v>
      </c>
      <c r="M8177">
        <v>4</v>
      </c>
      <c r="N8177">
        <v>3</v>
      </c>
      <c r="O8177" s="3" t="s">
        <v>68311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68312</v>
      </c>
      <c r="F8178" s="3" t="s">
        <v>68313</v>
      </c>
      <c r="G8178" s="3" t="s">
        <v>68314</v>
      </c>
      <c r="H8178" s="3" t="s">
        <v>68315</v>
      </c>
      <c r="I8178" s="3" t="s">
        <v>68316</v>
      </c>
      <c r="J8178" s="3" t="s">
        <v>68317</v>
      </c>
      <c r="K8178" s="3" t="s">
        <v>68318</v>
      </c>
      <c r="L8178" s="3" t="s">
        <v>68319</v>
      </c>
      <c r="M8178">
        <v>3</v>
      </c>
      <c r="N8178">
        <v>2</v>
      </c>
      <c r="O8178" s="3" t="s">
        <v>68320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68321</v>
      </c>
      <c r="F8179" s="3" t="s">
        <v>68322</v>
      </c>
      <c r="G8179" s="3" t="s">
        <v>68323</v>
      </c>
      <c r="H8179" s="3" t="s">
        <v>68324</v>
      </c>
      <c r="I8179" s="3" t="s">
        <v>68325</v>
      </c>
      <c r="J8179" s="3" t="s">
        <v>68326</v>
      </c>
      <c r="K8179" s="3" t="s">
        <v>68327</v>
      </c>
      <c r="L8179" s="3" t="s">
        <v>68328</v>
      </c>
      <c r="M8179">
        <v>7</v>
      </c>
      <c r="N8179">
        <v>8</v>
      </c>
      <c r="O8179">
        <v>-0.0077620388033238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68329</v>
      </c>
      <c r="F8180" s="3" t="s">
        <v>68330</v>
      </c>
      <c r="G8180" s="3" t="s">
        <v>68331</v>
      </c>
      <c r="H8180" s="3" t="s">
        <v>68332</v>
      </c>
      <c r="I8180" s="3" t="s">
        <v>68333</v>
      </c>
      <c r="J8180" s="3" t="s">
        <v>68334</v>
      </c>
      <c r="K8180" s="3" t="s">
        <v>68335</v>
      </c>
      <c r="L8180" s="3" t="s">
        <v>68336</v>
      </c>
      <c r="M8180">
        <v>7</v>
      </c>
      <c r="N8180">
        <v>9</v>
      </c>
      <c r="O8180">
        <v>-0.0068245228501615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68337</v>
      </c>
      <c r="F8181" s="3" t="s">
        <v>68338</v>
      </c>
      <c r="G8181" s="3" t="s">
        <v>68339</v>
      </c>
      <c r="H8181" s="3" t="s">
        <v>68340</v>
      </c>
      <c r="I8181" s="3" t="s">
        <v>68341</v>
      </c>
      <c r="J8181" s="3" t="s">
        <v>68342</v>
      </c>
      <c r="K8181" s="3" t="s">
        <v>68343</v>
      </c>
      <c r="L8181" s="3" t="s">
        <v>68344</v>
      </c>
      <c r="M8181">
        <v>7</v>
      </c>
      <c r="N8181">
        <v>9</v>
      </c>
      <c r="O8181">
        <v>-0.0236252653747408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68345</v>
      </c>
      <c r="F8182" s="3" t="s">
        <v>68346</v>
      </c>
      <c r="G8182" s="3" t="s">
        <v>68347</v>
      </c>
      <c r="H8182" s="3" t="s">
        <v>68348</v>
      </c>
      <c r="I8182" s="3" t="s">
        <v>68349</v>
      </c>
      <c r="J8182" s="3" t="s">
        <v>68350</v>
      </c>
      <c r="K8182" s="3" t="s">
        <v>68351</v>
      </c>
      <c r="L8182" s="3" t="s">
        <v>68352</v>
      </c>
      <c r="M8182">
        <v>8</v>
      </c>
      <c r="N8182">
        <v>9</v>
      </c>
      <c r="O8182">
        <v>-0.0500394283467463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68353</v>
      </c>
      <c r="F8183" s="3" t="s">
        <v>68354</v>
      </c>
      <c r="G8183" s="3" t="s">
        <v>68355</v>
      </c>
      <c r="H8183" s="3" t="s">
        <v>68356</v>
      </c>
      <c r="I8183" s="3" t="s">
        <v>68357</v>
      </c>
      <c r="J8183" s="3" t="s">
        <v>68358</v>
      </c>
      <c r="K8183" s="3" t="s">
        <v>68359</v>
      </c>
      <c r="L8183" s="3" t="s">
        <v>68360</v>
      </c>
      <c r="M8183">
        <v>7</v>
      </c>
      <c r="N8183">
        <v>10</v>
      </c>
      <c r="O8183">
        <v>-0.0615465525422936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68361</v>
      </c>
      <c r="F8184" s="3" t="s">
        <v>68362</v>
      </c>
      <c r="G8184" s="3" t="s">
        <v>68363</v>
      </c>
      <c r="H8184" s="3" t="s">
        <v>68364</v>
      </c>
      <c r="I8184" s="3" t="s">
        <v>68365</v>
      </c>
      <c r="J8184" s="3" t="s">
        <v>68366</v>
      </c>
      <c r="K8184" s="3" t="s">
        <v>68367</v>
      </c>
      <c r="L8184" s="3" t="s">
        <v>68368</v>
      </c>
      <c r="M8184">
        <v>7</v>
      </c>
      <c r="N8184">
        <v>9</v>
      </c>
      <c r="O8184">
        <v>-0.0171331565266797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68369</v>
      </c>
      <c r="F8185" s="3" t="s">
        <v>68370</v>
      </c>
      <c r="G8185" s="3" t="s">
        <v>68371</v>
      </c>
      <c r="H8185" s="3" t="s">
        <v>68372</v>
      </c>
      <c r="I8185" s="3" t="s">
        <v>68373</v>
      </c>
      <c r="J8185" s="3" t="s">
        <v>68374</v>
      </c>
      <c r="K8185" s="3" t="s">
        <v>68375</v>
      </c>
      <c r="L8185" s="3" t="s">
        <v>68376</v>
      </c>
      <c r="M8185">
        <v>4</v>
      </c>
      <c r="N8185">
        <v>9</v>
      </c>
      <c r="O8185">
        <v>-0.0608341973811061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68377</v>
      </c>
      <c r="F8186" s="3" t="s">
        <v>68378</v>
      </c>
      <c r="G8186" s="3" t="s">
        <v>68379</v>
      </c>
      <c r="H8186" s="3" t="s">
        <v>68380</v>
      </c>
      <c r="I8186" s="3" t="s">
        <v>68381</v>
      </c>
      <c r="J8186" s="3" t="s">
        <v>68382</v>
      </c>
      <c r="K8186" s="3" t="s">
        <v>68383</v>
      </c>
      <c r="L8186" s="3" t="s">
        <v>68384</v>
      </c>
      <c r="M8186">
        <v>8</v>
      </c>
      <c r="N8186">
        <v>9</v>
      </c>
      <c r="O8186">
        <v>-0.0368219060169338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68385</v>
      </c>
      <c r="F8187" s="3" t="s">
        <v>68386</v>
      </c>
      <c r="G8187" s="3" t="s">
        <v>68387</v>
      </c>
      <c r="H8187" s="3" t="s">
        <v>68388</v>
      </c>
      <c r="I8187" s="3" t="s">
        <v>68389</v>
      </c>
      <c r="J8187" s="3" t="s">
        <v>68390</v>
      </c>
      <c r="K8187" s="3" t="s">
        <v>68391</v>
      </c>
      <c r="L8187" s="3" t="s">
        <v>68392</v>
      </c>
      <c r="M8187">
        <v>6</v>
      </c>
      <c r="N8187">
        <v>11</v>
      </c>
      <c r="O8187">
        <v>-0.0464411183750288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68393</v>
      </c>
      <c r="F8188" s="3" t="s">
        <v>68394</v>
      </c>
      <c r="G8188" s="3" t="s">
        <v>68395</v>
      </c>
      <c r="H8188" s="3" t="s">
        <v>68396</v>
      </c>
      <c r="I8188" s="3" t="s">
        <v>68397</v>
      </c>
      <c r="J8188" s="3" t="s">
        <v>68398</v>
      </c>
      <c r="K8188" s="3" t="s">
        <v>68399</v>
      </c>
      <c r="L8188" s="3" t="s">
        <v>68400</v>
      </c>
      <c r="M8188">
        <v>8</v>
      </c>
      <c r="N8188">
        <v>8</v>
      </c>
      <c r="O8188" s="3" t="s">
        <v>68401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68402</v>
      </c>
      <c r="F8189" s="3" t="s">
        <v>68403</v>
      </c>
      <c r="G8189" s="3" t="s">
        <v>68404</v>
      </c>
      <c r="H8189" s="3" t="s">
        <v>68405</v>
      </c>
      <c r="I8189" s="3" t="s">
        <v>68406</v>
      </c>
      <c r="J8189" s="3" t="s">
        <v>68407</v>
      </c>
      <c r="K8189" s="3" t="s">
        <v>68408</v>
      </c>
      <c r="L8189" s="3" t="s">
        <v>68409</v>
      </c>
      <c r="M8189">
        <v>4</v>
      </c>
      <c r="N8189">
        <v>4</v>
      </c>
      <c r="O8189" s="3" t="s">
        <v>68410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68411</v>
      </c>
      <c r="F8190" s="3" t="s">
        <v>68412</v>
      </c>
      <c r="G8190" s="3" t="s">
        <v>68413</v>
      </c>
      <c r="H8190" s="3" t="s">
        <v>68414</v>
      </c>
      <c r="I8190" s="3" t="s">
        <v>68415</v>
      </c>
      <c r="J8190" s="3" t="s">
        <v>68416</v>
      </c>
      <c r="K8190" s="3" t="s">
        <v>68417</v>
      </c>
      <c r="L8190" s="3" t="s">
        <v>68418</v>
      </c>
      <c r="M8190">
        <v>4</v>
      </c>
      <c r="N8190">
        <v>3</v>
      </c>
      <c r="O8190" s="3" t="s">
        <v>68419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68420</v>
      </c>
      <c r="F8191" s="3" t="s">
        <v>68421</v>
      </c>
      <c r="G8191" s="3" t="s">
        <v>68422</v>
      </c>
      <c r="H8191" s="3" t="s">
        <v>68423</v>
      </c>
      <c r="I8191" s="3" t="s">
        <v>68424</v>
      </c>
      <c r="J8191" s="3" t="s">
        <v>68425</v>
      </c>
      <c r="K8191" s="3" t="s">
        <v>68426</v>
      </c>
      <c r="L8191" s="3" t="s">
        <v>68427</v>
      </c>
      <c r="M8191">
        <v>6</v>
      </c>
      <c r="N8191">
        <v>6</v>
      </c>
      <c r="O8191" s="3" t="s">
        <v>68428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68429</v>
      </c>
      <c r="F8192" s="3" t="s">
        <v>68430</v>
      </c>
      <c r="G8192" s="3" t="s">
        <v>68431</v>
      </c>
      <c r="H8192" s="3" t="s">
        <v>68432</v>
      </c>
      <c r="I8192" s="3" t="s">
        <v>68433</v>
      </c>
      <c r="J8192" s="3" t="s">
        <v>68434</v>
      </c>
      <c r="K8192" s="3" t="s">
        <v>68435</v>
      </c>
      <c r="L8192" s="3" t="s">
        <v>68436</v>
      </c>
      <c r="M8192">
        <v>3</v>
      </c>
      <c r="N8192">
        <v>3</v>
      </c>
      <c r="O8192" s="3" t="s">
        <v>68437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68438</v>
      </c>
      <c r="F8193" s="3" t="s">
        <v>68439</v>
      </c>
      <c r="G8193">
        <v>67.5328125</v>
      </c>
      <c r="H8193" s="3" t="s">
        <v>68440</v>
      </c>
      <c r="I8193" s="3" t="s">
        <v>68441</v>
      </c>
      <c r="J8193" s="3" t="s">
        <v>68442</v>
      </c>
      <c r="K8193" s="3" t="s">
        <v>68443</v>
      </c>
      <c r="L8193" s="3" t="s">
        <v>68444</v>
      </c>
      <c r="M8193">
        <v>3</v>
      </c>
      <c r="N8193">
        <v>3</v>
      </c>
      <c r="O8193" s="3" t="s">
        <v>68445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68446</v>
      </c>
      <c r="F8194" s="3" t="s">
        <v>68447</v>
      </c>
      <c r="G8194" s="3" t="s">
        <v>68448</v>
      </c>
      <c r="H8194" s="3" t="s">
        <v>68449</v>
      </c>
      <c r="I8194" s="3" t="s">
        <v>68450</v>
      </c>
      <c r="J8194" s="3" t="s">
        <v>68451</v>
      </c>
      <c r="K8194" s="3" t="s">
        <v>68452</v>
      </c>
      <c r="L8194" s="3" t="s">
        <v>68453</v>
      </c>
      <c r="M8194">
        <v>5</v>
      </c>
      <c r="N8194">
        <v>7</v>
      </c>
      <c r="O8194" s="3" t="s">
        <v>68454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68455</v>
      </c>
      <c r="F8195" s="3" t="s">
        <v>68456</v>
      </c>
      <c r="G8195" s="3" t="s">
        <v>68457</v>
      </c>
      <c r="H8195" s="3" t="s">
        <v>68458</v>
      </c>
      <c r="I8195" s="3" t="s">
        <v>68459</v>
      </c>
      <c r="J8195" s="3" t="s">
        <v>68460</v>
      </c>
      <c r="K8195" s="3" t="s">
        <v>68461</v>
      </c>
      <c r="L8195" s="3" t="s">
        <v>68462</v>
      </c>
      <c r="M8195">
        <v>3</v>
      </c>
      <c r="N8195">
        <v>8</v>
      </c>
      <c r="O8195" s="3" t="s">
        <v>68463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68464</v>
      </c>
      <c r="F8196" s="3" t="s">
        <v>68465</v>
      </c>
      <c r="G8196" s="3" t="s">
        <v>68466</v>
      </c>
      <c r="H8196" s="3" t="s">
        <v>68467</v>
      </c>
      <c r="I8196" s="3" t="s">
        <v>68468</v>
      </c>
      <c r="J8196" s="3" t="s">
        <v>68469</v>
      </c>
      <c r="K8196" s="3" t="s">
        <v>68470</v>
      </c>
      <c r="L8196" s="3" t="s">
        <v>68471</v>
      </c>
      <c r="M8196">
        <v>8</v>
      </c>
      <c r="N8196">
        <v>9</v>
      </c>
      <c r="O8196" s="3" t="s">
        <v>68472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68473</v>
      </c>
      <c r="F8197" s="3" t="s">
        <v>68474</v>
      </c>
      <c r="G8197" s="3" t="s">
        <v>68475</v>
      </c>
      <c r="H8197" s="3" t="s">
        <v>68476</v>
      </c>
      <c r="I8197" s="3" t="s">
        <v>68477</v>
      </c>
      <c r="J8197" s="3" t="s">
        <v>68478</v>
      </c>
      <c r="K8197" s="3" t="s">
        <v>68479</v>
      </c>
      <c r="L8197">
        <v>130.0526662754</v>
      </c>
      <c r="M8197">
        <v>5</v>
      </c>
      <c r="N8197">
        <v>5</v>
      </c>
      <c r="O8197">
        <v>-0.0129087200786988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68480</v>
      </c>
      <c r="F8198" s="3" t="s">
        <v>68481</v>
      </c>
      <c r="G8198" s="3" t="s">
        <v>68482</v>
      </c>
      <c r="H8198" s="3" t="s">
        <v>68483</v>
      </c>
      <c r="I8198" s="3" t="s">
        <v>68484</v>
      </c>
      <c r="J8198" s="3" t="s">
        <v>68485</v>
      </c>
      <c r="K8198" s="3" t="s">
        <v>68486</v>
      </c>
      <c r="L8198" s="3" t="s">
        <v>68487</v>
      </c>
      <c r="M8198">
        <v>5</v>
      </c>
      <c r="N8198">
        <v>9</v>
      </c>
      <c r="O8198" s="3" t="s">
        <v>68488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68489</v>
      </c>
      <c r="F8199" s="3" t="s">
        <v>68490</v>
      </c>
      <c r="G8199" s="3" t="s">
        <v>68491</v>
      </c>
      <c r="H8199" s="3" t="s">
        <v>68492</v>
      </c>
      <c r="I8199" s="3" t="s">
        <v>68493</v>
      </c>
      <c r="J8199" s="3" t="s">
        <v>68494</v>
      </c>
      <c r="K8199" s="3" t="s">
        <v>68495</v>
      </c>
      <c r="L8199" s="3" t="s">
        <v>68496</v>
      </c>
      <c r="M8199">
        <v>7</v>
      </c>
      <c r="N8199">
        <v>7</v>
      </c>
      <c r="O8199">
        <v>-0.0596936453731344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68497</v>
      </c>
      <c r="F8200">
        <v>-0.196307373046852</v>
      </c>
      <c r="G8200" s="3" t="s">
        <v>68498</v>
      </c>
      <c r="H8200" s="3" t="s">
        <v>68499</v>
      </c>
      <c r="I8200" s="3" t="s">
        <v>68500</v>
      </c>
      <c r="J8200" s="3" t="s">
        <v>68501</v>
      </c>
      <c r="K8200" s="3" t="s">
        <v>68502</v>
      </c>
      <c r="L8200" s="3" t="s">
        <v>68503</v>
      </c>
      <c r="M8200">
        <v>11</v>
      </c>
      <c r="N8200">
        <v>11</v>
      </c>
      <c r="O8200" s="3" t="s">
        <v>68504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68505</v>
      </c>
      <c r="F8201" s="3" t="s">
        <v>68506</v>
      </c>
      <c r="G8201" s="3" t="s">
        <v>68507</v>
      </c>
      <c r="H8201" s="3" t="s">
        <v>68508</v>
      </c>
      <c r="I8201" s="3" t="s">
        <v>68509</v>
      </c>
      <c r="J8201" s="3" t="s">
        <v>68510</v>
      </c>
      <c r="K8201" s="3" t="s">
        <v>68511</v>
      </c>
      <c r="L8201" s="3" t="s">
        <v>68512</v>
      </c>
      <c r="M8201">
        <v>10</v>
      </c>
      <c r="N8201">
        <v>11</v>
      </c>
      <c r="O8201" s="3" t="s">
        <v>68513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68514</v>
      </c>
      <c r="F8202" s="3" t="s">
        <v>68515</v>
      </c>
      <c r="G8202" s="3" t="s">
        <v>68516</v>
      </c>
      <c r="H8202" s="3" t="s">
        <v>68517</v>
      </c>
      <c r="I8202" s="3" t="s">
        <v>68518</v>
      </c>
      <c r="J8202" s="3" t="s">
        <v>68519</v>
      </c>
      <c r="K8202" s="3" t="s">
        <v>68520</v>
      </c>
      <c r="L8202" s="3" t="s">
        <v>68521</v>
      </c>
      <c r="M8202">
        <v>9</v>
      </c>
      <c r="N8202">
        <v>10</v>
      </c>
      <c r="O8202" s="3" t="s">
        <v>68522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68523</v>
      </c>
      <c r="F8203">
        <v>-0.589068603515602</v>
      </c>
      <c r="G8203" s="3" t="s">
        <v>68524</v>
      </c>
      <c r="H8203" s="3" t="s">
        <v>68525</v>
      </c>
      <c r="I8203" s="3" t="s">
        <v>68526</v>
      </c>
      <c r="J8203" s="3" t="s">
        <v>68527</v>
      </c>
      <c r="K8203" s="3" t="s">
        <v>68528</v>
      </c>
      <c r="L8203" s="3" t="s">
        <v>68529</v>
      </c>
      <c r="M8203">
        <v>9</v>
      </c>
      <c r="N8203">
        <v>11</v>
      </c>
      <c r="O8203" s="3" t="s">
        <v>68530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68531</v>
      </c>
      <c r="F8204">
        <v>-1.95711212158201</v>
      </c>
      <c r="G8204" s="3" t="s">
        <v>68532</v>
      </c>
      <c r="H8204">
        <v>36.52252368927</v>
      </c>
      <c r="I8204" s="3" t="s">
        <v>68533</v>
      </c>
      <c r="J8204" s="3" t="s">
        <v>68534</v>
      </c>
      <c r="K8204" s="3" t="s">
        <v>68535</v>
      </c>
      <c r="L8204" s="3" t="s">
        <v>68536</v>
      </c>
      <c r="M8204">
        <v>8</v>
      </c>
      <c r="N8204">
        <v>10</v>
      </c>
      <c r="O8204" s="3" t="s">
        <v>68537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68538</v>
      </c>
      <c r="F8205">
        <v>-0.79413146972654</v>
      </c>
      <c r="G8205" s="3" t="s">
        <v>68539</v>
      </c>
      <c r="H8205" s="3" t="s">
        <v>68540</v>
      </c>
      <c r="I8205" s="3" t="s">
        <v>68541</v>
      </c>
      <c r="J8205" s="3" t="s">
        <v>68542</v>
      </c>
      <c r="K8205" s="3" t="s">
        <v>68543</v>
      </c>
      <c r="L8205" s="3" t="s">
        <v>68544</v>
      </c>
      <c r="M8205">
        <v>4</v>
      </c>
      <c r="N8205">
        <v>9</v>
      </c>
      <c r="O8205" s="3" t="s">
        <v>68545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68546</v>
      </c>
      <c r="F8206">
        <v>-3.8099166870117</v>
      </c>
      <c r="G8206" s="3" t="s">
        <v>68547</v>
      </c>
      <c r="H8206" s="3" t="s">
        <v>68548</v>
      </c>
      <c r="I8206" s="3" t="s">
        <v>68549</v>
      </c>
      <c r="J8206" s="3" t="s">
        <v>68550</v>
      </c>
      <c r="K8206" s="3" t="s">
        <v>68551</v>
      </c>
      <c r="L8206" s="3" t="s">
        <v>68552</v>
      </c>
      <c r="M8206">
        <v>2</v>
      </c>
      <c r="N8206">
        <v>7</v>
      </c>
      <c r="O8206" s="3" t="s">
        <v>68553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68554</v>
      </c>
      <c r="F8207">
        <v>-4.28161010742185</v>
      </c>
      <c r="G8207" s="3" t="s">
        <v>68555</v>
      </c>
      <c r="H8207" s="3" t="s">
        <v>68556</v>
      </c>
      <c r="I8207" s="3" t="s">
        <v>68557</v>
      </c>
      <c r="J8207" s="3" t="s">
        <v>68558</v>
      </c>
      <c r="K8207" s="3" t="s">
        <v>68559</v>
      </c>
      <c r="L8207" s="3" t="s">
        <v>68560</v>
      </c>
      <c r="M8207">
        <v>10</v>
      </c>
      <c r="N8207">
        <v>11</v>
      </c>
      <c r="O8207" s="3" t="s">
        <v>68561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68562</v>
      </c>
      <c r="F8208">
        <v>-0.373983764648415</v>
      </c>
      <c r="G8208" s="3" t="s">
        <v>68563</v>
      </c>
      <c r="H8208" s="3" t="s">
        <v>68564</v>
      </c>
      <c r="I8208" s="3" t="s">
        <v>68565</v>
      </c>
      <c r="J8208" s="3" t="s">
        <v>68566</v>
      </c>
      <c r="K8208" s="3" t="s">
        <v>68567</v>
      </c>
      <c r="L8208" s="3" t="s">
        <v>68568</v>
      </c>
      <c r="M8208">
        <v>6</v>
      </c>
      <c r="N8208">
        <v>11</v>
      </c>
      <c r="O8208" s="3" t="s">
        <v>68569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68570</v>
      </c>
      <c r="F8209" s="3" t="s">
        <v>68571</v>
      </c>
      <c r="G8209" s="3" t="s">
        <v>68572</v>
      </c>
      <c r="H8209" s="3" t="s">
        <v>68573</v>
      </c>
      <c r="I8209" s="3" t="s">
        <v>68574</v>
      </c>
      <c r="J8209" s="3" t="s">
        <v>68575</v>
      </c>
      <c r="K8209" s="3" t="s">
        <v>68576</v>
      </c>
      <c r="L8209">
        <v>201.9288172135</v>
      </c>
      <c r="M8209">
        <v>3</v>
      </c>
      <c r="N8209">
        <v>8</v>
      </c>
      <c r="O8209">
        <v>-0.0544545282476319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68577</v>
      </c>
      <c r="F8210">
        <v>-1.54832763671873</v>
      </c>
      <c r="G8210" s="3" t="s">
        <v>68578</v>
      </c>
      <c r="H8210" s="3" t="s">
        <v>68579</v>
      </c>
      <c r="I8210" s="3" t="s">
        <v>68580</v>
      </c>
      <c r="J8210" s="3" t="s">
        <v>68581</v>
      </c>
      <c r="K8210" s="3" t="s">
        <v>68582</v>
      </c>
      <c r="L8210" s="3" t="s">
        <v>68583</v>
      </c>
      <c r="M8210">
        <v>7</v>
      </c>
      <c r="N8210">
        <v>8</v>
      </c>
      <c r="O8210" s="3" t="s">
        <v>68584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68585</v>
      </c>
      <c r="F8211" s="3" t="s">
        <v>68586</v>
      </c>
      <c r="G8211" s="3" t="s">
        <v>68587</v>
      </c>
      <c r="H8211" s="3" t="s">
        <v>68588</v>
      </c>
      <c r="I8211" s="3" t="s">
        <v>68589</v>
      </c>
      <c r="J8211" s="3" t="s">
        <v>68590</v>
      </c>
      <c r="K8211" s="3" t="s">
        <v>68591</v>
      </c>
      <c r="L8211" s="3" t="s">
        <v>68592</v>
      </c>
      <c r="M8211">
        <v>3</v>
      </c>
      <c r="N8211">
        <v>10</v>
      </c>
      <c r="O8211" s="3" t="s">
        <v>68593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68594</v>
      </c>
      <c r="F8212">
        <v>-1.55725860595701</v>
      </c>
      <c r="G8212" s="3" t="s">
        <v>68595</v>
      </c>
      <c r="H8212" s="3" t="s">
        <v>68596</v>
      </c>
      <c r="I8212" s="3" t="s">
        <v>68597</v>
      </c>
      <c r="J8212" s="3" t="s">
        <v>68598</v>
      </c>
      <c r="K8212" s="3" t="s">
        <v>68599</v>
      </c>
      <c r="L8212" s="3" t="s">
        <v>68600</v>
      </c>
      <c r="M8212">
        <v>4</v>
      </c>
      <c r="N8212">
        <v>8</v>
      </c>
      <c r="O8212" s="3" t="s">
        <v>68601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68602</v>
      </c>
      <c r="F8213" s="3" t="s">
        <v>68603</v>
      </c>
      <c r="G8213" s="3" t="s">
        <v>68604</v>
      </c>
      <c r="H8213" s="3" t="s">
        <v>68605</v>
      </c>
      <c r="I8213" s="3" t="s">
        <v>68606</v>
      </c>
      <c r="J8213" s="3" t="s">
        <v>68607</v>
      </c>
      <c r="K8213" s="3" t="s">
        <v>68608</v>
      </c>
      <c r="L8213" s="3" t="s">
        <v>68609</v>
      </c>
      <c r="M8213">
        <v>8</v>
      </c>
      <c r="N8213">
        <v>10</v>
      </c>
      <c r="O8213" s="3" t="s">
        <v>68610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68611</v>
      </c>
      <c r="F8214">
        <v>-0.736146545410133</v>
      </c>
      <c r="G8214" s="3" t="s">
        <v>68612</v>
      </c>
      <c r="H8214" s="3" t="s">
        <v>68613</v>
      </c>
      <c r="I8214" s="3" t="s">
        <v>68614</v>
      </c>
      <c r="J8214" s="3" t="s">
        <v>68615</v>
      </c>
      <c r="K8214" s="3" t="s">
        <v>68616</v>
      </c>
      <c r="L8214" s="3" t="s">
        <v>68617</v>
      </c>
      <c r="M8214">
        <v>7</v>
      </c>
      <c r="N8214">
        <v>11</v>
      </c>
      <c r="O8214" s="3" t="s">
        <v>68618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68619</v>
      </c>
      <c r="F8215">
        <v>-3.434735361735</v>
      </c>
      <c r="G8215" s="3" t="s">
        <v>68620</v>
      </c>
      <c r="H8215" s="3" t="s">
        <v>68621</v>
      </c>
      <c r="I8215" s="3" t="s">
        <v>68622</v>
      </c>
      <c r="J8215" s="3" t="s">
        <v>68623</v>
      </c>
      <c r="K8215" s="3" t="s">
        <v>68624</v>
      </c>
      <c r="L8215" s="3" t="s">
        <v>68625</v>
      </c>
      <c r="M8215">
        <v>10</v>
      </c>
      <c r="N8215">
        <v>11</v>
      </c>
      <c r="O8215" s="3" t="s">
        <v>68626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68627</v>
      </c>
      <c r="F8216">
        <v>-1.39136047363279</v>
      </c>
      <c r="G8216" s="3" t="s">
        <v>68628</v>
      </c>
      <c r="H8216" s="3" t="s">
        <v>68629</v>
      </c>
      <c r="I8216" s="3" t="s">
        <v>68630</v>
      </c>
      <c r="J8216" s="3" t="s">
        <v>68631</v>
      </c>
      <c r="K8216" s="3" t="s">
        <v>68632</v>
      </c>
      <c r="L8216" s="3" t="s">
        <v>68633</v>
      </c>
      <c r="M8216">
        <v>4</v>
      </c>
      <c r="N8216">
        <v>9</v>
      </c>
      <c r="O8216">
        <v>-0.0042861289494836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68634</v>
      </c>
      <c r="F8217">
        <v>-2.84768829345701</v>
      </c>
      <c r="G8217" s="3" t="s">
        <v>68635</v>
      </c>
      <c r="H8217" s="3" t="s">
        <v>68636</v>
      </c>
      <c r="I8217" s="3" t="s">
        <v>68637</v>
      </c>
      <c r="J8217" s="3" t="s">
        <v>68638</v>
      </c>
      <c r="K8217" s="3" t="s">
        <v>68639</v>
      </c>
      <c r="L8217" s="3" t="s">
        <v>68640</v>
      </c>
      <c r="M8217">
        <v>9</v>
      </c>
      <c r="N8217">
        <v>11</v>
      </c>
      <c r="O8217" s="3" t="s">
        <v>68641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68642</v>
      </c>
      <c r="F8218" s="3" t="s">
        <v>68643</v>
      </c>
      <c r="G8218" s="3" t="s">
        <v>68644</v>
      </c>
      <c r="H8218" s="3" t="s">
        <v>68645</v>
      </c>
      <c r="I8218" s="3" t="s">
        <v>68646</v>
      </c>
      <c r="J8218" s="3" t="s">
        <v>68647</v>
      </c>
      <c r="K8218" s="3" t="s">
        <v>68648</v>
      </c>
      <c r="L8218" s="3" t="s">
        <v>68649</v>
      </c>
      <c r="M8218">
        <v>9</v>
      </c>
      <c r="N8218">
        <v>11</v>
      </c>
      <c r="O8218" s="3" t="s">
        <v>68650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68651</v>
      </c>
      <c r="F8219" s="3" t="s">
        <v>68652</v>
      </c>
      <c r="G8219" s="3" t="s">
        <v>68653</v>
      </c>
      <c r="H8219" s="3" t="s">
        <v>68654</v>
      </c>
      <c r="I8219" s="3" t="s">
        <v>68655</v>
      </c>
      <c r="J8219" s="3" t="s">
        <v>68656</v>
      </c>
      <c r="K8219" s="3" t="s">
        <v>68657</v>
      </c>
      <c r="L8219" s="3" t="s">
        <v>68658</v>
      </c>
      <c r="M8219">
        <v>9</v>
      </c>
      <c r="N8219">
        <v>11</v>
      </c>
      <c r="O8219" s="3" t="s">
        <v>68659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68660</v>
      </c>
      <c r="F8220" s="3" t="s">
        <v>68661</v>
      </c>
      <c r="G8220" s="3" t="s">
        <v>68662</v>
      </c>
      <c r="H8220" s="3" t="s">
        <v>68663</v>
      </c>
      <c r="I8220" s="3" t="s">
        <v>68664</v>
      </c>
      <c r="J8220" s="3" t="s">
        <v>68665</v>
      </c>
      <c r="K8220" s="3" t="s">
        <v>68666</v>
      </c>
      <c r="L8220" s="3" t="s">
        <v>68667</v>
      </c>
      <c r="M8220">
        <v>9</v>
      </c>
      <c r="N8220">
        <v>10</v>
      </c>
      <c r="O8220" s="3" t="s">
        <v>68668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68669</v>
      </c>
      <c r="F8221">
        <v>-2.26565144856769</v>
      </c>
      <c r="G8221" s="3" t="s">
        <v>68670</v>
      </c>
      <c r="H8221" s="3" t="s">
        <v>68671</v>
      </c>
      <c r="I8221" s="3" t="s">
        <v>68672</v>
      </c>
      <c r="J8221" s="3" t="s">
        <v>68673</v>
      </c>
      <c r="K8221" s="3" t="s">
        <v>68674</v>
      </c>
      <c r="L8221" s="3" t="s">
        <v>68675</v>
      </c>
      <c r="M8221">
        <v>10</v>
      </c>
      <c r="N8221">
        <v>11</v>
      </c>
      <c r="O8221" s="3" t="s">
        <v>68676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68677</v>
      </c>
      <c r="F8222">
        <v>-0.549092102050759</v>
      </c>
      <c r="G8222" s="3" t="s">
        <v>68678</v>
      </c>
      <c r="H8222" s="3" t="s">
        <v>68679</v>
      </c>
      <c r="I8222" s="3" t="s">
        <v>68680</v>
      </c>
      <c r="J8222" s="3" t="s">
        <v>68681</v>
      </c>
      <c r="K8222" s="3" t="s">
        <v>68682</v>
      </c>
      <c r="L8222" s="3" t="s">
        <v>68683</v>
      </c>
      <c r="M8222">
        <v>10</v>
      </c>
      <c r="N8222">
        <v>11</v>
      </c>
      <c r="O8222" s="3" t="s">
        <v>68684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68685</v>
      </c>
      <c r="F8223" s="3" t="s">
        <v>68686</v>
      </c>
      <c r="G8223" s="3" t="s">
        <v>68687</v>
      </c>
      <c r="H8223" s="3" t="s">
        <v>68688</v>
      </c>
      <c r="I8223" s="3" t="s">
        <v>68689</v>
      </c>
      <c r="J8223" s="3" t="s">
        <v>68690</v>
      </c>
      <c r="K8223" s="3" t="s">
        <v>68691</v>
      </c>
      <c r="L8223" s="3" t="s">
        <v>68692</v>
      </c>
      <c r="M8223">
        <v>7</v>
      </c>
      <c r="N8223">
        <v>10</v>
      </c>
      <c r="O8223" s="3" t="s">
        <v>68693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68694</v>
      </c>
      <c r="F8224">
        <v>-1.57913513183591</v>
      </c>
      <c r="G8224" s="3" t="s">
        <v>68695</v>
      </c>
      <c r="H8224" s="3" t="s">
        <v>68696</v>
      </c>
      <c r="I8224" s="3" t="s">
        <v>68697</v>
      </c>
      <c r="J8224" s="3" t="s">
        <v>68698</v>
      </c>
      <c r="K8224" s="3" t="s">
        <v>68699</v>
      </c>
      <c r="L8224" s="3" t="s">
        <v>68700</v>
      </c>
      <c r="M8224">
        <v>3</v>
      </c>
      <c r="N8224">
        <v>5</v>
      </c>
      <c r="O8224" s="3" t="s">
        <v>68701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68702</v>
      </c>
      <c r="F8225" s="3" t="s">
        <v>68703</v>
      </c>
      <c r="G8225" s="3" t="s">
        <v>68704</v>
      </c>
      <c r="H8225" s="3" t="s">
        <v>68705</v>
      </c>
      <c r="I8225" s="3" t="s">
        <v>68706</v>
      </c>
      <c r="J8225" s="3" t="s">
        <v>68707</v>
      </c>
      <c r="K8225" s="3" t="s">
        <v>68708</v>
      </c>
      <c r="L8225" s="3" t="s">
        <v>68709</v>
      </c>
      <c r="M8225">
        <v>6</v>
      </c>
      <c r="N8225">
        <v>8</v>
      </c>
      <c r="O8225" s="3" t="s">
        <v>68710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68711</v>
      </c>
      <c r="F8226" s="3" t="s">
        <v>68712</v>
      </c>
      <c r="G8226" s="3" t="s">
        <v>68713</v>
      </c>
      <c r="H8226" s="3" t="s">
        <v>68714</v>
      </c>
      <c r="I8226" s="3" t="s">
        <v>68715</v>
      </c>
      <c r="J8226" s="3" t="s">
        <v>68716</v>
      </c>
      <c r="K8226" s="3" t="s">
        <v>68717</v>
      </c>
      <c r="L8226" s="3" t="s">
        <v>68718</v>
      </c>
      <c r="M8226">
        <v>4</v>
      </c>
      <c r="N8226">
        <v>4</v>
      </c>
      <c r="O8226" s="3" t="s">
        <v>68719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>
        <v>16.5111328125</v>
      </c>
      <c r="F8227" s="3" t="s">
        <v>68720</v>
      </c>
      <c r="G8227" s="3" t="s">
        <v>68721</v>
      </c>
      <c r="H8227" s="3" t="s">
        <v>68722</v>
      </c>
      <c r="I8227" s="3" t="s">
        <v>68723</v>
      </c>
      <c r="J8227" s="3" t="s">
        <v>68724</v>
      </c>
      <c r="K8227" s="3" t="s">
        <v>68725</v>
      </c>
      <c r="L8227" s="3" t="s">
        <v>68726</v>
      </c>
      <c r="M8227">
        <v>6</v>
      </c>
      <c r="N8227">
        <v>7</v>
      </c>
      <c r="O8227" s="3" t="s">
        <v>68727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68728</v>
      </c>
      <c r="F8228" s="3" t="s">
        <v>68729</v>
      </c>
      <c r="G8228" s="3" t="s">
        <v>68730</v>
      </c>
      <c r="H8228" s="3" t="s">
        <v>68731</v>
      </c>
      <c r="I8228" s="3" t="s">
        <v>68732</v>
      </c>
      <c r="J8228" s="3" t="s">
        <v>68733</v>
      </c>
      <c r="K8228" s="3" t="s">
        <v>68734</v>
      </c>
      <c r="L8228" s="3" t="s">
        <v>68735</v>
      </c>
      <c r="M8228">
        <v>4</v>
      </c>
      <c r="N8228">
        <v>4</v>
      </c>
      <c r="O8228" s="3" t="s">
        <v>68736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68737</v>
      </c>
      <c r="F8229" s="3" t="s">
        <v>68738</v>
      </c>
      <c r="G8229" s="3" t="s">
        <v>68739</v>
      </c>
      <c r="H8229" s="3" t="s">
        <v>68740</v>
      </c>
      <c r="I8229" s="3" t="s">
        <v>68741</v>
      </c>
      <c r="J8229" s="3" t="s">
        <v>68742</v>
      </c>
      <c r="K8229" s="3" t="s">
        <v>68743</v>
      </c>
      <c r="L8229" s="3" t="s">
        <v>68744</v>
      </c>
      <c r="M8229">
        <v>2</v>
      </c>
      <c r="N8229">
        <v>5</v>
      </c>
      <c r="O8229" s="3" t="s">
        <v>68745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68746</v>
      </c>
      <c r="F8230" s="3" t="s">
        <v>68747</v>
      </c>
      <c r="G8230" s="3" t="s">
        <v>68748</v>
      </c>
      <c r="H8230" s="3" t="s">
        <v>68749</v>
      </c>
      <c r="I8230" s="3" t="s">
        <v>68750</v>
      </c>
      <c r="J8230" s="3" t="s">
        <v>68751</v>
      </c>
      <c r="K8230" s="3" t="s">
        <v>68752</v>
      </c>
      <c r="L8230" s="3" t="s">
        <v>68753</v>
      </c>
      <c r="M8230">
        <v>5</v>
      </c>
      <c r="N8230">
        <v>5</v>
      </c>
      <c r="O8230" s="3" t="s">
        <v>68754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68755</v>
      </c>
      <c r="F8231" s="3" t="s">
        <v>68756</v>
      </c>
      <c r="G8231" s="3" t="s">
        <v>68757</v>
      </c>
      <c r="H8231" s="3" t="s">
        <v>68758</v>
      </c>
      <c r="I8231" s="3" t="s">
        <v>68759</v>
      </c>
      <c r="J8231" s="3" t="s">
        <v>68760</v>
      </c>
      <c r="K8231" s="3" t="s">
        <v>68761</v>
      </c>
      <c r="L8231" s="3" t="s">
        <v>68762</v>
      </c>
      <c r="M8231">
        <v>8</v>
      </c>
      <c r="N8231">
        <v>9</v>
      </c>
      <c r="O8231" s="3" t="s">
        <v>68763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68764</v>
      </c>
      <c r="F8232" s="3" t="s">
        <v>68765</v>
      </c>
      <c r="G8232" s="3" t="s">
        <v>68766</v>
      </c>
      <c r="H8232" s="3" t="s">
        <v>68767</v>
      </c>
      <c r="I8232" s="3" t="s">
        <v>68768</v>
      </c>
      <c r="J8232" s="3" t="s">
        <v>68769</v>
      </c>
      <c r="K8232" s="3" t="s">
        <v>68770</v>
      </c>
      <c r="L8232" s="3" t="s">
        <v>68771</v>
      </c>
      <c r="M8232">
        <v>6</v>
      </c>
      <c r="N8232">
        <v>11</v>
      </c>
      <c r="O8232" s="3" t="s">
        <v>68772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68773</v>
      </c>
      <c r="F8233" s="3" t="s">
        <v>68774</v>
      </c>
      <c r="G8233" s="3" t="s">
        <v>68775</v>
      </c>
      <c r="H8233" s="3" t="s">
        <v>68776</v>
      </c>
      <c r="I8233" s="3" t="s">
        <v>68777</v>
      </c>
      <c r="J8233" s="3" t="s">
        <v>68778</v>
      </c>
      <c r="K8233" s="3" t="s">
        <v>68779</v>
      </c>
      <c r="L8233" s="3" t="s">
        <v>68780</v>
      </c>
      <c r="M8233">
        <v>6</v>
      </c>
      <c r="N8233">
        <v>6</v>
      </c>
      <c r="O8233">
        <v>-0.0056725066843295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68781</v>
      </c>
      <c r="F8234" s="3" t="s">
        <v>68782</v>
      </c>
      <c r="G8234" s="3" t="s">
        <v>68783</v>
      </c>
      <c r="H8234" s="3" t="s">
        <v>68784</v>
      </c>
      <c r="I8234" s="3" t="s">
        <v>68785</v>
      </c>
      <c r="J8234" s="3" t="s">
        <v>68786</v>
      </c>
      <c r="K8234" s="3" t="s">
        <v>68787</v>
      </c>
      <c r="L8234" s="3" t="s">
        <v>68788</v>
      </c>
      <c r="M8234">
        <v>5</v>
      </c>
      <c r="N8234">
        <v>5</v>
      </c>
      <c r="O8234" s="3" t="s">
        <v>68789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68790</v>
      </c>
      <c r="F8235" s="3" t="s">
        <v>68791</v>
      </c>
      <c r="G8235" s="3" t="s">
        <v>68792</v>
      </c>
      <c r="H8235" s="3" t="s">
        <v>68793</v>
      </c>
      <c r="I8235" s="3" t="s">
        <v>68794</v>
      </c>
      <c r="J8235" s="3" t="s">
        <v>68795</v>
      </c>
      <c r="K8235" s="3" t="s">
        <v>68796</v>
      </c>
      <c r="L8235" s="3" t="s">
        <v>68797</v>
      </c>
      <c r="M8235">
        <v>3</v>
      </c>
      <c r="N8235">
        <v>4</v>
      </c>
      <c r="O8235" s="3" t="s">
        <v>68798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68799</v>
      </c>
      <c r="F8236" s="3" t="s">
        <v>68800</v>
      </c>
      <c r="G8236" s="3" t="s">
        <v>68801</v>
      </c>
      <c r="H8236" s="3" t="s">
        <v>68802</v>
      </c>
      <c r="I8236" s="3" t="s">
        <v>68803</v>
      </c>
      <c r="J8236" s="3" t="s">
        <v>68804</v>
      </c>
      <c r="K8236" s="3" t="s">
        <v>68805</v>
      </c>
      <c r="L8236" s="3" t="s">
        <v>68806</v>
      </c>
      <c r="M8236">
        <v>5</v>
      </c>
      <c r="N8236">
        <v>5</v>
      </c>
      <c r="O8236" s="3" t="s">
        <v>68807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68808</v>
      </c>
      <c r="F8237" s="3" t="s">
        <v>68809</v>
      </c>
      <c r="G8237" s="3" t="s">
        <v>68810</v>
      </c>
      <c r="H8237" s="3" t="s">
        <v>68811</v>
      </c>
      <c r="I8237" s="3" t="s">
        <v>68812</v>
      </c>
      <c r="J8237" s="3" t="s">
        <v>68813</v>
      </c>
      <c r="K8237" s="3" t="s">
        <v>68814</v>
      </c>
      <c r="L8237" s="3" t="s">
        <v>68815</v>
      </c>
      <c r="M8237">
        <v>4</v>
      </c>
      <c r="N8237">
        <v>7</v>
      </c>
      <c r="O8237">
        <v>-0.0387485781579947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68816</v>
      </c>
      <c r="F8238" s="3" t="s">
        <v>68817</v>
      </c>
      <c r="G8238" s="3" t="s">
        <v>68818</v>
      </c>
      <c r="H8238" s="3" t="s">
        <v>68819</v>
      </c>
      <c r="I8238" s="3" t="s">
        <v>68820</v>
      </c>
      <c r="J8238" s="3" t="s">
        <v>68821</v>
      </c>
      <c r="K8238" s="3" t="s">
        <v>68822</v>
      </c>
      <c r="L8238" s="3" t="s">
        <v>68823</v>
      </c>
      <c r="M8238">
        <v>5</v>
      </c>
      <c r="N8238">
        <v>8</v>
      </c>
      <c r="O8238">
        <v>-0.101922067829667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68824</v>
      </c>
      <c r="F8239" s="3" t="s">
        <v>68825</v>
      </c>
      <c r="G8239" s="3" t="s">
        <v>68826</v>
      </c>
      <c r="H8239" s="3" t="s">
        <v>68827</v>
      </c>
      <c r="I8239" s="3" t="s">
        <v>68828</v>
      </c>
      <c r="J8239" s="3" t="s">
        <v>68829</v>
      </c>
      <c r="K8239" s="3" t="s">
        <v>68830</v>
      </c>
      <c r="L8239" s="3" t="s">
        <v>68831</v>
      </c>
      <c r="M8239">
        <v>9</v>
      </c>
      <c r="N8239">
        <v>7</v>
      </c>
      <c r="O8239" s="3" t="s">
        <v>68832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68833</v>
      </c>
      <c r="F8240" s="3" t="s">
        <v>68834</v>
      </c>
      <c r="G8240" s="3" t="s">
        <v>68835</v>
      </c>
      <c r="H8240" s="3" t="s">
        <v>68836</v>
      </c>
      <c r="I8240" s="3" t="s">
        <v>68837</v>
      </c>
      <c r="J8240" s="3" t="s">
        <v>68838</v>
      </c>
      <c r="K8240">
        <v>120.2855747622</v>
      </c>
      <c r="L8240" s="3" t="s">
        <v>68839</v>
      </c>
      <c r="M8240">
        <v>5</v>
      </c>
      <c r="N8240">
        <v>7</v>
      </c>
      <c r="O8240">
        <v>-0.0041855547418599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68840</v>
      </c>
      <c r="F8241" s="3" t="s">
        <v>68841</v>
      </c>
      <c r="G8241" s="3" t="s">
        <v>68842</v>
      </c>
      <c r="H8241" s="3" t="s">
        <v>68843</v>
      </c>
      <c r="I8241" s="3" t="s">
        <v>68844</v>
      </c>
      <c r="J8241" s="3" t="s">
        <v>68845</v>
      </c>
      <c r="K8241" s="3" t="s">
        <v>68846</v>
      </c>
      <c r="L8241" s="3" t="s">
        <v>68847</v>
      </c>
      <c r="M8241">
        <v>6</v>
      </c>
      <c r="N8241">
        <v>9</v>
      </c>
      <c r="O8241">
        <v>-0.0268190117316309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68848</v>
      </c>
      <c r="F8242" s="3" t="s">
        <v>68849</v>
      </c>
      <c r="G8242" s="3" t="s">
        <v>68850</v>
      </c>
      <c r="H8242" s="3" t="s">
        <v>68851</v>
      </c>
      <c r="I8242" s="3" t="s">
        <v>68852</v>
      </c>
      <c r="J8242" s="3" t="s">
        <v>68853</v>
      </c>
      <c r="K8242" s="3" t="s">
        <v>68854</v>
      </c>
      <c r="L8242" s="3" t="s">
        <v>68855</v>
      </c>
      <c r="M8242">
        <v>8</v>
      </c>
      <c r="N8242">
        <v>8</v>
      </c>
      <c r="O8242">
        <v>-0.0131635220374114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68856</v>
      </c>
      <c r="F8243" s="3" t="s">
        <v>68857</v>
      </c>
      <c r="G8243" s="3" t="s">
        <v>68858</v>
      </c>
      <c r="H8243" s="3" t="s">
        <v>68859</v>
      </c>
      <c r="I8243" s="3" t="s">
        <v>68860</v>
      </c>
      <c r="J8243" s="3" t="s">
        <v>68861</v>
      </c>
      <c r="K8243" s="3" t="s">
        <v>68862</v>
      </c>
      <c r="L8243" s="3" t="s">
        <v>68863</v>
      </c>
      <c r="M8243">
        <v>8</v>
      </c>
      <c r="N8243">
        <v>10</v>
      </c>
      <c r="O8243">
        <v>-0.0408960458653318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68864</v>
      </c>
      <c r="F8244" s="3" t="s">
        <v>68865</v>
      </c>
      <c r="G8244" s="3" t="s">
        <v>68866</v>
      </c>
      <c r="H8244" s="3" t="s">
        <v>68867</v>
      </c>
      <c r="I8244" s="3" t="s">
        <v>68868</v>
      </c>
      <c r="J8244" s="3" t="s">
        <v>68869</v>
      </c>
      <c r="K8244" s="3" t="s">
        <v>68870</v>
      </c>
      <c r="L8244" s="3" t="s">
        <v>68871</v>
      </c>
      <c r="M8244">
        <v>7</v>
      </c>
      <c r="N8244">
        <v>9</v>
      </c>
      <c r="O8244">
        <v>-0.0618723108675261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68872</v>
      </c>
      <c r="F8245" s="3" t="s">
        <v>68873</v>
      </c>
      <c r="G8245" s="3" t="s">
        <v>68874</v>
      </c>
      <c r="H8245" s="3" t="s">
        <v>68875</v>
      </c>
      <c r="I8245">
        <v>3.762285905688</v>
      </c>
      <c r="J8245" s="3" t="s">
        <v>68876</v>
      </c>
      <c r="K8245" s="3" t="s">
        <v>68877</v>
      </c>
      <c r="L8245" s="3" t="s">
        <v>68878</v>
      </c>
      <c r="M8245">
        <v>7</v>
      </c>
      <c r="N8245">
        <v>10</v>
      </c>
      <c r="O8245">
        <v>-0.0561037328076455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68879</v>
      </c>
      <c r="F8246" s="3" t="s">
        <v>68880</v>
      </c>
      <c r="G8246" s="3" t="s">
        <v>68881</v>
      </c>
      <c r="H8246" s="3" t="s">
        <v>68882</v>
      </c>
      <c r="I8246" s="3" t="s">
        <v>68883</v>
      </c>
      <c r="J8246" s="3" t="s">
        <v>68884</v>
      </c>
      <c r="K8246" s="3" t="s">
        <v>68885</v>
      </c>
      <c r="L8246" s="3" t="s">
        <v>68886</v>
      </c>
      <c r="M8246">
        <v>3</v>
      </c>
      <c r="N8246">
        <v>10</v>
      </c>
      <c r="O8246" s="3" t="s">
        <v>68887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68888</v>
      </c>
      <c r="F8247" s="3" t="s">
        <v>68889</v>
      </c>
      <c r="G8247" s="3" t="s">
        <v>68890</v>
      </c>
      <c r="H8247" s="3" t="s">
        <v>68891</v>
      </c>
      <c r="I8247" s="3" t="s">
        <v>68892</v>
      </c>
      <c r="J8247" s="3" t="s">
        <v>68893</v>
      </c>
      <c r="K8247" s="3" t="s">
        <v>68894</v>
      </c>
      <c r="L8247" s="3" t="s">
        <v>68895</v>
      </c>
      <c r="M8247">
        <v>6</v>
      </c>
      <c r="N8247">
        <v>6</v>
      </c>
      <c r="O8247" s="3" t="s">
        <v>68896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68897</v>
      </c>
      <c r="F8248" s="3" t="s">
        <v>68898</v>
      </c>
      <c r="G8248" s="3" t="s">
        <v>68899</v>
      </c>
      <c r="H8248" s="3" t="s">
        <v>68900</v>
      </c>
      <c r="I8248" s="3" t="s">
        <v>68901</v>
      </c>
      <c r="J8248" s="3" t="s">
        <v>68902</v>
      </c>
      <c r="K8248" s="3" t="s">
        <v>68903</v>
      </c>
      <c r="L8248" s="3" t="s">
        <v>68904</v>
      </c>
      <c r="M8248">
        <v>8</v>
      </c>
      <c r="N8248">
        <v>10</v>
      </c>
      <c r="O8248">
        <v>-0.0122687081331003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68905</v>
      </c>
      <c r="F8249" s="3" t="s">
        <v>68906</v>
      </c>
      <c r="G8249" s="3" t="s">
        <v>68907</v>
      </c>
      <c r="H8249" s="3" t="s">
        <v>68908</v>
      </c>
      <c r="I8249" s="3" t="s">
        <v>68909</v>
      </c>
      <c r="J8249" s="3" t="s">
        <v>68910</v>
      </c>
      <c r="K8249" s="3" t="s">
        <v>68911</v>
      </c>
      <c r="L8249" s="3" t="s">
        <v>68912</v>
      </c>
      <c r="M8249">
        <v>8</v>
      </c>
      <c r="N8249">
        <v>9</v>
      </c>
      <c r="O8249">
        <v>-0.0259127622620701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68913</v>
      </c>
      <c r="F8250" s="3" t="s">
        <v>68914</v>
      </c>
      <c r="G8250" s="3" t="s">
        <v>68915</v>
      </c>
      <c r="H8250" s="3" t="s">
        <v>68916</v>
      </c>
      <c r="I8250" s="3" t="s">
        <v>68917</v>
      </c>
      <c r="J8250" s="3" t="s">
        <v>68918</v>
      </c>
      <c r="K8250" s="3" t="s">
        <v>68919</v>
      </c>
      <c r="L8250" s="3" t="s">
        <v>68920</v>
      </c>
      <c r="M8250">
        <v>8</v>
      </c>
      <c r="N8250">
        <v>11</v>
      </c>
      <c r="O8250">
        <v>-0.0164745127351934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68921</v>
      </c>
      <c r="F8251" s="3" t="s">
        <v>68922</v>
      </c>
      <c r="G8251" s="3" t="s">
        <v>68923</v>
      </c>
      <c r="H8251" s="3" t="s">
        <v>68924</v>
      </c>
      <c r="I8251" s="3" t="s">
        <v>68925</v>
      </c>
      <c r="J8251" s="3" t="s">
        <v>68926</v>
      </c>
      <c r="K8251" s="3" t="s">
        <v>68927</v>
      </c>
      <c r="L8251" s="3" t="s">
        <v>68928</v>
      </c>
      <c r="M8251">
        <v>6</v>
      </c>
      <c r="N8251">
        <v>6</v>
      </c>
      <c r="O8251">
        <v>-0.0730173445192687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68929</v>
      </c>
      <c r="F8252" s="3" t="s">
        <v>68930</v>
      </c>
      <c r="G8252" s="3" t="s">
        <v>68931</v>
      </c>
      <c r="H8252" s="3" t="s">
        <v>68932</v>
      </c>
      <c r="I8252" s="3" t="s">
        <v>68933</v>
      </c>
      <c r="J8252" s="3" t="s">
        <v>68934</v>
      </c>
      <c r="K8252" s="3" t="s">
        <v>68935</v>
      </c>
      <c r="L8252" s="3" t="s">
        <v>68936</v>
      </c>
      <c r="M8252">
        <v>8</v>
      </c>
      <c r="N8252">
        <v>9</v>
      </c>
      <c r="O8252">
        <v>-0.0379674878964389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68937</v>
      </c>
      <c r="F8253" s="3" t="s">
        <v>68938</v>
      </c>
      <c r="G8253" s="3" t="s">
        <v>68939</v>
      </c>
      <c r="H8253" s="3" t="s">
        <v>68940</v>
      </c>
      <c r="I8253" s="3" t="s">
        <v>68941</v>
      </c>
      <c r="J8253" s="3" t="s">
        <v>68942</v>
      </c>
      <c r="K8253" s="3" t="s">
        <v>68943</v>
      </c>
      <c r="L8253" s="3" t="s">
        <v>68944</v>
      </c>
      <c r="M8253">
        <v>8</v>
      </c>
      <c r="N8253">
        <v>9</v>
      </c>
      <c r="O8253">
        <v>-0.0332530900871022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68945</v>
      </c>
      <c r="F8254" s="3" t="s">
        <v>68946</v>
      </c>
      <c r="G8254" s="3" t="s">
        <v>68947</v>
      </c>
      <c r="H8254" s="3" t="s">
        <v>68948</v>
      </c>
      <c r="I8254" s="3" t="s">
        <v>68949</v>
      </c>
      <c r="J8254" s="3" t="s">
        <v>68950</v>
      </c>
      <c r="K8254" s="3" t="s">
        <v>68951</v>
      </c>
      <c r="L8254" s="3" t="s">
        <v>68952</v>
      </c>
      <c r="M8254">
        <v>6</v>
      </c>
      <c r="N8254">
        <v>8</v>
      </c>
      <c r="O8254">
        <v>-0.0479161880438784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68953</v>
      </c>
      <c r="F8255" s="3" t="s">
        <v>68954</v>
      </c>
      <c r="G8255" s="3" t="s">
        <v>68955</v>
      </c>
      <c r="H8255" s="3" t="s">
        <v>68956</v>
      </c>
      <c r="I8255" s="3" t="s">
        <v>68957</v>
      </c>
      <c r="J8255" s="3" t="s">
        <v>68958</v>
      </c>
      <c r="K8255" s="3" t="s">
        <v>68959</v>
      </c>
      <c r="L8255" s="3" t="s">
        <v>68960</v>
      </c>
      <c r="M8255">
        <v>6</v>
      </c>
      <c r="N8255">
        <v>8</v>
      </c>
      <c r="O8255" s="3" t="s">
        <v>68961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68962</v>
      </c>
      <c r="F8256" s="3" t="s">
        <v>68963</v>
      </c>
      <c r="G8256" s="3" t="s">
        <v>68964</v>
      </c>
      <c r="H8256" s="3" t="s">
        <v>68965</v>
      </c>
      <c r="I8256" s="3" t="s">
        <v>68966</v>
      </c>
      <c r="J8256" s="3" t="s">
        <v>68967</v>
      </c>
      <c r="K8256" s="3" t="s">
        <v>68968</v>
      </c>
      <c r="L8256" s="3" t="s">
        <v>68969</v>
      </c>
      <c r="M8256">
        <v>7</v>
      </c>
      <c r="N8256">
        <v>8</v>
      </c>
      <c r="O8256" s="3" t="s">
        <v>68970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68971</v>
      </c>
      <c r="F8257" s="3" t="s">
        <v>68972</v>
      </c>
      <c r="G8257" s="3" t="s">
        <v>68973</v>
      </c>
      <c r="H8257" s="3" t="s">
        <v>68974</v>
      </c>
      <c r="I8257" s="3" t="s">
        <v>68975</v>
      </c>
      <c r="J8257" s="3" t="s">
        <v>68976</v>
      </c>
      <c r="K8257" s="3" t="s">
        <v>68977</v>
      </c>
      <c r="L8257" s="3" t="s">
        <v>68978</v>
      </c>
      <c r="M8257">
        <v>10</v>
      </c>
      <c r="N8257">
        <v>11</v>
      </c>
      <c r="O8257" s="3" t="s">
        <v>68979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68980</v>
      </c>
      <c r="F8258" s="3" t="s">
        <v>68981</v>
      </c>
      <c r="G8258" s="3" t="s">
        <v>68982</v>
      </c>
      <c r="H8258" s="3" t="s">
        <v>68983</v>
      </c>
      <c r="I8258" s="3" t="s">
        <v>68984</v>
      </c>
      <c r="J8258" s="3" t="s">
        <v>68985</v>
      </c>
      <c r="K8258" s="3" t="s">
        <v>68986</v>
      </c>
      <c r="L8258" s="3" t="s">
        <v>68987</v>
      </c>
      <c r="M8258">
        <v>3</v>
      </c>
      <c r="N8258">
        <v>11</v>
      </c>
      <c r="O8258" s="3" t="s">
        <v>68988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68989</v>
      </c>
      <c r="F8259" s="3" t="s">
        <v>68990</v>
      </c>
      <c r="G8259" s="3" t="s">
        <v>68991</v>
      </c>
      <c r="H8259" s="3" t="s">
        <v>68992</v>
      </c>
      <c r="I8259" s="3" t="s">
        <v>68993</v>
      </c>
      <c r="J8259" s="3" t="s">
        <v>68994</v>
      </c>
      <c r="K8259" s="3" t="s">
        <v>68995</v>
      </c>
      <c r="L8259" s="3" t="s">
        <v>68996</v>
      </c>
      <c r="M8259">
        <v>7</v>
      </c>
      <c r="N8259">
        <v>6</v>
      </c>
      <c r="O8259">
        <v>-0.0259151667805991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68997</v>
      </c>
      <c r="F8260" s="3" t="s">
        <v>68998</v>
      </c>
      <c r="G8260" s="3" t="s">
        <v>68999</v>
      </c>
      <c r="H8260" s="3" t="s">
        <v>69000</v>
      </c>
      <c r="I8260" s="3" t="s">
        <v>69001</v>
      </c>
      <c r="J8260" s="3" t="s">
        <v>69002</v>
      </c>
      <c r="K8260" s="3" t="s">
        <v>69003</v>
      </c>
      <c r="L8260" s="3" t="s">
        <v>69004</v>
      </c>
      <c r="M8260">
        <v>3</v>
      </c>
      <c r="N8260">
        <v>4</v>
      </c>
      <c r="O8260">
        <v>-0.0280115212980665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69005</v>
      </c>
      <c r="F8261" s="3" t="s">
        <v>69006</v>
      </c>
      <c r="G8261" s="3" t="s">
        <v>69007</v>
      </c>
      <c r="H8261" s="3" t="s">
        <v>69008</v>
      </c>
      <c r="I8261" s="3" t="s">
        <v>69009</v>
      </c>
      <c r="J8261" s="3" t="s">
        <v>69010</v>
      </c>
      <c r="K8261" s="3" t="s">
        <v>69011</v>
      </c>
      <c r="L8261" s="3" t="s">
        <v>69012</v>
      </c>
      <c r="M8261">
        <v>5</v>
      </c>
      <c r="N8261">
        <v>8</v>
      </c>
      <c r="O8261" s="3" t="s">
        <v>69013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69014</v>
      </c>
      <c r="F8262" s="3" t="s">
        <v>69015</v>
      </c>
      <c r="G8262" s="3" t="s">
        <v>69016</v>
      </c>
      <c r="H8262" s="3" t="s">
        <v>69017</v>
      </c>
      <c r="I8262" s="3" t="s">
        <v>69018</v>
      </c>
      <c r="J8262" s="3" t="s">
        <v>69019</v>
      </c>
      <c r="K8262">
        <v>95.38202080201</v>
      </c>
      <c r="L8262" s="3" t="s">
        <v>69020</v>
      </c>
      <c r="M8262">
        <v>4</v>
      </c>
      <c r="N8262">
        <v>6</v>
      </c>
      <c r="O8262">
        <v>-0.0262915730955864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69021</v>
      </c>
      <c r="F8263" s="3" t="s">
        <v>69022</v>
      </c>
      <c r="G8263" s="3" t="s">
        <v>69023</v>
      </c>
      <c r="H8263" s="3" t="s">
        <v>69024</v>
      </c>
      <c r="I8263" s="3" t="s">
        <v>69025</v>
      </c>
      <c r="J8263" s="3" t="s">
        <v>69026</v>
      </c>
      <c r="K8263" s="3" t="s">
        <v>69027</v>
      </c>
      <c r="L8263" s="3" t="s">
        <v>69028</v>
      </c>
      <c r="M8263">
        <v>3</v>
      </c>
      <c r="N8263">
        <v>3</v>
      </c>
      <c r="O8263" s="3" t="s">
        <v>69029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69030</v>
      </c>
      <c r="F8264" s="3" t="s">
        <v>69031</v>
      </c>
      <c r="G8264" s="3" t="s">
        <v>69032</v>
      </c>
      <c r="H8264" s="3" t="s">
        <v>69033</v>
      </c>
      <c r="I8264" s="3" t="s">
        <v>69034</v>
      </c>
      <c r="J8264" s="3" t="s">
        <v>69035</v>
      </c>
      <c r="K8264" s="3" t="s">
        <v>69036</v>
      </c>
      <c r="L8264" s="3" t="s">
        <v>69037</v>
      </c>
      <c r="M8264">
        <v>5</v>
      </c>
      <c r="N8264">
        <v>3</v>
      </c>
      <c r="O8264">
        <v>-0.0351388345402363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69038</v>
      </c>
      <c r="F8265" s="3" t="s">
        <v>69039</v>
      </c>
      <c r="G8265" s="3" t="s">
        <v>69040</v>
      </c>
      <c r="H8265" s="3" t="s">
        <v>69041</v>
      </c>
      <c r="I8265" s="3" t="s">
        <v>69042</v>
      </c>
      <c r="J8265" s="3" t="s">
        <v>69043</v>
      </c>
      <c r="K8265" s="3" t="s">
        <v>69044</v>
      </c>
      <c r="L8265" s="3" t="s">
        <v>69045</v>
      </c>
      <c r="M8265">
        <v>7</v>
      </c>
      <c r="N8265">
        <v>7</v>
      </c>
      <c r="O8265" s="3" t="s">
        <v>69046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69047</v>
      </c>
      <c r="F8266" s="3" t="s">
        <v>69048</v>
      </c>
      <c r="G8266" s="3" t="s">
        <v>69049</v>
      </c>
      <c r="H8266" s="3" t="s">
        <v>69050</v>
      </c>
      <c r="I8266" s="3" t="s">
        <v>69051</v>
      </c>
      <c r="J8266" s="3" t="s">
        <v>69052</v>
      </c>
      <c r="K8266" s="3" t="s">
        <v>69053</v>
      </c>
      <c r="L8266" s="3" t="s">
        <v>69054</v>
      </c>
      <c r="M8266">
        <v>5</v>
      </c>
      <c r="N8266">
        <v>7</v>
      </c>
      <c r="O8266" s="3" t="s">
        <v>69055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69056</v>
      </c>
      <c r="F8267" s="3" t="s">
        <v>69057</v>
      </c>
      <c r="G8267" s="3" t="s">
        <v>69058</v>
      </c>
      <c r="H8267" s="3" t="s">
        <v>69059</v>
      </c>
      <c r="I8267" s="3" t="s">
        <v>69060</v>
      </c>
      <c r="J8267" s="3" t="s">
        <v>69061</v>
      </c>
      <c r="K8267" s="3" t="s">
        <v>69062</v>
      </c>
      <c r="L8267" s="3" t="s">
        <v>69063</v>
      </c>
      <c r="M8267">
        <v>6</v>
      </c>
      <c r="N8267">
        <v>10</v>
      </c>
      <c r="O8267" s="3" t="s">
        <v>69064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69065</v>
      </c>
      <c r="F8268" s="3" t="s">
        <v>69066</v>
      </c>
      <c r="G8268" s="3" t="s">
        <v>69067</v>
      </c>
      <c r="H8268" s="3" t="s">
        <v>69068</v>
      </c>
      <c r="I8268" s="3" t="s">
        <v>69069</v>
      </c>
      <c r="J8268" s="3" t="s">
        <v>69070</v>
      </c>
      <c r="K8268" s="3" t="s">
        <v>69071</v>
      </c>
      <c r="L8268" s="3" t="s">
        <v>69072</v>
      </c>
      <c r="M8268">
        <v>5</v>
      </c>
      <c r="N8268">
        <v>5</v>
      </c>
      <c r="O8268" s="3" t="s">
        <v>69073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69074</v>
      </c>
      <c r="F8269" s="3" t="s">
        <v>69075</v>
      </c>
      <c r="G8269" s="3" t="s">
        <v>69076</v>
      </c>
      <c r="H8269" s="3" t="s">
        <v>69077</v>
      </c>
      <c r="I8269" s="3" t="s">
        <v>69078</v>
      </c>
      <c r="J8269" s="3" t="s">
        <v>69079</v>
      </c>
      <c r="K8269" s="3" t="s">
        <v>69080</v>
      </c>
      <c r="L8269" s="3" t="s">
        <v>69081</v>
      </c>
      <c r="M8269">
        <v>3</v>
      </c>
      <c r="N8269">
        <v>5</v>
      </c>
      <c r="O8269" s="3" t="s">
        <v>69082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69083</v>
      </c>
      <c r="F8270" s="3" t="s">
        <v>69084</v>
      </c>
      <c r="G8270" s="3" t="s">
        <v>69085</v>
      </c>
      <c r="H8270" s="3" t="s">
        <v>69086</v>
      </c>
      <c r="I8270" s="3" t="s">
        <v>69087</v>
      </c>
      <c r="J8270" s="3" t="s">
        <v>69088</v>
      </c>
      <c r="K8270" s="3" t="s">
        <v>69089</v>
      </c>
      <c r="L8270" s="3" t="s">
        <v>69090</v>
      </c>
      <c r="M8270">
        <v>7</v>
      </c>
      <c r="N8270">
        <v>10</v>
      </c>
      <c r="O8270" s="3" t="s">
        <v>69091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69092</v>
      </c>
      <c r="F8271" s="3" t="s">
        <v>69093</v>
      </c>
      <c r="G8271" s="3" t="s">
        <v>69094</v>
      </c>
      <c r="H8271" s="3" t="s">
        <v>69095</v>
      </c>
      <c r="I8271" s="3" t="s">
        <v>69096</v>
      </c>
      <c r="J8271" s="3" t="s">
        <v>69097</v>
      </c>
      <c r="K8271" s="3" t="s">
        <v>69098</v>
      </c>
      <c r="L8271" s="3" t="s">
        <v>69099</v>
      </c>
      <c r="M8271">
        <v>9</v>
      </c>
      <c r="N8271">
        <v>11</v>
      </c>
      <c r="O8271" s="3" t="s">
        <v>69100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69101</v>
      </c>
      <c r="F8272" s="3" t="s">
        <v>69102</v>
      </c>
      <c r="G8272" s="3" t="s">
        <v>69103</v>
      </c>
      <c r="H8272" s="3" t="s">
        <v>69104</v>
      </c>
      <c r="I8272" s="3" t="s">
        <v>69105</v>
      </c>
      <c r="J8272" s="3" t="s">
        <v>69106</v>
      </c>
      <c r="K8272" s="3" t="s">
        <v>69107</v>
      </c>
      <c r="L8272" s="3" t="s">
        <v>69108</v>
      </c>
      <c r="M8272">
        <v>6</v>
      </c>
      <c r="N8272">
        <v>11</v>
      </c>
      <c r="O8272" s="3" t="s">
        <v>69109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69110</v>
      </c>
      <c r="F8273" s="3" t="s">
        <v>69111</v>
      </c>
      <c r="G8273" s="3" t="s">
        <v>69112</v>
      </c>
      <c r="H8273" s="3" t="s">
        <v>69113</v>
      </c>
      <c r="I8273" s="3" t="s">
        <v>69114</v>
      </c>
      <c r="J8273" s="3" t="s">
        <v>69115</v>
      </c>
      <c r="K8273" s="3" t="s">
        <v>69116</v>
      </c>
      <c r="L8273" s="3" t="s">
        <v>69117</v>
      </c>
      <c r="M8273">
        <v>7</v>
      </c>
      <c r="N8273">
        <v>10</v>
      </c>
      <c r="O8273" s="3" t="s">
        <v>69118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69119</v>
      </c>
      <c r="F8274" s="3" t="s">
        <v>69120</v>
      </c>
      <c r="G8274" s="3" t="s">
        <v>69121</v>
      </c>
      <c r="H8274" s="3" t="s">
        <v>69122</v>
      </c>
      <c r="I8274" s="3" t="s">
        <v>69123</v>
      </c>
      <c r="J8274" s="3" t="s">
        <v>69124</v>
      </c>
      <c r="K8274" s="3" t="s">
        <v>69125</v>
      </c>
      <c r="L8274" s="3" t="s">
        <v>69126</v>
      </c>
      <c r="M8274">
        <v>7</v>
      </c>
      <c r="N8274">
        <v>11</v>
      </c>
      <c r="O8274" s="3" t="s">
        <v>69127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69128</v>
      </c>
      <c r="F8275" s="3" t="s">
        <v>69129</v>
      </c>
      <c r="G8275" s="3" t="s">
        <v>69130</v>
      </c>
      <c r="H8275" s="3" t="s">
        <v>69131</v>
      </c>
      <c r="I8275" s="3" t="s">
        <v>69132</v>
      </c>
      <c r="J8275" s="3" t="s">
        <v>69133</v>
      </c>
      <c r="K8275" s="3" t="s">
        <v>69134</v>
      </c>
      <c r="L8275" s="3" t="s">
        <v>69135</v>
      </c>
      <c r="M8275">
        <v>8</v>
      </c>
      <c r="N8275">
        <v>11</v>
      </c>
      <c r="O8275" s="3" t="s">
        <v>69136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69137</v>
      </c>
      <c r="F8276" s="3" t="s">
        <v>69138</v>
      </c>
      <c r="G8276" s="3" t="s">
        <v>69139</v>
      </c>
      <c r="H8276" s="3" t="s">
        <v>69140</v>
      </c>
      <c r="I8276" s="3" t="s">
        <v>69141</v>
      </c>
      <c r="J8276" s="3" t="s">
        <v>69142</v>
      </c>
      <c r="K8276" s="3" t="s">
        <v>69143</v>
      </c>
      <c r="L8276" s="3" t="s">
        <v>69144</v>
      </c>
      <c r="M8276">
        <v>5</v>
      </c>
      <c r="N8276">
        <v>10</v>
      </c>
      <c r="O8276" s="3" t="s">
        <v>69145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69146</v>
      </c>
      <c r="F8277" s="3" t="s">
        <v>69147</v>
      </c>
      <c r="G8277" s="3" t="s">
        <v>69148</v>
      </c>
      <c r="H8277" s="3" t="s">
        <v>69149</v>
      </c>
      <c r="I8277" s="3" t="s">
        <v>69150</v>
      </c>
      <c r="J8277" s="3" t="s">
        <v>69151</v>
      </c>
      <c r="K8277" s="3" t="s">
        <v>69152</v>
      </c>
      <c r="L8277" s="3" t="s">
        <v>69153</v>
      </c>
      <c r="M8277">
        <v>5</v>
      </c>
      <c r="N8277">
        <v>7</v>
      </c>
      <c r="O8277">
        <v>-0.0206033434493461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69154</v>
      </c>
      <c r="F8278">
        <v>-0.681979370117165</v>
      </c>
      <c r="G8278" s="3" t="s">
        <v>69155</v>
      </c>
      <c r="H8278" s="3" t="s">
        <v>69156</v>
      </c>
      <c r="I8278" s="3" t="s">
        <v>69157</v>
      </c>
      <c r="J8278" s="3" t="s">
        <v>69158</v>
      </c>
      <c r="K8278" s="3" t="s">
        <v>69159</v>
      </c>
      <c r="L8278" s="3" t="s">
        <v>69160</v>
      </c>
      <c r="M8278">
        <v>11</v>
      </c>
      <c r="N8278">
        <v>9</v>
      </c>
      <c r="O8278" s="3" t="s">
        <v>69161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69162</v>
      </c>
      <c r="F8279">
        <v>-1.00665435791013</v>
      </c>
      <c r="G8279" s="3" t="s">
        <v>69163</v>
      </c>
      <c r="H8279" s="3" t="s">
        <v>69164</v>
      </c>
      <c r="I8279" s="3" t="s">
        <v>69165</v>
      </c>
      <c r="J8279" s="3" t="s">
        <v>69166</v>
      </c>
      <c r="K8279" s="3" t="s">
        <v>69167</v>
      </c>
      <c r="L8279" s="3" t="s">
        <v>69168</v>
      </c>
      <c r="M8279">
        <v>11</v>
      </c>
      <c r="N8279">
        <v>11</v>
      </c>
      <c r="O8279" s="3" t="s">
        <v>69169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69170</v>
      </c>
      <c r="F8280">
        <v>-3.92980194091795</v>
      </c>
      <c r="G8280" s="3" t="s">
        <v>69171</v>
      </c>
      <c r="H8280" s="3" t="s">
        <v>69172</v>
      </c>
      <c r="I8280">
        <v>7.738122509179</v>
      </c>
      <c r="J8280" s="3" t="s">
        <v>69173</v>
      </c>
      <c r="K8280" s="3" t="s">
        <v>69174</v>
      </c>
      <c r="L8280" s="3" t="s">
        <v>69175</v>
      </c>
      <c r="M8280">
        <v>9</v>
      </c>
      <c r="N8280">
        <v>12</v>
      </c>
      <c r="O8280" s="3" t="s">
        <v>69176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69177</v>
      </c>
      <c r="F8281">
        <v>-2.99401194254555</v>
      </c>
      <c r="G8281" s="3" t="s">
        <v>69178</v>
      </c>
      <c r="H8281" s="3" t="s">
        <v>69179</v>
      </c>
      <c r="I8281" s="3" t="s">
        <v>69180</v>
      </c>
      <c r="J8281" s="3" t="s">
        <v>69181</v>
      </c>
      <c r="K8281" s="3" t="s">
        <v>69182</v>
      </c>
      <c r="L8281" s="3" t="s">
        <v>69183</v>
      </c>
      <c r="M8281">
        <v>7</v>
      </c>
      <c r="N8281">
        <v>11</v>
      </c>
      <c r="O8281" s="3" t="s">
        <v>69184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69185</v>
      </c>
      <c r="F8282" s="3" t="s">
        <v>69186</v>
      </c>
      <c r="G8282" s="3" t="s">
        <v>69187</v>
      </c>
      <c r="H8282" s="3" t="s">
        <v>69188</v>
      </c>
      <c r="I8282" s="3" t="s">
        <v>69189</v>
      </c>
      <c r="J8282" s="3" t="s">
        <v>69190</v>
      </c>
      <c r="K8282" s="3" t="s">
        <v>69191</v>
      </c>
      <c r="L8282" s="3" t="s">
        <v>69192</v>
      </c>
      <c r="M8282">
        <v>6</v>
      </c>
      <c r="N8282">
        <v>10</v>
      </c>
      <c r="O8282">
        <v>-0.0039291164123541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69193</v>
      </c>
      <c r="F8283">
        <v>-2.92546234130857</v>
      </c>
      <c r="G8283" s="3" t="s">
        <v>69194</v>
      </c>
      <c r="H8283" s="3" t="s">
        <v>69195</v>
      </c>
      <c r="I8283" s="3" t="s">
        <v>69196</v>
      </c>
      <c r="J8283" s="3" t="s">
        <v>69197</v>
      </c>
      <c r="K8283" s="3" t="s">
        <v>69198</v>
      </c>
      <c r="L8283" s="3" t="s">
        <v>69199</v>
      </c>
      <c r="M8283">
        <v>8</v>
      </c>
      <c r="N8283">
        <v>11</v>
      </c>
      <c r="O8283" s="3" t="s">
        <v>69200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69201</v>
      </c>
      <c r="F8284" s="3" t="s">
        <v>69202</v>
      </c>
      <c r="G8284" s="3" t="s">
        <v>69203</v>
      </c>
      <c r="H8284" s="3" t="s">
        <v>69204</v>
      </c>
      <c r="I8284" s="3" t="s">
        <v>69205</v>
      </c>
      <c r="J8284" s="3" t="s">
        <v>69206</v>
      </c>
      <c r="K8284" s="3" t="s">
        <v>69207</v>
      </c>
      <c r="L8284" s="3" t="s">
        <v>69208</v>
      </c>
      <c r="M8284">
        <v>4</v>
      </c>
      <c r="N8284">
        <v>9</v>
      </c>
      <c r="O8284">
        <v>-0.0074832321862296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69209</v>
      </c>
      <c r="F8285" s="3" t="s">
        <v>69210</v>
      </c>
      <c r="G8285" s="3" t="s">
        <v>69211</v>
      </c>
      <c r="H8285" s="3" t="s">
        <v>69212</v>
      </c>
      <c r="I8285" s="3" t="s">
        <v>69213</v>
      </c>
      <c r="J8285" s="3" t="s">
        <v>69214</v>
      </c>
      <c r="K8285" s="3" t="s">
        <v>69215</v>
      </c>
      <c r="L8285" s="3" t="s">
        <v>69216</v>
      </c>
      <c r="M8285">
        <v>5</v>
      </c>
      <c r="N8285">
        <v>6</v>
      </c>
      <c r="O8285">
        <v>-0.0894790052299016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69217</v>
      </c>
      <c r="F8286">
        <v>-3.99508819580076</v>
      </c>
      <c r="G8286" s="3" t="s">
        <v>69218</v>
      </c>
      <c r="H8286" s="3" t="s">
        <v>69219</v>
      </c>
      <c r="I8286" s="3" t="s">
        <v>69220</v>
      </c>
      <c r="J8286" s="3" t="s">
        <v>69221</v>
      </c>
      <c r="K8286" s="3" t="s">
        <v>69222</v>
      </c>
      <c r="L8286" s="3" t="s">
        <v>69223</v>
      </c>
      <c r="M8286">
        <v>11</v>
      </c>
      <c r="N8286">
        <v>11</v>
      </c>
      <c r="O8286" s="3" t="s">
        <v>69224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69225</v>
      </c>
      <c r="F8287">
        <v>-2.02981669108071</v>
      </c>
      <c r="G8287" s="3" t="s">
        <v>69226</v>
      </c>
      <c r="H8287" s="3" t="s">
        <v>69227</v>
      </c>
      <c r="I8287" s="3" t="s">
        <v>69228</v>
      </c>
      <c r="J8287" s="3" t="s">
        <v>69229</v>
      </c>
      <c r="K8287" s="3" t="s">
        <v>69230</v>
      </c>
      <c r="L8287" s="3" t="s">
        <v>69231</v>
      </c>
      <c r="M8287">
        <v>4</v>
      </c>
      <c r="N8287">
        <v>6</v>
      </c>
      <c r="O8287">
        <v>-0.0212967286208436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69232</v>
      </c>
      <c r="F8288">
        <v>-4.06806182861326</v>
      </c>
      <c r="G8288" s="3" t="s">
        <v>69233</v>
      </c>
      <c r="H8288" s="3" t="s">
        <v>69234</v>
      </c>
      <c r="I8288" s="3" t="s">
        <v>69235</v>
      </c>
      <c r="J8288" s="3" t="s">
        <v>69236</v>
      </c>
      <c r="K8288" s="3" t="s">
        <v>69237</v>
      </c>
      <c r="L8288" s="3" t="s">
        <v>69238</v>
      </c>
      <c r="M8288">
        <v>4</v>
      </c>
      <c r="N8288">
        <v>8</v>
      </c>
      <c r="O8288">
        <v>-0.013824412368145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69239</v>
      </c>
      <c r="F8289">
        <v>-5.34508209228513</v>
      </c>
      <c r="G8289" s="3" t="s">
        <v>69240</v>
      </c>
      <c r="H8289" s="3" t="s">
        <v>69241</v>
      </c>
      <c r="I8289" s="3" t="s">
        <v>69242</v>
      </c>
      <c r="J8289" s="3" t="s">
        <v>69243</v>
      </c>
      <c r="K8289" s="3" t="s">
        <v>69244</v>
      </c>
      <c r="L8289" s="3" t="s">
        <v>69245</v>
      </c>
      <c r="M8289">
        <v>11</v>
      </c>
      <c r="N8289">
        <v>11</v>
      </c>
      <c r="O8289" s="3" t="s">
        <v>69246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69247</v>
      </c>
      <c r="F8290">
        <v>-7.0811584472656</v>
      </c>
      <c r="G8290" s="3" t="s">
        <v>69248</v>
      </c>
      <c r="H8290" s="3" t="s">
        <v>69249</v>
      </c>
      <c r="I8290" s="3" t="s">
        <v>69250</v>
      </c>
      <c r="J8290" s="3" t="s">
        <v>69251</v>
      </c>
      <c r="K8290" s="3" t="s">
        <v>69252</v>
      </c>
      <c r="L8290" s="3" t="s">
        <v>69253</v>
      </c>
      <c r="M8290">
        <v>10</v>
      </c>
      <c r="N8290">
        <v>11</v>
      </c>
      <c r="O8290" s="3" t="s">
        <v>69254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69255</v>
      </c>
      <c r="F8291">
        <v>-4.30784454345701</v>
      </c>
      <c r="G8291" s="3" t="s">
        <v>69256</v>
      </c>
      <c r="H8291" s="3" t="s">
        <v>69257</v>
      </c>
      <c r="I8291" s="3" t="s">
        <v>69258</v>
      </c>
      <c r="J8291" s="3" t="s">
        <v>69259</v>
      </c>
      <c r="K8291" s="3" t="s">
        <v>69260</v>
      </c>
      <c r="L8291" s="3" t="s">
        <v>69261</v>
      </c>
      <c r="M8291">
        <v>10</v>
      </c>
      <c r="N8291">
        <v>11</v>
      </c>
      <c r="O8291" s="3" t="s">
        <v>69262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69263</v>
      </c>
      <c r="F8292">
        <v>-2.39598541259763</v>
      </c>
      <c r="G8292" s="3" t="s">
        <v>69264</v>
      </c>
      <c r="H8292" s="3" t="s">
        <v>69265</v>
      </c>
      <c r="I8292" s="3" t="s">
        <v>69266</v>
      </c>
      <c r="J8292" s="3" t="s">
        <v>69267</v>
      </c>
      <c r="K8292" s="3" t="s">
        <v>69268</v>
      </c>
      <c r="L8292" s="3" t="s">
        <v>69269</v>
      </c>
      <c r="M8292">
        <v>7</v>
      </c>
      <c r="N8292">
        <v>11</v>
      </c>
      <c r="O8292" s="3" t="s">
        <v>69270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>
        <v>-4.86743520100909</v>
      </c>
      <c r="F8293">
        <v>-15.2085683186849</v>
      </c>
      <c r="G8293" s="3" t="s">
        <v>69271</v>
      </c>
      <c r="H8293" s="3" t="s">
        <v>69272</v>
      </c>
      <c r="I8293" s="3" t="s">
        <v>69273</v>
      </c>
      <c r="J8293" s="3" t="s">
        <v>69274</v>
      </c>
      <c r="K8293" s="3" t="s">
        <v>69275</v>
      </c>
      <c r="L8293" s="3" t="s">
        <v>69276</v>
      </c>
      <c r="M8293">
        <v>12</v>
      </c>
      <c r="N8293">
        <v>12</v>
      </c>
      <c r="O8293" s="3" t="s">
        <v>69277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69278</v>
      </c>
      <c r="F8294" s="3" t="s">
        <v>69279</v>
      </c>
      <c r="G8294" s="3" t="s">
        <v>69280</v>
      </c>
      <c r="H8294" s="3" t="s">
        <v>69281</v>
      </c>
      <c r="I8294" s="3" t="s">
        <v>69282</v>
      </c>
      <c r="J8294" s="3" t="s">
        <v>69283</v>
      </c>
      <c r="K8294" s="3" t="s">
        <v>69284</v>
      </c>
      <c r="L8294" s="3" t="s">
        <v>69285</v>
      </c>
      <c r="M8294">
        <v>7</v>
      </c>
      <c r="N8294">
        <v>9</v>
      </c>
      <c r="O8294" s="3" t="s">
        <v>69286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69287</v>
      </c>
      <c r="F8295">
        <v>-2.05941925048826</v>
      </c>
      <c r="G8295" s="3" t="s">
        <v>69288</v>
      </c>
      <c r="H8295" s="3" t="s">
        <v>69289</v>
      </c>
      <c r="I8295" s="3" t="s">
        <v>69290</v>
      </c>
      <c r="J8295" s="3" t="s">
        <v>69291</v>
      </c>
      <c r="K8295" s="3" t="s">
        <v>69292</v>
      </c>
      <c r="L8295" s="3" t="s">
        <v>69293</v>
      </c>
      <c r="M8295">
        <v>6</v>
      </c>
      <c r="N8295">
        <v>6</v>
      </c>
      <c r="O8295" s="3" t="s">
        <v>69294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69295</v>
      </c>
      <c r="F8296">
        <v>-7.24882507324216</v>
      </c>
      <c r="G8296" s="3" t="s">
        <v>69296</v>
      </c>
      <c r="H8296" s="3" t="s">
        <v>69297</v>
      </c>
      <c r="I8296" s="3" t="s">
        <v>69298</v>
      </c>
      <c r="J8296" s="3" t="s">
        <v>69299</v>
      </c>
      <c r="K8296" s="3" t="s">
        <v>69300</v>
      </c>
      <c r="L8296" s="3" t="s">
        <v>69301</v>
      </c>
      <c r="M8296">
        <v>9</v>
      </c>
      <c r="N8296">
        <v>12</v>
      </c>
      <c r="O8296" s="3" t="s">
        <v>69302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69303</v>
      </c>
      <c r="F8297" s="3" t="s">
        <v>69304</v>
      </c>
      <c r="G8297" s="3" t="s">
        <v>69305</v>
      </c>
      <c r="H8297" s="3" t="s">
        <v>69306</v>
      </c>
      <c r="I8297" s="3" t="s">
        <v>69307</v>
      </c>
      <c r="J8297" s="3" t="s">
        <v>69308</v>
      </c>
      <c r="K8297" s="3" t="s">
        <v>69309</v>
      </c>
      <c r="L8297" s="3" t="s">
        <v>69310</v>
      </c>
      <c r="M8297">
        <v>7</v>
      </c>
      <c r="N8297">
        <v>10</v>
      </c>
      <c r="O8297" s="3" t="s">
        <v>69311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69312</v>
      </c>
      <c r="F8298" s="3" t="s">
        <v>69313</v>
      </c>
      <c r="G8298" s="3" t="s">
        <v>69314</v>
      </c>
      <c r="H8298" s="3" t="s">
        <v>69315</v>
      </c>
      <c r="I8298" s="3" t="s">
        <v>69316</v>
      </c>
      <c r="J8298" s="3" t="s">
        <v>69317</v>
      </c>
      <c r="K8298" s="3" t="s">
        <v>69318</v>
      </c>
      <c r="L8298" s="3" t="s">
        <v>69319</v>
      </c>
      <c r="M8298">
        <v>4</v>
      </c>
      <c r="N8298">
        <v>6</v>
      </c>
      <c r="O8298">
        <v>-0.106997651639491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69320</v>
      </c>
      <c r="F8299" s="3" t="s">
        <v>69321</v>
      </c>
      <c r="G8299" s="3" t="s">
        <v>69322</v>
      </c>
      <c r="H8299" s="3" t="s">
        <v>69323</v>
      </c>
      <c r="I8299" s="3" t="s">
        <v>69324</v>
      </c>
      <c r="J8299" s="3" t="s">
        <v>69325</v>
      </c>
      <c r="K8299" s="3" t="s">
        <v>69326</v>
      </c>
      <c r="L8299" s="3" t="s">
        <v>69327</v>
      </c>
      <c r="M8299">
        <v>5</v>
      </c>
      <c r="N8299">
        <v>8</v>
      </c>
      <c r="O8299" s="3" t="s">
        <v>69328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69329</v>
      </c>
      <c r="F8300" s="3" t="s">
        <v>69330</v>
      </c>
      <c r="G8300" s="3" t="s">
        <v>69331</v>
      </c>
      <c r="H8300" s="3" t="s">
        <v>69332</v>
      </c>
      <c r="I8300" s="3" t="s">
        <v>69333</v>
      </c>
      <c r="J8300" s="3" t="s">
        <v>69334</v>
      </c>
      <c r="K8300" s="3" t="s">
        <v>69335</v>
      </c>
      <c r="L8300" s="3" t="s">
        <v>69336</v>
      </c>
      <c r="M8300">
        <v>3</v>
      </c>
      <c r="N8300">
        <v>7</v>
      </c>
      <c r="O8300">
        <v>-0.0871577394664959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69337</v>
      </c>
      <c r="F8301" s="3" t="s">
        <v>69338</v>
      </c>
      <c r="G8301" s="3" t="s">
        <v>69339</v>
      </c>
      <c r="H8301" s="3" t="s">
        <v>69340</v>
      </c>
      <c r="I8301" s="3" t="s">
        <v>69341</v>
      </c>
      <c r="J8301" s="3" t="s">
        <v>69342</v>
      </c>
      <c r="K8301" s="3" t="s">
        <v>69343</v>
      </c>
      <c r="L8301">
        <v>105.7881266097</v>
      </c>
      <c r="M8301">
        <v>3</v>
      </c>
      <c r="N8301">
        <v>5</v>
      </c>
      <c r="O8301">
        <v>-0.0371655583039257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69344</v>
      </c>
      <c r="F8302" s="3" t="s">
        <v>69345</v>
      </c>
      <c r="G8302" s="3" t="s">
        <v>69346</v>
      </c>
      <c r="H8302" s="3" t="s">
        <v>69347</v>
      </c>
      <c r="I8302" s="3" t="s">
        <v>69348</v>
      </c>
      <c r="J8302" s="3" t="s">
        <v>69349</v>
      </c>
      <c r="K8302" s="3" t="s">
        <v>69350</v>
      </c>
      <c r="L8302" s="3" t="s">
        <v>69351</v>
      </c>
      <c r="M8302">
        <v>7</v>
      </c>
      <c r="N8302">
        <v>7</v>
      </c>
      <c r="O8302" s="3" t="s">
        <v>69352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69353</v>
      </c>
      <c r="F8303" s="3" t="s">
        <v>69354</v>
      </c>
      <c r="G8303" s="3" t="s">
        <v>69355</v>
      </c>
      <c r="H8303" s="3" t="s">
        <v>69356</v>
      </c>
      <c r="I8303" s="3" t="s">
        <v>69357</v>
      </c>
      <c r="J8303" s="3" t="s">
        <v>69358</v>
      </c>
      <c r="K8303" s="3" t="s">
        <v>69359</v>
      </c>
      <c r="L8303" s="3" t="s">
        <v>69360</v>
      </c>
      <c r="M8303">
        <v>4</v>
      </c>
      <c r="N8303">
        <v>8</v>
      </c>
      <c r="O8303">
        <v>-0.127443006374351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69361</v>
      </c>
      <c r="F8304" s="3" t="s">
        <v>69362</v>
      </c>
      <c r="G8304" s="3" t="s">
        <v>69363</v>
      </c>
      <c r="H8304" s="3" t="s">
        <v>69364</v>
      </c>
      <c r="I8304" s="3" t="s">
        <v>69365</v>
      </c>
      <c r="J8304" s="3" t="s">
        <v>69366</v>
      </c>
      <c r="K8304" s="3" t="s">
        <v>69367</v>
      </c>
      <c r="L8304" s="3" t="s">
        <v>69368</v>
      </c>
      <c r="M8304">
        <v>7</v>
      </c>
      <c r="N8304">
        <v>10</v>
      </c>
      <c r="O8304" s="3" t="s">
        <v>69369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69370</v>
      </c>
      <c r="F8305" s="3" t="s">
        <v>69371</v>
      </c>
      <c r="G8305" s="3" t="s">
        <v>69372</v>
      </c>
      <c r="H8305" s="3" t="s">
        <v>69373</v>
      </c>
      <c r="I8305" s="3" t="s">
        <v>69374</v>
      </c>
      <c r="J8305" s="3" t="s">
        <v>69375</v>
      </c>
      <c r="K8305" s="3" t="s">
        <v>69376</v>
      </c>
      <c r="L8305" s="3" t="s">
        <v>69377</v>
      </c>
      <c r="M8305">
        <v>4</v>
      </c>
      <c r="N8305">
        <v>5</v>
      </c>
      <c r="O8305" s="3" t="s">
        <v>69378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69379</v>
      </c>
      <c r="F8306" s="3" t="s">
        <v>69380</v>
      </c>
      <c r="G8306" s="3" t="s">
        <v>69381</v>
      </c>
      <c r="H8306" s="3" t="s">
        <v>69382</v>
      </c>
      <c r="I8306" s="3" t="s">
        <v>69383</v>
      </c>
      <c r="J8306" s="3" t="s">
        <v>69384</v>
      </c>
      <c r="K8306" s="3" t="s">
        <v>69385</v>
      </c>
      <c r="L8306" s="3" t="s">
        <v>69386</v>
      </c>
      <c r="M8306">
        <v>6</v>
      </c>
      <c r="N8306">
        <v>8</v>
      </c>
      <c r="O8306" s="3" t="s">
        <v>69387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69388</v>
      </c>
      <c r="F8307" s="3" t="s">
        <v>69389</v>
      </c>
      <c r="G8307" s="3" t="s">
        <v>69390</v>
      </c>
      <c r="H8307" s="3" t="s">
        <v>69391</v>
      </c>
      <c r="I8307" s="3" t="s">
        <v>69392</v>
      </c>
      <c r="J8307" s="3" t="s">
        <v>69393</v>
      </c>
      <c r="K8307" s="3" t="s">
        <v>69394</v>
      </c>
      <c r="L8307" s="3" t="s">
        <v>69395</v>
      </c>
      <c r="M8307">
        <v>5</v>
      </c>
      <c r="N8307">
        <v>8</v>
      </c>
      <c r="O8307" s="3" t="s">
        <v>69396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69397</v>
      </c>
      <c r="F8308" s="3" t="s">
        <v>69398</v>
      </c>
      <c r="G8308" s="3" t="s">
        <v>69399</v>
      </c>
      <c r="H8308" s="3" t="s">
        <v>69400</v>
      </c>
      <c r="I8308" s="3" t="s">
        <v>69401</v>
      </c>
      <c r="J8308" s="3" t="s">
        <v>69402</v>
      </c>
      <c r="K8308" s="3" t="s">
        <v>69403</v>
      </c>
      <c r="L8308" s="3" t="s">
        <v>69404</v>
      </c>
      <c r="M8308">
        <v>6</v>
      </c>
      <c r="N8308">
        <v>5</v>
      </c>
      <c r="O8308">
        <v>-0.0499812905979068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69405</v>
      </c>
      <c r="F8309" s="3" t="s">
        <v>69406</v>
      </c>
      <c r="G8309" s="3" t="s">
        <v>69407</v>
      </c>
      <c r="H8309" s="3" t="s">
        <v>69408</v>
      </c>
      <c r="I8309" s="3" t="s">
        <v>69409</v>
      </c>
      <c r="J8309" s="3" t="s">
        <v>69410</v>
      </c>
      <c r="K8309" s="3" t="s">
        <v>69411</v>
      </c>
      <c r="L8309" s="3" t="s">
        <v>69412</v>
      </c>
      <c r="M8309">
        <v>7</v>
      </c>
      <c r="N8309">
        <v>9</v>
      </c>
      <c r="O8309" s="3" t="s">
        <v>69413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69414</v>
      </c>
      <c r="F8310" s="3" t="s">
        <v>69415</v>
      </c>
      <c r="G8310" s="3" t="s">
        <v>69416</v>
      </c>
      <c r="H8310" s="3" t="s">
        <v>69417</v>
      </c>
      <c r="I8310" s="3" t="s">
        <v>69418</v>
      </c>
      <c r="J8310" s="3" t="s">
        <v>69419</v>
      </c>
      <c r="K8310" s="3" t="s">
        <v>69420</v>
      </c>
      <c r="L8310" s="3" t="s">
        <v>69421</v>
      </c>
      <c r="M8310">
        <v>5</v>
      </c>
      <c r="N8310">
        <v>7</v>
      </c>
      <c r="O8310">
        <v>-0.0600711222749837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69422</v>
      </c>
      <c r="F8311" s="3" t="s">
        <v>69423</v>
      </c>
      <c r="G8311" s="3" t="s">
        <v>69424</v>
      </c>
      <c r="H8311" s="3" t="s">
        <v>69425</v>
      </c>
      <c r="I8311" s="3" t="s">
        <v>69426</v>
      </c>
      <c r="J8311" s="3" t="s">
        <v>69427</v>
      </c>
      <c r="K8311" s="3" t="s">
        <v>69428</v>
      </c>
      <c r="L8311" s="3" t="s">
        <v>69429</v>
      </c>
      <c r="M8311">
        <v>7</v>
      </c>
      <c r="N8311">
        <v>6</v>
      </c>
      <c r="O8311" s="3" t="s">
        <v>69430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69431</v>
      </c>
      <c r="F8312" s="3" t="s">
        <v>69432</v>
      </c>
      <c r="G8312" s="3" t="s">
        <v>69433</v>
      </c>
      <c r="H8312" s="3" t="s">
        <v>69434</v>
      </c>
      <c r="I8312" s="3" t="s">
        <v>69435</v>
      </c>
      <c r="J8312" s="3" t="s">
        <v>69436</v>
      </c>
      <c r="K8312" s="3" t="s">
        <v>69437</v>
      </c>
      <c r="L8312" s="3" t="s">
        <v>69438</v>
      </c>
      <c r="M8312">
        <v>6</v>
      </c>
      <c r="N8312">
        <v>8</v>
      </c>
      <c r="O8312" s="3" t="s">
        <v>69439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69440</v>
      </c>
      <c r="F8313" s="3" t="s">
        <v>69441</v>
      </c>
      <c r="G8313">
        <v>68.28597240448</v>
      </c>
      <c r="H8313" s="3" t="s">
        <v>69442</v>
      </c>
      <c r="I8313" s="3" t="s">
        <v>69443</v>
      </c>
      <c r="J8313" s="3" t="s">
        <v>69444</v>
      </c>
      <c r="K8313" s="3" t="s">
        <v>69445</v>
      </c>
      <c r="L8313" s="3" t="s">
        <v>69446</v>
      </c>
      <c r="M8313">
        <v>7</v>
      </c>
      <c r="N8313">
        <v>8</v>
      </c>
      <c r="O8313" s="3" t="s">
        <v>69447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69448</v>
      </c>
      <c r="F8314" s="3" t="s">
        <v>69449</v>
      </c>
      <c r="G8314" s="3" t="s">
        <v>69450</v>
      </c>
      <c r="H8314" s="3" t="s">
        <v>69451</v>
      </c>
      <c r="I8314" s="3" t="s">
        <v>69452</v>
      </c>
      <c r="J8314" s="3" t="s">
        <v>69453</v>
      </c>
      <c r="K8314" s="3" t="s">
        <v>69454</v>
      </c>
      <c r="L8314" s="3" t="s">
        <v>69455</v>
      </c>
      <c r="M8314">
        <v>6</v>
      </c>
      <c r="N8314">
        <v>8</v>
      </c>
      <c r="O8314">
        <v>-0.0145663183506768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69456</v>
      </c>
      <c r="F8315" s="3" t="s">
        <v>69457</v>
      </c>
      <c r="G8315" s="3" t="s">
        <v>69458</v>
      </c>
      <c r="H8315" s="3" t="s">
        <v>69459</v>
      </c>
      <c r="I8315" s="3" t="s">
        <v>69460</v>
      </c>
      <c r="J8315" s="3" t="s">
        <v>69461</v>
      </c>
      <c r="K8315" s="3" t="s">
        <v>69462</v>
      </c>
      <c r="L8315" s="3" t="s">
        <v>69463</v>
      </c>
      <c r="M8315">
        <v>5</v>
      </c>
      <c r="N8315">
        <v>6</v>
      </c>
      <c r="O8315">
        <v>-0.0124658024542219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69464</v>
      </c>
      <c r="F8316" s="3" t="s">
        <v>69465</v>
      </c>
      <c r="G8316" s="3" t="s">
        <v>69466</v>
      </c>
      <c r="H8316" s="3" t="s">
        <v>69467</v>
      </c>
      <c r="I8316" s="3" t="s">
        <v>69468</v>
      </c>
      <c r="J8316" s="3" t="s">
        <v>69469</v>
      </c>
      <c r="K8316" s="3" t="s">
        <v>69470</v>
      </c>
      <c r="L8316" s="3" t="s">
        <v>69471</v>
      </c>
      <c r="M8316">
        <v>6</v>
      </c>
      <c r="N8316">
        <v>7</v>
      </c>
      <c r="O8316">
        <v>-0.0123438087682393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69472</v>
      </c>
      <c r="F8317" s="3" t="s">
        <v>69473</v>
      </c>
      <c r="G8317" s="3" t="s">
        <v>69474</v>
      </c>
      <c r="H8317" s="3" t="s">
        <v>69475</v>
      </c>
      <c r="I8317" s="3" t="s">
        <v>69476</v>
      </c>
      <c r="J8317" s="3" t="s">
        <v>69477</v>
      </c>
      <c r="K8317">
        <v>94.56120127489</v>
      </c>
      <c r="L8317" s="3" t="s">
        <v>69478</v>
      </c>
      <c r="M8317">
        <v>4</v>
      </c>
      <c r="N8317">
        <v>6</v>
      </c>
      <c r="O8317">
        <v>-0.021268034956696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69479</v>
      </c>
      <c r="F8318" s="3" t="s">
        <v>69480</v>
      </c>
      <c r="G8318" s="3" t="s">
        <v>69481</v>
      </c>
      <c r="H8318" s="3" t="s">
        <v>69482</v>
      </c>
      <c r="I8318" s="3" t="s">
        <v>69483</v>
      </c>
      <c r="J8318" s="3" t="s">
        <v>69484</v>
      </c>
      <c r="K8318" s="3" t="s">
        <v>69485</v>
      </c>
      <c r="L8318" s="3" t="s">
        <v>69486</v>
      </c>
      <c r="M8318">
        <v>6</v>
      </c>
      <c r="N8318">
        <v>6</v>
      </c>
      <c r="O8318" s="3" t="s">
        <v>69487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69488</v>
      </c>
      <c r="F8319" s="3" t="s">
        <v>69489</v>
      </c>
      <c r="G8319" s="3" t="s">
        <v>69490</v>
      </c>
      <c r="H8319" s="3" t="s">
        <v>69491</v>
      </c>
      <c r="I8319" s="3" t="s">
        <v>69492</v>
      </c>
      <c r="J8319" s="3" t="s">
        <v>69493</v>
      </c>
      <c r="K8319" s="3" t="s">
        <v>69494</v>
      </c>
      <c r="L8319" s="3" t="s">
        <v>69495</v>
      </c>
      <c r="M8319">
        <v>7</v>
      </c>
      <c r="N8319">
        <v>9</v>
      </c>
      <c r="O8319">
        <v>-0.0881614702090676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69496</v>
      </c>
      <c r="F8320" s="3" t="s">
        <v>69497</v>
      </c>
      <c r="G8320" s="3" t="s">
        <v>69498</v>
      </c>
      <c r="H8320" s="3" t="s">
        <v>69499</v>
      </c>
      <c r="I8320" s="3" t="s">
        <v>69500</v>
      </c>
      <c r="J8320" s="3" t="s">
        <v>69501</v>
      </c>
      <c r="K8320" s="3" t="s">
        <v>69502</v>
      </c>
      <c r="L8320" s="3" t="s">
        <v>69503</v>
      </c>
      <c r="M8320">
        <v>5</v>
      </c>
      <c r="N8320">
        <v>10</v>
      </c>
      <c r="O8320">
        <v>-0.0549657545438802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69504</v>
      </c>
      <c r="F8321" s="3" t="s">
        <v>69505</v>
      </c>
      <c r="G8321" s="3" t="s">
        <v>69506</v>
      </c>
      <c r="H8321" s="3" t="s">
        <v>69507</v>
      </c>
      <c r="I8321" s="3" t="s">
        <v>69508</v>
      </c>
      <c r="J8321" s="3" t="s">
        <v>69509</v>
      </c>
      <c r="K8321" s="3" t="s">
        <v>69510</v>
      </c>
      <c r="L8321" s="3" t="s">
        <v>69511</v>
      </c>
      <c r="M8321">
        <v>5</v>
      </c>
      <c r="N8321">
        <v>8</v>
      </c>
      <c r="O8321">
        <v>-0.0524547610058736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69512</v>
      </c>
      <c r="F8322" s="3" t="s">
        <v>69513</v>
      </c>
      <c r="G8322" s="3" t="s">
        <v>69514</v>
      </c>
      <c r="H8322" s="3" t="s">
        <v>69515</v>
      </c>
      <c r="I8322" s="3" t="s">
        <v>69516</v>
      </c>
      <c r="J8322" s="3" t="s">
        <v>69517</v>
      </c>
      <c r="K8322" s="3" t="s">
        <v>69518</v>
      </c>
      <c r="L8322" s="3" t="s">
        <v>69519</v>
      </c>
      <c r="M8322">
        <v>7</v>
      </c>
      <c r="N8322">
        <v>9</v>
      </c>
      <c r="O8322">
        <v>-0.0805195593482242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69520</v>
      </c>
      <c r="F8323" s="3" t="s">
        <v>69521</v>
      </c>
      <c r="G8323" s="3" t="s">
        <v>69522</v>
      </c>
      <c r="H8323" s="3" t="s">
        <v>69523</v>
      </c>
      <c r="I8323" s="3" t="s">
        <v>69524</v>
      </c>
      <c r="J8323" s="3" t="s">
        <v>69525</v>
      </c>
      <c r="K8323" s="3" t="s">
        <v>69526</v>
      </c>
      <c r="L8323" s="3" t="s">
        <v>69527</v>
      </c>
      <c r="M8323">
        <v>6</v>
      </c>
      <c r="N8323">
        <v>9</v>
      </c>
      <c r="O8323">
        <v>-0.0368102073635565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69528</v>
      </c>
      <c r="F8324" s="3" t="s">
        <v>69529</v>
      </c>
      <c r="G8324" s="3" t="s">
        <v>69530</v>
      </c>
      <c r="H8324" s="3" t="s">
        <v>69531</v>
      </c>
      <c r="I8324" s="3" t="s">
        <v>69532</v>
      </c>
      <c r="J8324" s="3" t="s">
        <v>69533</v>
      </c>
      <c r="K8324" s="3" t="s">
        <v>69534</v>
      </c>
      <c r="L8324" s="3" t="s">
        <v>69535</v>
      </c>
      <c r="M8324">
        <v>4</v>
      </c>
      <c r="N8324">
        <v>6</v>
      </c>
      <c r="O8324">
        <v>-0.0243427324483229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69536</v>
      </c>
      <c r="F8325" s="3" t="s">
        <v>69537</v>
      </c>
      <c r="G8325" s="3" t="s">
        <v>69538</v>
      </c>
      <c r="H8325" s="3" t="s">
        <v>69539</v>
      </c>
      <c r="I8325" s="3" t="s">
        <v>69540</v>
      </c>
      <c r="J8325" s="3" t="s">
        <v>69541</v>
      </c>
      <c r="K8325" s="3" t="s">
        <v>69542</v>
      </c>
      <c r="L8325" s="3" t="s">
        <v>69543</v>
      </c>
      <c r="M8325">
        <v>4</v>
      </c>
      <c r="N8325">
        <v>4</v>
      </c>
      <c r="O8325" s="3" t="s">
        <v>69544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69545</v>
      </c>
      <c r="F8326" s="3" t="s">
        <v>69546</v>
      </c>
      <c r="G8326" s="3" t="s">
        <v>69547</v>
      </c>
      <c r="H8326" s="3" t="s">
        <v>69548</v>
      </c>
      <c r="I8326" s="3" t="s">
        <v>69549</v>
      </c>
      <c r="J8326" s="3" t="s">
        <v>69550</v>
      </c>
      <c r="K8326" s="3" t="s">
        <v>69551</v>
      </c>
      <c r="L8326" s="3" t="s">
        <v>69552</v>
      </c>
      <c r="M8326">
        <v>5</v>
      </c>
      <c r="N8326">
        <v>6</v>
      </c>
      <c r="O8326">
        <v>-0.0679048400609574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69553</v>
      </c>
      <c r="F8327" s="3" t="s">
        <v>69554</v>
      </c>
      <c r="G8327" s="3" t="s">
        <v>69555</v>
      </c>
      <c r="H8327" s="3" t="s">
        <v>69556</v>
      </c>
      <c r="I8327" s="3" t="s">
        <v>69557</v>
      </c>
      <c r="J8327" s="3" t="s">
        <v>69558</v>
      </c>
      <c r="K8327" s="3" t="s">
        <v>69559</v>
      </c>
      <c r="L8327" s="3" t="s">
        <v>69560</v>
      </c>
      <c r="M8327">
        <v>3</v>
      </c>
      <c r="N8327">
        <v>3</v>
      </c>
      <c r="O8327" s="3" t="s">
        <v>69561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69562</v>
      </c>
      <c r="F8328" s="3" t="s">
        <v>69563</v>
      </c>
      <c r="G8328" s="3" t="s">
        <v>69564</v>
      </c>
      <c r="H8328" s="3" t="s">
        <v>69565</v>
      </c>
      <c r="I8328" s="3" t="s">
        <v>69566</v>
      </c>
      <c r="J8328" s="3" t="s">
        <v>69567</v>
      </c>
      <c r="K8328" s="3" t="s">
        <v>69568</v>
      </c>
      <c r="L8328" s="3" t="s">
        <v>69569</v>
      </c>
      <c r="M8328">
        <v>5</v>
      </c>
      <c r="N8328">
        <v>5</v>
      </c>
      <c r="O8328" s="3" t="s">
        <v>69570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69571</v>
      </c>
      <c r="F8329" s="3" t="s">
        <v>69572</v>
      </c>
      <c r="G8329" s="3" t="s">
        <v>69573</v>
      </c>
      <c r="H8329" s="3" t="s">
        <v>69574</v>
      </c>
      <c r="I8329" s="3" t="s">
        <v>69575</v>
      </c>
      <c r="J8329" s="3" t="s">
        <v>69576</v>
      </c>
      <c r="K8329" s="3" t="s">
        <v>69577</v>
      </c>
      <c r="L8329" s="3" t="s">
        <v>69578</v>
      </c>
      <c r="M8329">
        <v>5</v>
      </c>
      <c r="N8329">
        <v>7</v>
      </c>
      <c r="O8329">
        <v>-0.0541678386501631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69579</v>
      </c>
      <c r="F8330" s="3" t="s">
        <v>69580</v>
      </c>
      <c r="G8330" s="3" t="s">
        <v>69581</v>
      </c>
      <c r="H8330" s="3" t="s">
        <v>69582</v>
      </c>
      <c r="I8330" s="3" t="s">
        <v>69583</v>
      </c>
      <c r="J8330" s="3" t="s">
        <v>69584</v>
      </c>
      <c r="K8330" s="3" t="s">
        <v>69585</v>
      </c>
      <c r="L8330" s="3" t="s">
        <v>69586</v>
      </c>
      <c r="M8330">
        <v>5</v>
      </c>
      <c r="N8330">
        <v>6</v>
      </c>
      <c r="O8330">
        <v>-0.0160772816932068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69587</v>
      </c>
      <c r="F8331" s="3" t="s">
        <v>69588</v>
      </c>
      <c r="G8331" s="3" t="s">
        <v>69589</v>
      </c>
      <c r="H8331" s="3" t="s">
        <v>69590</v>
      </c>
      <c r="I8331" s="3" t="s">
        <v>69591</v>
      </c>
      <c r="J8331" s="3" t="s">
        <v>69592</v>
      </c>
      <c r="K8331" s="3" t="s">
        <v>69593</v>
      </c>
      <c r="L8331" s="3" t="s">
        <v>69594</v>
      </c>
      <c r="M8331">
        <v>3</v>
      </c>
      <c r="N8331">
        <v>2</v>
      </c>
      <c r="O8331" s="3" t="s">
        <v>69595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69596</v>
      </c>
      <c r="F8332">
        <v>15.5513671875</v>
      </c>
      <c r="G8332" s="3" t="s">
        <v>69597</v>
      </c>
      <c r="H8332" s="3" t="s">
        <v>69598</v>
      </c>
      <c r="I8332" s="3" t="s">
        <v>69599</v>
      </c>
      <c r="J8332" s="3" t="s">
        <v>69600</v>
      </c>
      <c r="K8332" s="3" t="s">
        <v>69601</v>
      </c>
      <c r="L8332" s="3" t="s">
        <v>69602</v>
      </c>
      <c r="M8332">
        <v>3</v>
      </c>
      <c r="N8332">
        <v>4</v>
      </c>
      <c r="O8332">
        <v>-0.024050402186714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69603</v>
      </c>
      <c r="F8333" s="3" t="s">
        <v>69604</v>
      </c>
      <c r="G8333" s="3" t="s">
        <v>69605</v>
      </c>
      <c r="H8333" s="3" t="s">
        <v>69606</v>
      </c>
      <c r="I8333" s="3" t="s">
        <v>69607</v>
      </c>
      <c r="J8333" s="3" t="s">
        <v>69608</v>
      </c>
      <c r="K8333" s="3" t="s">
        <v>69609</v>
      </c>
      <c r="L8333" s="3" t="s">
        <v>69610</v>
      </c>
      <c r="M8333">
        <v>3</v>
      </c>
      <c r="N8333">
        <v>2</v>
      </c>
      <c r="O8333" s="3" t="s">
        <v>69611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69612</v>
      </c>
      <c r="F8334" s="3" t="s">
        <v>69613</v>
      </c>
      <c r="G8334" s="3" t="s">
        <v>69614</v>
      </c>
      <c r="H8334" s="3" t="s">
        <v>69615</v>
      </c>
      <c r="I8334" s="3" t="s">
        <v>69616</v>
      </c>
      <c r="J8334" s="3" t="s">
        <v>69617</v>
      </c>
      <c r="K8334" s="3" t="s">
        <v>69618</v>
      </c>
      <c r="L8334" s="3" t="s">
        <v>69619</v>
      </c>
      <c r="M8334">
        <v>3</v>
      </c>
      <c r="N8334">
        <v>3</v>
      </c>
      <c r="O8334" s="3" t="s">
        <v>69620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69621</v>
      </c>
      <c r="F8335" s="3" t="s">
        <v>69622</v>
      </c>
      <c r="G8335" s="3" t="s">
        <v>69623</v>
      </c>
      <c r="H8335" s="3" t="s">
        <v>69624</v>
      </c>
      <c r="I8335" s="3" t="s">
        <v>69625</v>
      </c>
      <c r="J8335" s="3" t="s">
        <v>69626</v>
      </c>
      <c r="K8335" s="3" t="s">
        <v>69627</v>
      </c>
      <c r="L8335" s="3" t="s">
        <v>69628</v>
      </c>
      <c r="M8335">
        <v>5</v>
      </c>
      <c r="N8335">
        <v>4</v>
      </c>
      <c r="O8335" s="3" t="s">
        <v>69629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69630</v>
      </c>
      <c r="F8336" s="3" t="s">
        <v>69631</v>
      </c>
      <c r="G8336" s="3" t="s">
        <v>69632</v>
      </c>
      <c r="H8336" s="3" t="s">
        <v>69633</v>
      </c>
      <c r="I8336" s="3" t="s">
        <v>69634</v>
      </c>
      <c r="J8336" s="3" t="s">
        <v>69635</v>
      </c>
      <c r="K8336" s="3" t="s">
        <v>69636</v>
      </c>
      <c r="L8336" s="3" t="s">
        <v>69637</v>
      </c>
      <c r="M8336">
        <v>1</v>
      </c>
      <c r="N8336">
        <v>6</v>
      </c>
      <c r="O8336" s="3" t="s">
        <v>69638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69639</v>
      </c>
      <c r="F8337" s="3" t="s">
        <v>69640</v>
      </c>
      <c r="G8337" s="3" t="s">
        <v>69641</v>
      </c>
      <c r="H8337" s="3" t="s">
        <v>69642</v>
      </c>
      <c r="I8337">
        <v>6.584822752615</v>
      </c>
      <c r="J8337" s="3" t="s">
        <v>69643</v>
      </c>
      <c r="K8337" s="3" t="s">
        <v>69644</v>
      </c>
      <c r="L8337" s="3" t="s">
        <v>69645</v>
      </c>
      <c r="M8337">
        <v>2</v>
      </c>
      <c r="N8337">
        <v>2</v>
      </c>
      <c r="O8337" s="3" t="s">
        <v>69646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69647</v>
      </c>
      <c r="F8338" s="3" t="s">
        <v>69648</v>
      </c>
      <c r="G8338" s="3" t="s">
        <v>69649</v>
      </c>
      <c r="H8338" s="3" t="s">
        <v>69650</v>
      </c>
      <c r="I8338" s="3" t="s">
        <v>69651</v>
      </c>
      <c r="J8338" s="3" t="s">
        <v>69652</v>
      </c>
      <c r="K8338" s="3" t="s">
        <v>69653</v>
      </c>
      <c r="L8338" s="3" t="s">
        <v>69654</v>
      </c>
      <c r="M8338">
        <v>8</v>
      </c>
      <c r="N8338">
        <v>7</v>
      </c>
      <c r="O8338">
        <v>-0.0225486093393298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69655</v>
      </c>
      <c r="F8339" s="3" t="s">
        <v>69656</v>
      </c>
      <c r="G8339" s="3" t="s">
        <v>69657</v>
      </c>
      <c r="H8339" s="3" t="s">
        <v>69658</v>
      </c>
      <c r="I8339" s="3" t="s">
        <v>69659</v>
      </c>
      <c r="J8339" s="3" t="s">
        <v>69660</v>
      </c>
      <c r="K8339" s="3" t="s">
        <v>69661</v>
      </c>
      <c r="L8339" s="3" t="s">
        <v>69662</v>
      </c>
      <c r="M8339">
        <v>6</v>
      </c>
      <c r="N8339">
        <v>8</v>
      </c>
      <c r="O8339" s="3" t="s">
        <v>69663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69664</v>
      </c>
      <c r="F8340" s="3" t="s">
        <v>69665</v>
      </c>
      <c r="G8340" s="3" t="s">
        <v>69666</v>
      </c>
      <c r="H8340" s="3" t="s">
        <v>69667</v>
      </c>
      <c r="I8340" s="3" t="s">
        <v>69668</v>
      </c>
      <c r="J8340" s="3" t="s">
        <v>69669</v>
      </c>
      <c r="K8340" s="3" t="s">
        <v>69670</v>
      </c>
      <c r="L8340" s="3" t="s">
        <v>69671</v>
      </c>
      <c r="M8340">
        <v>10</v>
      </c>
      <c r="N8340">
        <v>10</v>
      </c>
      <c r="O8340" s="3" t="s">
        <v>69672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69673</v>
      </c>
      <c r="F8341" s="3" t="s">
        <v>69674</v>
      </c>
      <c r="G8341" s="3" t="s">
        <v>69675</v>
      </c>
      <c r="H8341" s="3" t="s">
        <v>69676</v>
      </c>
      <c r="I8341" s="3" t="s">
        <v>69677</v>
      </c>
      <c r="J8341" s="3" t="s">
        <v>69678</v>
      </c>
      <c r="K8341" s="3" t="s">
        <v>69679</v>
      </c>
      <c r="L8341" s="3" t="s">
        <v>69680</v>
      </c>
      <c r="M8341">
        <v>6</v>
      </c>
      <c r="N8341">
        <v>9</v>
      </c>
      <c r="O8341" s="3" t="s">
        <v>69681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69682</v>
      </c>
      <c r="F8342" s="3" t="s">
        <v>69683</v>
      </c>
      <c r="G8342" s="3" t="s">
        <v>69684</v>
      </c>
      <c r="H8342" s="3" t="s">
        <v>69685</v>
      </c>
      <c r="I8342" s="3" t="s">
        <v>69686</v>
      </c>
      <c r="J8342" s="3" t="s">
        <v>69687</v>
      </c>
      <c r="K8342" s="3" t="s">
        <v>69688</v>
      </c>
      <c r="L8342" s="3" t="s">
        <v>69689</v>
      </c>
      <c r="M8342">
        <v>11</v>
      </c>
      <c r="N8342">
        <v>12</v>
      </c>
      <c r="O8342" s="3" t="s">
        <v>69690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69691</v>
      </c>
      <c r="F8343" s="3" t="s">
        <v>69692</v>
      </c>
      <c r="G8343" s="3" t="s">
        <v>69693</v>
      </c>
      <c r="H8343" s="3" t="s">
        <v>69694</v>
      </c>
      <c r="I8343" s="3" t="s">
        <v>69695</v>
      </c>
      <c r="J8343" s="3" t="s">
        <v>69696</v>
      </c>
      <c r="K8343" s="3" t="s">
        <v>69697</v>
      </c>
      <c r="L8343" s="3" t="s">
        <v>69698</v>
      </c>
      <c r="M8343">
        <v>9</v>
      </c>
      <c r="N8343">
        <v>10</v>
      </c>
      <c r="O8343" s="3" t="s">
        <v>69699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69700</v>
      </c>
      <c r="F8344" s="3" t="s">
        <v>69701</v>
      </c>
      <c r="G8344" s="3" t="s">
        <v>69702</v>
      </c>
      <c r="H8344" s="3" t="s">
        <v>69703</v>
      </c>
      <c r="I8344" s="3" t="s">
        <v>69704</v>
      </c>
      <c r="J8344" s="3" t="s">
        <v>69705</v>
      </c>
      <c r="K8344" s="3" t="s">
        <v>69706</v>
      </c>
      <c r="L8344" s="3" t="s">
        <v>69707</v>
      </c>
      <c r="M8344">
        <v>9</v>
      </c>
      <c r="N8344">
        <v>12</v>
      </c>
      <c r="O8344" s="3" t="s">
        <v>69708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69709</v>
      </c>
      <c r="F8345" s="3" t="s">
        <v>69710</v>
      </c>
      <c r="G8345" s="3" t="s">
        <v>69711</v>
      </c>
      <c r="H8345" s="3" t="s">
        <v>69712</v>
      </c>
      <c r="I8345" s="3" t="s">
        <v>69713</v>
      </c>
      <c r="J8345" s="3" t="s">
        <v>69714</v>
      </c>
      <c r="K8345" s="3" t="s">
        <v>69715</v>
      </c>
      <c r="L8345" s="3" t="s">
        <v>69716</v>
      </c>
      <c r="M8345">
        <v>7</v>
      </c>
      <c r="N8345">
        <v>11</v>
      </c>
      <c r="O8345" s="3" t="s">
        <v>69717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69718</v>
      </c>
      <c r="F8346">
        <v>-0.940216064453102</v>
      </c>
      <c r="G8346" s="3" t="s">
        <v>69719</v>
      </c>
      <c r="H8346" s="3" t="s">
        <v>69720</v>
      </c>
      <c r="I8346" s="3" t="s">
        <v>69721</v>
      </c>
      <c r="J8346" s="3" t="s">
        <v>69722</v>
      </c>
      <c r="K8346" s="3" t="s">
        <v>69723</v>
      </c>
      <c r="L8346" s="3" t="s">
        <v>69724</v>
      </c>
      <c r="M8346">
        <v>11</v>
      </c>
      <c r="N8346">
        <v>11</v>
      </c>
      <c r="O8346" s="3" t="s">
        <v>69725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69726</v>
      </c>
      <c r="F8347">
        <v>-4.8533981323242</v>
      </c>
      <c r="G8347" s="3" t="s">
        <v>69727</v>
      </c>
      <c r="H8347" s="3" t="s">
        <v>69728</v>
      </c>
      <c r="I8347" s="3" t="s">
        <v>69729</v>
      </c>
      <c r="J8347" s="3" t="s">
        <v>69730</v>
      </c>
      <c r="K8347" s="3" t="s">
        <v>69731</v>
      </c>
      <c r="L8347" s="3" t="s">
        <v>69732</v>
      </c>
      <c r="M8347">
        <v>7</v>
      </c>
      <c r="N8347">
        <v>9</v>
      </c>
      <c r="O8347" s="3" t="s">
        <v>69733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69734</v>
      </c>
      <c r="F8348" s="3" t="s">
        <v>69735</v>
      </c>
      <c r="G8348" s="3" t="s">
        <v>69736</v>
      </c>
      <c r="H8348" s="3" t="s">
        <v>69737</v>
      </c>
      <c r="I8348" s="3" t="s">
        <v>69738</v>
      </c>
      <c r="J8348" s="3" t="s">
        <v>69739</v>
      </c>
      <c r="K8348" s="3" t="s">
        <v>69740</v>
      </c>
      <c r="L8348" s="3" t="s">
        <v>69741</v>
      </c>
      <c r="M8348">
        <v>7</v>
      </c>
      <c r="N8348">
        <v>11</v>
      </c>
      <c r="O8348" s="3" t="s">
        <v>69742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69743</v>
      </c>
      <c r="F8349" s="3" t="s">
        <v>69744</v>
      </c>
      <c r="G8349" s="3" t="s">
        <v>69745</v>
      </c>
      <c r="H8349" s="3" t="s">
        <v>69746</v>
      </c>
      <c r="I8349" s="3" t="s">
        <v>69747</v>
      </c>
      <c r="J8349" s="3" t="s">
        <v>69748</v>
      </c>
      <c r="K8349" s="3" t="s">
        <v>69749</v>
      </c>
      <c r="L8349" s="3" t="s">
        <v>69750</v>
      </c>
      <c r="M8349">
        <v>9</v>
      </c>
      <c r="N8349">
        <v>10</v>
      </c>
      <c r="O8349" s="3" t="s">
        <v>69751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69752</v>
      </c>
      <c r="F8350">
        <v>-5.37238769531248</v>
      </c>
      <c r="G8350" s="3" t="s">
        <v>69753</v>
      </c>
      <c r="H8350" s="3" t="s">
        <v>69754</v>
      </c>
      <c r="I8350" s="3" t="s">
        <v>69755</v>
      </c>
      <c r="J8350" s="3" t="s">
        <v>69756</v>
      </c>
      <c r="K8350" s="3" t="s">
        <v>69757</v>
      </c>
      <c r="L8350" s="3" t="s">
        <v>69758</v>
      </c>
      <c r="M8350">
        <v>8</v>
      </c>
      <c r="N8350">
        <v>9</v>
      </c>
      <c r="O8350" s="3" t="s">
        <v>69759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69760</v>
      </c>
      <c r="F8351" s="3" t="s">
        <v>69761</v>
      </c>
      <c r="G8351" s="3" t="s">
        <v>69762</v>
      </c>
      <c r="H8351" s="3" t="s">
        <v>69763</v>
      </c>
      <c r="I8351" s="3" t="s">
        <v>69764</v>
      </c>
      <c r="J8351" s="3" t="s">
        <v>69765</v>
      </c>
      <c r="K8351" s="3" t="s">
        <v>69766</v>
      </c>
      <c r="L8351" s="3" t="s">
        <v>69767</v>
      </c>
      <c r="M8351">
        <v>10</v>
      </c>
      <c r="N8351">
        <v>11</v>
      </c>
      <c r="O8351" s="3" t="s">
        <v>69768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69769</v>
      </c>
      <c r="F8352">
        <v>-4.55849838256834</v>
      </c>
      <c r="G8352" s="3" t="s">
        <v>69770</v>
      </c>
      <c r="H8352" s="3" t="s">
        <v>69771</v>
      </c>
      <c r="I8352" s="3" t="s">
        <v>69772</v>
      </c>
      <c r="J8352" s="3" t="s">
        <v>69773</v>
      </c>
      <c r="K8352" s="3" t="s">
        <v>69774</v>
      </c>
      <c r="L8352" s="3" t="s">
        <v>69775</v>
      </c>
      <c r="M8352">
        <v>10</v>
      </c>
      <c r="N8352">
        <v>11</v>
      </c>
      <c r="O8352" s="3" t="s">
        <v>69776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69777</v>
      </c>
      <c r="F8353">
        <v>-3.90346374511716</v>
      </c>
      <c r="G8353" s="3" t="s">
        <v>69778</v>
      </c>
      <c r="H8353" s="3" t="s">
        <v>69779</v>
      </c>
      <c r="I8353" s="3" t="s">
        <v>69780</v>
      </c>
      <c r="J8353" s="3" t="s">
        <v>69781</v>
      </c>
      <c r="K8353" s="3" t="s">
        <v>69782</v>
      </c>
      <c r="L8353" s="3" t="s">
        <v>69783</v>
      </c>
      <c r="M8353">
        <v>10</v>
      </c>
      <c r="N8353">
        <v>11</v>
      </c>
      <c r="O8353" s="3" t="s">
        <v>69784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>
        <v>-3.22132263183591</v>
      </c>
      <c r="F8354">
        <v>-7.13243103027341</v>
      </c>
      <c r="G8354" s="3" t="s">
        <v>69785</v>
      </c>
      <c r="H8354" s="3" t="s">
        <v>69786</v>
      </c>
      <c r="I8354" s="3" t="s">
        <v>69787</v>
      </c>
      <c r="J8354" s="3" t="s">
        <v>69788</v>
      </c>
      <c r="K8354" s="3" t="s">
        <v>69789</v>
      </c>
      <c r="L8354" s="3" t="s">
        <v>69790</v>
      </c>
      <c r="M8354">
        <v>10</v>
      </c>
      <c r="N8354">
        <v>12</v>
      </c>
      <c r="O8354" s="3" t="s">
        <v>69791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>
        <v>-1.78776245117185</v>
      </c>
      <c r="F8355">
        <v>-7.11648254394529</v>
      </c>
      <c r="G8355" s="3" t="s">
        <v>69792</v>
      </c>
      <c r="H8355" s="3" t="s">
        <v>69793</v>
      </c>
      <c r="I8355" s="3" t="s">
        <v>69794</v>
      </c>
      <c r="J8355" s="3" t="s">
        <v>69795</v>
      </c>
      <c r="K8355" s="3" t="s">
        <v>69796</v>
      </c>
      <c r="L8355" s="3" t="s">
        <v>69797</v>
      </c>
      <c r="M8355">
        <v>9</v>
      </c>
      <c r="N8355">
        <v>12</v>
      </c>
      <c r="O8355" s="3" t="s">
        <v>69798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69799</v>
      </c>
      <c r="F8356">
        <v>-0.589817810058571</v>
      </c>
      <c r="G8356" s="3" t="s">
        <v>69800</v>
      </c>
      <c r="H8356" s="3" t="s">
        <v>69801</v>
      </c>
      <c r="I8356" s="3" t="s">
        <v>69802</v>
      </c>
      <c r="J8356" s="3" t="s">
        <v>69803</v>
      </c>
      <c r="K8356" s="3" t="s">
        <v>69804</v>
      </c>
      <c r="L8356" s="3" t="s">
        <v>69805</v>
      </c>
      <c r="M8356">
        <v>9</v>
      </c>
      <c r="N8356">
        <v>11</v>
      </c>
      <c r="O8356" s="3" t="s">
        <v>69806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69807</v>
      </c>
      <c r="F8357">
        <v>-0.523823547363259</v>
      </c>
      <c r="G8357" s="3" t="s">
        <v>69808</v>
      </c>
      <c r="H8357" s="3" t="s">
        <v>69809</v>
      </c>
      <c r="I8357" s="3" t="s">
        <v>69810</v>
      </c>
      <c r="J8357" s="3" t="s">
        <v>69811</v>
      </c>
      <c r="K8357" s="3" t="s">
        <v>69812</v>
      </c>
      <c r="L8357" s="3" t="s">
        <v>69813</v>
      </c>
      <c r="M8357">
        <v>8</v>
      </c>
      <c r="N8357">
        <v>10</v>
      </c>
      <c r="O8357" s="3" t="s">
        <v>69814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69815</v>
      </c>
      <c r="F8358">
        <v>-0.824626159667946</v>
      </c>
      <c r="G8358" s="3" t="s">
        <v>69816</v>
      </c>
      <c r="H8358" s="3" t="s">
        <v>69817</v>
      </c>
      <c r="I8358" s="3" t="s">
        <v>69818</v>
      </c>
      <c r="J8358" s="3" t="s">
        <v>69819</v>
      </c>
      <c r="K8358" s="3" t="s">
        <v>69820</v>
      </c>
      <c r="L8358" s="3" t="s">
        <v>69821</v>
      </c>
      <c r="M8358">
        <v>9</v>
      </c>
      <c r="N8358">
        <v>10</v>
      </c>
      <c r="O8358" s="3" t="s">
        <v>69822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69823</v>
      </c>
      <c r="F8359">
        <v>-2.27690607706703</v>
      </c>
      <c r="G8359" s="3" t="s">
        <v>69824</v>
      </c>
      <c r="H8359" s="3" t="s">
        <v>69825</v>
      </c>
      <c r="I8359" s="3" t="s">
        <v>69826</v>
      </c>
      <c r="J8359" s="3" t="s">
        <v>69827</v>
      </c>
      <c r="K8359" s="3" t="s">
        <v>69828</v>
      </c>
      <c r="L8359" s="3" t="s">
        <v>69829</v>
      </c>
      <c r="M8359">
        <v>3</v>
      </c>
      <c r="N8359">
        <v>7</v>
      </c>
      <c r="O8359">
        <v>-0.0737096794593606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>
        <v>-2.04268646240232</v>
      </c>
      <c r="F8360">
        <v>-7.30138092041013</v>
      </c>
      <c r="G8360" s="3" t="s">
        <v>69830</v>
      </c>
      <c r="H8360" s="3" t="s">
        <v>69831</v>
      </c>
      <c r="I8360" s="3" t="s">
        <v>69832</v>
      </c>
      <c r="J8360" s="3" t="s">
        <v>69833</v>
      </c>
      <c r="K8360" s="3" t="s">
        <v>69834</v>
      </c>
      <c r="L8360" s="3" t="s">
        <v>69835</v>
      </c>
      <c r="M8360">
        <v>2</v>
      </c>
      <c r="N8360">
        <v>3</v>
      </c>
      <c r="O8360">
        <v>-0.013922482026435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>
        <v>-0.293690490722634</v>
      </c>
      <c r="F8361">
        <v>-6.75201263427732</v>
      </c>
      <c r="G8361" s="3" t="s">
        <v>69836</v>
      </c>
      <c r="H8361" s="3" t="s">
        <v>69837</v>
      </c>
      <c r="I8361" s="3" t="s">
        <v>69838</v>
      </c>
      <c r="J8361" s="3" t="s">
        <v>69839</v>
      </c>
      <c r="K8361" s="3" t="s">
        <v>69840</v>
      </c>
      <c r="L8361" s="3" t="s">
        <v>69841</v>
      </c>
      <c r="M8361">
        <v>3</v>
      </c>
      <c r="N8361">
        <v>3</v>
      </c>
      <c r="O8361">
        <v>-0.0013868134625438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>
        <v>-1.53990783691404</v>
      </c>
      <c r="F8362">
        <v>-6.20678253173826</v>
      </c>
      <c r="G8362" s="3" t="s">
        <v>69842</v>
      </c>
      <c r="H8362" s="3" t="s">
        <v>69843</v>
      </c>
      <c r="I8362" s="3" t="s">
        <v>69844</v>
      </c>
      <c r="J8362" s="3" t="s">
        <v>69845</v>
      </c>
      <c r="K8362" s="3" t="s">
        <v>69846</v>
      </c>
      <c r="L8362" s="3" t="s">
        <v>69847</v>
      </c>
      <c r="M8362">
        <v>3</v>
      </c>
      <c r="N8362">
        <v>4</v>
      </c>
      <c r="O8362">
        <v>-0.035752519952739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69848</v>
      </c>
      <c r="F8363">
        <v>-2.35412445068357</v>
      </c>
      <c r="G8363" s="3" t="s">
        <v>69849</v>
      </c>
      <c r="H8363" s="3" t="s">
        <v>69850</v>
      </c>
      <c r="I8363" s="3" t="s">
        <v>69851</v>
      </c>
      <c r="J8363" s="3" t="s">
        <v>69852</v>
      </c>
      <c r="K8363" s="3" t="s">
        <v>69853</v>
      </c>
      <c r="L8363" s="3" t="s">
        <v>69854</v>
      </c>
      <c r="M8363">
        <v>8</v>
      </c>
      <c r="N8363">
        <v>11</v>
      </c>
      <c r="O8363" s="3" t="s">
        <v>69855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69856</v>
      </c>
      <c r="F8364" s="3" t="s">
        <v>69857</v>
      </c>
      <c r="G8364" s="3" t="s">
        <v>69858</v>
      </c>
      <c r="H8364" s="3" t="s">
        <v>69859</v>
      </c>
      <c r="I8364" s="3" t="s">
        <v>69860</v>
      </c>
      <c r="J8364" s="3" t="s">
        <v>69861</v>
      </c>
      <c r="K8364" s="3" t="s">
        <v>69862</v>
      </c>
      <c r="L8364" s="3" t="s">
        <v>69863</v>
      </c>
      <c r="M8364">
        <v>8</v>
      </c>
      <c r="N8364">
        <v>10</v>
      </c>
      <c r="O8364" s="3" t="s">
        <v>69864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69865</v>
      </c>
      <c r="F8365" s="3" t="s">
        <v>69866</v>
      </c>
      <c r="G8365" s="3" t="s">
        <v>69867</v>
      </c>
      <c r="H8365" s="3" t="s">
        <v>69868</v>
      </c>
      <c r="I8365" s="3" t="s">
        <v>69869</v>
      </c>
      <c r="J8365" s="3" t="s">
        <v>69870</v>
      </c>
      <c r="K8365" s="3" t="s">
        <v>69871</v>
      </c>
      <c r="L8365" s="3" t="s">
        <v>69872</v>
      </c>
      <c r="M8365">
        <v>8</v>
      </c>
      <c r="N8365">
        <v>10</v>
      </c>
      <c r="O8365" s="3" t="s">
        <v>69873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69874</v>
      </c>
      <c r="F8366" s="3" t="s">
        <v>69875</v>
      </c>
      <c r="G8366" s="3" t="s">
        <v>69876</v>
      </c>
      <c r="H8366" s="3" t="s">
        <v>69877</v>
      </c>
      <c r="I8366" s="3" t="s">
        <v>69878</v>
      </c>
      <c r="J8366" s="3" t="s">
        <v>69879</v>
      </c>
      <c r="K8366" s="3" t="s">
        <v>69880</v>
      </c>
      <c r="L8366" s="3" t="s">
        <v>69881</v>
      </c>
      <c r="M8366">
        <v>5</v>
      </c>
      <c r="N8366">
        <v>6</v>
      </c>
      <c r="O8366" s="3" t="s">
        <v>69882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69883</v>
      </c>
      <c r="F8367">
        <v>-3.24821166992185</v>
      </c>
      <c r="G8367" s="3" t="s">
        <v>69884</v>
      </c>
      <c r="H8367" s="3" t="s">
        <v>69885</v>
      </c>
      <c r="I8367" s="3" t="s">
        <v>69886</v>
      </c>
      <c r="J8367" s="3" t="s">
        <v>69887</v>
      </c>
      <c r="K8367" s="3" t="s">
        <v>69888</v>
      </c>
      <c r="L8367" s="3" t="s">
        <v>69889</v>
      </c>
      <c r="M8367">
        <v>6</v>
      </c>
      <c r="N8367">
        <v>7</v>
      </c>
      <c r="O8367" s="3" t="s">
        <v>69890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69891</v>
      </c>
      <c r="F8368">
        <v>-2.23954925537107</v>
      </c>
      <c r="G8368" s="3" t="s">
        <v>69892</v>
      </c>
      <c r="H8368" s="3" t="s">
        <v>69893</v>
      </c>
      <c r="I8368" s="3" t="s">
        <v>69894</v>
      </c>
      <c r="J8368" s="3" t="s">
        <v>69895</v>
      </c>
      <c r="K8368" s="3" t="s">
        <v>69896</v>
      </c>
      <c r="L8368" s="3" t="s">
        <v>69897</v>
      </c>
      <c r="M8368">
        <v>5</v>
      </c>
      <c r="N8368">
        <v>8</v>
      </c>
      <c r="O8368" s="3" t="s">
        <v>69898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69899</v>
      </c>
      <c r="F8369" s="3" t="s">
        <v>69900</v>
      </c>
      <c r="G8369" s="3" t="s">
        <v>69901</v>
      </c>
      <c r="H8369" s="3" t="s">
        <v>69902</v>
      </c>
      <c r="I8369" s="3" t="s">
        <v>69903</v>
      </c>
      <c r="J8369" s="3" t="s">
        <v>69904</v>
      </c>
      <c r="K8369" s="3" t="s">
        <v>69905</v>
      </c>
      <c r="L8369" s="3" t="s">
        <v>69906</v>
      </c>
      <c r="M8369">
        <v>5</v>
      </c>
      <c r="N8369">
        <v>7</v>
      </c>
      <c r="O8369" s="3" t="s">
        <v>69907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69908</v>
      </c>
      <c r="F8370" s="3" t="s">
        <v>69909</v>
      </c>
      <c r="G8370" s="3" t="s">
        <v>69910</v>
      </c>
      <c r="H8370" s="3" t="s">
        <v>69911</v>
      </c>
      <c r="I8370" s="3" t="s">
        <v>69912</v>
      </c>
      <c r="J8370" s="3" t="s">
        <v>69913</v>
      </c>
      <c r="K8370" s="3" t="s">
        <v>69914</v>
      </c>
      <c r="L8370" s="3" t="s">
        <v>69915</v>
      </c>
      <c r="M8370">
        <v>9</v>
      </c>
      <c r="N8370">
        <v>10</v>
      </c>
      <c r="O8370" s="3" t="s">
        <v>69916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69917</v>
      </c>
      <c r="F8371" s="3" t="s">
        <v>69918</v>
      </c>
      <c r="G8371" s="3" t="s">
        <v>69919</v>
      </c>
      <c r="H8371" s="3" t="s">
        <v>69920</v>
      </c>
      <c r="I8371" s="3" t="s">
        <v>69921</v>
      </c>
      <c r="J8371" s="3" t="s">
        <v>69922</v>
      </c>
      <c r="K8371" s="3" t="s">
        <v>69923</v>
      </c>
      <c r="L8371" s="3" t="s">
        <v>69924</v>
      </c>
      <c r="M8371">
        <v>5</v>
      </c>
      <c r="N8371">
        <v>9</v>
      </c>
      <c r="O8371" s="3" t="s">
        <v>69925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69926</v>
      </c>
      <c r="F8372" s="3" t="s">
        <v>69927</v>
      </c>
      <c r="G8372" s="3" t="s">
        <v>69928</v>
      </c>
      <c r="H8372" s="3" t="s">
        <v>69929</v>
      </c>
      <c r="I8372" s="3" t="s">
        <v>69930</v>
      </c>
      <c r="J8372" s="3" t="s">
        <v>69931</v>
      </c>
      <c r="K8372" s="3" t="s">
        <v>69932</v>
      </c>
      <c r="L8372" s="3" t="s">
        <v>69933</v>
      </c>
      <c r="M8372">
        <v>5</v>
      </c>
      <c r="N8372">
        <v>6</v>
      </c>
      <c r="O8372">
        <v>-0.0236598180891331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69934</v>
      </c>
      <c r="F8373" s="3" t="s">
        <v>69935</v>
      </c>
      <c r="G8373" s="3" t="s">
        <v>69936</v>
      </c>
      <c r="H8373" s="3" t="s">
        <v>69937</v>
      </c>
      <c r="I8373" s="3" t="s">
        <v>69938</v>
      </c>
      <c r="J8373" s="3" t="s">
        <v>69939</v>
      </c>
      <c r="K8373" s="3" t="s">
        <v>69940</v>
      </c>
      <c r="L8373" s="3" t="s">
        <v>69941</v>
      </c>
      <c r="M8373">
        <v>5</v>
      </c>
      <c r="N8373">
        <v>9</v>
      </c>
      <c r="O8373">
        <v>-0.0628804542841678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69942</v>
      </c>
      <c r="F8374" s="3" t="s">
        <v>69943</v>
      </c>
      <c r="G8374" s="3" t="s">
        <v>69944</v>
      </c>
      <c r="H8374" s="3" t="s">
        <v>69945</v>
      </c>
      <c r="I8374" s="3" t="s">
        <v>69946</v>
      </c>
      <c r="J8374" s="3" t="s">
        <v>69947</v>
      </c>
      <c r="K8374" s="3" t="s">
        <v>69948</v>
      </c>
      <c r="L8374" s="3" t="s">
        <v>69949</v>
      </c>
      <c r="M8374">
        <v>6</v>
      </c>
      <c r="N8374">
        <v>9</v>
      </c>
      <c r="O8374">
        <v>-0.0355181263718733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69950</v>
      </c>
      <c r="F8375" s="3" t="s">
        <v>69951</v>
      </c>
      <c r="G8375" s="3" t="s">
        <v>69952</v>
      </c>
      <c r="H8375" s="3" t="s">
        <v>69953</v>
      </c>
      <c r="I8375" s="3" t="s">
        <v>69954</v>
      </c>
      <c r="J8375" s="3" t="s">
        <v>69955</v>
      </c>
      <c r="K8375" s="3" t="s">
        <v>69956</v>
      </c>
      <c r="L8375" s="3" t="s">
        <v>69957</v>
      </c>
      <c r="M8375">
        <v>7</v>
      </c>
      <c r="N8375">
        <v>7</v>
      </c>
      <c r="O8375">
        <v>-0.0060374326226536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69958</v>
      </c>
      <c r="F8376" s="3" t="s">
        <v>69959</v>
      </c>
      <c r="G8376" s="3" t="s">
        <v>69960</v>
      </c>
      <c r="H8376" s="3" t="s">
        <v>69961</v>
      </c>
      <c r="I8376" s="3" t="s">
        <v>69962</v>
      </c>
      <c r="J8376" s="3" t="s">
        <v>69963</v>
      </c>
      <c r="K8376" s="3" t="s">
        <v>69964</v>
      </c>
      <c r="L8376" s="3" t="s">
        <v>69965</v>
      </c>
      <c r="M8376">
        <v>4</v>
      </c>
      <c r="N8376">
        <v>4</v>
      </c>
      <c r="O8376" s="3" t="s">
        <v>69966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69967</v>
      </c>
      <c r="F8377" s="3" t="s">
        <v>69968</v>
      </c>
      <c r="G8377" s="3" t="s">
        <v>69969</v>
      </c>
      <c r="H8377" s="3" t="s">
        <v>69970</v>
      </c>
      <c r="I8377" s="3" t="s">
        <v>69971</v>
      </c>
      <c r="J8377" s="3" t="s">
        <v>69972</v>
      </c>
      <c r="K8377" s="3" t="s">
        <v>69973</v>
      </c>
      <c r="L8377" s="3" t="s">
        <v>69974</v>
      </c>
      <c r="M8377">
        <v>7</v>
      </c>
      <c r="N8377">
        <v>8</v>
      </c>
      <c r="O8377">
        <v>-0.0823448241543544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69975</v>
      </c>
      <c r="F8378" s="3" t="s">
        <v>69976</v>
      </c>
      <c r="G8378" s="3" t="s">
        <v>69977</v>
      </c>
      <c r="H8378" s="3" t="s">
        <v>69978</v>
      </c>
      <c r="I8378" s="3" t="s">
        <v>69979</v>
      </c>
      <c r="J8378" s="3" t="s">
        <v>69980</v>
      </c>
      <c r="K8378" s="3" t="s">
        <v>69981</v>
      </c>
      <c r="L8378" s="3" t="s">
        <v>69982</v>
      </c>
      <c r="M8378">
        <v>8</v>
      </c>
      <c r="N8378">
        <v>5</v>
      </c>
      <c r="O8378">
        <v>-0.0410647294499108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69983</v>
      </c>
      <c r="F8379" s="3" t="s">
        <v>69984</v>
      </c>
      <c r="G8379" s="3" t="s">
        <v>69985</v>
      </c>
      <c r="H8379" s="3" t="s">
        <v>69986</v>
      </c>
      <c r="I8379" s="3" t="s">
        <v>69987</v>
      </c>
      <c r="J8379" s="3" t="s">
        <v>69988</v>
      </c>
      <c r="K8379" s="3" t="s">
        <v>69989</v>
      </c>
      <c r="L8379" s="3" t="s">
        <v>69990</v>
      </c>
      <c r="M8379">
        <v>6</v>
      </c>
      <c r="N8379">
        <v>7</v>
      </c>
      <c r="O8379" s="3" t="s">
        <v>69991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69992</v>
      </c>
      <c r="F8380" s="3" t="s">
        <v>69993</v>
      </c>
      <c r="G8380" s="3" t="s">
        <v>69994</v>
      </c>
      <c r="H8380" s="3" t="s">
        <v>69995</v>
      </c>
      <c r="I8380" s="3" t="s">
        <v>69996</v>
      </c>
      <c r="J8380" s="3" t="s">
        <v>69997</v>
      </c>
      <c r="K8380" s="3" t="s">
        <v>69998</v>
      </c>
      <c r="L8380" s="3" t="s">
        <v>69999</v>
      </c>
      <c r="M8380">
        <v>3</v>
      </c>
      <c r="N8380">
        <v>4</v>
      </c>
      <c r="O8380">
        <v>-0.0454195702931554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70000</v>
      </c>
      <c r="F8381" s="3" t="s">
        <v>70001</v>
      </c>
      <c r="G8381" s="3" t="s">
        <v>70002</v>
      </c>
      <c r="H8381" s="3" t="s">
        <v>70003</v>
      </c>
      <c r="I8381" s="3" t="s">
        <v>70004</v>
      </c>
      <c r="J8381" s="3" t="s">
        <v>70005</v>
      </c>
      <c r="K8381" s="3" t="s">
        <v>70006</v>
      </c>
      <c r="L8381" s="3" t="s">
        <v>70007</v>
      </c>
      <c r="M8381">
        <v>6</v>
      </c>
      <c r="N8381">
        <v>9</v>
      </c>
      <c r="O8381" s="3" t="s">
        <v>70008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70009</v>
      </c>
      <c r="F8382" s="3" t="s">
        <v>70010</v>
      </c>
      <c r="G8382" s="3" t="s">
        <v>70011</v>
      </c>
      <c r="H8382" s="3" t="s">
        <v>70012</v>
      </c>
      <c r="I8382" s="3" t="s">
        <v>70013</v>
      </c>
      <c r="J8382" s="3" t="s">
        <v>70014</v>
      </c>
      <c r="K8382" s="3" t="s">
        <v>70015</v>
      </c>
      <c r="L8382" s="3" t="s">
        <v>70016</v>
      </c>
      <c r="M8382">
        <v>8</v>
      </c>
      <c r="N8382">
        <v>10</v>
      </c>
      <c r="O8382" s="3" t="s">
        <v>70017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70018</v>
      </c>
      <c r="F8383" s="3" t="s">
        <v>70019</v>
      </c>
      <c r="G8383" s="3" t="s">
        <v>70020</v>
      </c>
      <c r="H8383" s="3" t="s">
        <v>70021</v>
      </c>
      <c r="I8383" s="3" t="s">
        <v>70022</v>
      </c>
      <c r="J8383" s="3" t="s">
        <v>70023</v>
      </c>
      <c r="K8383" s="3" t="s">
        <v>70024</v>
      </c>
      <c r="L8383" s="3" t="s">
        <v>70025</v>
      </c>
      <c r="M8383">
        <v>5</v>
      </c>
      <c r="N8383">
        <v>6</v>
      </c>
      <c r="O8383" s="3" t="s">
        <v>70026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70027</v>
      </c>
      <c r="F8384" s="3" t="s">
        <v>70028</v>
      </c>
      <c r="G8384" s="3" t="s">
        <v>70029</v>
      </c>
      <c r="H8384" s="3" t="s">
        <v>70030</v>
      </c>
      <c r="I8384" s="3" t="s">
        <v>70031</v>
      </c>
      <c r="J8384" s="3" t="s">
        <v>70032</v>
      </c>
      <c r="K8384" s="3" t="s">
        <v>70033</v>
      </c>
      <c r="L8384" s="3" t="s">
        <v>70034</v>
      </c>
      <c r="M8384">
        <v>6</v>
      </c>
      <c r="N8384">
        <v>8</v>
      </c>
      <c r="O8384">
        <v>-0.0507446167013754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70035</v>
      </c>
      <c r="F8385" s="3" t="s">
        <v>70036</v>
      </c>
      <c r="G8385" s="3" t="s">
        <v>70037</v>
      </c>
      <c r="H8385" s="3" t="s">
        <v>70038</v>
      </c>
      <c r="I8385" s="3" t="s">
        <v>70039</v>
      </c>
      <c r="J8385" s="3" t="s">
        <v>70040</v>
      </c>
      <c r="K8385" s="3" t="s">
        <v>70041</v>
      </c>
      <c r="L8385" s="3" t="s">
        <v>70042</v>
      </c>
      <c r="M8385">
        <v>9</v>
      </c>
      <c r="N8385">
        <v>10</v>
      </c>
      <c r="O8385">
        <v>-0.0063286248135371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70043</v>
      </c>
      <c r="F8386" s="3" t="s">
        <v>70044</v>
      </c>
      <c r="G8386" s="3" t="s">
        <v>70045</v>
      </c>
      <c r="H8386" s="3" t="s">
        <v>70046</v>
      </c>
      <c r="I8386" s="3" t="s">
        <v>70047</v>
      </c>
      <c r="J8386" s="3" t="s">
        <v>70048</v>
      </c>
      <c r="K8386" s="3" t="s">
        <v>70049</v>
      </c>
      <c r="L8386" s="3" t="s">
        <v>70050</v>
      </c>
      <c r="M8386">
        <v>6</v>
      </c>
      <c r="N8386">
        <v>9</v>
      </c>
      <c r="O8386">
        <v>-0.0611523425191877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70051</v>
      </c>
      <c r="F8387" s="3" t="s">
        <v>70052</v>
      </c>
      <c r="G8387" s="3" t="s">
        <v>70053</v>
      </c>
      <c r="H8387">
        <v>59.19114818573</v>
      </c>
      <c r="I8387" s="3" t="s">
        <v>70054</v>
      </c>
      <c r="J8387" s="3" t="s">
        <v>70055</v>
      </c>
      <c r="K8387" s="3" t="s">
        <v>70056</v>
      </c>
      <c r="L8387" s="3" t="s">
        <v>70057</v>
      </c>
      <c r="M8387">
        <v>4</v>
      </c>
      <c r="N8387">
        <v>7</v>
      </c>
      <c r="O8387" s="3" t="s">
        <v>70058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70059</v>
      </c>
      <c r="F8388" s="3" t="s">
        <v>70060</v>
      </c>
      <c r="G8388" s="3" t="s">
        <v>70061</v>
      </c>
      <c r="H8388" s="3" t="s">
        <v>70062</v>
      </c>
      <c r="I8388" s="3" t="s">
        <v>70063</v>
      </c>
      <c r="J8388" s="3" t="s">
        <v>70064</v>
      </c>
      <c r="K8388" s="3" t="s">
        <v>70065</v>
      </c>
      <c r="L8388" s="3" t="s">
        <v>70066</v>
      </c>
      <c r="M8388">
        <v>6</v>
      </c>
      <c r="N8388">
        <v>8</v>
      </c>
      <c r="O8388">
        <v>-0.0587150961725908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70067</v>
      </c>
      <c r="F8389" s="3" t="s">
        <v>70068</v>
      </c>
      <c r="G8389" s="3" t="s">
        <v>70069</v>
      </c>
      <c r="H8389" s="3" t="s">
        <v>70070</v>
      </c>
      <c r="I8389" s="3" t="s">
        <v>70071</v>
      </c>
      <c r="J8389" s="3" t="s">
        <v>70072</v>
      </c>
      <c r="K8389" s="3" t="s">
        <v>70073</v>
      </c>
      <c r="L8389" s="3" t="s">
        <v>70074</v>
      </c>
      <c r="M8389">
        <v>6</v>
      </c>
      <c r="N8389">
        <v>11</v>
      </c>
      <c r="O8389" s="3" t="s">
        <v>70075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70076</v>
      </c>
      <c r="F8390" s="3" t="s">
        <v>70077</v>
      </c>
      <c r="G8390" s="3" t="s">
        <v>70078</v>
      </c>
      <c r="H8390" s="3" t="s">
        <v>70079</v>
      </c>
      <c r="I8390" s="3" t="s">
        <v>70080</v>
      </c>
      <c r="J8390" s="3" t="s">
        <v>70081</v>
      </c>
      <c r="K8390" s="3" t="s">
        <v>70082</v>
      </c>
      <c r="L8390" s="3" t="s">
        <v>70083</v>
      </c>
      <c r="M8390">
        <v>7</v>
      </c>
      <c r="N8390">
        <v>9</v>
      </c>
      <c r="O8390">
        <v>-0.0450655739849163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70084</v>
      </c>
      <c r="F8391" s="3" t="s">
        <v>70085</v>
      </c>
      <c r="G8391" s="3" t="s">
        <v>70086</v>
      </c>
      <c r="H8391" s="3" t="s">
        <v>70087</v>
      </c>
      <c r="I8391" s="3" t="s">
        <v>70088</v>
      </c>
      <c r="J8391" s="3" t="s">
        <v>70089</v>
      </c>
      <c r="K8391" s="3" t="s">
        <v>70090</v>
      </c>
      <c r="L8391" s="3" t="s">
        <v>70091</v>
      </c>
      <c r="M8391">
        <v>8</v>
      </c>
      <c r="N8391">
        <v>9</v>
      </c>
      <c r="O8391">
        <v>-0.0208292816531153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70092</v>
      </c>
      <c r="F8392" s="3" t="s">
        <v>70093</v>
      </c>
      <c r="G8392" s="3" t="s">
        <v>70094</v>
      </c>
      <c r="H8392" s="3" t="s">
        <v>70095</v>
      </c>
      <c r="I8392" s="3" t="s">
        <v>70096</v>
      </c>
      <c r="J8392" s="3" t="s">
        <v>70097</v>
      </c>
      <c r="K8392" s="3" t="s">
        <v>70098</v>
      </c>
      <c r="L8392" s="3" t="s">
        <v>70099</v>
      </c>
      <c r="M8392">
        <v>7</v>
      </c>
      <c r="N8392">
        <v>9</v>
      </c>
      <c r="O8392">
        <v>-0.0350759071589519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70100</v>
      </c>
      <c r="F8393" s="3" t="s">
        <v>70101</v>
      </c>
      <c r="G8393" s="3" t="s">
        <v>70102</v>
      </c>
      <c r="H8393" s="3" t="s">
        <v>70103</v>
      </c>
      <c r="I8393" s="3" t="s">
        <v>70104</v>
      </c>
      <c r="J8393" s="3" t="s">
        <v>70105</v>
      </c>
      <c r="K8393" s="3" t="s">
        <v>70106</v>
      </c>
      <c r="L8393" s="3" t="s">
        <v>70107</v>
      </c>
      <c r="M8393">
        <v>8</v>
      </c>
      <c r="N8393">
        <v>9</v>
      </c>
      <c r="O8393">
        <v>-0.037868518577395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70108</v>
      </c>
      <c r="F8394" s="3" t="s">
        <v>70109</v>
      </c>
      <c r="G8394" s="3" t="s">
        <v>70110</v>
      </c>
      <c r="H8394" s="3" t="s">
        <v>70111</v>
      </c>
      <c r="I8394" s="3" t="s">
        <v>70112</v>
      </c>
      <c r="J8394" s="3" t="s">
        <v>70113</v>
      </c>
      <c r="K8394" s="3" t="s">
        <v>70114</v>
      </c>
      <c r="L8394" s="3" t="s">
        <v>70115</v>
      </c>
      <c r="M8394">
        <v>8</v>
      </c>
      <c r="N8394">
        <v>9</v>
      </c>
      <c r="O8394">
        <v>-0.0077020186570141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70116</v>
      </c>
      <c r="F8395" s="3" t="s">
        <v>70117</v>
      </c>
      <c r="G8395" s="3" t="s">
        <v>70118</v>
      </c>
      <c r="H8395" s="3" t="s">
        <v>70119</v>
      </c>
      <c r="I8395" s="3" t="s">
        <v>70120</v>
      </c>
      <c r="J8395" s="3" t="s">
        <v>70121</v>
      </c>
      <c r="K8395" s="3" t="s">
        <v>70122</v>
      </c>
      <c r="L8395" s="3" t="s">
        <v>70123</v>
      </c>
      <c r="M8395">
        <v>6</v>
      </c>
      <c r="N8395">
        <v>10</v>
      </c>
      <c r="O8395">
        <v>-0.0253460637336492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70124</v>
      </c>
      <c r="F8396" s="3" t="s">
        <v>70125</v>
      </c>
      <c r="G8396" s="3" t="s">
        <v>70126</v>
      </c>
      <c r="H8396" s="3" t="s">
        <v>70127</v>
      </c>
      <c r="I8396" s="3" t="s">
        <v>70128</v>
      </c>
      <c r="J8396" s="3" t="s">
        <v>70129</v>
      </c>
      <c r="K8396" s="3" t="s">
        <v>70130</v>
      </c>
      <c r="L8396" s="3" t="s">
        <v>70131</v>
      </c>
      <c r="M8396">
        <v>7</v>
      </c>
      <c r="N8396">
        <v>8</v>
      </c>
      <c r="O8396">
        <v>-0.0182005467486982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70132</v>
      </c>
      <c r="F8397" s="3" t="s">
        <v>70133</v>
      </c>
      <c r="G8397" s="3" t="s">
        <v>70134</v>
      </c>
      <c r="H8397" s="3" t="s">
        <v>70135</v>
      </c>
      <c r="I8397" s="3" t="s">
        <v>70136</v>
      </c>
      <c r="J8397" s="3" t="s">
        <v>70137</v>
      </c>
      <c r="K8397" s="3" t="s">
        <v>70138</v>
      </c>
      <c r="L8397" s="3" t="s">
        <v>70139</v>
      </c>
      <c r="M8397">
        <v>7</v>
      </c>
      <c r="N8397">
        <v>8</v>
      </c>
      <c r="O8397" s="3" t="s">
        <v>70140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70141</v>
      </c>
      <c r="F8398" s="3" t="s">
        <v>70142</v>
      </c>
      <c r="G8398" s="3" t="s">
        <v>70143</v>
      </c>
      <c r="H8398" s="3" t="s">
        <v>70144</v>
      </c>
      <c r="I8398" s="3" t="s">
        <v>70145</v>
      </c>
      <c r="J8398" s="3" t="s">
        <v>70146</v>
      </c>
      <c r="K8398" s="3" t="s">
        <v>70147</v>
      </c>
      <c r="L8398" s="3" t="s">
        <v>70148</v>
      </c>
      <c r="M8398">
        <v>6</v>
      </c>
      <c r="N8398">
        <v>7</v>
      </c>
      <c r="O8398">
        <v>-0.0010386757151933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70149</v>
      </c>
      <c r="F8399" s="3" t="s">
        <v>70150</v>
      </c>
      <c r="G8399" s="3" t="s">
        <v>70151</v>
      </c>
      <c r="H8399" s="3" t="s">
        <v>70152</v>
      </c>
      <c r="I8399" s="3" t="s">
        <v>70153</v>
      </c>
      <c r="J8399" s="3" t="s">
        <v>70154</v>
      </c>
      <c r="K8399" s="3" t="s">
        <v>70155</v>
      </c>
      <c r="L8399" s="3" t="s">
        <v>70156</v>
      </c>
      <c r="M8399">
        <v>5</v>
      </c>
      <c r="N8399">
        <v>5</v>
      </c>
      <c r="O8399" s="3" t="s">
        <v>70157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70158</v>
      </c>
      <c r="F8400" s="3" t="s">
        <v>70159</v>
      </c>
      <c r="G8400" s="3" t="s">
        <v>70160</v>
      </c>
      <c r="H8400" s="3" t="s">
        <v>70161</v>
      </c>
      <c r="I8400" s="3" t="s">
        <v>70162</v>
      </c>
      <c r="J8400">
        <v>5.562351280879</v>
      </c>
      <c r="K8400" s="3" t="s">
        <v>70163</v>
      </c>
      <c r="L8400" s="3" t="s">
        <v>70164</v>
      </c>
      <c r="M8400">
        <v>5</v>
      </c>
      <c r="N8400">
        <v>6</v>
      </c>
      <c r="O8400">
        <v>-0.0145091657403747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70165</v>
      </c>
      <c r="F8401" s="3" t="s">
        <v>70166</v>
      </c>
      <c r="G8401" s="3" t="s">
        <v>70167</v>
      </c>
      <c r="H8401" s="3" t="s">
        <v>70168</v>
      </c>
      <c r="I8401" s="3" t="s">
        <v>70169</v>
      </c>
      <c r="J8401" s="3" t="s">
        <v>70170</v>
      </c>
      <c r="K8401">
        <v>94.18091584846</v>
      </c>
      <c r="L8401" s="3" t="s">
        <v>70171</v>
      </c>
      <c r="M8401">
        <v>4</v>
      </c>
      <c r="N8401">
        <v>5</v>
      </c>
      <c r="O8401">
        <v>-0.0108788219007739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70172</v>
      </c>
      <c r="F8402" s="3" t="s">
        <v>70173</v>
      </c>
      <c r="G8402" s="3" t="s">
        <v>70174</v>
      </c>
      <c r="H8402" s="3" t="s">
        <v>70175</v>
      </c>
      <c r="I8402" s="3" t="s">
        <v>70176</v>
      </c>
      <c r="J8402" s="3" t="s">
        <v>70177</v>
      </c>
      <c r="K8402" s="3" t="s">
        <v>70178</v>
      </c>
      <c r="L8402" s="3" t="s">
        <v>70179</v>
      </c>
      <c r="M8402">
        <v>4</v>
      </c>
      <c r="N8402">
        <v>5</v>
      </c>
      <c r="O8402" s="3" t="s">
        <v>70180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70181</v>
      </c>
      <c r="F8403" s="3" t="s">
        <v>70182</v>
      </c>
      <c r="G8403" s="3" t="s">
        <v>70183</v>
      </c>
      <c r="H8403" s="3" t="s">
        <v>70184</v>
      </c>
      <c r="I8403" s="3" t="s">
        <v>70185</v>
      </c>
      <c r="J8403" s="3" t="s">
        <v>70186</v>
      </c>
      <c r="K8403" s="3" t="s">
        <v>70187</v>
      </c>
      <c r="L8403" s="3" t="s">
        <v>70188</v>
      </c>
      <c r="M8403">
        <v>6</v>
      </c>
      <c r="N8403">
        <v>6</v>
      </c>
      <c r="O8403" s="3" t="s">
        <v>70189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70190</v>
      </c>
      <c r="F8404" s="3" t="s">
        <v>70191</v>
      </c>
      <c r="G8404" s="3" t="s">
        <v>70192</v>
      </c>
      <c r="H8404" s="3" t="s">
        <v>70193</v>
      </c>
      <c r="I8404" s="3" t="s">
        <v>70194</v>
      </c>
      <c r="J8404" s="3" t="s">
        <v>70195</v>
      </c>
      <c r="K8404" s="3" t="s">
        <v>70196</v>
      </c>
      <c r="L8404" s="3" t="s">
        <v>70197</v>
      </c>
      <c r="M8404">
        <v>3</v>
      </c>
      <c r="N8404">
        <v>3</v>
      </c>
      <c r="O8404" s="3" t="s">
        <v>70198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70199</v>
      </c>
      <c r="F8405" s="3" t="s">
        <v>70200</v>
      </c>
      <c r="G8405" s="3" t="s">
        <v>70201</v>
      </c>
      <c r="H8405" s="3" t="s">
        <v>70202</v>
      </c>
      <c r="I8405" s="3" t="s">
        <v>70203</v>
      </c>
      <c r="J8405" s="3" t="s">
        <v>70204</v>
      </c>
      <c r="K8405" s="3" t="s">
        <v>70205</v>
      </c>
      <c r="L8405" s="3" t="s">
        <v>70206</v>
      </c>
      <c r="M8405">
        <v>3</v>
      </c>
      <c r="N8405">
        <v>3</v>
      </c>
      <c r="O8405" s="3" t="s">
        <v>70207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70208</v>
      </c>
      <c r="F8406" s="3" t="s">
        <v>70209</v>
      </c>
      <c r="G8406" s="3" t="s">
        <v>70210</v>
      </c>
      <c r="H8406" s="3" t="s">
        <v>70211</v>
      </c>
      <c r="I8406" s="3" t="s">
        <v>70212</v>
      </c>
      <c r="J8406" s="3" t="s">
        <v>70213</v>
      </c>
      <c r="K8406" s="3" t="s">
        <v>70214</v>
      </c>
      <c r="L8406" s="3" t="s">
        <v>70215</v>
      </c>
      <c r="M8406">
        <v>3</v>
      </c>
      <c r="N8406">
        <v>4</v>
      </c>
      <c r="O8406">
        <v>-0.0103373446515022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70216</v>
      </c>
      <c r="F8407" s="3" t="s">
        <v>70217</v>
      </c>
      <c r="G8407" s="3" t="s">
        <v>70218</v>
      </c>
      <c r="H8407" s="3" t="s">
        <v>70219</v>
      </c>
      <c r="I8407" s="3" t="s">
        <v>70220</v>
      </c>
      <c r="J8407" s="3" t="s">
        <v>70221</v>
      </c>
      <c r="K8407" s="3" t="s">
        <v>70222</v>
      </c>
      <c r="L8407" s="3" t="s">
        <v>70223</v>
      </c>
      <c r="M8407">
        <v>5</v>
      </c>
      <c r="N8407">
        <v>6</v>
      </c>
      <c r="O8407" s="3" t="s">
        <v>70224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70225</v>
      </c>
      <c r="F8408" s="3" t="s">
        <v>70226</v>
      </c>
      <c r="G8408" s="3" t="s">
        <v>70227</v>
      </c>
      <c r="H8408" s="3" t="s">
        <v>70228</v>
      </c>
      <c r="I8408" s="3" t="s">
        <v>70229</v>
      </c>
      <c r="J8408" s="3" t="s">
        <v>70230</v>
      </c>
      <c r="K8408" s="3" t="s">
        <v>70231</v>
      </c>
      <c r="L8408" s="3" t="s">
        <v>70232</v>
      </c>
      <c r="M8408">
        <v>2</v>
      </c>
      <c r="N8408">
        <v>5</v>
      </c>
      <c r="O8408">
        <v>-0.0064025755682912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70233</v>
      </c>
      <c r="F8409" s="3" t="s">
        <v>70234</v>
      </c>
      <c r="G8409" s="3" t="s">
        <v>70235</v>
      </c>
      <c r="H8409" s="3" t="s">
        <v>70236</v>
      </c>
      <c r="I8409" s="3" t="s">
        <v>70237</v>
      </c>
      <c r="J8409" s="3" t="s">
        <v>70238</v>
      </c>
      <c r="K8409">
        <v>75.78342752143</v>
      </c>
      <c r="L8409" s="3" t="s">
        <v>70239</v>
      </c>
      <c r="M8409">
        <v>4</v>
      </c>
      <c r="N8409">
        <v>5</v>
      </c>
      <c r="O8409">
        <v>-0.087880658029687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70240</v>
      </c>
      <c r="F8410" s="3" t="s">
        <v>70241</v>
      </c>
      <c r="G8410" s="3" t="s">
        <v>70242</v>
      </c>
      <c r="H8410" s="3" t="s">
        <v>70243</v>
      </c>
      <c r="I8410" s="3" t="s">
        <v>70244</v>
      </c>
      <c r="J8410" s="3" t="s">
        <v>70245</v>
      </c>
      <c r="K8410" s="3" t="s">
        <v>70246</v>
      </c>
      <c r="L8410" s="3" t="s">
        <v>70247</v>
      </c>
      <c r="M8410">
        <v>5</v>
      </c>
      <c r="N8410">
        <v>5</v>
      </c>
      <c r="O8410" s="3" t="s">
        <v>70248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70249</v>
      </c>
      <c r="F8411" s="3" t="s">
        <v>70250</v>
      </c>
      <c r="G8411" s="3" t="s">
        <v>70251</v>
      </c>
      <c r="H8411" s="3" t="s">
        <v>70252</v>
      </c>
      <c r="I8411" s="3" t="s">
        <v>70253</v>
      </c>
      <c r="J8411" s="3" t="s">
        <v>70254</v>
      </c>
      <c r="K8411" s="3" t="s">
        <v>70255</v>
      </c>
      <c r="L8411" s="3" t="s">
        <v>70256</v>
      </c>
      <c r="M8411">
        <v>2</v>
      </c>
      <c r="N8411">
        <v>2</v>
      </c>
      <c r="O8411" s="3" t="s">
        <v>70257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70258</v>
      </c>
      <c r="F8412" s="3" t="s">
        <v>70259</v>
      </c>
      <c r="G8412" s="3" t="s">
        <v>70260</v>
      </c>
      <c r="H8412" s="3" t="s">
        <v>70261</v>
      </c>
      <c r="I8412" s="3" t="s">
        <v>70262</v>
      </c>
      <c r="J8412" s="3" t="s">
        <v>70263</v>
      </c>
      <c r="K8412" s="3" t="s">
        <v>70264</v>
      </c>
      <c r="L8412" s="3" t="s">
        <v>70265</v>
      </c>
      <c r="M8412">
        <v>3</v>
      </c>
      <c r="N8412">
        <v>3</v>
      </c>
      <c r="O8412">
        <v>-0.0166140943032633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70266</v>
      </c>
      <c r="F8413" s="3" t="s">
        <v>70267</v>
      </c>
      <c r="G8413" s="3" t="s">
        <v>70268</v>
      </c>
      <c r="H8413" s="3" t="s">
        <v>70269</v>
      </c>
      <c r="I8413" s="3" t="s">
        <v>70270</v>
      </c>
      <c r="J8413" s="3" t="s">
        <v>70271</v>
      </c>
      <c r="K8413" s="3" t="s">
        <v>70272</v>
      </c>
      <c r="L8413" s="3" t="s">
        <v>70273</v>
      </c>
      <c r="M8413">
        <v>6</v>
      </c>
      <c r="N8413">
        <v>11</v>
      </c>
      <c r="O8413" s="3" t="s">
        <v>70274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70275</v>
      </c>
      <c r="F8414" s="3" t="s">
        <v>70276</v>
      </c>
      <c r="G8414" s="3" t="s">
        <v>70277</v>
      </c>
      <c r="H8414" s="3" t="s">
        <v>70278</v>
      </c>
      <c r="I8414" s="3" t="s">
        <v>70279</v>
      </c>
      <c r="J8414" s="3" t="s">
        <v>70280</v>
      </c>
      <c r="K8414" s="3" t="s">
        <v>70281</v>
      </c>
      <c r="L8414" s="3" t="s">
        <v>70282</v>
      </c>
      <c r="M8414">
        <v>4</v>
      </c>
      <c r="N8414">
        <v>6</v>
      </c>
      <c r="O8414">
        <v>-0.0705530226360018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70283</v>
      </c>
      <c r="F8415" s="3" t="s">
        <v>70284</v>
      </c>
      <c r="G8415" s="3" t="s">
        <v>70285</v>
      </c>
      <c r="H8415" s="3" t="s">
        <v>70286</v>
      </c>
      <c r="I8415" s="3" t="s">
        <v>70287</v>
      </c>
      <c r="J8415" s="3" t="s">
        <v>70288</v>
      </c>
      <c r="K8415" s="3" t="s">
        <v>70289</v>
      </c>
      <c r="L8415" s="3" t="s">
        <v>70290</v>
      </c>
      <c r="M8415">
        <v>5</v>
      </c>
      <c r="N8415">
        <v>8</v>
      </c>
      <c r="O8415">
        <v>-0.0486042193243528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70291</v>
      </c>
      <c r="F8416">
        <v>-0.907856750488259</v>
      </c>
      <c r="G8416" s="3" t="s">
        <v>70292</v>
      </c>
      <c r="H8416" s="3" t="s">
        <v>70293</v>
      </c>
      <c r="I8416" s="3" t="s">
        <v>70294</v>
      </c>
      <c r="J8416" s="3" t="s">
        <v>70295</v>
      </c>
      <c r="K8416" s="3" t="s">
        <v>70296</v>
      </c>
      <c r="L8416" s="3" t="s">
        <v>70297</v>
      </c>
      <c r="M8416">
        <v>10</v>
      </c>
      <c r="N8416">
        <v>10</v>
      </c>
      <c r="O8416" s="3" t="s">
        <v>70298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70299</v>
      </c>
      <c r="F8417" s="3" t="s">
        <v>70300</v>
      </c>
      <c r="G8417" s="3" t="s">
        <v>70301</v>
      </c>
      <c r="H8417" s="3" t="s">
        <v>70302</v>
      </c>
      <c r="I8417" s="3" t="s">
        <v>70303</v>
      </c>
      <c r="J8417" s="3" t="s">
        <v>70304</v>
      </c>
      <c r="K8417" s="3" t="s">
        <v>70305</v>
      </c>
      <c r="L8417" s="3" t="s">
        <v>70306</v>
      </c>
      <c r="M8417">
        <v>6</v>
      </c>
      <c r="N8417">
        <v>11</v>
      </c>
      <c r="O8417" s="3" t="s">
        <v>70307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70308</v>
      </c>
      <c r="F8418" s="3" t="s">
        <v>70309</v>
      </c>
      <c r="G8418" s="3" t="s">
        <v>70310</v>
      </c>
      <c r="H8418" s="3" t="s">
        <v>70311</v>
      </c>
      <c r="I8418" s="3" t="s">
        <v>70312</v>
      </c>
      <c r="J8418" s="3" t="s">
        <v>70313</v>
      </c>
      <c r="K8418" s="3" t="s">
        <v>70314</v>
      </c>
      <c r="L8418" s="3" t="s">
        <v>70315</v>
      </c>
      <c r="M8418">
        <v>6</v>
      </c>
      <c r="N8418">
        <v>11</v>
      </c>
      <c r="O8418" s="3" t="s">
        <v>70316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70317</v>
      </c>
      <c r="F8419" s="3" t="s">
        <v>70318</v>
      </c>
      <c r="G8419" s="3" t="s">
        <v>70319</v>
      </c>
      <c r="H8419" s="3" t="s">
        <v>70320</v>
      </c>
      <c r="I8419" s="3" t="s">
        <v>70321</v>
      </c>
      <c r="J8419" s="3" t="s">
        <v>70322</v>
      </c>
      <c r="K8419" s="3" t="s">
        <v>70323</v>
      </c>
      <c r="L8419" s="3" t="s">
        <v>70324</v>
      </c>
      <c r="M8419">
        <v>5</v>
      </c>
      <c r="N8419">
        <v>8</v>
      </c>
      <c r="O8419">
        <v>-0.038086533768784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70325</v>
      </c>
      <c r="F8420">
        <v>-1.87471771240232</v>
      </c>
      <c r="G8420" s="3" t="s">
        <v>70326</v>
      </c>
      <c r="H8420" s="3" t="s">
        <v>70327</v>
      </c>
      <c r="I8420" s="3" t="s">
        <v>70328</v>
      </c>
      <c r="J8420" s="3" t="s">
        <v>70329</v>
      </c>
      <c r="K8420" s="3" t="s">
        <v>70330</v>
      </c>
      <c r="L8420" s="3" t="s">
        <v>70331</v>
      </c>
      <c r="M8420">
        <v>5</v>
      </c>
      <c r="N8420">
        <v>9</v>
      </c>
      <c r="O8420" s="3" t="s">
        <v>70332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70333</v>
      </c>
      <c r="F8421">
        <v>-0.796348571777321</v>
      </c>
      <c r="G8421" s="3" t="s">
        <v>70334</v>
      </c>
      <c r="H8421" s="3" t="s">
        <v>70335</v>
      </c>
      <c r="I8421" s="3" t="s">
        <v>70336</v>
      </c>
      <c r="J8421" s="3" t="s">
        <v>70337</v>
      </c>
      <c r="K8421" s="3" t="s">
        <v>70338</v>
      </c>
      <c r="L8421" s="3" t="s">
        <v>70339</v>
      </c>
      <c r="M8421">
        <v>5</v>
      </c>
      <c r="N8421">
        <v>10</v>
      </c>
      <c r="O8421" s="3" t="s">
        <v>70340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70341</v>
      </c>
      <c r="F8422">
        <v>-4.22300872802732</v>
      </c>
      <c r="G8422" s="3" t="s">
        <v>70342</v>
      </c>
      <c r="H8422" s="3" t="s">
        <v>70343</v>
      </c>
      <c r="I8422" s="3" t="s">
        <v>70344</v>
      </c>
      <c r="J8422" s="3" t="s">
        <v>70345</v>
      </c>
      <c r="K8422" s="3" t="s">
        <v>70346</v>
      </c>
      <c r="L8422" s="3" t="s">
        <v>70347</v>
      </c>
      <c r="M8422">
        <v>11</v>
      </c>
      <c r="N8422">
        <v>11</v>
      </c>
      <c r="O8422" s="3" t="s">
        <v>70348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70349</v>
      </c>
      <c r="F8423">
        <v>-0.857464599609352</v>
      </c>
      <c r="G8423" s="3" t="s">
        <v>70350</v>
      </c>
      <c r="H8423" s="3" t="s">
        <v>70351</v>
      </c>
      <c r="I8423" s="3" t="s">
        <v>70352</v>
      </c>
      <c r="J8423" s="3" t="s">
        <v>70353</v>
      </c>
      <c r="K8423" s="3" t="s">
        <v>70354</v>
      </c>
      <c r="L8423" s="3" t="s">
        <v>70355</v>
      </c>
      <c r="M8423">
        <v>8</v>
      </c>
      <c r="N8423">
        <v>9</v>
      </c>
      <c r="O8423" s="3" t="s">
        <v>70356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70357</v>
      </c>
      <c r="F8424" s="3" t="s">
        <v>70358</v>
      </c>
      <c r="G8424" s="3" t="s">
        <v>70359</v>
      </c>
      <c r="H8424" s="3" t="s">
        <v>70360</v>
      </c>
      <c r="I8424" s="3" t="s">
        <v>70361</v>
      </c>
      <c r="J8424" s="3" t="s">
        <v>70362</v>
      </c>
      <c r="K8424" s="3" t="s">
        <v>70363</v>
      </c>
      <c r="L8424" s="3" t="s">
        <v>70364</v>
      </c>
      <c r="M8424">
        <v>3</v>
      </c>
      <c r="N8424">
        <v>7</v>
      </c>
      <c r="O8424" s="3" t="s">
        <v>70365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70366</v>
      </c>
      <c r="F8425">
        <v>-6.71535402933754</v>
      </c>
      <c r="G8425" s="3" t="s">
        <v>70367</v>
      </c>
      <c r="H8425" s="3" t="s">
        <v>70368</v>
      </c>
      <c r="I8425" s="3" t="s">
        <v>70369</v>
      </c>
      <c r="J8425" s="3" t="s">
        <v>70370</v>
      </c>
      <c r="K8425" s="3" t="s">
        <v>70371</v>
      </c>
      <c r="L8425" s="3" t="s">
        <v>70372</v>
      </c>
      <c r="M8425">
        <v>7</v>
      </c>
      <c r="N8425">
        <v>11</v>
      </c>
      <c r="O8425" s="3" t="s">
        <v>70373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70374</v>
      </c>
      <c r="F8426">
        <v>-4.37084503173826</v>
      </c>
      <c r="G8426" s="3" t="s">
        <v>70375</v>
      </c>
      <c r="H8426" s="3" t="s">
        <v>70376</v>
      </c>
      <c r="I8426" s="3" t="s">
        <v>70377</v>
      </c>
      <c r="J8426" s="3" t="s">
        <v>70378</v>
      </c>
      <c r="K8426" s="3" t="s">
        <v>70379</v>
      </c>
      <c r="L8426" s="3" t="s">
        <v>70380</v>
      </c>
      <c r="M8426">
        <v>12</v>
      </c>
      <c r="N8426">
        <v>12</v>
      </c>
      <c r="O8426" s="3" t="s">
        <v>70381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70382</v>
      </c>
      <c r="F8427" s="3" t="s">
        <v>70383</v>
      </c>
      <c r="G8427" s="3" t="s">
        <v>70384</v>
      </c>
      <c r="H8427" s="3" t="s">
        <v>70385</v>
      </c>
      <c r="I8427" s="3" t="s">
        <v>70386</v>
      </c>
      <c r="J8427" s="3" t="s">
        <v>70387</v>
      </c>
      <c r="K8427" s="3" t="s">
        <v>70388</v>
      </c>
      <c r="L8427" s="3" t="s">
        <v>70389</v>
      </c>
      <c r="M8427">
        <v>8</v>
      </c>
      <c r="N8427">
        <v>10</v>
      </c>
      <c r="O8427" s="3" t="s">
        <v>70390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70391</v>
      </c>
      <c r="F8428">
        <v>-5.2151184082031</v>
      </c>
      <c r="G8428" s="3" t="s">
        <v>70392</v>
      </c>
      <c r="H8428" s="3" t="s">
        <v>70393</v>
      </c>
      <c r="I8428" s="3" t="s">
        <v>70394</v>
      </c>
      <c r="J8428" s="3" t="s">
        <v>70395</v>
      </c>
      <c r="K8428" s="3" t="s">
        <v>70396</v>
      </c>
      <c r="L8428" s="3" t="s">
        <v>70397</v>
      </c>
      <c r="M8428">
        <v>8</v>
      </c>
      <c r="N8428">
        <v>12</v>
      </c>
      <c r="O8428" s="3" t="s">
        <v>70398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70399</v>
      </c>
      <c r="F8429">
        <v>-0.167857360839821</v>
      </c>
      <c r="G8429" s="3" t="s">
        <v>70400</v>
      </c>
      <c r="H8429" s="3" t="s">
        <v>70401</v>
      </c>
      <c r="I8429" s="3" t="s">
        <v>70402</v>
      </c>
      <c r="J8429" s="3" t="s">
        <v>70403</v>
      </c>
      <c r="K8429" s="3" t="s">
        <v>70404</v>
      </c>
      <c r="L8429" s="3" t="s">
        <v>70405</v>
      </c>
      <c r="M8429">
        <v>11</v>
      </c>
      <c r="N8429">
        <v>11</v>
      </c>
      <c r="O8429" s="3" t="s">
        <v>70406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70407</v>
      </c>
      <c r="F8430" s="3" t="s">
        <v>70408</v>
      </c>
      <c r="G8430" s="3" t="s">
        <v>70409</v>
      </c>
      <c r="H8430" s="3" t="s">
        <v>70410</v>
      </c>
      <c r="I8430" s="3" t="s">
        <v>70411</v>
      </c>
      <c r="J8430" s="3" t="s">
        <v>70412</v>
      </c>
      <c r="K8430" s="3" t="s">
        <v>70413</v>
      </c>
      <c r="L8430" s="3" t="s">
        <v>70414</v>
      </c>
      <c r="M8430">
        <v>5</v>
      </c>
      <c r="N8430">
        <v>10</v>
      </c>
      <c r="O8430" s="3" t="s">
        <v>70415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>
        <v>-0.806351725260394</v>
      </c>
      <c r="F8431">
        <v>-7.40691731770831</v>
      </c>
      <c r="G8431" s="3" t="s">
        <v>70416</v>
      </c>
      <c r="H8431" s="3" t="s">
        <v>70417</v>
      </c>
      <c r="I8431" s="3" t="s">
        <v>70418</v>
      </c>
      <c r="J8431" s="3" t="s">
        <v>70419</v>
      </c>
      <c r="K8431" s="3" t="s">
        <v>70420</v>
      </c>
      <c r="L8431" s="3" t="s">
        <v>70421</v>
      </c>
      <c r="M8431">
        <v>12</v>
      </c>
      <c r="N8431">
        <v>12</v>
      </c>
      <c r="O8431" s="3" t="s">
        <v>70422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70423</v>
      </c>
      <c r="F8432">
        <v>-6.25053863525388</v>
      </c>
      <c r="G8432" s="3" t="s">
        <v>70424</v>
      </c>
      <c r="H8432" s="3" t="s">
        <v>70425</v>
      </c>
      <c r="I8432" s="3" t="s">
        <v>70426</v>
      </c>
      <c r="J8432" s="3" t="s">
        <v>70427</v>
      </c>
      <c r="K8432" s="3" t="s">
        <v>70428</v>
      </c>
      <c r="L8432" s="3" t="s">
        <v>70429</v>
      </c>
      <c r="M8432">
        <v>10</v>
      </c>
      <c r="N8432">
        <v>11</v>
      </c>
      <c r="O8432" s="3" t="s">
        <v>70430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70431</v>
      </c>
      <c r="F8433">
        <v>-2.39880065917966</v>
      </c>
      <c r="G8433" s="3" t="s">
        <v>70432</v>
      </c>
      <c r="H8433" s="3" t="s">
        <v>70433</v>
      </c>
      <c r="I8433" s="3" t="s">
        <v>70434</v>
      </c>
      <c r="J8433" s="3" t="s">
        <v>70435</v>
      </c>
      <c r="K8433" s="3" t="s">
        <v>70436</v>
      </c>
      <c r="L8433" s="3" t="s">
        <v>70437</v>
      </c>
      <c r="M8433">
        <v>4</v>
      </c>
      <c r="N8433">
        <v>11</v>
      </c>
      <c r="O8433" s="3" t="s">
        <v>70438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70439</v>
      </c>
      <c r="F8434" s="3" t="s">
        <v>70440</v>
      </c>
      <c r="G8434" s="3" t="s">
        <v>70441</v>
      </c>
      <c r="H8434" s="3" t="s">
        <v>70442</v>
      </c>
      <c r="I8434" s="3" t="s">
        <v>70443</v>
      </c>
      <c r="J8434" s="3" t="s">
        <v>70444</v>
      </c>
      <c r="K8434" s="3" t="s">
        <v>70445</v>
      </c>
      <c r="L8434" s="3" t="s">
        <v>70446</v>
      </c>
      <c r="M8434">
        <v>7</v>
      </c>
      <c r="N8434">
        <v>10</v>
      </c>
      <c r="O8434" s="3" t="s">
        <v>70447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70448</v>
      </c>
      <c r="F8435" s="3" t="s">
        <v>70449</v>
      </c>
      <c r="G8435" s="3" t="s">
        <v>70450</v>
      </c>
      <c r="H8435" s="3" t="s">
        <v>70451</v>
      </c>
      <c r="I8435" s="3" t="s">
        <v>70452</v>
      </c>
      <c r="J8435" s="3" t="s">
        <v>70453</v>
      </c>
      <c r="K8435" s="3" t="s">
        <v>70454</v>
      </c>
      <c r="L8435" s="3" t="s">
        <v>70455</v>
      </c>
      <c r="M8435">
        <v>9</v>
      </c>
      <c r="N8435">
        <v>10</v>
      </c>
      <c r="O8435" s="3" t="s">
        <v>70456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70457</v>
      </c>
      <c r="F8436">
        <v>-0.234918212890602</v>
      </c>
      <c r="G8436" s="3" t="s">
        <v>70458</v>
      </c>
      <c r="H8436">
        <v>31.80348072052</v>
      </c>
      <c r="I8436" s="3" t="s">
        <v>70459</v>
      </c>
      <c r="J8436" s="3" t="s">
        <v>70460</v>
      </c>
      <c r="K8436" s="3" t="s">
        <v>70461</v>
      </c>
      <c r="L8436">
        <v>297.073967117</v>
      </c>
      <c r="M8436">
        <v>10</v>
      </c>
      <c r="N8436">
        <v>11</v>
      </c>
      <c r="O8436" s="3" t="s">
        <v>70462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70463</v>
      </c>
      <c r="F8437" s="3" t="s">
        <v>70464</v>
      </c>
      <c r="G8437" s="3" t="s">
        <v>70465</v>
      </c>
      <c r="H8437" s="3" t="s">
        <v>70466</v>
      </c>
      <c r="I8437" s="3" t="s">
        <v>70467</v>
      </c>
      <c r="J8437" s="3" t="s">
        <v>70468</v>
      </c>
      <c r="K8437" s="3" t="s">
        <v>70469</v>
      </c>
      <c r="L8437" s="3" t="s">
        <v>70470</v>
      </c>
      <c r="M8437">
        <v>7</v>
      </c>
      <c r="N8437">
        <v>9</v>
      </c>
      <c r="O8437" s="3" t="s">
        <v>70471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70472</v>
      </c>
      <c r="F8438">
        <v>-0.838536071777321</v>
      </c>
      <c r="G8438" s="3" t="s">
        <v>70473</v>
      </c>
      <c r="H8438" s="3" t="s">
        <v>70474</v>
      </c>
      <c r="I8438" s="3" t="s">
        <v>70475</v>
      </c>
      <c r="J8438" s="3" t="s">
        <v>70476</v>
      </c>
      <c r="K8438" s="3" t="s">
        <v>70477</v>
      </c>
      <c r="L8438" s="3" t="s">
        <v>70478</v>
      </c>
      <c r="M8438">
        <v>4</v>
      </c>
      <c r="N8438">
        <v>4</v>
      </c>
      <c r="O8438">
        <v>-0.0249602942770633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70479</v>
      </c>
      <c r="F8439">
        <v>-1.19127960205076</v>
      </c>
      <c r="G8439" s="3" t="s">
        <v>70480</v>
      </c>
      <c r="H8439" s="3" t="s">
        <v>70481</v>
      </c>
      <c r="I8439" s="3" t="s">
        <v>70482</v>
      </c>
      <c r="J8439" s="3" t="s">
        <v>70483</v>
      </c>
      <c r="K8439" s="3" t="s">
        <v>70484</v>
      </c>
      <c r="L8439" s="3" t="s">
        <v>70485</v>
      </c>
      <c r="M8439">
        <v>3</v>
      </c>
      <c r="N8439">
        <v>4</v>
      </c>
      <c r="O8439" s="3" t="s">
        <v>70486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70487</v>
      </c>
      <c r="F8440" s="3" t="s">
        <v>70488</v>
      </c>
      <c r="G8440" s="3" t="s">
        <v>70489</v>
      </c>
      <c r="H8440" s="3" t="s">
        <v>70490</v>
      </c>
      <c r="I8440" s="3" t="s">
        <v>70491</v>
      </c>
      <c r="J8440" s="3" t="s">
        <v>70492</v>
      </c>
      <c r="K8440" s="3" t="s">
        <v>70493</v>
      </c>
      <c r="L8440" s="3" t="s">
        <v>70494</v>
      </c>
      <c r="M8440">
        <v>5</v>
      </c>
      <c r="N8440">
        <v>4</v>
      </c>
      <c r="O8440" s="3" t="s">
        <v>70495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70496</v>
      </c>
      <c r="F8441" s="3" t="s">
        <v>70497</v>
      </c>
      <c r="G8441" s="3" t="s">
        <v>70498</v>
      </c>
      <c r="H8441" s="3" t="s">
        <v>70499</v>
      </c>
      <c r="I8441" s="3" t="s">
        <v>70500</v>
      </c>
      <c r="J8441" s="3" t="s">
        <v>70501</v>
      </c>
      <c r="K8441" s="3" t="s">
        <v>70502</v>
      </c>
      <c r="L8441" s="3" t="s">
        <v>70503</v>
      </c>
      <c r="M8441">
        <v>5</v>
      </c>
      <c r="N8441">
        <v>6</v>
      </c>
      <c r="O8441" s="3" t="s">
        <v>70504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70505</v>
      </c>
      <c r="F8442" s="3" t="s">
        <v>70506</v>
      </c>
      <c r="G8442" s="3" t="s">
        <v>70507</v>
      </c>
      <c r="H8442" s="3" t="s">
        <v>70508</v>
      </c>
      <c r="I8442" s="3" t="s">
        <v>70509</v>
      </c>
      <c r="J8442" s="3" t="s">
        <v>70510</v>
      </c>
      <c r="K8442" s="3" t="s">
        <v>70511</v>
      </c>
      <c r="L8442" s="3" t="s">
        <v>70512</v>
      </c>
      <c r="M8442">
        <v>9</v>
      </c>
      <c r="N8442">
        <v>7</v>
      </c>
      <c r="O8442" s="3" t="s">
        <v>70513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70514</v>
      </c>
      <c r="F8443" s="3" t="s">
        <v>70515</v>
      </c>
      <c r="G8443" s="3" t="s">
        <v>70516</v>
      </c>
      <c r="H8443" s="3" t="s">
        <v>70517</v>
      </c>
      <c r="I8443" s="3" t="s">
        <v>70518</v>
      </c>
      <c r="J8443" s="3" t="s">
        <v>70519</v>
      </c>
      <c r="K8443" s="3" t="s">
        <v>70520</v>
      </c>
      <c r="L8443" s="3" t="s">
        <v>70521</v>
      </c>
      <c r="M8443">
        <v>8</v>
      </c>
      <c r="N8443">
        <v>10</v>
      </c>
      <c r="O8443" s="3" t="s">
        <v>70522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70523</v>
      </c>
      <c r="F8444" s="3" t="s">
        <v>70524</v>
      </c>
      <c r="G8444" s="3" t="s">
        <v>70525</v>
      </c>
      <c r="H8444" s="3" t="s">
        <v>70526</v>
      </c>
      <c r="I8444" s="3" t="s">
        <v>70527</v>
      </c>
      <c r="J8444" s="3" t="s">
        <v>70528</v>
      </c>
      <c r="K8444" s="3" t="s">
        <v>70529</v>
      </c>
      <c r="L8444" s="3" t="s">
        <v>70530</v>
      </c>
      <c r="M8444">
        <v>4</v>
      </c>
      <c r="N8444">
        <v>6</v>
      </c>
      <c r="O8444">
        <v>-0.0600204366176134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70531</v>
      </c>
      <c r="F8445" s="3" t="s">
        <v>70532</v>
      </c>
      <c r="G8445" s="3" t="s">
        <v>70533</v>
      </c>
      <c r="H8445" s="3" t="s">
        <v>70534</v>
      </c>
      <c r="I8445" s="3" t="s">
        <v>70535</v>
      </c>
      <c r="J8445" s="3" t="s">
        <v>70536</v>
      </c>
      <c r="K8445" s="3" t="s">
        <v>70537</v>
      </c>
      <c r="L8445">
        <v>203.8902348147</v>
      </c>
      <c r="M8445">
        <v>9</v>
      </c>
      <c r="N8445">
        <v>8</v>
      </c>
      <c r="O8445" s="3" t="s">
        <v>70538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70539</v>
      </c>
      <c r="F8446" s="3" t="s">
        <v>70540</v>
      </c>
      <c r="G8446" s="3" t="s">
        <v>70541</v>
      </c>
      <c r="H8446" s="3" t="s">
        <v>70542</v>
      </c>
      <c r="I8446" s="3" t="s">
        <v>70543</v>
      </c>
      <c r="J8446" s="3" t="s">
        <v>70544</v>
      </c>
      <c r="K8446" s="3" t="s">
        <v>70545</v>
      </c>
      <c r="L8446" s="3" t="s">
        <v>70546</v>
      </c>
      <c r="M8446">
        <v>3</v>
      </c>
      <c r="N8446">
        <v>3</v>
      </c>
      <c r="O8446">
        <v>-0.0127809089821276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70547</v>
      </c>
      <c r="F8447" s="3" t="s">
        <v>70548</v>
      </c>
      <c r="G8447" s="3" t="s">
        <v>70549</v>
      </c>
      <c r="H8447" s="3" t="s">
        <v>70550</v>
      </c>
      <c r="I8447" s="3" t="s">
        <v>70551</v>
      </c>
      <c r="J8447" s="3" t="s">
        <v>70552</v>
      </c>
      <c r="K8447" s="3" t="s">
        <v>70553</v>
      </c>
      <c r="L8447" s="3" t="s">
        <v>70554</v>
      </c>
      <c r="M8447">
        <v>8</v>
      </c>
      <c r="N8447">
        <v>10</v>
      </c>
      <c r="O8447" s="3" t="s">
        <v>70555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70556</v>
      </c>
      <c r="F8448" s="3" t="s">
        <v>70557</v>
      </c>
      <c r="G8448" s="3" t="s">
        <v>70558</v>
      </c>
      <c r="H8448" s="3" t="s">
        <v>70559</v>
      </c>
      <c r="I8448" s="3" t="s">
        <v>70560</v>
      </c>
      <c r="J8448" s="3" t="s">
        <v>70561</v>
      </c>
      <c r="K8448" s="3" t="s">
        <v>70562</v>
      </c>
      <c r="L8448" s="3" t="s">
        <v>70563</v>
      </c>
      <c r="M8448">
        <v>5</v>
      </c>
      <c r="N8448">
        <v>8</v>
      </c>
      <c r="O8448">
        <v>-0.0150391519669179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70564</v>
      </c>
      <c r="F8449" s="3" t="s">
        <v>70565</v>
      </c>
      <c r="G8449" s="3" t="s">
        <v>70566</v>
      </c>
      <c r="H8449" s="3" t="s">
        <v>70567</v>
      </c>
      <c r="I8449" s="3" t="s">
        <v>70568</v>
      </c>
      <c r="J8449" s="3" t="s">
        <v>70569</v>
      </c>
      <c r="K8449" s="3" t="s">
        <v>70570</v>
      </c>
      <c r="L8449" s="3" t="s">
        <v>70571</v>
      </c>
      <c r="M8449">
        <v>9</v>
      </c>
      <c r="N8449">
        <v>8</v>
      </c>
      <c r="O8449">
        <v>-0.0570300911675566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70572</v>
      </c>
      <c r="F8450" s="3" t="s">
        <v>70573</v>
      </c>
      <c r="G8450" s="3" t="s">
        <v>70574</v>
      </c>
      <c r="H8450" s="3" t="s">
        <v>70575</v>
      </c>
      <c r="I8450" s="3" t="s">
        <v>70576</v>
      </c>
      <c r="J8450" s="3" t="s">
        <v>70577</v>
      </c>
      <c r="K8450" s="3" t="s">
        <v>70578</v>
      </c>
      <c r="L8450" s="3" t="s">
        <v>70579</v>
      </c>
      <c r="M8450">
        <v>6</v>
      </c>
      <c r="N8450">
        <v>7</v>
      </c>
      <c r="O8450">
        <v>-0.0275704103372642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70580</v>
      </c>
      <c r="F8451" s="3" t="s">
        <v>70581</v>
      </c>
      <c r="G8451" s="3" t="s">
        <v>70582</v>
      </c>
      <c r="H8451" s="3" t="s">
        <v>70583</v>
      </c>
      <c r="I8451" s="3" t="s">
        <v>70584</v>
      </c>
      <c r="J8451" s="3" t="s">
        <v>70585</v>
      </c>
      <c r="K8451" s="3" t="s">
        <v>70586</v>
      </c>
      <c r="L8451" s="3" t="s">
        <v>70587</v>
      </c>
      <c r="M8451">
        <v>5</v>
      </c>
      <c r="N8451">
        <v>7</v>
      </c>
      <c r="O8451" s="3" t="s">
        <v>70588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70589</v>
      </c>
      <c r="F8452" s="3" t="s">
        <v>70590</v>
      </c>
      <c r="G8452" s="3" t="s">
        <v>70591</v>
      </c>
      <c r="H8452" s="3" t="s">
        <v>70592</v>
      </c>
      <c r="I8452" s="3" t="s">
        <v>70593</v>
      </c>
      <c r="J8452" s="3" t="s">
        <v>70594</v>
      </c>
      <c r="K8452" s="3" t="s">
        <v>70595</v>
      </c>
      <c r="L8452" s="3" t="s">
        <v>70596</v>
      </c>
      <c r="M8452">
        <v>7</v>
      </c>
      <c r="N8452">
        <v>8</v>
      </c>
      <c r="O8452" s="3" t="s">
        <v>70597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70598</v>
      </c>
      <c r="F8453" s="3" t="s">
        <v>70599</v>
      </c>
      <c r="G8453" s="3" t="s">
        <v>70600</v>
      </c>
      <c r="H8453" s="3" t="s">
        <v>70601</v>
      </c>
      <c r="I8453" s="3" t="s">
        <v>70602</v>
      </c>
      <c r="J8453" s="3" t="s">
        <v>70603</v>
      </c>
      <c r="K8453" s="3" t="s">
        <v>70604</v>
      </c>
      <c r="L8453" s="3" t="s">
        <v>70605</v>
      </c>
      <c r="M8453">
        <v>5</v>
      </c>
      <c r="N8453">
        <v>6</v>
      </c>
      <c r="O8453" s="3" t="s">
        <v>70606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70607</v>
      </c>
      <c r="F8454" s="3" t="s">
        <v>70608</v>
      </c>
      <c r="G8454" s="3" t="s">
        <v>70609</v>
      </c>
      <c r="H8454" s="3" t="s">
        <v>70610</v>
      </c>
      <c r="I8454" s="3" t="s">
        <v>70611</v>
      </c>
      <c r="J8454" s="3" t="s">
        <v>70612</v>
      </c>
      <c r="K8454" s="3" t="s">
        <v>70613</v>
      </c>
      <c r="L8454" s="3" t="s">
        <v>70614</v>
      </c>
      <c r="M8454">
        <v>4</v>
      </c>
      <c r="N8454">
        <v>5</v>
      </c>
      <c r="O8454" s="3" t="s">
        <v>70615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70616</v>
      </c>
      <c r="F8455" s="3" t="s">
        <v>70617</v>
      </c>
      <c r="G8455" s="3" t="s">
        <v>70618</v>
      </c>
      <c r="H8455" s="3" t="s">
        <v>70619</v>
      </c>
      <c r="I8455" s="3" t="s">
        <v>70620</v>
      </c>
      <c r="J8455" s="3" t="s">
        <v>70621</v>
      </c>
      <c r="K8455" s="3" t="s">
        <v>70622</v>
      </c>
      <c r="L8455" s="3" t="s">
        <v>70623</v>
      </c>
      <c r="M8455">
        <v>4</v>
      </c>
      <c r="N8455">
        <v>4</v>
      </c>
      <c r="O8455" s="3" t="s">
        <v>70624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70625</v>
      </c>
      <c r="F8456" s="3" t="s">
        <v>70626</v>
      </c>
      <c r="G8456" s="3" t="s">
        <v>70627</v>
      </c>
      <c r="H8456" s="3" t="s">
        <v>70628</v>
      </c>
      <c r="I8456" s="3" t="s">
        <v>70629</v>
      </c>
      <c r="J8456" s="3" t="s">
        <v>70630</v>
      </c>
      <c r="K8456" s="3" t="s">
        <v>70631</v>
      </c>
      <c r="L8456" s="3" t="s">
        <v>70632</v>
      </c>
      <c r="M8456">
        <v>5</v>
      </c>
      <c r="N8456">
        <v>8</v>
      </c>
      <c r="O8456" s="3" t="s">
        <v>70633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70634</v>
      </c>
      <c r="F8457" s="3" t="s">
        <v>70635</v>
      </c>
      <c r="G8457" s="3" t="s">
        <v>70636</v>
      </c>
      <c r="H8457" s="3" t="s">
        <v>70637</v>
      </c>
      <c r="I8457" s="3" t="s">
        <v>70638</v>
      </c>
      <c r="J8457" s="3" t="s">
        <v>70639</v>
      </c>
      <c r="K8457" s="3" t="s">
        <v>70640</v>
      </c>
      <c r="L8457" s="3" t="s">
        <v>70641</v>
      </c>
      <c r="M8457">
        <v>7</v>
      </c>
      <c r="N8457">
        <v>9</v>
      </c>
      <c r="O8457" s="3" t="s">
        <v>70642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70643</v>
      </c>
      <c r="F8458" s="3" t="s">
        <v>70644</v>
      </c>
      <c r="G8458" s="3" t="s">
        <v>70645</v>
      </c>
      <c r="H8458" s="3" t="s">
        <v>70646</v>
      </c>
      <c r="I8458" s="3" t="s">
        <v>70647</v>
      </c>
      <c r="J8458" s="3" t="s">
        <v>70648</v>
      </c>
      <c r="K8458" s="3" t="s">
        <v>70649</v>
      </c>
      <c r="L8458" s="3" t="s">
        <v>70650</v>
      </c>
      <c r="M8458">
        <v>6</v>
      </c>
      <c r="N8458">
        <v>7</v>
      </c>
      <c r="O8458">
        <v>-0.0315967062968966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70651</v>
      </c>
      <c r="F8459" s="3" t="s">
        <v>70652</v>
      </c>
      <c r="G8459" s="3" t="s">
        <v>70653</v>
      </c>
      <c r="H8459" s="3" t="s">
        <v>70654</v>
      </c>
      <c r="I8459" s="3" t="s">
        <v>70655</v>
      </c>
      <c r="J8459" s="3" t="s">
        <v>70656</v>
      </c>
      <c r="K8459" s="3" t="s">
        <v>70657</v>
      </c>
      <c r="L8459" s="3" t="s">
        <v>70658</v>
      </c>
      <c r="M8459">
        <v>8</v>
      </c>
      <c r="N8459">
        <v>5</v>
      </c>
      <c r="O8459" s="3" t="s">
        <v>70659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70660</v>
      </c>
      <c r="F8460" s="3" t="s">
        <v>70661</v>
      </c>
      <c r="G8460" s="3" t="s">
        <v>70662</v>
      </c>
      <c r="H8460" s="3" t="s">
        <v>70663</v>
      </c>
      <c r="I8460" s="3" t="s">
        <v>70664</v>
      </c>
      <c r="J8460" s="3" t="s">
        <v>70665</v>
      </c>
      <c r="K8460" s="3" t="s">
        <v>70666</v>
      </c>
      <c r="L8460" s="3" t="s">
        <v>70667</v>
      </c>
      <c r="M8460">
        <v>5</v>
      </c>
      <c r="N8460">
        <v>7</v>
      </c>
      <c r="O8460" s="3" t="s">
        <v>70668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70669</v>
      </c>
      <c r="F8461" s="3" t="s">
        <v>70670</v>
      </c>
      <c r="G8461" s="3" t="s">
        <v>70671</v>
      </c>
      <c r="H8461" s="3" t="s">
        <v>70672</v>
      </c>
      <c r="I8461" s="3" t="s">
        <v>70673</v>
      </c>
      <c r="J8461" s="3" t="s">
        <v>70674</v>
      </c>
      <c r="K8461" s="3" t="s">
        <v>70675</v>
      </c>
      <c r="L8461" s="3" t="s">
        <v>70676</v>
      </c>
      <c r="M8461">
        <v>6</v>
      </c>
      <c r="N8461">
        <v>7</v>
      </c>
      <c r="O8461">
        <v>-0.0197692489398545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70677</v>
      </c>
      <c r="F8462" s="3" t="s">
        <v>70678</v>
      </c>
      <c r="G8462" s="3" t="s">
        <v>70679</v>
      </c>
      <c r="H8462" s="3" t="s">
        <v>70680</v>
      </c>
      <c r="I8462" s="3" t="s">
        <v>70681</v>
      </c>
      <c r="J8462" s="3" t="s">
        <v>70682</v>
      </c>
      <c r="K8462" s="3" t="s">
        <v>70683</v>
      </c>
      <c r="L8462" s="3" t="s">
        <v>70684</v>
      </c>
      <c r="M8462">
        <v>8</v>
      </c>
      <c r="N8462">
        <v>9</v>
      </c>
      <c r="O8462">
        <v>-0.0739476026306886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70685</v>
      </c>
      <c r="F8463" s="3" t="s">
        <v>70686</v>
      </c>
      <c r="G8463" s="3" t="s">
        <v>70687</v>
      </c>
      <c r="H8463" s="3" t="s">
        <v>70688</v>
      </c>
      <c r="I8463" s="3" t="s">
        <v>70689</v>
      </c>
      <c r="J8463" s="3" t="s">
        <v>70690</v>
      </c>
      <c r="K8463" s="3" t="s">
        <v>70691</v>
      </c>
      <c r="L8463" s="3" t="s">
        <v>70692</v>
      </c>
      <c r="M8463">
        <v>6</v>
      </c>
      <c r="N8463">
        <v>7</v>
      </c>
      <c r="O8463">
        <v>-0.0698005788544286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70693</v>
      </c>
      <c r="F8464" s="3" t="s">
        <v>70694</v>
      </c>
      <c r="G8464" s="3" t="s">
        <v>70695</v>
      </c>
      <c r="H8464" s="3" t="s">
        <v>70696</v>
      </c>
      <c r="I8464" s="3" t="s">
        <v>70697</v>
      </c>
      <c r="J8464" s="3" t="s">
        <v>70698</v>
      </c>
      <c r="K8464" s="3" t="s">
        <v>70699</v>
      </c>
      <c r="L8464" s="3" t="s">
        <v>70700</v>
      </c>
      <c r="M8464">
        <v>5</v>
      </c>
      <c r="N8464">
        <v>6</v>
      </c>
      <c r="O8464">
        <v>-0.0318167232974454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70701</v>
      </c>
      <c r="F8465" s="3" t="s">
        <v>70702</v>
      </c>
      <c r="G8465" s="3" t="s">
        <v>70703</v>
      </c>
      <c r="H8465" s="3" t="s">
        <v>70704</v>
      </c>
      <c r="I8465" s="3" t="s">
        <v>70705</v>
      </c>
      <c r="J8465" s="3" t="s">
        <v>70706</v>
      </c>
      <c r="K8465" s="3" t="s">
        <v>70707</v>
      </c>
      <c r="L8465" s="3" t="s">
        <v>70708</v>
      </c>
      <c r="M8465">
        <v>4</v>
      </c>
      <c r="N8465">
        <v>5</v>
      </c>
      <c r="O8465">
        <v>-0.0379807731107342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70709</v>
      </c>
      <c r="F8466" s="3" t="s">
        <v>70710</v>
      </c>
      <c r="G8466" s="3" t="s">
        <v>70711</v>
      </c>
      <c r="H8466" s="3" t="s">
        <v>70712</v>
      </c>
      <c r="I8466" s="3" t="s">
        <v>70713</v>
      </c>
      <c r="J8466" s="3" t="s">
        <v>70714</v>
      </c>
      <c r="K8466" s="3" t="s">
        <v>70715</v>
      </c>
      <c r="L8466" s="3" t="s">
        <v>70716</v>
      </c>
      <c r="M8466">
        <v>7</v>
      </c>
      <c r="N8466">
        <v>9</v>
      </c>
      <c r="O8466">
        <v>-0.0389714135471846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70717</v>
      </c>
      <c r="F8467" s="3" t="s">
        <v>70718</v>
      </c>
      <c r="G8467" s="3" t="s">
        <v>70719</v>
      </c>
      <c r="H8467" s="3" t="s">
        <v>70720</v>
      </c>
      <c r="I8467" s="3" t="s">
        <v>70721</v>
      </c>
      <c r="J8467" s="3" t="s">
        <v>70722</v>
      </c>
      <c r="K8467" s="3" t="s">
        <v>70723</v>
      </c>
      <c r="L8467" s="3" t="s">
        <v>70724</v>
      </c>
      <c r="M8467">
        <v>8</v>
      </c>
      <c r="N8467">
        <v>9</v>
      </c>
      <c r="O8467">
        <v>-0.0288695458922986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70725</v>
      </c>
      <c r="F8468" s="3" t="s">
        <v>70726</v>
      </c>
      <c r="G8468" s="3" t="s">
        <v>70727</v>
      </c>
      <c r="H8468" s="3" t="s">
        <v>70728</v>
      </c>
      <c r="I8468" s="3" t="s">
        <v>70729</v>
      </c>
      <c r="J8468" s="3" t="s">
        <v>70730</v>
      </c>
      <c r="K8468" s="3" t="s">
        <v>70731</v>
      </c>
      <c r="L8468" s="3" t="s">
        <v>70732</v>
      </c>
      <c r="M8468">
        <v>7</v>
      </c>
      <c r="N8468">
        <v>8</v>
      </c>
      <c r="O8468">
        <v>-0.0150786957742582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70733</v>
      </c>
      <c r="F8469" s="3" t="s">
        <v>70734</v>
      </c>
      <c r="G8469" s="3" t="s">
        <v>70735</v>
      </c>
      <c r="H8469" s="3" t="s">
        <v>70736</v>
      </c>
      <c r="I8469" s="3" t="s">
        <v>70737</v>
      </c>
      <c r="J8469" s="3" t="s">
        <v>70738</v>
      </c>
      <c r="K8469" s="3" t="s">
        <v>70739</v>
      </c>
      <c r="L8469" s="3" t="s">
        <v>70740</v>
      </c>
      <c r="M8469">
        <v>6</v>
      </c>
      <c r="N8469">
        <v>9</v>
      </c>
      <c r="O8469">
        <v>-0.0258544491154583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70741</v>
      </c>
      <c r="F8470" s="3" t="s">
        <v>70742</v>
      </c>
      <c r="G8470" s="3" t="s">
        <v>70743</v>
      </c>
      <c r="H8470" s="3" t="s">
        <v>70744</v>
      </c>
      <c r="I8470" s="3" t="s">
        <v>70745</v>
      </c>
      <c r="J8470" s="3" t="s">
        <v>70746</v>
      </c>
      <c r="K8470" s="3" t="s">
        <v>70747</v>
      </c>
      <c r="L8470" s="3" t="s">
        <v>70748</v>
      </c>
      <c r="M8470">
        <v>6</v>
      </c>
      <c r="N8470">
        <v>8</v>
      </c>
      <c r="O8470" s="3" t="s">
        <v>70749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70750</v>
      </c>
      <c r="F8471" s="3" t="s">
        <v>70751</v>
      </c>
      <c r="G8471" s="3" t="s">
        <v>70752</v>
      </c>
      <c r="H8471" s="3" t="s">
        <v>70753</v>
      </c>
      <c r="I8471" s="3" t="s">
        <v>70754</v>
      </c>
      <c r="J8471" s="3" t="s">
        <v>70755</v>
      </c>
      <c r="K8471" s="3" t="s">
        <v>70756</v>
      </c>
      <c r="L8471" s="3" t="s">
        <v>70757</v>
      </c>
      <c r="M8471">
        <v>6</v>
      </c>
      <c r="N8471">
        <v>7</v>
      </c>
      <c r="O8471" s="3" t="s">
        <v>70758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70759</v>
      </c>
      <c r="F8472" s="3" t="s">
        <v>70760</v>
      </c>
      <c r="G8472" s="3" t="s">
        <v>70761</v>
      </c>
      <c r="H8472" s="3" t="s">
        <v>70762</v>
      </c>
      <c r="I8472" s="3" t="s">
        <v>70763</v>
      </c>
      <c r="J8472" s="3" t="s">
        <v>70764</v>
      </c>
      <c r="K8472" s="3" t="s">
        <v>70765</v>
      </c>
      <c r="L8472" s="3" t="s">
        <v>70766</v>
      </c>
      <c r="M8472">
        <v>9</v>
      </c>
      <c r="N8472">
        <v>12</v>
      </c>
      <c r="O8472" s="3" t="s">
        <v>70767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70768</v>
      </c>
      <c r="F8473" s="3" t="s">
        <v>70769</v>
      </c>
      <c r="G8473" s="3" t="s">
        <v>70770</v>
      </c>
      <c r="H8473" s="3" t="s">
        <v>70771</v>
      </c>
      <c r="I8473" s="3" t="s">
        <v>70772</v>
      </c>
      <c r="J8473" s="3" t="s">
        <v>70773</v>
      </c>
      <c r="K8473" s="3" t="s">
        <v>70774</v>
      </c>
      <c r="L8473" s="3" t="s">
        <v>70775</v>
      </c>
      <c r="M8473">
        <v>3</v>
      </c>
      <c r="N8473">
        <v>3</v>
      </c>
      <c r="O8473" s="3" t="s">
        <v>70776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70777</v>
      </c>
      <c r="F8474" s="3" t="s">
        <v>70778</v>
      </c>
      <c r="G8474" s="3" t="s">
        <v>70779</v>
      </c>
      <c r="H8474" s="3" t="s">
        <v>70780</v>
      </c>
      <c r="I8474" s="3" t="s">
        <v>70781</v>
      </c>
      <c r="J8474" s="3" t="s">
        <v>70782</v>
      </c>
      <c r="K8474" s="3" t="s">
        <v>70783</v>
      </c>
      <c r="L8474" s="3" t="s">
        <v>70784</v>
      </c>
      <c r="M8474">
        <v>8</v>
      </c>
      <c r="N8474">
        <v>9</v>
      </c>
      <c r="O8474">
        <v>-0.0217944070523678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70785</v>
      </c>
      <c r="F8475" s="3" t="s">
        <v>70786</v>
      </c>
      <c r="G8475" s="3" t="s">
        <v>70787</v>
      </c>
      <c r="H8475" s="3" t="s">
        <v>70788</v>
      </c>
      <c r="I8475" s="3" t="s">
        <v>70789</v>
      </c>
      <c r="J8475" s="3" t="s">
        <v>70790</v>
      </c>
      <c r="K8475" s="3" t="s">
        <v>70791</v>
      </c>
      <c r="L8475" s="3" t="s">
        <v>70792</v>
      </c>
      <c r="M8475">
        <v>6</v>
      </c>
      <c r="N8475">
        <v>6</v>
      </c>
      <c r="O8475" s="3" t="s">
        <v>70793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70794</v>
      </c>
      <c r="F8476" s="3" t="s">
        <v>70795</v>
      </c>
      <c r="G8476" s="3" t="s">
        <v>70796</v>
      </c>
      <c r="H8476" s="3" t="s">
        <v>70797</v>
      </c>
      <c r="I8476" s="3" t="s">
        <v>70798</v>
      </c>
      <c r="J8476" s="3" t="s">
        <v>70799</v>
      </c>
      <c r="K8476" s="3" t="s">
        <v>70800</v>
      </c>
      <c r="L8476">
        <v>251.0807675573</v>
      </c>
      <c r="M8476">
        <v>8</v>
      </c>
      <c r="N8476">
        <v>9</v>
      </c>
      <c r="O8476">
        <v>-0.0472475130690642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70801</v>
      </c>
      <c r="F8477" s="3" t="s">
        <v>70802</v>
      </c>
      <c r="G8477" s="3" t="s">
        <v>70803</v>
      </c>
      <c r="H8477" s="3" t="s">
        <v>70804</v>
      </c>
      <c r="I8477" s="3" t="s">
        <v>70805</v>
      </c>
      <c r="J8477" s="3" t="s">
        <v>70806</v>
      </c>
      <c r="K8477" s="3" t="s">
        <v>70807</v>
      </c>
      <c r="L8477" s="3" t="s">
        <v>70808</v>
      </c>
      <c r="M8477">
        <v>4</v>
      </c>
      <c r="N8477">
        <v>6</v>
      </c>
      <c r="O8477" s="3" t="s">
        <v>70809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70810</v>
      </c>
      <c r="F8478" s="3" t="s">
        <v>70811</v>
      </c>
      <c r="G8478" s="3" t="s">
        <v>70812</v>
      </c>
      <c r="H8478" s="3" t="s">
        <v>70813</v>
      </c>
      <c r="I8478" s="3" t="s">
        <v>70814</v>
      </c>
      <c r="J8478" s="3" t="s">
        <v>70815</v>
      </c>
      <c r="K8478" s="3" t="s">
        <v>70816</v>
      </c>
      <c r="L8478" s="3" t="s">
        <v>70817</v>
      </c>
      <c r="M8478">
        <v>4</v>
      </c>
      <c r="N8478">
        <v>3</v>
      </c>
      <c r="O8478" s="3" t="s">
        <v>70818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70819</v>
      </c>
      <c r="F8479" s="3" t="s">
        <v>70820</v>
      </c>
      <c r="G8479" s="3" t="s">
        <v>70821</v>
      </c>
      <c r="H8479" s="3" t="s">
        <v>70822</v>
      </c>
      <c r="I8479" s="3" t="s">
        <v>70823</v>
      </c>
      <c r="J8479" s="3" t="s">
        <v>70824</v>
      </c>
      <c r="K8479" s="3" t="s">
        <v>70825</v>
      </c>
      <c r="L8479" s="3" t="s">
        <v>70826</v>
      </c>
      <c r="M8479">
        <v>4</v>
      </c>
      <c r="N8479">
        <v>7</v>
      </c>
      <c r="O8479">
        <v>-0.0034116564523955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70827</v>
      </c>
      <c r="F8480" s="3" t="s">
        <v>70828</v>
      </c>
      <c r="G8480" s="3" t="s">
        <v>70829</v>
      </c>
      <c r="H8480" s="3" t="s">
        <v>70830</v>
      </c>
      <c r="I8480" s="3" t="s">
        <v>70831</v>
      </c>
      <c r="J8480" s="3" t="s">
        <v>70832</v>
      </c>
      <c r="K8480" s="3" t="s">
        <v>70833</v>
      </c>
      <c r="L8480" s="3" t="s">
        <v>70834</v>
      </c>
      <c r="M8480">
        <v>7</v>
      </c>
      <c r="N8480">
        <v>10</v>
      </c>
      <c r="O8480" s="3" t="s">
        <v>70835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70836</v>
      </c>
      <c r="F8481" s="3" t="s">
        <v>70837</v>
      </c>
      <c r="G8481" s="3" t="s">
        <v>70838</v>
      </c>
      <c r="H8481" s="3" t="s">
        <v>70839</v>
      </c>
      <c r="I8481" s="3" t="s">
        <v>70840</v>
      </c>
      <c r="J8481" s="3" t="s">
        <v>70841</v>
      </c>
      <c r="K8481" s="3" t="s">
        <v>70842</v>
      </c>
      <c r="L8481" s="3" t="s">
        <v>70843</v>
      </c>
      <c r="M8481">
        <v>5</v>
      </c>
      <c r="N8481">
        <v>2</v>
      </c>
      <c r="O8481" s="3" t="s">
        <v>70844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70845</v>
      </c>
      <c r="F8482" s="3" t="s">
        <v>70846</v>
      </c>
      <c r="G8482" s="3" t="s">
        <v>70847</v>
      </c>
      <c r="H8482" s="3" t="s">
        <v>70848</v>
      </c>
      <c r="I8482" s="3" t="s">
        <v>70849</v>
      </c>
      <c r="J8482" s="3" t="s">
        <v>70850</v>
      </c>
      <c r="K8482" s="3" t="s">
        <v>70851</v>
      </c>
      <c r="L8482" s="3" t="s">
        <v>70852</v>
      </c>
      <c r="M8482">
        <v>6</v>
      </c>
      <c r="N8482">
        <v>7</v>
      </c>
      <c r="O8482">
        <v>-0.0137523743473674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70853</v>
      </c>
      <c r="F8483" s="3" t="s">
        <v>70854</v>
      </c>
      <c r="G8483" s="3" t="s">
        <v>70855</v>
      </c>
      <c r="H8483" s="3" t="s">
        <v>70856</v>
      </c>
      <c r="I8483" s="3" t="s">
        <v>70857</v>
      </c>
      <c r="J8483" s="3" t="s">
        <v>70858</v>
      </c>
      <c r="K8483" s="3" t="s">
        <v>70859</v>
      </c>
      <c r="L8483" s="3" t="s">
        <v>70860</v>
      </c>
      <c r="M8483">
        <v>5</v>
      </c>
      <c r="N8483">
        <v>7</v>
      </c>
      <c r="O8483" s="3" t="s">
        <v>70861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70862</v>
      </c>
      <c r="F8484" s="3" t="s">
        <v>70863</v>
      </c>
      <c r="G8484" s="3" t="s">
        <v>70864</v>
      </c>
      <c r="H8484" s="3" t="s">
        <v>70865</v>
      </c>
      <c r="I8484" s="3" t="s">
        <v>70866</v>
      </c>
      <c r="J8484" s="3" t="s">
        <v>70867</v>
      </c>
      <c r="K8484" s="3" t="s">
        <v>70868</v>
      </c>
      <c r="L8484" s="3" t="s">
        <v>70869</v>
      </c>
      <c r="M8484">
        <v>8</v>
      </c>
      <c r="N8484">
        <v>8</v>
      </c>
      <c r="O8484" s="3" t="s">
        <v>70870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70871</v>
      </c>
      <c r="F8485" s="3" t="s">
        <v>70872</v>
      </c>
      <c r="G8485" s="3" t="s">
        <v>70873</v>
      </c>
      <c r="H8485" s="3" t="s">
        <v>70874</v>
      </c>
      <c r="I8485" s="3" t="s">
        <v>70875</v>
      </c>
      <c r="J8485" s="3" t="s">
        <v>70876</v>
      </c>
      <c r="K8485" s="3" t="s">
        <v>70877</v>
      </c>
      <c r="L8485" s="3" t="s">
        <v>70878</v>
      </c>
      <c r="M8485">
        <v>2</v>
      </c>
      <c r="N8485">
        <v>2</v>
      </c>
      <c r="O8485" s="3" t="s">
        <v>70879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70880</v>
      </c>
      <c r="F8486" s="3" t="s">
        <v>70881</v>
      </c>
      <c r="G8486" s="3" t="s">
        <v>70882</v>
      </c>
      <c r="H8486" s="3" t="s">
        <v>70883</v>
      </c>
      <c r="I8486" s="3" t="s">
        <v>70884</v>
      </c>
      <c r="J8486" s="3" t="s">
        <v>70885</v>
      </c>
      <c r="K8486" s="3" t="s">
        <v>70886</v>
      </c>
      <c r="L8486" s="3" t="s">
        <v>70887</v>
      </c>
      <c r="M8486">
        <v>3</v>
      </c>
      <c r="N8486">
        <v>10</v>
      </c>
      <c r="O8486" s="3" t="s">
        <v>70888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70889</v>
      </c>
      <c r="F8487">
        <v>-1.27867584228513</v>
      </c>
      <c r="G8487" s="3" t="s">
        <v>70890</v>
      </c>
      <c r="H8487" s="3" t="s">
        <v>70891</v>
      </c>
      <c r="I8487" s="3" t="s">
        <v>70892</v>
      </c>
      <c r="J8487" s="3" t="s">
        <v>70893</v>
      </c>
      <c r="K8487" s="3" t="s">
        <v>70894</v>
      </c>
      <c r="L8487" s="3" t="s">
        <v>70895</v>
      </c>
      <c r="M8487">
        <v>4</v>
      </c>
      <c r="N8487">
        <v>6</v>
      </c>
      <c r="O8487" s="3" t="s">
        <v>70896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70897</v>
      </c>
      <c r="F8488" s="3" t="s">
        <v>70898</v>
      </c>
      <c r="G8488" s="3" t="s">
        <v>70899</v>
      </c>
      <c r="H8488" s="3" t="s">
        <v>70900</v>
      </c>
      <c r="I8488" s="3" t="s">
        <v>70901</v>
      </c>
      <c r="J8488" s="3" t="s">
        <v>70902</v>
      </c>
      <c r="K8488" s="3" t="s">
        <v>70903</v>
      </c>
      <c r="L8488" s="3" t="s">
        <v>70904</v>
      </c>
      <c r="M8488">
        <v>12</v>
      </c>
      <c r="N8488">
        <v>11</v>
      </c>
      <c r="O8488" s="3" t="s">
        <v>70905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70906</v>
      </c>
      <c r="F8489" s="3" t="s">
        <v>70907</v>
      </c>
      <c r="G8489" s="3" t="s">
        <v>70908</v>
      </c>
      <c r="H8489" s="3" t="s">
        <v>70909</v>
      </c>
      <c r="I8489" s="3" t="s">
        <v>70910</v>
      </c>
      <c r="J8489" s="3" t="s">
        <v>70911</v>
      </c>
      <c r="K8489" s="3" t="s">
        <v>70912</v>
      </c>
      <c r="L8489" s="3" t="s">
        <v>70913</v>
      </c>
      <c r="M8489">
        <v>9</v>
      </c>
      <c r="N8489">
        <v>12</v>
      </c>
      <c r="O8489" s="3" t="s">
        <v>70914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70915</v>
      </c>
      <c r="F8490" s="3" t="s">
        <v>70916</v>
      </c>
      <c r="G8490" s="3" t="s">
        <v>70917</v>
      </c>
      <c r="H8490" s="3" t="s">
        <v>70918</v>
      </c>
      <c r="I8490" s="3" t="s">
        <v>70919</v>
      </c>
      <c r="J8490" s="3" t="s">
        <v>70920</v>
      </c>
      <c r="K8490" s="3" t="s">
        <v>70921</v>
      </c>
      <c r="L8490" s="3" t="s">
        <v>70922</v>
      </c>
      <c r="M8490">
        <v>8</v>
      </c>
      <c r="N8490">
        <v>11</v>
      </c>
      <c r="O8490" s="3" t="s">
        <v>70923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>
        <v>12.028515625</v>
      </c>
      <c r="F8491" s="3" t="s">
        <v>70924</v>
      </c>
      <c r="G8491" s="3" t="s">
        <v>70925</v>
      </c>
      <c r="H8491" s="3" t="s">
        <v>70926</v>
      </c>
      <c r="I8491" s="3" t="s">
        <v>70927</v>
      </c>
      <c r="J8491" s="3" t="s">
        <v>70928</v>
      </c>
      <c r="K8491" s="3" t="s">
        <v>70929</v>
      </c>
      <c r="L8491" s="3" t="s">
        <v>70930</v>
      </c>
      <c r="M8491">
        <v>8</v>
      </c>
      <c r="N8491">
        <v>11</v>
      </c>
      <c r="O8491">
        <v>-0.0101728587586266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70931</v>
      </c>
      <c r="F8492" s="3" t="s">
        <v>70932</v>
      </c>
      <c r="G8492" s="3" t="s">
        <v>70933</v>
      </c>
      <c r="H8492" s="3" t="s">
        <v>70934</v>
      </c>
      <c r="I8492" s="3" t="s">
        <v>70935</v>
      </c>
      <c r="J8492" s="3" t="s">
        <v>70936</v>
      </c>
      <c r="K8492" s="3" t="s">
        <v>70937</v>
      </c>
      <c r="L8492" s="3" t="s">
        <v>70938</v>
      </c>
      <c r="M8492">
        <v>7</v>
      </c>
      <c r="N8492">
        <v>10</v>
      </c>
      <c r="O8492" s="3" t="s">
        <v>70939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70940</v>
      </c>
      <c r="F8493">
        <v>-1.4433151245117</v>
      </c>
      <c r="G8493" s="3" t="s">
        <v>70941</v>
      </c>
      <c r="H8493" s="3" t="s">
        <v>70942</v>
      </c>
      <c r="I8493" s="3" t="s">
        <v>70943</v>
      </c>
      <c r="J8493" s="3" t="s">
        <v>70944</v>
      </c>
      <c r="K8493" s="3" t="s">
        <v>70945</v>
      </c>
      <c r="L8493" s="3" t="s">
        <v>70946</v>
      </c>
      <c r="M8493">
        <v>6</v>
      </c>
      <c r="N8493">
        <v>9</v>
      </c>
      <c r="O8493" s="3" t="s">
        <v>70947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>
        <v>-0.0297195434570085</v>
      </c>
      <c r="F8494">
        <v>-8.65167541503904</v>
      </c>
      <c r="G8494" s="3" t="s">
        <v>70948</v>
      </c>
      <c r="H8494" s="3" t="s">
        <v>70949</v>
      </c>
      <c r="I8494" s="3" t="s">
        <v>70950</v>
      </c>
      <c r="J8494" s="3" t="s">
        <v>70951</v>
      </c>
      <c r="K8494" s="3" t="s">
        <v>70952</v>
      </c>
      <c r="L8494" s="3" t="s">
        <v>70953</v>
      </c>
      <c r="M8494">
        <v>6</v>
      </c>
      <c r="N8494">
        <v>9</v>
      </c>
      <c r="O8494" s="3" t="s">
        <v>70954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70955</v>
      </c>
      <c r="F8495">
        <v>-4.8663391113281</v>
      </c>
      <c r="G8495" s="3" t="s">
        <v>70956</v>
      </c>
      <c r="H8495" s="3" t="s">
        <v>70957</v>
      </c>
      <c r="I8495" s="3" t="s">
        <v>70958</v>
      </c>
      <c r="J8495" s="3" t="s">
        <v>70959</v>
      </c>
      <c r="K8495" s="3" t="s">
        <v>70960</v>
      </c>
      <c r="L8495" s="3" t="s">
        <v>70961</v>
      </c>
      <c r="M8495">
        <v>11</v>
      </c>
      <c r="N8495">
        <v>11</v>
      </c>
      <c r="O8495" s="3" t="s">
        <v>70962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70963</v>
      </c>
      <c r="F8496">
        <v>-5.7384811401367</v>
      </c>
      <c r="G8496" s="3" t="s">
        <v>70964</v>
      </c>
      <c r="H8496" s="3" t="s">
        <v>70965</v>
      </c>
      <c r="I8496" s="3" t="s">
        <v>70966</v>
      </c>
      <c r="J8496" s="3" t="s">
        <v>70967</v>
      </c>
      <c r="K8496" s="3" t="s">
        <v>70968</v>
      </c>
      <c r="L8496" s="3" t="s">
        <v>70969</v>
      </c>
      <c r="M8496">
        <v>12</v>
      </c>
      <c r="N8496">
        <v>11</v>
      </c>
      <c r="O8496" s="3" t="s">
        <v>70970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>
        <v>-0.46922912597654</v>
      </c>
      <c r="F8497">
        <v>-9.828778330485</v>
      </c>
      <c r="G8497" s="3" t="s">
        <v>70971</v>
      </c>
      <c r="H8497" s="3" t="s">
        <v>70972</v>
      </c>
      <c r="I8497" s="3" t="s">
        <v>70973</v>
      </c>
      <c r="J8497" s="3" t="s">
        <v>70974</v>
      </c>
      <c r="K8497" s="3" t="s">
        <v>70975</v>
      </c>
      <c r="L8497" s="3" t="s">
        <v>70976</v>
      </c>
      <c r="M8497">
        <v>11</v>
      </c>
      <c r="N8497">
        <v>11</v>
      </c>
      <c r="O8497" s="3" t="s">
        <v>70977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>
        <v>-1.27894744873045</v>
      </c>
      <c r="F8498">
        <v>-10.277864074707</v>
      </c>
      <c r="G8498" s="3" t="s">
        <v>70978</v>
      </c>
      <c r="H8498" s="3" t="s">
        <v>70979</v>
      </c>
      <c r="I8498" s="3" t="s">
        <v>70980</v>
      </c>
      <c r="J8498" s="3" t="s">
        <v>70981</v>
      </c>
      <c r="K8498" s="3" t="s">
        <v>70982</v>
      </c>
      <c r="L8498" s="3" t="s">
        <v>70983</v>
      </c>
      <c r="M8498">
        <v>11</v>
      </c>
      <c r="N8498">
        <v>11</v>
      </c>
      <c r="O8498" s="3" t="s">
        <v>70984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70985</v>
      </c>
      <c r="F8499">
        <v>-5.66678771972654</v>
      </c>
      <c r="G8499" s="3" t="s">
        <v>70986</v>
      </c>
      <c r="H8499" s="3" t="s">
        <v>70987</v>
      </c>
      <c r="I8499" s="3" t="s">
        <v>70988</v>
      </c>
      <c r="J8499" s="3" t="s">
        <v>70989</v>
      </c>
      <c r="K8499" s="3" t="s">
        <v>70990</v>
      </c>
      <c r="L8499" s="3" t="s">
        <v>70991</v>
      </c>
      <c r="M8499">
        <v>10</v>
      </c>
      <c r="N8499">
        <v>11</v>
      </c>
      <c r="O8499" s="3" t="s">
        <v>70992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70993</v>
      </c>
      <c r="F8500" s="3" t="s">
        <v>70994</v>
      </c>
      <c r="G8500" s="3" t="s">
        <v>70995</v>
      </c>
      <c r="H8500" s="3" t="s">
        <v>70996</v>
      </c>
      <c r="I8500" s="3" t="s">
        <v>70997</v>
      </c>
      <c r="J8500" s="3" t="s">
        <v>70998</v>
      </c>
      <c r="K8500" s="3" t="s">
        <v>70999</v>
      </c>
      <c r="L8500" s="3" t="s">
        <v>71000</v>
      </c>
      <c r="M8500">
        <v>10</v>
      </c>
      <c r="N8500">
        <v>11</v>
      </c>
      <c r="O8500" s="3" t="s">
        <v>71001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71002</v>
      </c>
      <c r="F8501">
        <v>-1.32526245117185</v>
      </c>
      <c r="G8501" s="3" t="s">
        <v>71003</v>
      </c>
      <c r="H8501" s="3" t="s">
        <v>71004</v>
      </c>
      <c r="I8501" s="3" t="s">
        <v>71005</v>
      </c>
      <c r="J8501" s="3" t="s">
        <v>71006</v>
      </c>
      <c r="K8501" s="3" t="s">
        <v>71007</v>
      </c>
      <c r="L8501" s="3" t="s">
        <v>71008</v>
      </c>
      <c r="M8501">
        <v>10</v>
      </c>
      <c r="N8501">
        <v>11</v>
      </c>
      <c r="O8501" s="3" t="s">
        <v>71009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71010</v>
      </c>
      <c r="F8502">
        <v>-3.66716308593748</v>
      </c>
      <c r="G8502" s="3" t="s">
        <v>71011</v>
      </c>
      <c r="H8502" s="3" t="s">
        <v>71012</v>
      </c>
      <c r="I8502" s="3" t="s">
        <v>71013</v>
      </c>
      <c r="J8502" s="3" t="s">
        <v>71014</v>
      </c>
      <c r="K8502" s="3" t="s">
        <v>71015</v>
      </c>
      <c r="L8502" s="3" t="s">
        <v>71016</v>
      </c>
      <c r="M8502">
        <v>7</v>
      </c>
      <c r="N8502">
        <v>8</v>
      </c>
      <c r="O8502">
        <v>-0.0013806322823623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71017</v>
      </c>
      <c r="F8503">
        <v>-4.63251978556313</v>
      </c>
      <c r="G8503" s="3" t="s">
        <v>71018</v>
      </c>
      <c r="H8503" s="3" t="s">
        <v>71019</v>
      </c>
      <c r="I8503" s="3" t="s">
        <v>71020</v>
      </c>
      <c r="J8503" s="3" t="s">
        <v>71021</v>
      </c>
      <c r="K8503" s="3" t="s">
        <v>71022</v>
      </c>
      <c r="L8503" s="3" t="s">
        <v>71023</v>
      </c>
      <c r="M8503">
        <v>9</v>
      </c>
      <c r="N8503">
        <v>11</v>
      </c>
      <c r="O8503" s="3" t="s">
        <v>71024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71025</v>
      </c>
      <c r="F8504" s="3" t="s">
        <v>71026</v>
      </c>
      <c r="G8504" s="3" t="s">
        <v>71027</v>
      </c>
      <c r="H8504" s="3" t="s">
        <v>71028</v>
      </c>
      <c r="I8504" s="3" t="s">
        <v>71029</v>
      </c>
      <c r="J8504" s="3" t="s">
        <v>71030</v>
      </c>
      <c r="K8504" s="3" t="s">
        <v>71031</v>
      </c>
      <c r="L8504" s="3" t="s">
        <v>71032</v>
      </c>
      <c r="M8504">
        <v>8</v>
      </c>
      <c r="N8504">
        <v>11</v>
      </c>
      <c r="O8504" s="3" t="s">
        <v>71033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71034</v>
      </c>
      <c r="F8505">
        <v>-6.34099884033201</v>
      </c>
      <c r="G8505" s="3" t="s">
        <v>71035</v>
      </c>
      <c r="H8505" s="3" t="s">
        <v>71036</v>
      </c>
      <c r="I8505" s="3" t="s">
        <v>71037</v>
      </c>
      <c r="J8505" s="3" t="s">
        <v>71038</v>
      </c>
      <c r="K8505" s="3" t="s">
        <v>71039</v>
      </c>
      <c r="L8505" s="3" t="s">
        <v>71040</v>
      </c>
      <c r="M8505">
        <v>7</v>
      </c>
      <c r="N8505">
        <v>12</v>
      </c>
      <c r="O8505" s="3" t="s">
        <v>71041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71042</v>
      </c>
      <c r="F8506">
        <v>-4.38872985839842</v>
      </c>
      <c r="G8506" s="3" t="s">
        <v>71043</v>
      </c>
      <c r="H8506" s="3" t="s">
        <v>71044</v>
      </c>
      <c r="I8506" s="3" t="s">
        <v>71045</v>
      </c>
      <c r="J8506" s="3" t="s">
        <v>71046</v>
      </c>
      <c r="K8506" s="3" t="s">
        <v>71047</v>
      </c>
      <c r="L8506" s="3" t="s">
        <v>71048</v>
      </c>
      <c r="M8506">
        <v>10</v>
      </c>
      <c r="N8506">
        <v>11</v>
      </c>
      <c r="O8506" s="3" t="s">
        <v>71049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71050</v>
      </c>
      <c r="F8507" s="3" t="s">
        <v>71051</v>
      </c>
      <c r="G8507" s="3" t="s">
        <v>71052</v>
      </c>
      <c r="H8507" s="3" t="s">
        <v>71053</v>
      </c>
      <c r="I8507" s="3" t="s">
        <v>71054</v>
      </c>
      <c r="J8507" s="3" t="s">
        <v>71055</v>
      </c>
      <c r="K8507" s="3" t="s">
        <v>71056</v>
      </c>
      <c r="L8507" s="3" t="s">
        <v>71057</v>
      </c>
      <c r="M8507">
        <v>5</v>
      </c>
      <c r="N8507">
        <v>8</v>
      </c>
      <c r="O8507" s="3" t="s">
        <v>71058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71059</v>
      </c>
      <c r="F8508" s="3" t="s">
        <v>71060</v>
      </c>
      <c r="G8508" s="3" t="s">
        <v>71061</v>
      </c>
      <c r="H8508" s="3" t="s">
        <v>71062</v>
      </c>
      <c r="I8508" s="3" t="s">
        <v>71063</v>
      </c>
      <c r="J8508" s="3" t="s">
        <v>71064</v>
      </c>
      <c r="K8508" s="3" t="s">
        <v>71065</v>
      </c>
      <c r="L8508" s="3" t="s">
        <v>71066</v>
      </c>
      <c r="M8508">
        <v>7</v>
      </c>
      <c r="N8508">
        <v>8</v>
      </c>
      <c r="O8508" s="3" t="s">
        <v>71067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71068</v>
      </c>
      <c r="F8509">
        <v>-2.83906402587888</v>
      </c>
      <c r="G8509" s="3" t="s">
        <v>71069</v>
      </c>
      <c r="H8509" s="3" t="s">
        <v>71070</v>
      </c>
      <c r="I8509" s="3" t="s">
        <v>71071</v>
      </c>
      <c r="J8509" s="3" t="s">
        <v>71072</v>
      </c>
      <c r="K8509" s="3" t="s">
        <v>71073</v>
      </c>
      <c r="L8509" s="3" t="s">
        <v>71074</v>
      </c>
      <c r="M8509">
        <v>2</v>
      </c>
      <c r="N8509">
        <v>5</v>
      </c>
      <c r="O8509">
        <v>-0.0047902880339225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71075</v>
      </c>
      <c r="F8510" s="3" t="s">
        <v>71076</v>
      </c>
      <c r="G8510" s="3" t="s">
        <v>71077</v>
      </c>
      <c r="H8510" s="3" t="s">
        <v>71078</v>
      </c>
      <c r="I8510" s="3" t="s">
        <v>71079</v>
      </c>
      <c r="J8510" s="3" t="s">
        <v>71080</v>
      </c>
      <c r="K8510" s="3" t="s">
        <v>71081</v>
      </c>
      <c r="L8510" s="3" t="s">
        <v>71082</v>
      </c>
      <c r="M8510">
        <v>6</v>
      </c>
      <c r="N8510">
        <v>8</v>
      </c>
      <c r="O8510">
        <v>-0.0225934802957497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71083</v>
      </c>
      <c r="F8511">
        <v>-1.97138366699216</v>
      </c>
      <c r="G8511" s="3" t="s">
        <v>71084</v>
      </c>
      <c r="H8511" s="3" t="s">
        <v>71085</v>
      </c>
      <c r="I8511" s="3" t="s">
        <v>71086</v>
      </c>
      <c r="J8511" s="3" t="s">
        <v>71087</v>
      </c>
      <c r="K8511" s="3" t="s">
        <v>71088</v>
      </c>
      <c r="L8511" s="3" t="s">
        <v>71089</v>
      </c>
      <c r="M8511">
        <v>5</v>
      </c>
      <c r="N8511">
        <v>7</v>
      </c>
      <c r="O8511" s="3" t="s">
        <v>71090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71091</v>
      </c>
      <c r="F8512">
        <v>-2.92298736572263</v>
      </c>
      <c r="G8512" s="3" t="s">
        <v>71092</v>
      </c>
      <c r="H8512" s="3" t="s">
        <v>71093</v>
      </c>
      <c r="I8512" s="3" t="s">
        <v>71094</v>
      </c>
      <c r="J8512" s="3" t="s">
        <v>71095</v>
      </c>
      <c r="K8512" s="3" t="s">
        <v>71096</v>
      </c>
      <c r="L8512" s="3" t="s">
        <v>71097</v>
      </c>
      <c r="M8512">
        <v>6</v>
      </c>
      <c r="N8512">
        <v>12</v>
      </c>
      <c r="O8512" s="3" t="s">
        <v>71098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71099</v>
      </c>
      <c r="F8513">
        <v>-2.28168792724607</v>
      </c>
      <c r="G8513" s="3" t="s">
        <v>71100</v>
      </c>
      <c r="H8513" s="3" t="s">
        <v>71101</v>
      </c>
      <c r="I8513" s="3" t="s">
        <v>71102</v>
      </c>
      <c r="J8513" s="3" t="s">
        <v>71103</v>
      </c>
      <c r="K8513" s="3" t="s">
        <v>71104</v>
      </c>
      <c r="L8513" s="3" t="s">
        <v>71105</v>
      </c>
      <c r="M8513">
        <v>3</v>
      </c>
      <c r="N8513">
        <v>3</v>
      </c>
      <c r="O8513" s="3" t="s">
        <v>71106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71107</v>
      </c>
      <c r="F8514" s="3" t="s">
        <v>71108</v>
      </c>
      <c r="G8514" s="3" t="s">
        <v>71109</v>
      </c>
      <c r="H8514" s="3" t="s">
        <v>71110</v>
      </c>
      <c r="I8514" s="3" t="s">
        <v>71111</v>
      </c>
      <c r="J8514" s="3" t="s">
        <v>71112</v>
      </c>
      <c r="K8514" s="3" t="s">
        <v>71113</v>
      </c>
      <c r="L8514" s="3" t="s">
        <v>71114</v>
      </c>
      <c r="M8514">
        <v>5</v>
      </c>
      <c r="N8514">
        <v>7</v>
      </c>
      <c r="O8514" s="3" t="s">
        <v>71115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71116</v>
      </c>
      <c r="F8515" s="3" t="s">
        <v>71117</v>
      </c>
      <c r="G8515" s="3" t="s">
        <v>71118</v>
      </c>
      <c r="H8515" s="3" t="s">
        <v>71119</v>
      </c>
      <c r="I8515" s="3" t="s">
        <v>71120</v>
      </c>
      <c r="J8515" s="3" t="s">
        <v>71121</v>
      </c>
      <c r="K8515" s="3" t="s">
        <v>71122</v>
      </c>
      <c r="L8515" s="3" t="s">
        <v>71123</v>
      </c>
      <c r="M8515">
        <v>4</v>
      </c>
      <c r="N8515">
        <v>3</v>
      </c>
      <c r="O8515" s="3" t="s">
        <v>71124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71125</v>
      </c>
      <c r="F8516" s="3" t="s">
        <v>71126</v>
      </c>
      <c r="G8516" s="3" t="s">
        <v>71127</v>
      </c>
      <c r="H8516" s="3" t="s">
        <v>71128</v>
      </c>
      <c r="I8516" s="3" t="s">
        <v>71129</v>
      </c>
      <c r="J8516" s="3" t="s">
        <v>71130</v>
      </c>
      <c r="K8516" s="3" t="s">
        <v>71131</v>
      </c>
      <c r="L8516" s="3" t="s">
        <v>71132</v>
      </c>
      <c r="M8516">
        <v>7</v>
      </c>
      <c r="N8516">
        <v>8</v>
      </c>
      <c r="O8516" s="3" t="s">
        <v>71133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71134</v>
      </c>
      <c r="F8517" s="3" t="s">
        <v>71135</v>
      </c>
      <c r="G8517" s="3" t="s">
        <v>71136</v>
      </c>
      <c r="H8517" s="3" t="s">
        <v>71137</v>
      </c>
      <c r="I8517" s="3" t="s">
        <v>71138</v>
      </c>
      <c r="J8517" s="3" t="s">
        <v>71139</v>
      </c>
      <c r="K8517" s="3" t="s">
        <v>71140</v>
      </c>
      <c r="L8517" s="3" t="s">
        <v>71141</v>
      </c>
      <c r="M8517">
        <v>6</v>
      </c>
      <c r="N8517">
        <v>8</v>
      </c>
      <c r="O8517">
        <v>-0.0525320748146919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71142</v>
      </c>
      <c r="F8518" s="3" t="s">
        <v>71143</v>
      </c>
      <c r="G8518" s="3" t="s">
        <v>71144</v>
      </c>
      <c r="H8518" s="3" t="s">
        <v>71145</v>
      </c>
      <c r="I8518" s="3" t="s">
        <v>71146</v>
      </c>
      <c r="J8518" s="3" t="s">
        <v>71147</v>
      </c>
      <c r="K8518" s="3" t="s">
        <v>71148</v>
      </c>
      <c r="L8518" s="3" t="s">
        <v>71149</v>
      </c>
      <c r="M8518">
        <v>8</v>
      </c>
      <c r="N8518">
        <v>10</v>
      </c>
      <c r="O8518" s="3" t="s">
        <v>71150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71151</v>
      </c>
      <c r="F8519" s="3" t="s">
        <v>71152</v>
      </c>
      <c r="G8519" s="3" t="s">
        <v>71153</v>
      </c>
      <c r="H8519" s="3" t="s">
        <v>71154</v>
      </c>
      <c r="I8519" s="3" t="s">
        <v>71155</v>
      </c>
      <c r="J8519" s="3" t="s">
        <v>71156</v>
      </c>
      <c r="K8519" s="3" t="s">
        <v>71157</v>
      </c>
      <c r="L8519" s="3" t="s">
        <v>71158</v>
      </c>
      <c r="M8519">
        <v>10</v>
      </c>
      <c r="N8519">
        <v>11</v>
      </c>
      <c r="O8519" s="3" t="s">
        <v>71159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71160</v>
      </c>
      <c r="F8520" s="3" t="s">
        <v>71161</v>
      </c>
      <c r="G8520" s="3" t="s">
        <v>71162</v>
      </c>
      <c r="H8520" s="3" t="s">
        <v>71163</v>
      </c>
      <c r="I8520" s="3" t="s">
        <v>71164</v>
      </c>
      <c r="J8520" s="3" t="s">
        <v>71165</v>
      </c>
      <c r="K8520" s="3" t="s">
        <v>71166</v>
      </c>
      <c r="L8520" s="3" t="s">
        <v>71167</v>
      </c>
      <c r="M8520">
        <v>6</v>
      </c>
      <c r="N8520">
        <v>7</v>
      </c>
      <c r="O8520">
        <v>-0.0323449252848854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71168</v>
      </c>
      <c r="F8521" s="3" t="s">
        <v>71169</v>
      </c>
      <c r="G8521" s="3" t="s">
        <v>71170</v>
      </c>
      <c r="H8521" s="3" t="s">
        <v>71171</v>
      </c>
      <c r="I8521" s="3" t="s">
        <v>71172</v>
      </c>
      <c r="J8521" s="3" t="s">
        <v>71173</v>
      </c>
      <c r="K8521" s="3" t="s">
        <v>71174</v>
      </c>
      <c r="L8521" s="3" t="s">
        <v>71175</v>
      </c>
      <c r="M8521">
        <v>5</v>
      </c>
      <c r="N8521">
        <v>8</v>
      </c>
      <c r="O8521">
        <v>-0.0312677136726093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71176</v>
      </c>
      <c r="F8522" s="3" t="s">
        <v>71177</v>
      </c>
      <c r="G8522" s="3" t="s">
        <v>71178</v>
      </c>
      <c r="H8522" s="3" t="s">
        <v>71179</v>
      </c>
      <c r="I8522" s="3" t="s">
        <v>71180</v>
      </c>
      <c r="J8522" s="3" t="s">
        <v>71181</v>
      </c>
      <c r="K8522" s="3" t="s">
        <v>71182</v>
      </c>
      <c r="L8522" s="3" t="s">
        <v>71183</v>
      </c>
      <c r="M8522">
        <v>6</v>
      </c>
      <c r="N8522">
        <v>7</v>
      </c>
      <c r="O8522">
        <v>-0.0396728587707641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71184</v>
      </c>
      <c r="F8523" s="3" t="s">
        <v>71185</v>
      </c>
      <c r="G8523" s="3" t="s">
        <v>71186</v>
      </c>
      <c r="H8523" s="3" t="s">
        <v>71187</v>
      </c>
      <c r="I8523" s="3" t="s">
        <v>71188</v>
      </c>
      <c r="J8523" s="3" t="s">
        <v>71189</v>
      </c>
      <c r="K8523" s="3" t="s">
        <v>71190</v>
      </c>
      <c r="L8523" s="3" t="s">
        <v>71191</v>
      </c>
      <c r="M8523">
        <v>5</v>
      </c>
      <c r="N8523">
        <v>6</v>
      </c>
      <c r="O8523" s="3" t="s">
        <v>71192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71193</v>
      </c>
      <c r="F8524" s="3" t="s">
        <v>71194</v>
      </c>
      <c r="G8524" s="3" t="s">
        <v>71195</v>
      </c>
      <c r="H8524" s="3" t="s">
        <v>71196</v>
      </c>
      <c r="I8524" s="3" t="s">
        <v>71197</v>
      </c>
      <c r="J8524" s="3" t="s">
        <v>71198</v>
      </c>
      <c r="K8524" s="3" t="s">
        <v>71199</v>
      </c>
      <c r="L8524" s="3" t="s">
        <v>71200</v>
      </c>
      <c r="M8524">
        <v>8</v>
      </c>
      <c r="N8524">
        <v>10</v>
      </c>
      <c r="O8524" s="3" t="s">
        <v>71201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71202</v>
      </c>
      <c r="F8525" s="3" t="s">
        <v>71203</v>
      </c>
      <c r="G8525" s="3" t="s">
        <v>71204</v>
      </c>
      <c r="H8525" s="3" t="s">
        <v>71205</v>
      </c>
      <c r="I8525" s="3" t="s">
        <v>71206</v>
      </c>
      <c r="J8525" s="3" t="s">
        <v>71207</v>
      </c>
      <c r="K8525" s="3" t="s">
        <v>71208</v>
      </c>
      <c r="L8525" s="3" t="s">
        <v>71209</v>
      </c>
      <c r="M8525">
        <v>8</v>
      </c>
      <c r="N8525">
        <v>9</v>
      </c>
      <c r="O8525" s="3" t="s">
        <v>71210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71211</v>
      </c>
      <c r="F8526" s="3" t="s">
        <v>71212</v>
      </c>
      <c r="G8526" s="3" t="s">
        <v>71213</v>
      </c>
      <c r="H8526" s="3" t="s">
        <v>71214</v>
      </c>
      <c r="I8526" s="3" t="s">
        <v>71215</v>
      </c>
      <c r="J8526" s="3" t="s">
        <v>71216</v>
      </c>
      <c r="K8526" s="3" t="s">
        <v>71217</v>
      </c>
      <c r="L8526" s="3" t="s">
        <v>71218</v>
      </c>
      <c r="M8526">
        <v>5</v>
      </c>
      <c r="N8526">
        <v>7</v>
      </c>
      <c r="O8526">
        <v>-0.0663936849953999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71219</v>
      </c>
      <c r="F8527" s="3" t="s">
        <v>71220</v>
      </c>
      <c r="G8527" s="3" t="s">
        <v>71221</v>
      </c>
      <c r="H8527" s="3" t="s">
        <v>71222</v>
      </c>
      <c r="I8527" s="3" t="s">
        <v>71223</v>
      </c>
      <c r="J8527" s="3" t="s">
        <v>71224</v>
      </c>
      <c r="K8527" s="3" t="s">
        <v>71225</v>
      </c>
      <c r="L8527" s="3" t="s">
        <v>71226</v>
      </c>
      <c r="M8527">
        <v>5</v>
      </c>
      <c r="N8527">
        <v>7</v>
      </c>
      <c r="O8527">
        <v>-0.0036652304437022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71227</v>
      </c>
      <c r="F8528" s="3" t="s">
        <v>71228</v>
      </c>
      <c r="G8528" s="3" t="s">
        <v>71229</v>
      </c>
      <c r="H8528" s="3" t="s">
        <v>71230</v>
      </c>
      <c r="I8528" s="3" t="s">
        <v>71231</v>
      </c>
      <c r="J8528" s="3" t="s">
        <v>71232</v>
      </c>
      <c r="K8528" s="3" t="s">
        <v>71233</v>
      </c>
      <c r="L8528" s="3" t="s">
        <v>71234</v>
      </c>
      <c r="M8528">
        <v>3</v>
      </c>
      <c r="N8528">
        <v>6</v>
      </c>
      <c r="O8528">
        <v>-0.0326476427011397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71235</v>
      </c>
      <c r="F8529" s="3" t="s">
        <v>71236</v>
      </c>
      <c r="G8529" s="3" t="s">
        <v>71237</v>
      </c>
      <c r="H8529" s="3" t="s">
        <v>71238</v>
      </c>
      <c r="I8529" s="3" t="s">
        <v>71239</v>
      </c>
      <c r="J8529" s="3" t="s">
        <v>71240</v>
      </c>
      <c r="K8529" s="3" t="s">
        <v>71241</v>
      </c>
      <c r="L8529" s="3" t="s">
        <v>71242</v>
      </c>
      <c r="M8529">
        <v>3</v>
      </c>
      <c r="N8529">
        <v>3</v>
      </c>
      <c r="O8529" s="3" t="s">
        <v>71243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71244</v>
      </c>
      <c r="F8530" s="3" t="s">
        <v>71245</v>
      </c>
      <c r="G8530" s="3" t="s">
        <v>71246</v>
      </c>
      <c r="H8530" s="3" t="s">
        <v>71247</v>
      </c>
      <c r="I8530" s="3" t="s">
        <v>71248</v>
      </c>
      <c r="J8530" s="3" t="s">
        <v>71249</v>
      </c>
      <c r="K8530" s="3" t="s">
        <v>71250</v>
      </c>
      <c r="L8530" s="3" t="s">
        <v>71251</v>
      </c>
      <c r="M8530">
        <v>3</v>
      </c>
      <c r="N8530">
        <v>3</v>
      </c>
      <c r="O8530" s="3" t="s">
        <v>71252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71253</v>
      </c>
      <c r="F8531" s="3" t="s">
        <v>71254</v>
      </c>
      <c r="G8531" s="3" t="s">
        <v>71255</v>
      </c>
      <c r="H8531" s="3" t="s">
        <v>71256</v>
      </c>
      <c r="I8531" s="3" t="s">
        <v>71257</v>
      </c>
      <c r="J8531" s="3" t="s">
        <v>71258</v>
      </c>
      <c r="K8531" s="3" t="s">
        <v>71259</v>
      </c>
      <c r="L8531" s="3" t="s">
        <v>71260</v>
      </c>
      <c r="M8531">
        <v>4</v>
      </c>
      <c r="N8531">
        <v>6</v>
      </c>
      <c r="O8531" s="3" t="s">
        <v>71261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>
        <v>28.891796875</v>
      </c>
      <c r="F8532" s="3" t="s">
        <v>71262</v>
      </c>
      <c r="G8532" s="3" t="s">
        <v>71263</v>
      </c>
      <c r="H8532" s="3" t="s">
        <v>71264</v>
      </c>
      <c r="I8532" s="3" t="s">
        <v>71265</v>
      </c>
      <c r="J8532" s="3" t="s">
        <v>71266</v>
      </c>
      <c r="K8532" s="3" t="s">
        <v>71267</v>
      </c>
      <c r="L8532" s="3" t="s">
        <v>71268</v>
      </c>
      <c r="M8532">
        <v>6</v>
      </c>
      <c r="N8532">
        <v>6</v>
      </c>
      <c r="O8532" s="3" t="s">
        <v>71269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71270</v>
      </c>
      <c r="F8533" s="3" t="s">
        <v>71271</v>
      </c>
      <c r="G8533" s="3" t="s">
        <v>71272</v>
      </c>
      <c r="H8533" s="3" t="s">
        <v>71273</v>
      </c>
      <c r="I8533" s="3" t="s">
        <v>71274</v>
      </c>
      <c r="J8533" s="3" t="s">
        <v>71275</v>
      </c>
      <c r="K8533" s="3" t="s">
        <v>71276</v>
      </c>
      <c r="L8533" s="3" t="s">
        <v>71277</v>
      </c>
      <c r="M8533">
        <v>6</v>
      </c>
      <c r="N8533">
        <v>8</v>
      </c>
      <c r="O8533">
        <v>-0.125120115559874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71278</v>
      </c>
      <c r="F8534" s="3" t="s">
        <v>71279</v>
      </c>
      <c r="G8534" s="3" t="s">
        <v>71280</v>
      </c>
      <c r="H8534" s="3" t="s">
        <v>71281</v>
      </c>
      <c r="I8534" s="3" t="s">
        <v>71282</v>
      </c>
      <c r="J8534" s="3" t="s">
        <v>71283</v>
      </c>
      <c r="K8534" s="3" t="s">
        <v>71284</v>
      </c>
      <c r="L8534" s="3" t="s">
        <v>71285</v>
      </c>
      <c r="M8534">
        <v>6</v>
      </c>
      <c r="N8534">
        <v>9</v>
      </c>
      <c r="O8534">
        <v>-0.0485382554266409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71286</v>
      </c>
      <c r="F8535" s="3" t="s">
        <v>71287</v>
      </c>
      <c r="G8535" s="3" t="s">
        <v>71288</v>
      </c>
      <c r="H8535" s="3" t="s">
        <v>71289</v>
      </c>
      <c r="I8535" s="3" t="s">
        <v>71290</v>
      </c>
      <c r="J8535" s="3" t="s">
        <v>71291</v>
      </c>
      <c r="K8535" s="3" t="s">
        <v>71292</v>
      </c>
      <c r="L8535" s="3" t="s">
        <v>71293</v>
      </c>
      <c r="M8535">
        <v>8</v>
      </c>
      <c r="N8535">
        <v>9</v>
      </c>
      <c r="O8535">
        <v>-0.0204453350762314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71294</v>
      </c>
      <c r="F8536" s="3" t="s">
        <v>71295</v>
      </c>
      <c r="G8536" s="3" t="s">
        <v>71296</v>
      </c>
      <c r="H8536">
        <v>75.09840965271</v>
      </c>
      <c r="I8536" s="3" t="s">
        <v>71297</v>
      </c>
      <c r="J8536" s="3" t="s">
        <v>71298</v>
      </c>
      <c r="K8536" s="3" t="s">
        <v>71299</v>
      </c>
      <c r="L8536" s="3" t="s">
        <v>71300</v>
      </c>
      <c r="M8536">
        <v>7</v>
      </c>
      <c r="N8536">
        <v>8</v>
      </c>
      <c r="O8536">
        <v>-0.0221843693870448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71301</v>
      </c>
      <c r="F8537" s="3" t="s">
        <v>71302</v>
      </c>
      <c r="G8537" s="3" t="s">
        <v>71303</v>
      </c>
      <c r="H8537" s="3" t="s">
        <v>71304</v>
      </c>
      <c r="I8537" s="3" t="s">
        <v>71305</v>
      </c>
      <c r="J8537" s="3" t="s">
        <v>71306</v>
      </c>
      <c r="K8537" s="3" t="s">
        <v>71307</v>
      </c>
      <c r="L8537" s="3" t="s">
        <v>71308</v>
      </c>
      <c r="M8537">
        <v>7</v>
      </c>
      <c r="N8537">
        <v>9</v>
      </c>
      <c r="O8537">
        <v>-0.0307989577928501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71309</v>
      </c>
      <c r="F8538" s="3" t="s">
        <v>71310</v>
      </c>
      <c r="G8538" s="3" t="s">
        <v>71311</v>
      </c>
      <c r="H8538" s="3" t="s">
        <v>71312</v>
      </c>
      <c r="I8538" s="3" t="s">
        <v>71313</v>
      </c>
      <c r="J8538" s="3" t="s">
        <v>71314</v>
      </c>
      <c r="K8538" s="3" t="s">
        <v>71315</v>
      </c>
      <c r="L8538" s="3" t="s">
        <v>71316</v>
      </c>
      <c r="M8538">
        <v>6</v>
      </c>
      <c r="N8538">
        <v>8</v>
      </c>
      <c r="O8538">
        <v>-0.0271383153674317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71317</v>
      </c>
      <c r="F8539" s="3" t="s">
        <v>71318</v>
      </c>
      <c r="G8539" s="3" t="s">
        <v>71319</v>
      </c>
      <c r="H8539" s="3" t="s">
        <v>71320</v>
      </c>
      <c r="I8539" s="3" t="s">
        <v>71321</v>
      </c>
      <c r="J8539" s="3" t="s">
        <v>71322</v>
      </c>
      <c r="K8539" s="3" t="s">
        <v>71323</v>
      </c>
      <c r="L8539" s="3" t="s">
        <v>71324</v>
      </c>
      <c r="M8539">
        <v>6</v>
      </c>
      <c r="N8539">
        <v>7</v>
      </c>
      <c r="O8539">
        <v>-0.029846935078059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71325</v>
      </c>
      <c r="F8540" s="3" t="s">
        <v>71326</v>
      </c>
      <c r="G8540" s="3" t="s">
        <v>71327</v>
      </c>
      <c r="H8540" s="3" t="s">
        <v>71328</v>
      </c>
      <c r="I8540" s="3" t="s">
        <v>71329</v>
      </c>
      <c r="J8540" s="3" t="s">
        <v>71330</v>
      </c>
      <c r="K8540" s="3" t="s">
        <v>71331</v>
      </c>
      <c r="L8540" s="3" t="s">
        <v>71332</v>
      </c>
      <c r="M8540">
        <v>5</v>
      </c>
      <c r="N8540">
        <v>6</v>
      </c>
      <c r="O8540">
        <v>-0.0741930733926078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71333</v>
      </c>
      <c r="F8541" s="3" t="s">
        <v>71334</v>
      </c>
      <c r="G8541" s="3" t="s">
        <v>71335</v>
      </c>
      <c r="H8541" s="3" t="s">
        <v>71336</v>
      </c>
      <c r="I8541" s="3" t="s">
        <v>71337</v>
      </c>
      <c r="J8541" s="3" t="s">
        <v>71338</v>
      </c>
      <c r="K8541" s="3" t="s">
        <v>71339</v>
      </c>
      <c r="L8541" s="3" t="s">
        <v>71340</v>
      </c>
      <c r="M8541">
        <v>5</v>
      </c>
      <c r="N8541">
        <v>2</v>
      </c>
      <c r="O8541">
        <v>-0.0589976712022106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71341</v>
      </c>
      <c r="F8542" s="3" t="s">
        <v>71342</v>
      </c>
      <c r="G8542" s="3" t="s">
        <v>71343</v>
      </c>
      <c r="H8542" s="3" t="s">
        <v>71344</v>
      </c>
      <c r="I8542" s="3" t="s">
        <v>71345</v>
      </c>
      <c r="J8542" s="3" t="s">
        <v>71346</v>
      </c>
      <c r="K8542" s="3" t="s">
        <v>71347</v>
      </c>
      <c r="L8542" s="3" t="s">
        <v>71348</v>
      </c>
      <c r="M8542">
        <v>6</v>
      </c>
      <c r="N8542">
        <v>4</v>
      </c>
      <c r="O8542" s="3" t="s">
        <v>71349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71350</v>
      </c>
      <c r="F8543" s="3" t="s">
        <v>71351</v>
      </c>
      <c r="G8543" s="3" t="s">
        <v>71352</v>
      </c>
      <c r="H8543" s="3" t="s">
        <v>71353</v>
      </c>
      <c r="I8543" s="3" t="s">
        <v>71354</v>
      </c>
      <c r="J8543" s="3" t="s">
        <v>71355</v>
      </c>
      <c r="K8543" s="3" t="s">
        <v>71356</v>
      </c>
      <c r="L8543" s="3" t="s">
        <v>71357</v>
      </c>
      <c r="M8543">
        <v>7</v>
      </c>
      <c r="N8543">
        <v>8</v>
      </c>
      <c r="O8543" s="3" t="s">
        <v>71358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71359</v>
      </c>
      <c r="F8544" s="3" t="s">
        <v>71360</v>
      </c>
      <c r="G8544" s="3" t="s">
        <v>71361</v>
      </c>
      <c r="H8544" s="3" t="s">
        <v>71362</v>
      </c>
      <c r="I8544" s="3" t="s">
        <v>71363</v>
      </c>
      <c r="J8544" s="3" t="s">
        <v>71364</v>
      </c>
      <c r="K8544" s="3" t="s">
        <v>71365</v>
      </c>
      <c r="L8544" s="3" t="s">
        <v>71366</v>
      </c>
      <c r="M8544">
        <v>4</v>
      </c>
      <c r="N8544">
        <v>9</v>
      </c>
      <c r="O8544">
        <v>-0.0210923182424014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71367</v>
      </c>
      <c r="F8545" s="3" t="s">
        <v>71368</v>
      </c>
      <c r="G8545" s="3" t="s">
        <v>71369</v>
      </c>
      <c r="H8545" s="3" t="s">
        <v>71370</v>
      </c>
      <c r="I8545" s="3" t="s">
        <v>71371</v>
      </c>
      <c r="J8545" s="3" t="s">
        <v>71372</v>
      </c>
      <c r="K8545" s="3" t="s">
        <v>71373</v>
      </c>
      <c r="L8545" s="3" t="s">
        <v>71374</v>
      </c>
      <c r="M8545">
        <v>4</v>
      </c>
      <c r="N8545">
        <v>6</v>
      </c>
      <c r="O8545" s="3" t="s">
        <v>71375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71376</v>
      </c>
      <c r="F8546" s="3" t="s">
        <v>71377</v>
      </c>
      <c r="G8546" s="3" t="s">
        <v>71378</v>
      </c>
      <c r="H8546" s="3" t="s">
        <v>71379</v>
      </c>
      <c r="I8546" s="3" t="s">
        <v>71380</v>
      </c>
      <c r="J8546" s="3" t="s">
        <v>71381</v>
      </c>
      <c r="K8546" s="3" t="s">
        <v>71382</v>
      </c>
      <c r="L8546" s="3" t="s">
        <v>71383</v>
      </c>
      <c r="M8546">
        <v>3</v>
      </c>
      <c r="N8546">
        <v>4</v>
      </c>
      <c r="O8546" s="3" t="s">
        <v>71384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71385</v>
      </c>
      <c r="F8547" s="3" t="s">
        <v>71386</v>
      </c>
      <c r="G8547" s="3" t="s">
        <v>71387</v>
      </c>
      <c r="H8547" s="3" t="s">
        <v>71388</v>
      </c>
      <c r="I8547" s="3" t="s">
        <v>71389</v>
      </c>
      <c r="J8547" s="3" t="s">
        <v>71390</v>
      </c>
      <c r="K8547" s="3" t="s">
        <v>71391</v>
      </c>
      <c r="L8547" s="3" t="s">
        <v>71392</v>
      </c>
      <c r="M8547">
        <v>4</v>
      </c>
      <c r="N8547">
        <v>4</v>
      </c>
      <c r="O8547" s="3" t="s">
        <v>71393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71394</v>
      </c>
      <c r="F8548" s="3" t="s">
        <v>71395</v>
      </c>
      <c r="G8548" s="3" t="s">
        <v>71396</v>
      </c>
      <c r="H8548" s="3" t="s">
        <v>71397</v>
      </c>
      <c r="I8548" s="3" t="s">
        <v>71398</v>
      </c>
      <c r="J8548" s="3" t="s">
        <v>71399</v>
      </c>
      <c r="K8548" s="3" t="s">
        <v>71400</v>
      </c>
      <c r="L8548" s="3" t="s">
        <v>71401</v>
      </c>
      <c r="M8548">
        <v>10</v>
      </c>
      <c r="N8548">
        <v>11</v>
      </c>
      <c r="O8548" s="3" t="s">
        <v>71402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71403</v>
      </c>
      <c r="F8549" s="3" t="s">
        <v>71404</v>
      </c>
      <c r="G8549" s="3" t="s">
        <v>71405</v>
      </c>
      <c r="H8549" s="3" t="s">
        <v>71406</v>
      </c>
      <c r="I8549" s="3" t="s">
        <v>71407</v>
      </c>
      <c r="J8549" s="3" t="s">
        <v>71408</v>
      </c>
      <c r="K8549" s="3" t="s">
        <v>71409</v>
      </c>
      <c r="L8549" s="3" t="s">
        <v>71410</v>
      </c>
      <c r="M8549">
        <v>4</v>
      </c>
      <c r="N8549">
        <v>4</v>
      </c>
      <c r="O8549" s="3" t="s">
        <v>71411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71412</v>
      </c>
      <c r="F8550" s="3" t="s">
        <v>71413</v>
      </c>
      <c r="G8550" s="3" t="s">
        <v>71414</v>
      </c>
      <c r="H8550" s="3" t="s">
        <v>71415</v>
      </c>
      <c r="I8550" s="3" t="s">
        <v>71416</v>
      </c>
      <c r="J8550" s="3" t="s">
        <v>71417</v>
      </c>
      <c r="K8550" s="3" t="s">
        <v>71418</v>
      </c>
      <c r="L8550" s="3" t="s">
        <v>71419</v>
      </c>
      <c r="M8550">
        <v>5</v>
      </c>
      <c r="N8550">
        <v>5</v>
      </c>
      <c r="O8550" s="3" t="s">
        <v>71420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71421</v>
      </c>
      <c r="F8551" s="3" t="s">
        <v>71422</v>
      </c>
      <c r="G8551" s="3" t="s">
        <v>71423</v>
      </c>
      <c r="H8551" s="3" t="s">
        <v>71424</v>
      </c>
      <c r="I8551" s="3" t="s">
        <v>71425</v>
      </c>
      <c r="J8551" s="3" t="s">
        <v>71426</v>
      </c>
      <c r="K8551" s="3" t="s">
        <v>71427</v>
      </c>
      <c r="L8551" s="3" t="s">
        <v>71428</v>
      </c>
      <c r="M8551">
        <v>4</v>
      </c>
      <c r="N8551">
        <v>5</v>
      </c>
      <c r="O8551" s="3" t="s">
        <v>71429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71430</v>
      </c>
      <c r="F8552" s="3" t="s">
        <v>71431</v>
      </c>
      <c r="G8552" s="3" t="s">
        <v>71432</v>
      </c>
      <c r="H8552" s="3" t="s">
        <v>71433</v>
      </c>
      <c r="I8552" s="3" t="s">
        <v>71434</v>
      </c>
      <c r="J8552" s="3" t="s">
        <v>71435</v>
      </c>
      <c r="K8552" s="3" t="s">
        <v>71436</v>
      </c>
      <c r="L8552" s="3" t="s">
        <v>71437</v>
      </c>
      <c r="M8552">
        <v>5</v>
      </c>
      <c r="N8552">
        <v>7</v>
      </c>
      <c r="O8552" s="3" t="s">
        <v>71438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71439</v>
      </c>
      <c r="F8553" s="3" t="s">
        <v>71440</v>
      </c>
      <c r="G8553" s="3" t="s">
        <v>71441</v>
      </c>
      <c r="H8553" s="3" t="s">
        <v>71442</v>
      </c>
      <c r="I8553" s="3" t="s">
        <v>71443</v>
      </c>
      <c r="J8553" s="3" t="s">
        <v>71444</v>
      </c>
      <c r="K8553" s="3" t="s">
        <v>71445</v>
      </c>
      <c r="L8553" s="3" t="s">
        <v>71446</v>
      </c>
      <c r="M8553">
        <v>2</v>
      </c>
      <c r="N8553">
        <v>3</v>
      </c>
      <c r="O8553">
        <v>-0.0352916321672591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71447</v>
      </c>
      <c r="F8554" s="3" t="s">
        <v>71448</v>
      </c>
      <c r="G8554" s="3" t="s">
        <v>71449</v>
      </c>
      <c r="H8554" s="3" t="s">
        <v>71450</v>
      </c>
      <c r="I8554" s="3" t="s">
        <v>71451</v>
      </c>
      <c r="J8554" s="3" t="s">
        <v>71452</v>
      </c>
      <c r="K8554" s="3" t="s">
        <v>71453</v>
      </c>
      <c r="L8554" s="3" t="s">
        <v>71454</v>
      </c>
      <c r="M8554">
        <v>6</v>
      </c>
      <c r="N8554">
        <v>7</v>
      </c>
      <c r="O8554" s="3" t="s">
        <v>71455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71456</v>
      </c>
      <c r="F8555" s="3" t="s">
        <v>71457</v>
      </c>
      <c r="G8555" s="3" t="s">
        <v>71458</v>
      </c>
      <c r="H8555" s="3" t="s">
        <v>71459</v>
      </c>
      <c r="I8555" s="3" t="s">
        <v>71460</v>
      </c>
      <c r="J8555" s="3" t="s">
        <v>71461</v>
      </c>
      <c r="K8555" s="3" t="s">
        <v>71462</v>
      </c>
      <c r="L8555" s="3" t="s">
        <v>71463</v>
      </c>
      <c r="M8555">
        <v>6</v>
      </c>
      <c r="N8555">
        <v>6</v>
      </c>
      <c r="O8555" s="3" t="s">
        <v>71464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71465</v>
      </c>
      <c r="F8556" s="3" t="s">
        <v>71466</v>
      </c>
      <c r="G8556" s="3" t="s">
        <v>71467</v>
      </c>
      <c r="H8556" s="3" t="s">
        <v>71468</v>
      </c>
      <c r="I8556" s="3" t="s">
        <v>71469</v>
      </c>
      <c r="J8556" s="3" t="s">
        <v>71470</v>
      </c>
      <c r="K8556" s="3" t="s">
        <v>71471</v>
      </c>
      <c r="L8556" s="3" t="s">
        <v>71472</v>
      </c>
      <c r="M8556">
        <v>7</v>
      </c>
      <c r="N8556">
        <v>10</v>
      </c>
      <c r="O8556" s="3" t="s">
        <v>71473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71474</v>
      </c>
      <c r="F8557" s="3" t="s">
        <v>71475</v>
      </c>
      <c r="G8557" s="3" t="s">
        <v>71476</v>
      </c>
      <c r="H8557" s="3" t="s">
        <v>71477</v>
      </c>
      <c r="I8557" s="3" t="s">
        <v>71478</v>
      </c>
      <c r="J8557" s="3" t="s">
        <v>71479</v>
      </c>
      <c r="K8557" s="3" t="s">
        <v>71480</v>
      </c>
      <c r="L8557" s="3" t="s">
        <v>71481</v>
      </c>
      <c r="M8557">
        <v>4</v>
      </c>
      <c r="N8557">
        <v>8</v>
      </c>
      <c r="O8557" s="3" t="s">
        <v>71482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71483</v>
      </c>
      <c r="F8558" s="3" t="s">
        <v>71484</v>
      </c>
      <c r="G8558" s="3" t="s">
        <v>71485</v>
      </c>
      <c r="H8558" s="3" t="s">
        <v>71486</v>
      </c>
      <c r="I8558" s="3" t="s">
        <v>71487</v>
      </c>
      <c r="J8558" s="3" t="s">
        <v>71488</v>
      </c>
      <c r="K8558" s="3" t="s">
        <v>71489</v>
      </c>
      <c r="L8558" s="3" t="s">
        <v>71490</v>
      </c>
      <c r="M8558">
        <v>4</v>
      </c>
      <c r="N8558">
        <v>9</v>
      </c>
      <c r="O8558" s="3" t="s">
        <v>71491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71492</v>
      </c>
      <c r="F8559" s="3" t="s">
        <v>71493</v>
      </c>
      <c r="G8559" s="3" t="s">
        <v>71494</v>
      </c>
      <c r="H8559" s="3" t="s">
        <v>71495</v>
      </c>
      <c r="I8559" s="3" t="s">
        <v>71496</v>
      </c>
      <c r="J8559" s="3" t="s">
        <v>71497</v>
      </c>
      <c r="K8559" s="3" t="s">
        <v>71498</v>
      </c>
      <c r="L8559" s="3" t="s">
        <v>71499</v>
      </c>
      <c r="M8559">
        <v>7</v>
      </c>
      <c r="N8559">
        <v>11</v>
      </c>
      <c r="O8559" s="3" t="s">
        <v>71500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71501</v>
      </c>
      <c r="F8560" s="3" t="s">
        <v>71502</v>
      </c>
      <c r="G8560" s="3" t="s">
        <v>71503</v>
      </c>
      <c r="H8560" s="3" t="s">
        <v>71504</v>
      </c>
      <c r="I8560" s="3" t="s">
        <v>71505</v>
      </c>
      <c r="J8560" s="3" t="s">
        <v>71506</v>
      </c>
      <c r="K8560" s="3" t="s">
        <v>71507</v>
      </c>
      <c r="L8560" s="3" t="s">
        <v>71508</v>
      </c>
      <c r="M8560">
        <v>9</v>
      </c>
      <c r="N8560">
        <v>10</v>
      </c>
      <c r="O8560" s="3" t="s">
        <v>71509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71510</v>
      </c>
      <c r="F8561" s="3" t="s">
        <v>71511</v>
      </c>
      <c r="G8561" s="3" t="s">
        <v>71512</v>
      </c>
      <c r="H8561" s="3" t="s">
        <v>71513</v>
      </c>
      <c r="I8561" s="3" t="s">
        <v>71514</v>
      </c>
      <c r="J8561" s="3" t="s">
        <v>71515</v>
      </c>
      <c r="K8561" s="3" t="s">
        <v>71516</v>
      </c>
      <c r="L8561" s="3" t="s">
        <v>71517</v>
      </c>
      <c r="M8561">
        <v>10</v>
      </c>
      <c r="N8561">
        <v>11</v>
      </c>
      <c r="O8561" s="3" t="s">
        <v>71518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71519</v>
      </c>
      <c r="F8562" s="3" t="s">
        <v>71520</v>
      </c>
      <c r="G8562" s="3" t="s">
        <v>71521</v>
      </c>
      <c r="H8562" s="3" t="s">
        <v>71522</v>
      </c>
      <c r="I8562" s="3" t="s">
        <v>71523</v>
      </c>
      <c r="J8562" s="3" t="s">
        <v>71524</v>
      </c>
      <c r="K8562" s="3" t="s">
        <v>71525</v>
      </c>
      <c r="L8562" s="3" t="s">
        <v>71526</v>
      </c>
      <c r="M8562">
        <v>5</v>
      </c>
      <c r="N8562">
        <v>9</v>
      </c>
      <c r="O8562">
        <v>-0.0101702239295776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71527</v>
      </c>
      <c r="F8563" s="3" t="s">
        <v>71528</v>
      </c>
      <c r="G8563" s="3" t="s">
        <v>71529</v>
      </c>
      <c r="H8563" s="3" t="s">
        <v>71530</v>
      </c>
      <c r="I8563" s="3" t="s">
        <v>71531</v>
      </c>
      <c r="J8563" s="3" t="s">
        <v>71532</v>
      </c>
      <c r="K8563" s="3" t="s">
        <v>71533</v>
      </c>
      <c r="L8563" s="3" t="s">
        <v>71534</v>
      </c>
      <c r="M8563">
        <v>2</v>
      </c>
      <c r="N8563">
        <v>11</v>
      </c>
      <c r="O8563" s="3" t="s">
        <v>71535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71536</v>
      </c>
      <c r="F8564">
        <v>-3.43416290283201</v>
      </c>
      <c r="G8564" s="3" t="s">
        <v>71537</v>
      </c>
      <c r="H8564" s="3" t="s">
        <v>71538</v>
      </c>
      <c r="I8564" s="3" t="s">
        <v>71539</v>
      </c>
      <c r="J8564" s="3" t="s">
        <v>71540</v>
      </c>
      <c r="K8564" s="3" t="s">
        <v>71541</v>
      </c>
      <c r="L8564" s="3" t="s">
        <v>71542</v>
      </c>
      <c r="M8564">
        <v>12</v>
      </c>
      <c r="N8564">
        <v>12</v>
      </c>
      <c r="O8564" s="3" t="s">
        <v>71543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71544</v>
      </c>
      <c r="F8565" s="3" t="s">
        <v>71545</v>
      </c>
      <c r="G8565" s="3" t="s">
        <v>71546</v>
      </c>
      <c r="H8565" s="3" t="s">
        <v>71547</v>
      </c>
      <c r="I8565" s="3" t="s">
        <v>71548</v>
      </c>
      <c r="J8565" s="3" t="s">
        <v>71549</v>
      </c>
      <c r="K8565" s="3" t="s">
        <v>71550</v>
      </c>
      <c r="L8565" s="3" t="s">
        <v>71551</v>
      </c>
      <c r="M8565">
        <v>7</v>
      </c>
      <c r="N8565">
        <v>10</v>
      </c>
      <c r="O8565" s="3" t="s">
        <v>71552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71553</v>
      </c>
      <c r="F8566">
        <v>-1.08726501464841</v>
      </c>
      <c r="G8566" s="3" t="s">
        <v>71554</v>
      </c>
      <c r="H8566" s="3" t="s">
        <v>71555</v>
      </c>
      <c r="I8566" s="3" t="s">
        <v>71556</v>
      </c>
      <c r="J8566" s="3" t="s">
        <v>71557</v>
      </c>
      <c r="K8566" s="3" t="s">
        <v>71558</v>
      </c>
      <c r="L8566" s="3" t="s">
        <v>71559</v>
      </c>
      <c r="M8566">
        <v>5</v>
      </c>
      <c r="N8566">
        <v>10</v>
      </c>
      <c r="O8566">
        <v>-0.0008471933035904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71560</v>
      </c>
      <c r="F8567">
        <v>-4.5294494628906</v>
      </c>
      <c r="G8567" s="3" t="s">
        <v>71561</v>
      </c>
      <c r="H8567" s="3" t="s">
        <v>71562</v>
      </c>
      <c r="I8567" s="3" t="s">
        <v>71563</v>
      </c>
      <c r="J8567" s="3" t="s">
        <v>71564</v>
      </c>
      <c r="K8567" s="3" t="s">
        <v>71565</v>
      </c>
      <c r="L8567" s="3" t="s">
        <v>71566</v>
      </c>
      <c r="M8567">
        <v>10</v>
      </c>
      <c r="N8567">
        <v>11</v>
      </c>
      <c r="O8567" s="3" t="s">
        <v>71567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71568</v>
      </c>
      <c r="F8568">
        <v>-3.32170715332029</v>
      </c>
      <c r="G8568" s="3" t="s">
        <v>71569</v>
      </c>
      <c r="H8568" s="3" t="s">
        <v>71570</v>
      </c>
      <c r="I8568" s="3" t="s">
        <v>71571</v>
      </c>
      <c r="J8568" s="3" t="s">
        <v>71572</v>
      </c>
      <c r="K8568" s="3" t="s">
        <v>71573</v>
      </c>
      <c r="L8568" s="3" t="s">
        <v>71574</v>
      </c>
      <c r="M8568">
        <v>11</v>
      </c>
      <c r="N8568">
        <v>11</v>
      </c>
      <c r="O8568" s="3" t="s">
        <v>71575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71576</v>
      </c>
      <c r="F8569" s="3" t="s">
        <v>71577</v>
      </c>
      <c r="G8569" s="3" t="s">
        <v>71578</v>
      </c>
      <c r="H8569" s="3" t="s">
        <v>71579</v>
      </c>
      <c r="I8569" s="3" t="s">
        <v>71580</v>
      </c>
      <c r="J8569" s="3" t="s">
        <v>71581</v>
      </c>
      <c r="K8569" s="3" t="s">
        <v>71582</v>
      </c>
      <c r="L8569" s="3" t="s">
        <v>71583</v>
      </c>
      <c r="M8569">
        <v>8</v>
      </c>
      <c r="N8569">
        <v>10</v>
      </c>
      <c r="O8569" s="3" t="s">
        <v>71584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71585</v>
      </c>
      <c r="F8570" s="3" t="s">
        <v>71586</v>
      </c>
      <c r="G8570" s="3" t="s">
        <v>71587</v>
      </c>
      <c r="H8570" s="3" t="s">
        <v>71588</v>
      </c>
      <c r="I8570" s="3" t="s">
        <v>71589</v>
      </c>
      <c r="J8570" s="3" t="s">
        <v>71590</v>
      </c>
      <c r="K8570" s="3" t="s">
        <v>71591</v>
      </c>
      <c r="L8570" s="3" t="s">
        <v>71592</v>
      </c>
      <c r="M8570">
        <v>7</v>
      </c>
      <c r="N8570">
        <v>11</v>
      </c>
      <c r="O8570" s="3" t="s">
        <v>71593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71594</v>
      </c>
      <c r="F8571" s="3" t="s">
        <v>71595</v>
      </c>
      <c r="G8571" s="3" t="s">
        <v>71596</v>
      </c>
      <c r="H8571" s="3" t="s">
        <v>71597</v>
      </c>
      <c r="I8571" s="3" t="s">
        <v>71598</v>
      </c>
      <c r="J8571" s="3" t="s">
        <v>71599</v>
      </c>
      <c r="K8571" s="3" t="s">
        <v>71600</v>
      </c>
      <c r="L8571" s="3" t="s">
        <v>71601</v>
      </c>
      <c r="M8571">
        <v>7</v>
      </c>
      <c r="N8571">
        <v>10</v>
      </c>
      <c r="O8571" s="3" t="s">
        <v>71602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71603</v>
      </c>
      <c r="F8572">
        <v>-3.08356475830076</v>
      </c>
      <c r="G8572" s="3" t="s">
        <v>71604</v>
      </c>
      <c r="H8572" s="3" t="s">
        <v>71605</v>
      </c>
      <c r="I8572" s="3" t="s">
        <v>71606</v>
      </c>
      <c r="J8572" s="3" t="s">
        <v>71607</v>
      </c>
      <c r="K8572" s="3" t="s">
        <v>71608</v>
      </c>
      <c r="L8572" s="3" t="s">
        <v>71609</v>
      </c>
      <c r="M8572">
        <v>2</v>
      </c>
      <c r="N8572">
        <v>9</v>
      </c>
      <c r="O8572" s="3" t="s">
        <v>71610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71611</v>
      </c>
      <c r="F8573">
        <v>-3.74588165283201</v>
      </c>
      <c r="G8573" s="3" t="s">
        <v>71612</v>
      </c>
      <c r="H8573" s="3" t="s">
        <v>71613</v>
      </c>
      <c r="I8573" s="3" t="s">
        <v>71614</v>
      </c>
      <c r="J8573" s="3" t="s">
        <v>71615</v>
      </c>
      <c r="K8573" s="3" t="s">
        <v>71616</v>
      </c>
      <c r="L8573" s="3" t="s">
        <v>71617</v>
      </c>
      <c r="M8573">
        <v>8</v>
      </c>
      <c r="N8573">
        <v>11</v>
      </c>
      <c r="O8573" s="3" t="s">
        <v>71618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>
        <v>-0.303381347656227</v>
      </c>
      <c r="F8574">
        <v>-5.74621734619138</v>
      </c>
      <c r="G8574" s="3" t="s">
        <v>71619</v>
      </c>
      <c r="H8574" s="3" t="s">
        <v>71620</v>
      </c>
      <c r="I8574" s="3" t="s">
        <v>71621</v>
      </c>
      <c r="J8574" s="3" t="s">
        <v>71622</v>
      </c>
      <c r="K8574" s="3" t="s">
        <v>71623</v>
      </c>
      <c r="L8574" s="3" t="s">
        <v>71624</v>
      </c>
      <c r="M8574">
        <v>9</v>
      </c>
      <c r="N8574">
        <v>10</v>
      </c>
      <c r="O8574" s="3" t="s">
        <v>71625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71626</v>
      </c>
      <c r="F8575">
        <v>-4.19361216227211</v>
      </c>
      <c r="G8575" s="3" t="s">
        <v>71627</v>
      </c>
      <c r="H8575" s="3" t="s">
        <v>71628</v>
      </c>
      <c r="I8575" s="3" t="s">
        <v>71629</v>
      </c>
      <c r="J8575" s="3" t="s">
        <v>71630</v>
      </c>
      <c r="K8575" s="3" t="s">
        <v>71631</v>
      </c>
      <c r="L8575" s="3" t="s">
        <v>71632</v>
      </c>
      <c r="M8575">
        <v>9</v>
      </c>
      <c r="N8575">
        <v>11</v>
      </c>
      <c r="O8575" s="3" t="s">
        <v>71633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71634</v>
      </c>
      <c r="F8576" s="3" t="s">
        <v>71635</v>
      </c>
      <c r="G8576" s="3" t="s">
        <v>71636</v>
      </c>
      <c r="H8576" s="3" t="s">
        <v>71637</v>
      </c>
      <c r="I8576" s="3" t="s">
        <v>71638</v>
      </c>
      <c r="J8576" s="3" t="s">
        <v>71639</v>
      </c>
      <c r="K8576" s="3" t="s">
        <v>71640</v>
      </c>
      <c r="L8576" s="3" t="s">
        <v>71641</v>
      </c>
      <c r="M8576">
        <v>5</v>
      </c>
      <c r="N8576">
        <v>10</v>
      </c>
      <c r="O8576">
        <v>-0.0221829212025272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71642</v>
      </c>
      <c r="F8577" s="3" t="s">
        <v>71643</v>
      </c>
      <c r="G8577" s="3" t="s">
        <v>71644</v>
      </c>
      <c r="H8577" s="3" t="s">
        <v>71645</v>
      </c>
      <c r="I8577" s="3" t="s">
        <v>71646</v>
      </c>
      <c r="J8577" s="3" t="s">
        <v>71647</v>
      </c>
      <c r="K8577" s="3" t="s">
        <v>71648</v>
      </c>
      <c r="L8577" s="3" t="s">
        <v>71649</v>
      </c>
      <c r="M8577">
        <v>9</v>
      </c>
      <c r="N8577">
        <v>9</v>
      </c>
      <c r="O8577">
        <v>-0.0256720504710337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71650</v>
      </c>
      <c r="F8578" s="3" t="s">
        <v>71651</v>
      </c>
      <c r="G8578" s="3" t="s">
        <v>71652</v>
      </c>
      <c r="H8578" s="3" t="s">
        <v>71653</v>
      </c>
      <c r="I8578" s="3" t="s">
        <v>71654</v>
      </c>
      <c r="J8578" s="3" t="s">
        <v>71655</v>
      </c>
      <c r="K8578" s="3" t="s">
        <v>71656</v>
      </c>
      <c r="L8578" s="3" t="s">
        <v>71657</v>
      </c>
      <c r="M8578">
        <v>7</v>
      </c>
      <c r="N8578">
        <v>8</v>
      </c>
      <c r="O8578">
        <v>-0.0441208185551473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71658</v>
      </c>
      <c r="F8579">
        <v>-3.83079681396482</v>
      </c>
      <c r="G8579">
        <v>39.44086561203</v>
      </c>
      <c r="H8579" s="3" t="s">
        <v>71659</v>
      </c>
      <c r="I8579" s="3" t="s">
        <v>71660</v>
      </c>
      <c r="J8579" s="3" t="s">
        <v>71661</v>
      </c>
      <c r="K8579" s="3" t="s">
        <v>71662</v>
      </c>
      <c r="L8579" s="3" t="s">
        <v>71663</v>
      </c>
      <c r="M8579">
        <v>10</v>
      </c>
      <c r="N8579">
        <v>12</v>
      </c>
      <c r="O8579" s="3" t="s">
        <v>71664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71665</v>
      </c>
      <c r="F8580">
        <v>-4.17293395996091</v>
      </c>
      <c r="G8580" s="3" t="s">
        <v>71666</v>
      </c>
      <c r="H8580" s="3" t="s">
        <v>71667</v>
      </c>
      <c r="I8580" s="3" t="s">
        <v>71668</v>
      </c>
      <c r="J8580" s="3" t="s">
        <v>71669</v>
      </c>
      <c r="K8580" s="3" t="s">
        <v>71670</v>
      </c>
      <c r="L8580" s="3" t="s">
        <v>71671</v>
      </c>
      <c r="M8580">
        <v>3</v>
      </c>
      <c r="N8580">
        <v>11</v>
      </c>
      <c r="O8580" s="3" t="s">
        <v>71672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71673</v>
      </c>
      <c r="F8581" s="3" t="s">
        <v>71674</v>
      </c>
      <c r="G8581" s="3" t="s">
        <v>71675</v>
      </c>
      <c r="H8581" s="3" t="s">
        <v>71676</v>
      </c>
      <c r="I8581" s="3" t="s">
        <v>71677</v>
      </c>
      <c r="J8581" s="3" t="s">
        <v>71678</v>
      </c>
      <c r="K8581" s="3" t="s">
        <v>71679</v>
      </c>
      <c r="L8581" s="3" t="s">
        <v>71680</v>
      </c>
      <c r="M8581">
        <v>6</v>
      </c>
      <c r="N8581">
        <v>8</v>
      </c>
      <c r="O8581">
        <v>-0.0165018028991381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71681</v>
      </c>
      <c r="F8582" s="3" t="s">
        <v>71682</v>
      </c>
      <c r="G8582" s="3" t="s">
        <v>71683</v>
      </c>
      <c r="H8582" s="3" t="s">
        <v>71684</v>
      </c>
      <c r="I8582" s="3" t="s">
        <v>71685</v>
      </c>
      <c r="J8582" s="3" t="s">
        <v>71686</v>
      </c>
      <c r="K8582" s="3" t="s">
        <v>71687</v>
      </c>
      <c r="L8582" s="3" t="s">
        <v>71688</v>
      </c>
      <c r="M8582">
        <v>6</v>
      </c>
      <c r="N8582">
        <v>6</v>
      </c>
      <c r="O8582">
        <v>-0.0312488708598577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71689</v>
      </c>
      <c r="F8583">
        <v>-0.506427001953102</v>
      </c>
      <c r="G8583" s="3" t="s">
        <v>71690</v>
      </c>
      <c r="H8583" s="3" t="s">
        <v>71691</v>
      </c>
      <c r="I8583" s="3" t="s">
        <v>71692</v>
      </c>
      <c r="J8583" s="3" t="s">
        <v>71693</v>
      </c>
      <c r="K8583" s="3" t="s">
        <v>71694</v>
      </c>
      <c r="L8583" s="3" t="s">
        <v>71695</v>
      </c>
      <c r="M8583">
        <v>10</v>
      </c>
      <c r="N8583">
        <v>11</v>
      </c>
      <c r="O8583" s="3" t="s">
        <v>71696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71697</v>
      </c>
      <c r="F8584" s="3" t="s">
        <v>71698</v>
      </c>
      <c r="G8584" s="3" t="s">
        <v>71699</v>
      </c>
      <c r="H8584" s="3" t="s">
        <v>71700</v>
      </c>
      <c r="I8584" s="3" t="s">
        <v>71701</v>
      </c>
      <c r="J8584" s="3" t="s">
        <v>71702</v>
      </c>
      <c r="K8584" s="3" t="s">
        <v>71703</v>
      </c>
      <c r="L8584" s="3" t="s">
        <v>71704</v>
      </c>
      <c r="M8584">
        <v>7</v>
      </c>
      <c r="N8584">
        <v>8</v>
      </c>
      <c r="O8584" s="3" t="s">
        <v>71705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71706</v>
      </c>
      <c r="F8585" s="3" t="s">
        <v>71707</v>
      </c>
      <c r="G8585" s="3" t="s">
        <v>71708</v>
      </c>
      <c r="H8585" s="3" t="s">
        <v>71709</v>
      </c>
      <c r="I8585" s="3" t="s">
        <v>71710</v>
      </c>
      <c r="J8585" s="3" t="s">
        <v>71711</v>
      </c>
      <c r="K8585" s="3" t="s">
        <v>71712</v>
      </c>
      <c r="L8585" s="3" t="s">
        <v>71713</v>
      </c>
      <c r="M8585">
        <v>2</v>
      </c>
      <c r="N8585">
        <v>5</v>
      </c>
      <c r="O8585">
        <v>-0.0433340436557908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71714</v>
      </c>
      <c r="F8586" s="3" t="s">
        <v>71715</v>
      </c>
      <c r="G8586" s="3" t="s">
        <v>71716</v>
      </c>
      <c r="H8586" s="3" t="s">
        <v>71717</v>
      </c>
      <c r="I8586" s="3" t="s">
        <v>71718</v>
      </c>
      <c r="J8586" s="3" t="s">
        <v>71719</v>
      </c>
      <c r="K8586" s="3" t="s">
        <v>71720</v>
      </c>
      <c r="L8586" s="3" t="s">
        <v>71721</v>
      </c>
      <c r="M8586">
        <v>10</v>
      </c>
      <c r="N8586">
        <v>11</v>
      </c>
      <c r="O8586" s="3" t="s">
        <v>71722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71723</v>
      </c>
      <c r="F8587" s="3" t="s">
        <v>71724</v>
      </c>
      <c r="G8587" s="3" t="s">
        <v>71725</v>
      </c>
      <c r="H8587" s="3" t="s">
        <v>71726</v>
      </c>
      <c r="I8587" s="3" t="s">
        <v>71727</v>
      </c>
      <c r="J8587" s="3" t="s">
        <v>71728</v>
      </c>
      <c r="K8587" s="3" t="s">
        <v>71729</v>
      </c>
      <c r="L8587" s="3" t="s">
        <v>71730</v>
      </c>
      <c r="M8587">
        <v>3</v>
      </c>
      <c r="N8587">
        <v>5</v>
      </c>
      <c r="O8587">
        <v>-0.003093775973506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71731</v>
      </c>
      <c r="F8588" s="3" t="s">
        <v>71732</v>
      </c>
      <c r="G8588" s="3" t="s">
        <v>71733</v>
      </c>
      <c r="H8588" s="3" t="s">
        <v>71734</v>
      </c>
      <c r="I8588" s="3" t="s">
        <v>71735</v>
      </c>
      <c r="J8588" s="3" t="s">
        <v>71736</v>
      </c>
      <c r="K8588" s="3" t="s">
        <v>71737</v>
      </c>
      <c r="L8588" s="3" t="s">
        <v>71738</v>
      </c>
      <c r="M8588">
        <v>6</v>
      </c>
      <c r="N8588">
        <v>10</v>
      </c>
      <c r="O8588">
        <v>-0.003463428098134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71739</v>
      </c>
      <c r="F8589">
        <v>-0.465260314941384</v>
      </c>
      <c r="G8589" s="3" t="s">
        <v>71740</v>
      </c>
      <c r="H8589" s="3" t="s">
        <v>71741</v>
      </c>
      <c r="I8589" s="3" t="s">
        <v>71742</v>
      </c>
      <c r="J8589" s="3" t="s">
        <v>71743</v>
      </c>
      <c r="K8589" s="3" t="s">
        <v>71744</v>
      </c>
      <c r="L8589" s="3" t="s">
        <v>71745</v>
      </c>
      <c r="M8589">
        <v>3</v>
      </c>
      <c r="N8589">
        <v>3</v>
      </c>
      <c r="O8589" s="3" t="s">
        <v>71746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71747</v>
      </c>
      <c r="F8590" s="3" t="s">
        <v>71748</v>
      </c>
      <c r="G8590" s="3" t="s">
        <v>71749</v>
      </c>
      <c r="H8590" s="3" t="s">
        <v>71750</v>
      </c>
      <c r="I8590" s="3" t="s">
        <v>71751</v>
      </c>
      <c r="J8590" s="3" t="s">
        <v>71752</v>
      </c>
      <c r="K8590" s="3" t="s">
        <v>71753</v>
      </c>
      <c r="L8590" s="3" t="s">
        <v>71754</v>
      </c>
      <c r="M8590">
        <v>6</v>
      </c>
      <c r="N8590">
        <v>10</v>
      </c>
      <c r="O8590" s="3" t="s">
        <v>71755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71756</v>
      </c>
      <c r="F8591" s="3" t="s">
        <v>71757</v>
      </c>
      <c r="G8591" s="3" t="s">
        <v>71758</v>
      </c>
      <c r="H8591" s="3" t="s">
        <v>71759</v>
      </c>
      <c r="I8591" s="3" t="s">
        <v>71760</v>
      </c>
      <c r="J8591" s="3" t="s">
        <v>71761</v>
      </c>
      <c r="K8591" s="3" t="s">
        <v>71762</v>
      </c>
      <c r="L8591" s="3" t="s">
        <v>71763</v>
      </c>
      <c r="M8591">
        <v>5</v>
      </c>
      <c r="N8591">
        <v>7</v>
      </c>
      <c r="O8591">
        <v>-0.0698354857200693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71764</v>
      </c>
      <c r="F8592" s="3" t="s">
        <v>71765</v>
      </c>
      <c r="G8592" s="3" t="s">
        <v>71766</v>
      </c>
      <c r="H8592" s="3" t="s">
        <v>71767</v>
      </c>
      <c r="I8592" s="3" t="s">
        <v>71768</v>
      </c>
      <c r="J8592" s="3" t="s">
        <v>71769</v>
      </c>
      <c r="K8592" s="3" t="s">
        <v>71770</v>
      </c>
      <c r="L8592" s="3" t="s">
        <v>71771</v>
      </c>
      <c r="M8592">
        <v>6</v>
      </c>
      <c r="N8592">
        <v>10</v>
      </c>
      <c r="O8592" s="3" t="s">
        <v>71772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71773</v>
      </c>
      <c r="F8593" s="3" t="s">
        <v>71774</v>
      </c>
      <c r="G8593" s="3" t="s">
        <v>71775</v>
      </c>
      <c r="H8593" s="3" t="s">
        <v>71776</v>
      </c>
      <c r="I8593" s="3" t="s">
        <v>71777</v>
      </c>
      <c r="J8593" s="3" t="s">
        <v>71778</v>
      </c>
      <c r="K8593" s="3" t="s">
        <v>71779</v>
      </c>
      <c r="L8593" s="3" t="s">
        <v>71780</v>
      </c>
      <c r="M8593">
        <v>6</v>
      </c>
      <c r="N8593">
        <v>8</v>
      </c>
      <c r="O8593">
        <v>-0.0919915662047283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71781</v>
      </c>
      <c r="F8594" s="3" t="s">
        <v>71782</v>
      </c>
      <c r="G8594" s="3" t="s">
        <v>71783</v>
      </c>
      <c r="H8594" s="3" t="s">
        <v>71784</v>
      </c>
      <c r="I8594" s="3" t="s">
        <v>71785</v>
      </c>
      <c r="J8594" s="3" t="s">
        <v>71786</v>
      </c>
      <c r="K8594" s="3" t="s">
        <v>71787</v>
      </c>
      <c r="L8594" s="3" t="s">
        <v>71788</v>
      </c>
      <c r="M8594">
        <v>6</v>
      </c>
      <c r="N8594">
        <v>7</v>
      </c>
      <c r="O8594">
        <v>-0.0098093620311778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71789</v>
      </c>
      <c r="F8595" s="3" t="s">
        <v>71790</v>
      </c>
      <c r="G8595" s="3" t="s">
        <v>71791</v>
      </c>
      <c r="H8595" s="3" t="s">
        <v>71792</v>
      </c>
      <c r="I8595" s="3" t="s">
        <v>71793</v>
      </c>
      <c r="J8595" s="3" t="s">
        <v>71794</v>
      </c>
      <c r="K8595" s="3" t="s">
        <v>71795</v>
      </c>
      <c r="L8595" s="3" t="s">
        <v>71796</v>
      </c>
      <c r="M8595">
        <v>7</v>
      </c>
      <c r="N8595">
        <v>9</v>
      </c>
      <c r="O8595" s="3" t="s">
        <v>71797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71798</v>
      </c>
      <c r="F8596" s="3" t="s">
        <v>71799</v>
      </c>
      <c r="G8596" s="3" t="s">
        <v>71800</v>
      </c>
      <c r="H8596" s="3" t="s">
        <v>71801</v>
      </c>
      <c r="I8596" s="3" t="s">
        <v>71802</v>
      </c>
      <c r="J8596" s="3" t="s">
        <v>71803</v>
      </c>
      <c r="K8596" s="3" t="s">
        <v>71804</v>
      </c>
      <c r="L8596" s="3" t="s">
        <v>71805</v>
      </c>
      <c r="M8596">
        <v>5</v>
      </c>
      <c r="N8596">
        <v>7</v>
      </c>
      <c r="O8596" s="3" t="s">
        <v>71806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71807</v>
      </c>
      <c r="F8597" s="3" t="s">
        <v>71808</v>
      </c>
      <c r="G8597" s="3" t="s">
        <v>71809</v>
      </c>
      <c r="H8597" s="3" t="s">
        <v>71810</v>
      </c>
      <c r="I8597" s="3" t="s">
        <v>71811</v>
      </c>
      <c r="J8597" s="3" t="s">
        <v>71812</v>
      </c>
      <c r="K8597" s="3" t="s">
        <v>71813</v>
      </c>
      <c r="L8597" s="3" t="s">
        <v>71814</v>
      </c>
      <c r="M8597">
        <v>5</v>
      </c>
      <c r="N8597">
        <v>8</v>
      </c>
      <c r="O8597" s="3" t="s">
        <v>71815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71816</v>
      </c>
      <c r="F8598" s="3" t="s">
        <v>71817</v>
      </c>
      <c r="G8598" s="3" t="s">
        <v>71818</v>
      </c>
      <c r="H8598" s="3" t="s">
        <v>71819</v>
      </c>
      <c r="I8598" s="3" t="s">
        <v>71820</v>
      </c>
      <c r="J8598" s="3" t="s">
        <v>71821</v>
      </c>
      <c r="K8598" s="3" t="s">
        <v>71822</v>
      </c>
      <c r="L8598" s="3" t="s">
        <v>71823</v>
      </c>
      <c r="M8598">
        <v>4</v>
      </c>
      <c r="N8598">
        <v>6</v>
      </c>
      <c r="O8598">
        <v>-0.0441394593240703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71824</v>
      </c>
      <c r="F8599" s="3" t="s">
        <v>71825</v>
      </c>
      <c r="G8599" s="3" t="s">
        <v>71826</v>
      </c>
      <c r="H8599" s="3" t="s">
        <v>71827</v>
      </c>
      <c r="I8599" s="3" t="s">
        <v>71828</v>
      </c>
      <c r="J8599" s="3" t="s">
        <v>71829</v>
      </c>
      <c r="K8599" s="3" t="s">
        <v>71830</v>
      </c>
      <c r="L8599" s="3" t="s">
        <v>71831</v>
      </c>
      <c r="M8599">
        <v>5</v>
      </c>
      <c r="N8599">
        <v>5</v>
      </c>
      <c r="O8599">
        <v>-0.0151436067572601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71832</v>
      </c>
      <c r="F8600" s="3" t="s">
        <v>71833</v>
      </c>
      <c r="G8600" s="3" t="s">
        <v>71834</v>
      </c>
      <c r="H8600" s="3" t="s">
        <v>71835</v>
      </c>
      <c r="I8600" s="3" t="s">
        <v>71836</v>
      </c>
      <c r="J8600" s="3" t="s">
        <v>71837</v>
      </c>
      <c r="K8600" s="3" t="s">
        <v>71838</v>
      </c>
      <c r="L8600" s="3" t="s">
        <v>71839</v>
      </c>
      <c r="M8600">
        <v>7</v>
      </c>
      <c r="N8600">
        <v>9</v>
      </c>
      <c r="O8600" s="3" t="s">
        <v>71840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71841</v>
      </c>
      <c r="F8601" s="3" t="s">
        <v>71842</v>
      </c>
      <c r="G8601" s="3" t="s">
        <v>71843</v>
      </c>
      <c r="H8601">
        <v>50.40439453125</v>
      </c>
      <c r="I8601" s="3" t="s">
        <v>71844</v>
      </c>
      <c r="J8601" s="3" t="s">
        <v>71845</v>
      </c>
      <c r="K8601" s="3" t="s">
        <v>71846</v>
      </c>
      <c r="L8601" s="3" t="s">
        <v>71847</v>
      </c>
      <c r="M8601">
        <v>4</v>
      </c>
      <c r="N8601">
        <v>5</v>
      </c>
      <c r="O8601" s="3" t="s">
        <v>71848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71849</v>
      </c>
      <c r="F8602" s="3" t="s">
        <v>71850</v>
      </c>
      <c r="G8602" s="3" t="s">
        <v>71851</v>
      </c>
      <c r="H8602" s="3" t="s">
        <v>71852</v>
      </c>
      <c r="I8602" s="3" t="s">
        <v>71853</v>
      </c>
      <c r="J8602" s="3" t="s">
        <v>71854</v>
      </c>
      <c r="K8602" s="3" t="s">
        <v>71855</v>
      </c>
      <c r="L8602" s="3" t="s">
        <v>71856</v>
      </c>
      <c r="M8602">
        <v>6</v>
      </c>
      <c r="N8602">
        <v>5</v>
      </c>
      <c r="O8602" s="3" t="s">
        <v>71857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71858</v>
      </c>
      <c r="F8603" s="3" t="s">
        <v>71859</v>
      </c>
      <c r="G8603" s="3" t="s">
        <v>71860</v>
      </c>
      <c r="H8603" s="3" t="s">
        <v>71861</v>
      </c>
      <c r="I8603" s="3" t="s">
        <v>71862</v>
      </c>
      <c r="J8603" s="3" t="s">
        <v>71863</v>
      </c>
      <c r="K8603" s="3" t="s">
        <v>71864</v>
      </c>
      <c r="L8603" s="3" t="s">
        <v>71865</v>
      </c>
      <c r="M8603">
        <v>8</v>
      </c>
      <c r="N8603">
        <v>9</v>
      </c>
      <c r="O8603" s="3" t="s">
        <v>71866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71867</v>
      </c>
      <c r="F8604">
        <v>18.30908203125</v>
      </c>
      <c r="G8604" s="3" t="s">
        <v>71868</v>
      </c>
      <c r="H8604" s="3" t="s">
        <v>71869</v>
      </c>
      <c r="I8604" s="3" t="s">
        <v>71870</v>
      </c>
      <c r="J8604" s="3" t="s">
        <v>71871</v>
      </c>
      <c r="K8604" s="3" t="s">
        <v>71872</v>
      </c>
      <c r="L8604" s="3" t="s">
        <v>71873</v>
      </c>
      <c r="M8604">
        <v>4</v>
      </c>
      <c r="N8604">
        <v>6</v>
      </c>
      <c r="O8604" s="3" t="s">
        <v>71874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71875</v>
      </c>
      <c r="F8605" s="3" t="s">
        <v>71876</v>
      </c>
      <c r="G8605" s="3" t="s">
        <v>71877</v>
      </c>
      <c r="H8605" s="3" t="s">
        <v>71878</v>
      </c>
      <c r="I8605" s="3" t="s">
        <v>71879</v>
      </c>
      <c r="J8605" s="3" t="s">
        <v>71880</v>
      </c>
      <c r="K8605" s="3" t="s">
        <v>71881</v>
      </c>
      <c r="L8605" s="3" t="s">
        <v>71882</v>
      </c>
      <c r="M8605">
        <v>7</v>
      </c>
      <c r="N8605">
        <v>9</v>
      </c>
      <c r="O8605" s="3" t="s">
        <v>71883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71884</v>
      </c>
      <c r="F8606" s="3" t="s">
        <v>71885</v>
      </c>
      <c r="G8606" s="3" t="s">
        <v>71886</v>
      </c>
      <c r="H8606" s="3" t="s">
        <v>71887</v>
      </c>
      <c r="I8606" s="3" t="s">
        <v>71888</v>
      </c>
      <c r="J8606" s="3" t="s">
        <v>71889</v>
      </c>
      <c r="K8606" s="3" t="s">
        <v>71890</v>
      </c>
      <c r="L8606">
        <v>279.1733487426</v>
      </c>
      <c r="M8606">
        <v>7</v>
      </c>
      <c r="N8606">
        <v>10</v>
      </c>
      <c r="O8606">
        <v>-0.0327088358693597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71891</v>
      </c>
      <c r="F8607" s="3" t="s">
        <v>71892</v>
      </c>
      <c r="G8607" s="3" t="s">
        <v>71893</v>
      </c>
      <c r="H8607" s="3" t="s">
        <v>71894</v>
      </c>
      <c r="I8607" s="3" t="s">
        <v>71895</v>
      </c>
      <c r="J8607" s="3" t="s">
        <v>71896</v>
      </c>
      <c r="K8607" s="3" t="s">
        <v>71897</v>
      </c>
      <c r="L8607" s="3" t="s">
        <v>71898</v>
      </c>
      <c r="M8607">
        <v>6</v>
      </c>
      <c r="N8607">
        <v>8</v>
      </c>
      <c r="O8607">
        <v>-0.0501044873712159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71899</v>
      </c>
      <c r="F8608" s="3" t="s">
        <v>71900</v>
      </c>
      <c r="G8608" s="3" t="s">
        <v>71901</v>
      </c>
      <c r="H8608" s="3" t="s">
        <v>71902</v>
      </c>
      <c r="I8608" s="3" t="s">
        <v>71903</v>
      </c>
      <c r="J8608" s="3" t="s">
        <v>71904</v>
      </c>
      <c r="K8608" s="3" t="s">
        <v>71905</v>
      </c>
      <c r="L8608" s="3" t="s">
        <v>71906</v>
      </c>
      <c r="M8608">
        <v>4</v>
      </c>
      <c r="N8608">
        <v>7</v>
      </c>
      <c r="O8608">
        <v>-0.0293271603262854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71907</v>
      </c>
      <c r="F8609" s="3" t="s">
        <v>71908</v>
      </c>
      <c r="G8609" s="3" t="s">
        <v>71909</v>
      </c>
      <c r="H8609" s="3" t="s">
        <v>71910</v>
      </c>
      <c r="I8609" s="3" t="s">
        <v>71911</v>
      </c>
      <c r="J8609" s="3" t="s">
        <v>71912</v>
      </c>
      <c r="K8609" s="3" t="s">
        <v>71913</v>
      </c>
      <c r="L8609" s="3" t="s">
        <v>71914</v>
      </c>
      <c r="M8609">
        <v>6</v>
      </c>
      <c r="N8609">
        <v>8</v>
      </c>
      <c r="O8609">
        <v>-0.0579292150112121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71915</v>
      </c>
      <c r="F8610" s="3" t="s">
        <v>71916</v>
      </c>
      <c r="G8610" s="3" t="s">
        <v>71917</v>
      </c>
      <c r="H8610" s="3" t="s">
        <v>71918</v>
      </c>
      <c r="I8610" s="3" t="s">
        <v>71919</v>
      </c>
      <c r="J8610" s="3" t="s">
        <v>71920</v>
      </c>
      <c r="K8610" s="3" t="s">
        <v>71921</v>
      </c>
      <c r="L8610" s="3" t="s">
        <v>71922</v>
      </c>
      <c r="M8610">
        <v>7</v>
      </c>
      <c r="N8610">
        <v>9</v>
      </c>
      <c r="O8610">
        <v>-0.0221113045428149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71923</v>
      </c>
      <c r="F8611" s="3" t="s">
        <v>71924</v>
      </c>
      <c r="G8611" s="3" t="s">
        <v>71925</v>
      </c>
      <c r="H8611" s="3" t="s">
        <v>71926</v>
      </c>
      <c r="I8611" s="3" t="s">
        <v>71927</v>
      </c>
      <c r="J8611">
        <v>9.938187394477</v>
      </c>
      <c r="K8611" s="3" t="s">
        <v>71928</v>
      </c>
      <c r="L8611" s="3" t="s">
        <v>71929</v>
      </c>
      <c r="M8611">
        <v>8</v>
      </c>
      <c r="N8611">
        <v>9</v>
      </c>
      <c r="O8611">
        <v>-0.0066183472535447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71930</v>
      </c>
      <c r="F8612" s="3" t="s">
        <v>71931</v>
      </c>
      <c r="G8612" s="3" t="s">
        <v>71932</v>
      </c>
      <c r="H8612" s="3" t="s">
        <v>71933</v>
      </c>
      <c r="I8612" s="3" t="s">
        <v>71934</v>
      </c>
      <c r="J8612" s="3" t="s">
        <v>71935</v>
      </c>
      <c r="K8612" s="3" t="s">
        <v>71936</v>
      </c>
      <c r="L8612" s="3" t="s">
        <v>71937</v>
      </c>
      <c r="M8612">
        <v>5</v>
      </c>
      <c r="N8612">
        <v>8</v>
      </c>
      <c r="O8612">
        <v>-0.0477996104928796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71938</v>
      </c>
      <c r="F8613" s="3" t="s">
        <v>71939</v>
      </c>
      <c r="G8613" s="3" t="s">
        <v>71940</v>
      </c>
      <c r="H8613" s="3" t="s">
        <v>71941</v>
      </c>
      <c r="I8613" s="3" t="s">
        <v>71942</v>
      </c>
      <c r="J8613" s="3" t="s">
        <v>71943</v>
      </c>
      <c r="K8613" s="3" t="s">
        <v>71944</v>
      </c>
      <c r="L8613" s="3" t="s">
        <v>71945</v>
      </c>
      <c r="M8613">
        <v>5</v>
      </c>
      <c r="N8613">
        <v>8</v>
      </c>
      <c r="O8613">
        <v>-0.0266347236662149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71946</v>
      </c>
      <c r="F8614" s="3" t="s">
        <v>71947</v>
      </c>
      <c r="G8614" s="3" t="s">
        <v>71948</v>
      </c>
      <c r="H8614" s="3" t="s">
        <v>71949</v>
      </c>
      <c r="I8614" s="3" t="s">
        <v>71950</v>
      </c>
      <c r="J8614" s="3" t="s">
        <v>71951</v>
      </c>
      <c r="K8614" s="3" t="s">
        <v>71952</v>
      </c>
      <c r="L8614" s="3" t="s">
        <v>71953</v>
      </c>
      <c r="M8614">
        <v>8</v>
      </c>
      <c r="N8614">
        <v>9</v>
      </c>
      <c r="O8614">
        <v>-0.0490019901761011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71954</v>
      </c>
      <c r="F8615" s="3" t="s">
        <v>71955</v>
      </c>
      <c r="G8615" s="3" t="s">
        <v>71956</v>
      </c>
      <c r="H8615" s="3" t="s">
        <v>71957</v>
      </c>
      <c r="I8615" s="3" t="s">
        <v>71958</v>
      </c>
      <c r="J8615" s="3" t="s">
        <v>71959</v>
      </c>
      <c r="K8615" s="3" t="s">
        <v>71960</v>
      </c>
      <c r="L8615" s="3" t="s">
        <v>71961</v>
      </c>
      <c r="M8615">
        <v>6</v>
      </c>
      <c r="N8615">
        <v>8</v>
      </c>
      <c r="O8615" s="3" t="s">
        <v>71962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71963</v>
      </c>
      <c r="F8616" s="3" t="s">
        <v>71964</v>
      </c>
      <c r="G8616" s="3" t="s">
        <v>71965</v>
      </c>
      <c r="H8616" s="3" t="s">
        <v>71966</v>
      </c>
      <c r="I8616" s="3" t="s">
        <v>71967</v>
      </c>
      <c r="J8616" s="3" t="s">
        <v>71968</v>
      </c>
      <c r="K8616" s="3" t="s">
        <v>71969</v>
      </c>
      <c r="L8616" s="3" t="s">
        <v>71970</v>
      </c>
      <c r="M8616">
        <v>5</v>
      </c>
      <c r="N8616">
        <v>6</v>
      </c>
      <c r="O8616">
        <v>-0.0493771421075157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71971</v>
      </c>
      <c r="F8617" s="3" t="s">
        <v>71972</v>
      </c>
      <c r="G8617" s="3" t="s">
        <v>71973</v>
      </c>
      <c r="H8617" s="3" t="s">
        <v>71974</v>
      </c>
      <c r="I8617" s="3" t="s">
        <v>71975</v>
      </c>
      <c r="J8617" s="3" t="s">
        <v>71976</v>
      </c>
      <c r="K8617" s="3" t="s">
        <v>71977</v>
      </c>
      <c r="L8617" s="3" t="s">
        <v>71978</v>
      </c>
      <c r="M8617">
        <v>8</v>
      </c>
      <c r="N8617">
        <v>8</v>
      </c>
      <c r="O8617" s="3" t="s">
        <v>71979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71980</v>
      </c>
      <c r="F8618" s="3" t="s">
        <v>71981</v>
      </c>
      <c r="G8618" s="3" t="s">
        <v>71982</v>
      </c>
      <c r="H8618" s="3" t="s">
        <v>71983</v>
      </c>
      <c r="I8618" s="3" t="s">
        <v>71984</v>
      </c>
      <c r="J8618" s="3" t="s">
        <v>71985</v>
      </c>
      <c r="K8618" s="3" t="s">
        <v>71986</v>
      </c>
      <c r="L8618" s="3" t="s">
        <v>71987</v>
      </c>
      <c r="M8618">
        <v>7</v>
      </c>
      <c r="N8618">
        <v>9</v>
      </c>
      <c r="O8618">
        <v>-0.106573898933462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71988</v>
      </c>
      <c r="F8619" s="3" t="s">
        <v>71989</v>
      </c>
      <c r="G8619" s="3" t="s">
        <v>71990</v>
      </c>
      <c r="H8619" s="3" t="s">
        <v>71991</v>
      </c>
      <c r="I8619" s="3" t="s">
        <v>71992</v>
      </c>
      <c r="J8619" s="3" t="s">
        <v>71993</v>
      </c>
      <c r="K8619" s="3" t="s">
        <v>71994</v>
      </c>
      <c r="L8619" s="3" t="s">
        <v>71995</v>
      </c>
      <c r="M8619">
        <v>6</v>
      </c>
      <c r="N8619">
        <v>9</v>
      </c>
      <c r="O8619">
        <v>-0.0490565802707588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71996</v>
      </c>
      <c r="F8620" s="3" t="s">
        <v>71997</v>
      </c>
      <c r="G8620" s="3" t="s">
        <v>71998</v>
      </c>
      <c r="H8620" s="3" t="s">
        <v>71999</v>
      </c>
      <c r="I8620" s="3" t="s">
        <v>72000</v>
      </c>
      <c r="J8620" s="3" t="s">
        <v>72001</v>
      </c>
      <c r="K8620" s="3" t="s">
        <v>72002</v>
      </c>
      <c r="L8620" s="3" t="s">
        <v>72003</v>
      </c>
      <c r="M8620">
        <v>9</v>
      </c>
      <c r="N8620">
        <v>9</v>
      </c>
      <c r="O8620" s="3" t="s">
        <v>72004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72005</v>
      </c>
      <c r="F8621" s="3" t="s">
        <v>72006</v>
      </c>
      <c r="G8621" s="3" t="s">
        <v>72007</v>
      </c>
      <c r="H8621" s="3" t="s">
        <v>72008</v>
      </c>
      <c r="I8621" s="3" t="s">
        <v>72009</v>
      </c>
      <c r="J8621" s="3" t="s">
        <v>72010</v>
      </c>
      <c r="K8621" s="3" t="s">
        <v>72011</v>
      </c>
      <c r="L8621" s="3" t="s">
        <v>72012</v>
      </c>
      <c r="M8621">
        <v>7</v>
      </c>
      <c r="N8621">
        <v>7</v>
      </c>
      <c r="O8621" s="3" t="s">
        <v>72013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72014</v>
      </c>
      <c r="F8622" s="3" t="s">
        <v>72015</v>
      </c>
      <c r="G8622" s="3" t="s">
        <v>72016</v>
      </c>
      <c r="H8622" s="3" t="s">
        <v>72017</v>
      </c>
      <c r="I8622" s="3" t="s">
        <v>72018</v>
      </c>
      <c r="J8622" s="3" t="s">
        <v>72019</v>
      </c>
      <c r="K8622" s="3" t="s">
        <v>72020</v>
      </c>
      <c r="L8622" s="3" t="s">
        <v>72021</v>
      </c>
      <c r="M8622">
        <v>6</v>
      </c>
      <c r="N8622">
        <v>5</v>
      </c>
      <c r="O8622">
        <v>-0.0263213020975371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72022</v>
      </c>
      <c r="F8623" s="3" t="s">
        <v>72023</v>
      </c>
      <c r="G8623" s="3" t="s">
        <v>72024</v>
      </c>
      <c r="H8623" s="3" t="s">
        <v>72025</v>
      </c>
      <c r="I8623" s="3" t="s">
        <v>72026</v>
      </c>
      <c r="J8623" s="3" t="s">
        <v>72027</v>
      </c>
      <c r="K8623" s="3" t="s">
        <v>72028</v>
      </c>
      <c r="L8623" s="3" t="s">
        <v>72029</v>
      </c>
      <c r="M8623">
        <v>3</v>
      </c>
      <c r="N8623">
        <v>4</v>
      </c>
      <c r="O8623" s="3" t="s">
        <v>72030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72031</v>
      </c>
      <c r="F8624" s="3" t="s">
        <v>72032</v>
      </c>
      <c r="G8624" s="3" t="s">
        <v>72033</v>
      </c>
      <c r="H8624" s="3" t="s">
        <v>72034</v>
      </c>
      <c r="I8624" s="3" t="s">
        <v>72035</v>
      </c>
      <c r="J8624" s="3" t="s">
        <v>72036</v>
      </c>
      <c r="K8624" s="3" t="s">
        <v>72037</v>
      </c>
      <c r="L8624" s="3" t="s">
        <v>72038</v>
      </c>
      <c r="M8624">
        <v>8</v>
      </c>
      <c r="N8624">
        <v>8</v>
      </c>
      <c r="O8624" s="3" t="s">
        <v>72039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72040</v>
      </c>
      <c r="F8625" s="3" t="s">
        <v>72041</v>
      </c>
      <c r="G8625" s="3" t="s">
        <v>72042</v>
      </c>
      <c r="H8625" s="3" t="s">
        <v>72043</v>
      </c>
      <c r="I8625" s="3" t="s">
        <v>72044</v>
      </c>
      <c r="J8625" s="3" t="s">
        <v>72045</v>
      </c>
      <c r="K8625" s="3" t="s">
        <v>72046</v>
      </c>
      <c r="L8625" s="3" t="s">
        <v>72047</v>
      </c>
      <c r="M8625">
        <v>4</v>
      </c>
      <c r="N8625">
        <v>2</v>
      </c>
      <c r="O8625" s="3" t="s">
        <v>72048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72049</v>
      </c>
      <c r="F8626" s="3" t="s">
        <v>72050</v>
      </c>
      <c r="G8626" s="3" t="s">
        <v>72051</v>
      </c>
      <c r="H8626" s="3" t="s">
        <v>72052</v>
      </c>
      <c r="I8626" s="3" t="s">
        <v>72053</v>
      </c>
      <c r="J8626" s="3" t="s">
        <v>72054</v>
      </c>
      <c r="K8626" s="3" t="s">
        <v>72055</v>
      </c>
      <c r="L8626" s="3" t="s">
        <v>72056</v>
      </c>
      <c r="M8626">
        <v>4</v>
      </c>
      <c r="N8626">
        <v>4</v>
      </c>
      <c r="O8626" s="3" t="s">
        <v>72057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72058</v>
      </c>
      <c r="F8627" s="3" t="s">
        <v>72059</v>
      </c>
      <c r="G8627" s="3" t="s">
        <v>72060</v>
      </c>
      <c r="H8627" s="3" t="s">
        <v>72061</v>
      </c>
      <c r="I8627" s="3" t="s">
        <v>72062</v>
      </c>
      <c r="J8627" s="3" t="s">
        <v>72063</v>
      </c>
      <c r="K8627" s="3" t="s">
        <v>72064</v>
      </c>
      <c r="L8627" s="3" t="s">
        <v>72065</v>
      </c>
      <c r="M8627">
        <v>5</v>
      </c>
      <c r="N8627">
        <v>6</v>
      </c>
      <c r="O8627" s="3" t="s">
        <v>72066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72067</v>
      </c>
      <c r="F8628" s="3" t="s">
        <v>72068</v>
      </c>
      <c r="G8628">
        <v>43.98966588974</v>
      </c>
      <c r="H8628" s="3" t="s">
        <v>72069</v>
      </c>
      <c r="I8628" s="3" t="s">
        <v>72070</v>
      </c>
      <c r="J8628" s="3" t="s">
        <v>72071</v>
      </c>
      <c r="K8628" s="3" t="s">
        <v>72072</v>
      </c>
      <c r="L8628" s="3" t="s">
        <v>72073</v>
      </c>
      <c r="M8628">
        <v>2</v>
      </c>
      <c r="N8628">
        <v>2</v>
      </c>
      <c r="O8628" s="3" t="s">
        <v>72074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72075</v>
      </c>
      <c r="F8629" s="3" t="s">
        <v>72076</v>
      </c>
      <c r="G8629" s="3" t="s">
        <v>72077</v>
      </c>
      <c r="H8629" s="3" t="s">
        <v>72078</v>
      </c>
      <c r="I8629" s="3" t="s">
        <v>72079</v>
      </c>
      <c r="J8629" s="3" t="s">
        <v>72080</v>
      </c>
      <c r="K8629" s="3" t="s">
        <v>72081</v>
      </c>
      <c r="L8629" s="3" t="s">
        <v>72082</v>
      </c>
      <c r="M8629">
        <v>7</v>
      </c>
      <c r="N8629">
        <v>9</v>
      </c>
      <c r="O8629" s="3" t="s">
        <v>72083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72084</v>
      </c>
      <c r="F8630" s="3" t="s">
        <v>72085</v>
      </c>
      <c r="G8630" s="3" t="s">
        <v>72086</v>
      </c>
      <c r="H8630" s="3" t="s">
        <v>72087</v>
      </c>
      <c r="I8630" s="3" t="s">
        <v>72088</v>
      </c>
      <c r="J8630" s="3" t="s">
        <v>72089</v>
      </c>
      <c r="K8630" s="3" t="s">
        <v>72090</v>
      </c>
      <c r="L8630" s="3" t="s">
        <v>72091</v>
      </c>
      <c r="M8630">
        <v>5</v>
      </c>
      <c r="N8630">
        <v>8</v>
      </c>
      <c r="O8630" s="3" t="s">
        <v>72092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72093</v>
      </c>
      <c r="F8631" s="3" t="s">
        <v>72094</v>
      </c>
      <c r="G8631" s="3" t="s">
        <v>72095</v>
      </c>
      <c r="H8631" s="3" t="s">
        <v>72096</v>
      </c>
      <c r="I8631" s="3" t="s">
        <v>72097</v>
      </c>
      <c r="J8631" s="3" t="s">
        <v>72098</v>
      </c>
      <c r="K8631" s="3" t="s">
        <v>72099</v>
      </c>
      <c r="L8631" s="3" t="s">
        <v>72100</v>
      </c>
      <c r="M8631">
        <v>8</v>
      </c>
      <c r="N8631">
        <v>9</v>
      </c>
      <c r="O8631" s="3" t="s">
        <v>72101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72102</v>
      </c>
      <c r="F8632" s="3" t="s">
        <v>72103</v>
      </c>
      <c r="G8632" s="3" t="s">
        <v>72104</v>
      </c>
      <c r="H8632" s="3" t="s">
        <v>72105</v>
      </c>
      <c r="I8632" s="3" t="s">
        <v>72106</v>
      </c>
      <c r="J8632" s="3" t="s">
        <v>72107</v>
      </c>
      <c r="K8632" s="3" t="s">
        <v>72108</v>
      </c>
      <c r="L8632" s="3" t="s">
        <v>72109</v>
      </c>
      <c r="M8632">
        <v>8</v>
      </c>
      <c r="N8632">
        <v>11</v>
      </c>
      <c r="O8632" s="3" t="s">
        <v>72110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72111</v>
      </c>
      <c r="F8633" s="3" t="s">
        <v>72112</v>
      </c>
      <c r="G8633" s="3" t="s">
        <v>72113</v>
      </c>
      <c r="H8633" s="3" t="s">
        <v>72114</v>
      </c>
      <c r="I8633" s="3" t="s">
        <v>72115</v>
      </c>
      <c r="J8633" s="3" t="s">
        <v>72116</v>
      </c>
      <c r="K8633" s="3" t="s">
        <v>72117</v>
      </c>
      <c r="L8633" s="3" t="s">
        <v>72118</v>
      </c>
      <c r="M8633">
        <v>6</v>
      </c>
      <c r="N8633">
        <v>11</v>
      </c>
      <c r="O8633" s="3" t="s">
        <v>72119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72120</v>
      </c>
      <c r="F8634" s="3" t="s">
        <v>72121</v>
      </c>
      <c r="G8634" s="3" t="s">
        <v>72122</v>
      </c>
      <c r="H8634" s="3" t="s">
        <v>72123</v>
      </c>
      <c r="I8634" s="3" t="s">
        <v>72124</v>
      </c>
      <c r="J8634" s="3" t="s">
        <v>72125</v>
      </c>
      <c r="K8634" s="3" t="s">
        <v>72126</v>
      </c>
      <c r="L8634" s="3" t="s">
        <v>72127</v>
      </c>
      <c r="M8634">
        <v>10</v>
      </c>
      <c r="N8634">
        <v>11</v>
      </c>
      <c r="O8634" s="3" t="s">
        <v>72128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72129</v>
      </c>
      <c r="F8635" s="3" t="s">
        <v>72130</v>
      </c>
      <c r="G8635" s="3" t="s">
        <v>72131</v>
      </c>
      <c r="H8635" s="3" t="s">
        <v>72132</v>
      </c>
      <c r="I8635" s="3" t="s">
        <v>72133</v>
      </c>
      <c r="J8635" s="3" t="s">
        <v>72134</v>
      </c>
      <c r="K8635" s="3" t="s">
        <v>72135</v>
      </c>
      <c r="L8635" s="3" t="s">
        <v>72136</v>
      </c>
      <c r="M8635">
        <v>8</v>
      </c>
      <c r="N8635">
        <v>11</v>
      </c>
      <c r="O8635" s="3" t="s">
        <v>72137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72138</v>
      </c>
      <c r="F8636" s="3" t="s">
        <v>72139</v>
      </c>
      <c r="G8636" s="3" t="s">
        <v>72140</v>
      </c>
      <c r="H8636" s="3" t="s">
        <v>72141</v>
      </c>
      <c r="I8636" s="3" t="s">
        <v>72142</v>
      </c>
      <c r="J8636" s="3" t="s">
        <v>72143</v>
      </c>
      <c r="K8636" s="3" t="s">
        <v>72144</v>
      </c>
      <c r="L8636" s="3" t="s">
        <v>72145</v>
      </c>
      <c r="M8636">
        <v>9</v>
      </c>
      <c r="N8636">
        <v>11</v>
      </c>
      <c r="O8636" s="3" t="s">
        <v>72146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72147</v>
      </c>
      <c r="F8637">
        <v>-7.31432342529295</v>
      </c>
      <c r="G8637" s="3" t="s">
        <v>72148</v>
      </c>
      <c r="H8637" s="3" t="s">
        <v>72149</v>
      </c>
      <c r="I8637" s="3" t="s">
        <v>72150</v>
      </c>
      <c r="J8637" s="3" t="s">
        <v>72151</v>
      </c>
      <c r="K8637" s="3" t="s">
        <v>72152</v>
      </c>
      <c r="L8637" s="3" t="s">
        <v>72153</v>
      </c>
      <c r="M8637">
        <v>11</v>
      </c>
      <c r="N8637">
        <v>12</v>
      </c>
      <c r="O8637" s="3" t="s">
        <v>72154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72155</v>
      </c>
      <c r="F8638">
        <v>-0.324574279785134</v>
      </c>
      <c r="G8638" s="3" t="s">
        <v>72156</v>
      </c>
      <c r="H8638" s="3" t="s">
        <v>72157</v>
      </c>
      <c r="I8638" s="3" t="s">
        <v>72158</v>
      </c>
      <c r="J8638" s="3" t="s">
        <v>72159</v>
      </c>
      <c r="K8638" s="3" t="s">
        <v>72160</v>
      </c>
      <c r="L8638" s="3" t="s">
        <v>72161</v>
      </c>
      <c r="M8638">
        <v>9</v>
      </c>
      <c r="N8638">
        <v>10</v>
      </c>
      <c r="O8638" s="3" t="s">
        <v>72162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72163</v>
      </c>
      <c r="F8639">
        <v>-4.54627990722654</v>
      </c>
      <c r="G8639" s="3" t="s">
        <v>72164</v>
      </c>
      <c r="H8639" s="3" t="s">
        <v>72165</v>
      </c>
      <c r="I8639" s="3" t="s">
        <v>72166</v>
      </c>
      <c r="J8639" s="3" t="s">
        <v>72167</v>
      </c>
      <c r="K8639" s="3" t="s">
        <v>72168</v>
      </c>
      <c r="L8639" s="3" t="s">
        <v>72169</v>
      </c>
      <c r="M8639">
        <v>10</v>
      </c>
      <c r="N8639">
        <v>11</v>
      </c>
      <c r="O8639" s="3" t="s">
        <v>72170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72171</v>
      </c>
      <c r="F8640" s="3" t="s">
        <v>72172</v>
      </c>
      <c r="G8640" s="3" t="s">
        <v>72173</v>
      </c>
      <c r="H8640" s="3" t="s">
        <v>72174</v>
      </c>
      <c r="I8640" s="3" t="s">
        <v>72175</v>
      </c>
      <c r="J8640" s="3" t="s">
        <v>72176</v>
      </c>
      <c r="K8640" s="3" t="s">
        <v>72177</v>
      </c>
      <c r="L8640" s="3" t="s">
        <v>72178</v>
      </c>
      <c r="M8640">
        <v>10</v>
      </c>
      <c r="N8640">
        <v>10</v>
      </c>
      <c r="O8640" s="3" t="s">
        <v>72179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72180</v>
      </c>
      <c r="F8641">
        <v>-4.2946215311686</v>
      </c>
      <c r="G8641" s="3" t="s">
        <v>72181</v>
      </c>
      <c r="H8641" s="3" t="s">
        <v>72182</v>
      </c>
      <c r="I8641" s="3" t="s">
        <v>72183</v>
      </c>
      <c r="J8641" s="3" t="s">
        <v>72184</v>
      </c>
      <c r="K8641" s="3" t="s">
        <v>72185</v>
      </c>
      <c r="L8641" s="3" t="s">
        <v>72186</v>
      </c>
      <c r="M8641">
        <v>8</v>
      </c>
      <c r="N8641">
        <v>11</v>
      </c>
      <c r="O8641" s="3" t="s">
        <v>72187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72188</v>
      </c>
      <c r="F8642">
        <v>-5.67125396728513</v>
      </c>
      <c r="G8642" s="3" t="s">
        <v>72189</v>
      </c>
      <c r="H8642" s="3" t="s">
        <v>72190</v>
      </c>
      <c r="I8642" s="3" t="s">
        <v>72191</v>
      </c>
      <c r="J8642" s="3" t="s">
        <v>72192</v>
      </c>
      <c r="K8642" s="3" t="s">
        <v>72193</v>
      </c>
      <c r="L8642" s="3" t="s">
        <v>72194</v>
      </c>
      <c r="M8642">
        <v>9</v>
      </c>
      <c r="N8642">
        <v>11</v>
      </c>
      <c r="O8642" s="3" t="s">
        <v>72195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72196</v>
      </c>
      <c r="F8643">
        <v>-1.05781249999998</v>
      </c>
      <c r="G8643" s="3" t="s">
        <v>72197</v>
      </c>
      <c r="H8643" s="3" t="s">
        <v>72198</v>
      </c>
      <c r="I8643" s="3" t="s">
        <v>72199</v>
      </c>
      <c r="J8643" s="3" t="s">
        <v>72200</v>
      </c>
      <c r="K8643" s="3" t="s">
        <v>72201</v>
      </c>
      <c r="L8643" s="3" t="s">
        <v>72202</v>
      </c>
      <c r="M8643">
        <v>10</v>
      </c>
      <c r="N8643">
        <v>11</v>
      </c>
      <c r="O8643" s="3" t="s">
        <v>72203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72204</v>
      </c>
      <c r="F8644" s="3" t="s">
        <v>72205</v>
      </c>
      <c r="G8644" s="3" t="s">
        <v>72206</v>
      </c>
      <c r="H8644" s="3" t="s">
        <v>72207</v>
      </c>
      <c r="I8644" s="3" t="s">
        <v>72208</v>
      </c>
      <c r="J8644" s="3" t="s">
        <v>72209</v>
      </c>
      <c r="K8644" s="3" t="s">
        <v>72210</v>
      </c>
      <c r="L8644" s="3" t="s">
        <v>72211</v>
      </c>
      <c r="M8644">
        <v>8</v>
      </c>
      <c r="N8644">
        <v>9</v>
      </c>
      <c r="O8644" s="3" t="s">
        <v>72212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>
        <v>-3.09107666015623</v>
      </c>
      <c r="F8645">
        <v>-5.35681152343748</v>
      </c>
      <c r="G8645" s="3" t="s">
        <v>72213</v>
      </c>
      <c r="H8645" s="3" t="s">
        <v>72214</v>
      </c>
      <c r="I8645" s="3" t="s">
        <v>72215</v>
      </c>
      <c r="J8645" s="3" t="s">
        <v>72216</v>
      </c>
      <c r="K8645" s="3" t="s">
        <v>72217</v>
      </c>
      <c r="L8645" s="3" t="s">
        <v>72218</v>
      </c>
      <c r="M8645">
        <v>6</v>
      </c>
      <c r="N8645">
        <v>9</v>
      </c>
      <c r="O8645" s="3" t="s">
        <v>72219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72220</v>
      </c>
      <c r="F8646">
        <v>-0.997908020019509</v>
      </c>
      <c r="G8646" s="3" t="s">
        <v>72221</v>
      </c>
      <c r="H8646" s="3" t="s">
        <v>72222</v>
      </c>
      <c r="I8646" s="3" t="s">
        <v>72223</v>
      </c>
      <c r="J8646" s="3" t="s">
        <v>72224</v>
      </c>
      <c r="K8646" s="3" t="s">
        <v>72225</v>
      </c>
      <c r="L8646" s="3" t="s">
        <v>72226</v>
      </c>
      <c r="M8646">
        <v>5</v>
      </c>
      <c r="N8646">
        <v>8</v>
      </c>
      <c r="O8646">
        <v>-0.0187262079739537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>
        <v>-4.23871968587237</v>
      </c>
      <c r="F8647">
        <v>-8.62280502319334</v>
      </c>
      <c r="G8647" s="3" t="s">
        <v>72227</v>
      </c>
      <c r="H8647" s="3" t="s">
        <v>72228</v>
      </c>
      <c r="I8647" s="3" t="s">
        <v>72229</v>
      </c>
      <c r="J8647" s="3" t="s">
        <v>72230</v>
      </c>
      <c r="K8647" s="3" t="s">
        <v>72231</v>
      </c>
      <c r="L8647" s="3" t="s">
        <v>72232</v>
      </c>
      <c r="M8647">
        <v>4</v>
      </c>
      <c r="N8647">
        <v>11</v>
      </c>
      <c r="O8647" s="3" t="s">
        <v>72233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>
        <v>-1.12820587158201</v>
      </c>
      <c r="F8648">
        <v>-7.15733642578123</v>
      </c>
      <c r="G8648" s="3" t="s">
        <v>72234</v>
      </c>
      <c r="H8648" s="3" t="s">
        <v>72235</v>
      </c>
      <c r="I8648" s="3" t="s">
        <v>72236</v>
      </c>
      <c r="J8648" s="3" t="s">
        <v>72237</v>
      </c>
      <c r="K8648" s="3" t="s">
        <v>72238</v>
      </c>
      <c r="L8648" s="3" t="s">
        <v>72239</v>
      </c>
      <c r="M8648">
        <v>3</v>
      </c>
      <c r="N8648">
        <v>4</v>
      </c>
      <c r="O8648" s="3" t="s">
        <v>72240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72241</v>
      </c>
      <c r="F8649" s="3" t="s">
        <v>72242</v>
      </c>
      <c r="G8649" s="3" t="s">
        <v>72243</v>
      </c>
      <c r="H8649" s="3" t="s">
        <v>72244</v>
      </c>
      <c r="I8649" s="3" t="s">
        <v>72245</v>
      </c>
      <c r="J8649" s="3" t="s">
        <v>72246</v>
      </c>
      <c r="K8649" s="3" t="s">
        <v>72247</v>
      </c>
      <c r="L8649" s="3" t="s">
        <v>72248</v>
      </c>
      <c r="M8649">
        <v>7</v>
      </c>
      <c r="N8649">
        <v>10</v>
      </c>
      <c r="O8649" s="3" t="s">
        <v>72249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72250</v>
      </c>
      <c r="F8650" s="3" t="s">
        <v>72251</v>
      </c>
      <c r="G8650" s="3" t="s">
        <v>72252</v>
      </c>
      <c r="H8650" s="3" t="s">
        <v>72253</v>
      </c>
      <c r="I8650" s="3" t="s">
        <v>72254</v>
      </c>
      <c r="J8650" s="3" t="s">
        <v>72255</v>
      </c>
      <c r="K8650" s="3" t="s">
        <v>72256</v>
      </c>
      <c r="L8650" s="3" t="s">
        <v>72257</v>
      </c>
      <c r="M8650">
        <v>4</v>
      </c>
      <c r="N8650">
        <v>7</v>
      </c>
      <c r="O8650">
        <v>-0.0105160008219397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>
        <v>-3.0595504760742</v>
      </c>
      <c r="F8651">
        <v>-8.64203643798826</v>
      </c>
      <c r="G8651" s="3" t="s">
        <v>72258</v>
      </c>
      <c r="H8651">
        <v>34.75637550354</v>
      </c>
      <c r="I8651" s="3" t="s">
        <v>72259</v>
      </c>
      <c r="J8651" s="3" t="s">
        <v>72260</v>
      </c>
      <c r="K8651" s="3" t="s">
        <v>72261</v>
      </c>
      <c r="L8651" s="3" t="s">
        <v>72262</v>
      </c>
      <c r="M8651">
        <v>11</v>
      </c>
      <c r="N8651">
        <v>12</v>
      </c>
      <c r="O8651" s="3" t="s">
        <v>72263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72264</v>
      </c>
      <c r="F8652">
        <v>-4.58879089355466</v>
      </c>
      <c r="G8652" s="3" t="s">
        <v>72265</v>
      </c>
      <c r="H8652" s="3" t="s">
        <v>72266</v>
      </c>
      <c r="I8652" s="3" t="s">
        <v>72267</v>
      </c>
      <c r="J8652" s="3" t="s">
        <v>72268</v>
      </c>
      <c r="K8652" s="3" t="s">
        <v>72269</v>
      </c>
      <c r="L8652" s="3" t="s">
        <v>72270</v>
      </c>
      <c r="M8652">
        <v>10</v>
      </c>
      <c r="N8652">
        <v>11</v>
      </c>
      <c r="O8652" s="3" t="s">
        <v>72271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72272</v>
      </c>
      <c r="F8653" s="3" t="s">
        <v>72273</v>
      </c>
      <c r="G8653" s="3" t="s">
        <v>72274</v>
      </c>
      <c r="H8653" s="3" t="s">
        <v>72275</v>
      </c>
      <c r="I8653" s="3" t="s">
        <v>72276</v>
      </c>
      <c r="J8653" s="3" t="s">
        <v>72277</v>
      </c>
      <c r="K8653" s="3" t="s">
        <v>72278</v>
      </c>
      <c r="L8653" s="3" t="s">
        <v>72279</v>
      </c>
      <c r="M8653">
        <v>7</v>
      </c>
      <c r="N8653">
        <v>11</v>
      </c>
      <c r="O8653" s="3" t="s">
        <v>72280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72281</v>
      </c>
      <c r="F8654" s="3" t="s">
        <v>72282</v>
      </c>
      <c r="G8654" s="3" t="s">
        <v>72283</v>
      </c>
      <c r="H8654" s="3" t="s">
        <v>72284</v>
      </c>
      <c r="I8654" s="3" t="s">
        <v>72285</v>
      </c>
      <c r="J8654" s="3" t="s">
        <v>72286</v>
      </c>
      <c r="K8654" s="3" t="s">
        <v>72287</v>
      </c>
      <c r="L8654" s="3" t="s">
        <v>72288</v>
      </c>
      <c r="M8654">
        <v>3</v>
      </c>
      <c r="N8654">
        <v>9</v>
      </c>
      <c r="O8654" s="3" t="s">
        <v>72289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72290</v>
      </c>
      <c r="F8655" s="3" t="s">
        <v>72291</v>
      </c>
      <c r="G8655" s="3" t="s">
        <v>72292</v>
      </c>
      <c r="H8655" s="3" t="s">
        <v>72293</v>
      </c>
      <c r="I8655" s="3" t="s">
        <v>72294</v>
      </c>
      <c r="J8655" s="3" t="s">
        <v>72295</v>
      </c>
      <c r="K8655" s="3" t="s">
        <v>72296</v>
      </c>
      <c r="L8655" s="3" t="s">
        <v>72297</v>
      </c>
      <c r="M8655">
        <v>5</v>
      </c>
      <c r="N8655">
        <v>8</v>
      </c>
      <c r="O8655">
        <v>-0.0546361512155173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72298</v>
      </c>
      <c r="F8656" s="3" t="s">
        <v>72299</v>
      </c>
      <c r="G8656" s="3" t="s">
        <v>72300</v>
      </c>
      <c r="H8656" s="3" t="s">
        <v>72301</v>
      </c>
      <c r="I8656" s="3" t="s">
        <v>72302</v>
      </c>
      <c r="J8656" s="3" t="s">
        <v>72303</v>
      </c>
      <c r="K8656" s="3" t="s">
        <v>72304</v>
      </c>
      <c r="L8656" s="3" t="s">
        <v>72305</v>
      </c>
      <c r="M8656">
        <v>8</v>
      </c>
      <c r="N8656">
        <v>10</v>
      </c>
      <c r="O8656" s="3" t="s">
        <v>72306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72307</v>
      </c>
      <c r="F8657">
        <v>-4.30307617187498</v>
      </c>
      <c r="G8657" s="3" t="s">
        <v>72308</v>
      </c>
      <c r="H8657" s="3" t="s">
        <v>72309</v>
      </c>
      <c r="I8657" s="3" t="s">
        <v>72310</v>
      </c>
      <c r="J8657" s="3" t="s">
        <v>72311</v>
      </c>
      <c r="K8657" s="3" t="s">
        <v>72312</v>
      </c>
      <c r="L8657" s="3" t="s">
        <v>72313</v>
      </c>
      <c r="M8657">
        <v>3</v>
      </c>
      <c r="N8657">
        <v>5</v>
      </c>
      <c r="O8657" s="3" t="s">
        <v>72314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72315</v>
      </c>
      <c r="F8658">
        <v>-4.31912384033201</v>
      </c>
      <c r="G8658" s="3" t="s">
        <v>72316</v>
      </c>
      <c r="H8658" s="3" t="s">
        <v>72317</v>
      </c>
      <c r="I8658" s="3" t="s">
        <v>72318</v>
      </c>
      <c r="J8658" s="3" t="s">
        <v>72319</v>
      </c>
      <c r="K8658" s="3" t="s">
        <v>72320</v>
      </c>
      <c r="L8658" s="3" t="s">
        <v>72321</v>
      </c>
      <c r="M8658">
        <v>10</v>
      </c>
      <c r="N8658">
        <v>11</v>
      </c>
      <c r="O8658" s="3" t="s">
        <v>72322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72323</v>
      </c>
      <c r="F8659" s="3" t="s">
        <v>72324</v>
      </c>
      <c r="G8659" s="3" t="s">
        <v>72325</v>
      </c>
      <c r="H8659" s="3" t="s">
        <v>72326</v>
      </c>
      <c r="I8659" s="3" t="s">
        <v>72327</v>
      </c>
      <c r="J8659" s="3" t="s">
        <v>72328</v>
      </c>
      <c r="K8659" s="3" t="s">
        <v>72329</v>
      </c>
      <c r="L8659" s="3" t="s">
        <v>72330</v>
      </c>
      <c r="M8659">
        <v>4</v>
      </c>
      <c r="N8659">
        <v>6</v>
      </c>
      <c r="O8659">
        <v>-0.0442896699181586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72331</v>
      </c>
      <c r="F8660" s="3" t="s">
        <v>72332</v>
      </c>
      <c r="G8660" s="3" t="s">
        <v>72333</v>
      </c>
      <c r="H8660" s="3" t="s">
        <v>72334</v>
      </c>
      <c r="I8660" s="3" t="s">
        <v>72335</v>
      </c>
      <c r="J8660" s="3" t="s">
        <v>72336</v>
      </c>
      <c r="K8660" s="3" t="s">
        <v>72337</v>
      </c>
      <c r="L8660" s="3" t="s">
        <v>72338</v>
      </c>
      <c r="M8660">
        <v>4</v>
      </c>
      <c r="N8660">
        <v>4</v>
      </c>
      <c r="O8660">
        <v>-0.0014056206604086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72339</v>
      </c>
      <c r="F8661" s="3" t="s">
        <v>72340</v>
      </c>
      <c r="G8661" s="3" t="s">
        <v>72341</v>
      </c>
      <c r="H8661" s="3" t="s">
        <v>72342</v>
      </c>
      <c r="I8661" s="3" t="s">
        <v>72343</v>
      </c>
      <c r="J8661" s="3" t="s">
        <v>72344</v>
      </c>
      <c r="K8661" s="3" t="s">
        <v>72345</v>
      </c>
      <c r="L8661" s="3" t="s">
        <v>72346</v>
      </c>
      <c r="M8661">
        <v>4</v>
      </c>
      <c r="N8661">
        <v>4</v>
      </c>
      <c r="O8661" s="3" t="s">
        <v>72347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72348</v>
      </c>
      <c r="F8662" s="3" t="s">
        <v>72349</v>
      </c>
      <c r="G8662" s="3" t="s">
        <v>72350</v>
      </c>
      <c r="H8662" s="3" t="s">
        <v>72351</v>
      </c>
      <c r="I8662" s="3" t="s">
        <v>72352</v>
      </c>
      <c r="J8662" s="3" t="s">
        <v>72353</v>
      </c>
      <c r="K8662" s="3" t="s">
        <v>72354</v>
      </c>
      <c r="L8662" s="3" t="s">
        <v>72355</v>
      </c>
      <c r="M8662">
        <v>9</v>
      </c>
      <c r="N8662">
        <v>10</v>
      </c>
      <c r="O8662" s="3" t="s">
        <v>72356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72357</v>
      </c>
      <c r="F8663" s="3" t="s">
        <v>72358</v>
      </c>
      <c r="G8663" s="3" t="s">
        <v>72359</v>
      </c>
      <c r="H8663" s="3" t="s">
        <v>72360</v>
      </c>
      <c r="I8663" s="3" t="s">
        <v>72361</v>
      </c>
      <c r="J8663" s="3" t="s">
        <v>72362</v>
      </c>
      <c r="K8663" s="3" t="s">
        <v>72363</v>
      </c>
      <c r="L8663" s="3" t="s">
        <v>72364</v>
      </c>
      <c r="M8663">
        <v>6</v>
      </c>
      <c r="N8663">
        <v>10</v>
      </c>
      <c r="O8663" s="3" t="s">
        <v>72365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72366</v>
      </c>
      <c r="F8664" s="3" t="s">
        <v>72367</v>
      </c>
      <c r="G8664" s="3" t="s">
        <v>72368</v>
      </c>
      <c r="H8664" s="3" t="s">
        <v>72369</v>
      </c>
      <c r="I8664" s="3" t="s">
        <v>72370</v>
      </c>
      <c r="J8664" s="3" t="s">
        <v>72371</v>
      </c>
      <c r="K8664" s="3" t="s">
        <v>72372</v>
      </c>
      <c r="L8664" s="3" t="s">
        <v>72373</v>
      </c>
      <c r="M8664">
        <v>10</v>
      </c>
      <c r="N8664">
        <v>11</v>
      </c>
      <c r="O8664" s="3" t="s">
        <v>72374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72375</v>
      </c>
      <c r="F8665" s="3" t="s">
        <v>72376</v>
      </c>
      <c r="G8665" s="3" t="s">
        <v>72377</v>
      </c>
      <c r="H8665" s="3" t="s">
        <v>72378</v>
      </c>
      <c r="I8665" s="3" t="s">
        <v>72379</v>
      </c>
      <c r="J8665" s="3" t="s">
        <v>72380</v>
      </c>
      <c r="K8665" s="3" t="s">
        <v>72381</v>
      </c>
      <c r="L8665" s="3" t="s">
        <v>72382</v>
      </c>
      <c r="M8665">
        <v>6</v>
      </c>
      <c r="N8665">
        <v>3</v>
      </c>
      <c r="O8665" s="3" t="s">
        <v>72383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72384</v>
      </c>
      <c r="F8666" s="3" t="s">
        <v>72385</v>
      </c>
      <c r="G8666" s="3" t="s">
        <v>72386</v>
      </c>
      <c r="H8666" s="3" t="s">
        <v>72387</v>
      </c>
      <c r="I8666" s="3" t="s">
        <v>72388</v>
      </c>
      <c r="J8666" s="3" t="s">
        <v>72389</v>
      </c>
      <c r="K8666" s="3" t="s">
        <v>72390</v>
      </c>
      <c r="L8666" s="3" t="s">
        <v>72391</v>
      </c>
      <c r="M8666">
        <v>5</v>
      </c>
      <c r="N8666">
        <v>8</v>
      </c>
      <c r="O8666" s="3" t="s">
        <v>72392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72393</v>
      </c>
      <c r="F8667" s="3" t="s">
        <v>72394</v>
      </c>
      <c r="G8667" s="3" t="s">
        <v>72395</v>
      </c>
      <c r="H8667" s="3" t="s">
        <v>72396</v>
      </c>
      <c r="I8667" s="3" t="s">
        <v>72397</v>
      </c>
      <c r="J8667" s="3" t="s">
        <v>72398</v>
      </c>
      <c r="K8667" s="3" t="s">
        <v>72399</v>
      </c>
      <c r="L8667" s="3" t="s">
        <v>72400</v>
      </c>
      <c r="M8667">
        <v>3</v>
      </c>
      <c r="N8667">
        <v>4</v>
      </c>
      <c r="O8667">
        <v>-0.0270395527751523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72401</v>
      </c>
      <c r="F8668" s="3" t="s">
        <v>72402</v>
      </c>
      <c r="G8668" s="3" t="s">
        <v>72403</v>
      </c>
      <c r="H8668" s="3" t="s">
        <v>72404</v>
      </c>
      <c r="I8668" s="3" t="s">
        <v>72405</v>
      </c>
      <c r="J8668" s="3" t="s">
        <v>72406</v>
      </c>
      <c r="K8668" s="3" t="s">
        <v>72407</v>
      </c>
      <c r="L8668" s="3" t="s">
        <v>72408</v>
      </c>
      <c r="M8668">
        <v>5</v>
      </c>
      <c r="N8668">
        <v>5</v>
      </c>
      <c r="O8668" s="3" t="s">
        <v>72409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72410</v>
      </c>
      <c r="F8669" s="3" t="s">
        <v>72411</v>
      </c>
      <c r="G8669" s="3" t="s">
        <v>72412</v>
      </c>
      <c r="H8669" s="3" t="s">
        <v>72413</v>
      </c>
      <c r="I8669" s="3" t="s">
        <v>72414</v>
      </c>
      <c r="J8669" s="3" t="s">
        <v>72415</v>
      </c>
      <c r="K8669" s="3" t="s">
        <v>72416</v>
      </c>
      <c r="L8669" s="3" t="s">
        <v>72417</v>
      </c>
      <c r="M8669">
        <v>7</v>
      </c>
      <c r="N8669">
        <v>8</v>
      </c>
      <c r="O8669" s="3" t="s">
        <v>72418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72419</v>
      </c>
      <c r="F8670" s="3" t="s">
        <v>72420</v>
      </c>
      <c r="G8670" s="3" t="s">
        <v>72421</v>
      </c>
      <c r="H8670" s="3" t="s">
        <v>72422</v>
      </c>
      <c r="I8670" s="3" t="s">
        <v>72423</v>
      </c>
      <c r="J8670" s="3" t="s">
        <v>72424</v>
      </c>
      <c r="K8670" s="3" t="s">
        <v>72425</v>
      </c>
      <c r="L8670" s="3" t="s">
        <v>72426</v>
      </c>
      <c r="M8670">
        <v>7</v>
      </c>
      <c r="N8670">
        <v>8</v>
      </c>
      <c r="O8670">
        <v>-0.0138557501264225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72427</v>
      </c>
      <c r="F8671" s="3" t="s">
        <v>72428</v>
      </c>
      <c r="G8671" s="3" t="s">
        <v>72429</v>
      </c>
      <c r="H8671" s="3" t="s">
        <v>72430</v>
      </c>
      <c r="I8671" s="3" t="s">
        <v>72431</v>
      </c>
      <c r="J8671" s="3" t="s">
        <v>72432</v>
      </c>
      <c r="K8671" s="3" t="s">
        <v>72433</v>
      </c>
      <c r="L8671" s="3" t="s">
        <v>72434</v>
      </c>
      <c r="M8671">
        <v>3</v>
      </c>
      <c r="N8671">
        <v>4</v>
      </c>
      <c r="O8671">
        <v>-0.013821537285402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72435</v>
      </c>
      <c r="F8672" s="3" t="s">
        <v>72436</v>
      </c>
      <c r="G8672" s="3" t="s">
        <v>72437</v>
      </c>
      <c r="H8672" s="3" t="s">
        <v>72438</v>
      </c>
      <c r="I8672" s="3" t="s">
        <v>72439</v>
      </c>
      <c r="J8672" s="3" t="s">
        <v>72440</v>
      </c>
      <c r="K8672" s="3" t="s">
        <v>72441</v>
      </c>
      <c r="L8672" s="3" t="s">
        <v>72442</v>
      </c>
      <c r="M8672">
        <v>5</v>
      </c>
      <c r="N8672">
        <v>4</v>
      </c>
      <c r="O8672" s="3" t="s">
        <v>72443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72444</v>
      </c>
      <c r="F8673" s="3" t="s">
        <v>72445</v>
      </c>
      <c r="G8673" s="3" t="s">
        <v>72446</v>
      </c>
      <c r="H8673" s="3" t="s">
        <v>72447</v>
      </c>
      <c r="I8673" s="3" t="s">
        <v>72448</v>
      </c>
      <c r="J8673" s="3" t="s">
        <v>72449</v>
      </c>
      <c r="K8673" s="3" t="s">
        <v>72450</v>
      </c>
      <c r="L8673" s="3" t="s">
        <v>72451</v>
      </c>
      <c r="M8673">
        <v>5</v>
      </c>
      <c r="N8673">
        <v>5</v>
      </c>
      <c r="O8673" s="3" t="s">
        <v>72452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72453</v>
      </c>
      <c r="F8674" s="3" t="s">
        <v>72454</v>
      </c>
      <c r="G8674" s="3" t="s">
        <v>72455</v>
      </c>
      <c r="H8674" s="3" t="s">
        <v>72456</v>
      </c>
      <c r="I8674" s="3" t="s">
        <v>72457</v>
      </c>
      <c r="J8674" s="3" t="s">
        <v>72458</v>
      </c>
      <c r="K8674" s="3" t="s">
        <v>72459</v>
      </c>
      <c r="L8674" s="3" t="s">
        <v>72460</v>
      </c>
      <c r="M8674">
        <v>5</v>
      </c>
      <c r="N8674">
        <v>8</v>
      </c>
      <c r="O8674" s="3" t="s">
        <v>72461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72462</v>
      </c>
      <c r="F8675" s="3" t="s">
        <v>72463</v>
      </c>
      <c r="G8675" s="3" t="s">
        <v>72464</v>
      </c>
      <c r="H8675" s="3" t="s">
        <v>72465</v>
      </c>
      <c r="I8675" s="3" t="s">
        <v>72466</v>
      </c>
      <c r="J8675" s="3" t="s">
        <v>72467</v>
      </c>
      <c r="K8675" s="3" t="s">
        <v>72468</v>
      </c>
      <c r="L8675" s="3" t="s">
        <v>72469</v>
      </c>
      <c r="M8675">
        <v>4</v>
      </c>
      <c r="N8675">
        <v>4</v>
      </c>
      <c r="O8675">
        <v>-0.0073379412500612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72470</v>
      </c>
      <c r="F8676" s="3" t="s">
        <v>72471</v>
      </c>
      <c r="G8676" s="3" t="s">
        <v>72472</v>
      </c>
      <c r="H8676" s="3" t="s">
        <v>72473</v>
      </c>
      <c r="I8676" s="3" t="s">
        <v>72474</v>
      </c>
      <c r="J8676" s="3" t="s">
        <v>72475</v>
      </c>
      <c r="K8676" s="3" t="s">
        <v>72476</v>
      </c>
      <c r="L8676" s="3" t="s">
        <v>72477</v>
      </c>
      <c r="M8676">
        <v>9</v>
      </c>
      <c r="N8676">
        <v>11</v>
      </c>
      <c r="O8676" s="3" t="s">
        <v>72478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72479</v>
      </c>
      <c r="F8677" s="3" t="s">
        <v>72480</v>
      </c>
      <c r="G8677" s="3" t="s">
        <v>72481</v>
      </c>
      <c r="H8677" s="3" t="s">
        <v>72482</v>
      </c>
      <c r="I8677" s="3" t="s">
        <v>72483</v>
      </c>
      <c r="J8677" s="3" t="s">
        <v>72484</v>
      </c>
      <c r="K8677" s="3" t="s">
        <v>72485</v>
      </c>
      <c r="L8677" s="3" t="s">
        <v>72486</v>
      </c>
      <c r="M8677">
        <v>7</v>
      </c>
      <c r="N8677">
        <v>8</v>
      </c>
      <c r="O8677" s="3" t="s">
        <v>72487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72488</v>
      </c>
      <c r="F8678" s="3" t="s">
        <v>72489</v>
      </c>
      <c r="G8678" s="3" t="s">
        <v>72490</v>
      </c>
      <c r="H8678" s="3" t="s">
        <v>72491</v>
      </c>
      <c r="I8678" s="3" t="s">
        <v>72492</v>
      </c>
      <c r="J8678" s="3" t="s">
        <v>72493</v>
      </c>
      <c r="K8678" s="3" t="s">
        <v>72494</v>
      </c>
      <c r="L8678" s="3" t="s">
        <v>72495</v>
      </c>
      <c r="M8678">
        <v>8</v>
      </c>
      <c r="N8678">
        <v>9</v>
      </c>
      <c r="O8678">
        <v>-0.0527527265791125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72496</v>
      </c>
      <c r="F8679" s="3" t="s">
        <v>72497</v>
      </c>
      <c r="G8679" s="3" t="s">
        <v>72498</v>
      </c>
      <c r="H8679" s="3" t="s">
        <v>72499</v>
      </c>
      <c r="I8679" s="3" t="s">
        <v>72500</v>
      </c>
      <c r="J8679" s="3" t="s">
        <v>72501</v>
      </c>
      <c r="K8679" s="3" t="s">
        <v>72502</v>
      </c>
      <c r="L8679" s="3" t="s">
        <v>72503</v>
      </c>
      <c r="M8679">
        <v>8</v>
      </c>
      <c r="N8679">
        <v>9</v>
      </c>
      <c r="O8679">
        <v>-0.059980126111858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72504</v>
      </c>
      <c r="F8680" s="3" t="s">
        <v>72505</v>
      </c>
      <c r="G8680" s="3" t="s">
        <v>72506</v>
      </c>
      <c r="H8680" s="3" t="s">
        <v>72507</v>
      </c>
      <c r="I8680" s="3" t="s">
        <v>72508</v>
      </c>
      <c r="J8680" s="3" t="s">
        <v>72509</v>
      </c>
      <c r="K8680" s="3" t="s">
        <v>72510</v>
      </c>
      <c r="L8680" s="3" t="s">
        <v>72511</v>
      </c>
      <c r="M8680">
        <v>5</v>
      </c>
      <c r="N8680">
        <v>6</v>
      </c>
      <c r="O8680">
        <v>-0.0231120599506429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72512</v>
      </c>
      <c r="F8681" s="3" t="s">
        <v>72513</v>
      </c>
      <c r="G8681" s="3" t="s">
        <v>72514</v>
      </c>
      <c r="H8681" s="3" t="s">
        <v>72515</v>
      </c>
      <c r="I8681" s="3" t="s">
        <v>72516</v>
      </c>
      <c r="J8681" s="3" t="s">
        <v>72517</v>
      </c>
      <c r="K8681" s="3" t="s">
        <v>72518</v>
      </c>
      <c r="L8681" s="3" t="s">
        <v>72519</v>
      </c>
      <c r="M8681">
        <v>7</v>
      </c>
      <c r="N8681">
        <v>8</v>
      </c>
      <c r="O8681" s="3" t="s">
        <v>72520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72521</v>
      </c>
      <c r="F8682" s="3" t="s">
        <v>72522</v>
      </c>
      <c r="G8682" s="3" t="s">
        <v>72523</v>
      </c>
      <c r="H8682" s="3" t="s">
        <v>72524</v>
      </c>
      <c r="I8682" s="3" t="s">
        <v>72525</v>
      </c>
      <c r="J8682" s="3" t="s">
        <v>72526</v>
      </c>
      <c r="K8682" s="3" t="s">
        <v>72527</v>
      </c>
      <c r="L8682" s="3" t="s">
        <v>72528</v>
      </c>
      <c r="M8682">
        <v>4</v>
      </c>
      <c r="N8682">
        <v>4</v>
      </c>
      <c r="O8682" s="3" t="s">
        <v>72529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72530</v>
      </c>
      <c r="F8683" s="3" t="s">
        <v>72531</v>
      </c>
      <c r="G8683" s="3" t="s">
        <v>72532</v>
      </c>
      <c r="H8683" s="3" t="s">
        <v>72533</v>
      </c>
      <c r="I8683" s="3" t="s">
        <v>72534</v>
      </c>
      <c r="J8683" s="3" t="s">
        <v>72535</v>
      </c>
      <c r="K8683" s="3" t="s">
        <v>72536</v>
      </c>
      <c r="L8683" s="3" t="s">
        <v>72537</v>
      </c>
      <c r="M8683">
        <v>7</v>
      </c>
      <c r="N8683">
        <v>8</v>
      </c>
      <c r="O8683">
        <v>-0.0077144207515532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72538</v>
      </c>
      <c r="F8684" s="3" t="s">
        <v>72539</v>
      </c>
      <c r="G8684" s="3" t="s">
        <v>72540</v>
      </c>
      <c r="H8684" s="3" t="s">
        <v>72541</v>
      </c>
      <c r="I8684" s="3" t="s">
        <v>72542</v>
      </c>
      <c r="J8684" s="3" t="s">
        <v>72543</v>
      </c>
      <c r="K8684" s="3" t="s">
        <v>72544</v>
      </c>
      <c r="L8684" s="3" t="s">
        <v>72545</v>
      </c>
      <c r="M8684">
        <v>6</v>
      </c>
      <c r="N8684">
        <v>8</v>
      </c>
      <c r="O8684">
        <v>-0.119129263919147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72546</v>
      </c>
      <c r="F8685" s="3" t="s">
        <v>72547</v>
      </c>
      <c r="G8685" s="3" t="s">
        <v>72548</v>
      </c>
      <c r="H8685" s="3" t="s">
        <v>72549</v>
      </c>
      <c r="I8685" s="3" t="s">
        <v>72550</v>
      </c>
      <c r="J8685" s="3" t="s">
        <v>72551</v>
      </c>
      <c r="K8685" s="3" t="s">
        <v>72552</v>
      </c>
      <c r="L8685" s="3" t="s">
        <v>72553</v>
      </c>
      <c r="M8685">
        <v>5</v>
      </c>
      <c r="N8685">
        <v>6</v>
      </c>
      <c r="O8685" s="3" t="s">
        <v>72554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72555</v>
      </c>
      <c r="F8686" s="3" t="s">
        <v>72556</v>
      </c>
      <c r="G8686" s="3" t="s">
        <v>72557</v>
      </c>
      <c r="H8686" s="3" t="s">
        <v>72558</v>
      </c>
      <c r="I8686" s="3" t="s">
        <v>72559</v>
      </c>
      <c r="J8686" s="3" t="s">
        <v>72560</v>
      </c>
      <c r="K8686" s="3" t="s">
        <v>72561</v>
      </c>
      <c r="L8686" s="3" t="s">
        <v>72562</v>
      </c>
      <c r="M8686">
        <v>6</v>
      </c>
      <c r="N8686">
        <v>7</v>
      </c>
      <c r="O8686" s="3" t="s">
        <v>72563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72564</v>
      </c>
      <c r="F8687" s="3" t="s">
        <v>72565</v>
      </c>
      <c r="G8687" s="3" t="s">
        <v>72566</v>
      </c>
      <c r="H8687" s="3" t="s">
        <v>72567</v>
      </c>
      <c r="I8687" s="3" t="s">
        <v>72568</v>
      </c>
      <c r="J8687" s="3" t="s">
        <v>72569</v>
      </c>
      <c r="K8687" s="3" t="s">
        <v>72570</v>
      </c>
      <c r="L8687" s="3" t="s">
        <v>72571</v>
      </c>
      <c r="M8687">
        <v>6</v>
      </c>
      <c r="N8687">
        <v>7</v>
      </c>
      <c r="O8687" s="3" t="s">
        <v>72572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72573</v>
      </c>
      <c r="F8688" s="3" t="s">
        <v>72574</v>
      </c>
      <c r="G8688" s="3" t="s">
        <v>72575</v>
      </c>
      <c r="H8688" s="3" t="s">
        <v>72576</v>
      </c>
      <c r="I8688" s="3" t="s">
        <v>72577</v>
      </c>
      <c r="J8688" s="3" t="s">
        <v>72578</v>
      </c>
      <c r="K8688" s="3" t="s">
        <v>72579</v>
      </c>
      <c r="L8688" s="3" t="s">
        <v>72580</v>
      </c>
      <c r="M8688">
        <v>6</v>
      </c>
      <c r="N8688">
        <v>8</v>
      </c>
      <c r="O8688">
        <v>-0.0379455184692249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72581</v>
      </c>
      <c r="F8689" s="3" t="s">
        <v>72582</v>
      </c>
      <c r="G8689" s="3" t="s">
        <v>72583</v>
      </c>
      <c r="H8689" s="3" t="s">
        <v>72584</v>
      </c>
      <c r="I8689" s="3" t="s">
        <v>72585</v>
      </c>
      <c r="J8689" s="3" t="s">
        <v>72586</v>
      </c>
      <c r="K8689" s="3" t="s">
        <v>72587</v>
      </c>
      <c r="L8689" s="3" t="s">
        <v>72588</v>
      </c>
      <c r="M8689">
        <v>4</v>
      </c>
      <c r="N8689">
        <v>5</v>
      </c>
      <c r="O8689">
        <v>-0.0048724967869977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72589</v>
      </c>
      <c r="F8690" s="3" t="s">
        <v>72590</v>
      </c>
      <c r="G8690" s="3" t="s">
        <v>72591</v>
      </c>
      <c r="H8690" s="3" t="s">
        <v>72592</v>
      </c>
      <c r="I8690" s="3" t="s">
        <v>72593</v>
      </c>
      <c r="J8690" s="3" t="s">
        <v>72594</v>
      </c>
      <c r="K8690" s="3" t="s">
        <v>72595</v>
      </c>
      <c r="L8690" s="3" t="s">
        <v>72596</v>
      </c>
      <c r="M8690">
        <v>2</v>
      </c>
      <c r="N8690">
        <v>3</v>
      </c>
      <c r="O8690">
        <v>-0.0163374106441735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72597</v>
      </c>
      <c r="F8691" s="3" t="s">
        <v>72598</v>
      </c>
      <c r="G8691" s="3" t="s">
        <v>72599</v>
      </c>
      <c r="H8691" s="3" t="s">
        <v>72600</v>
      </c>
      <c r="I8691" s="3" t="s">
        <v>72601</v>
      </c>
      <c r="J8691" s="3" t="s">
        <v>72602</v>
      </c>
      <c r="K8691" s="3" t="s">
        <v>72603</v>
      </c>
      <c r="L8691" s="3" t="s">
        <v>72604</v>
      </c>
      <c r="M8691">
        <v>6</v>
      </c>
      <c r="N8691">
        <v>2</v>
      </c>
      <c r="O8691" s="3" t="s">
        <v>72605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72606</v>
      </c>
      <c r="F8692" s="3" t="s">
        <v>72607</v>
      </c>
      <c r="G8692" s="3" t="s">
        <v>72608</v>
      </c>
      <c r="H8692" s="3" t="s">
        <v>72609</v>
      </c>
      <c r="I8692" s="3" t="s">
        <v>72610</v>
      </c>
      <c r="J8692" s="3" t="s">
        <v>72611</v>
      </c>
      <c r="K8692" s="3" t="s">
        <v>72612</v>
      </c>
      <c r="L8692" s="3" t="s">
        <v>72613</v>
      </c>
      <c r="M8692">
        <v>3</v>
      </c>
      <c r="N8692">
        <v>2</v>
      </c>
      <c r="O8692" s="3" t="s">
        <v>72614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72615</v>
      </c>
      <c r="F8693" s="3" t="s">
        <v>72616</v>
      </c>
      <c r="G8693" s="3" t="s">
        <v>72617</v>
      </c>
      <c r="H8693" s="3" t="s">
        <v>72618</v>
      </c>
      <c r="I8693" s="3" t="s">
        <v>72619</v>
      </c>
      <c r="J8693" s="3" t="s">
        <v>72620</v>
      </c>
      <c r="K8693" s="3" t="s">
        <v>72621</v>
      </c>
      <c r="L8693" s="3" t="s">
        <v>72622</v>
      </c>
      <c r="M8693">
        <v>4</v>
      </c>
      <c r="N8693">
        <v>3</v>
      </c>
      <c r="O8693" s="3" t="s">
        <v>72623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72624</v>
      </c>
      <c r="F8694" s="3" t="s">
        <v>72625</v>
      </c>
      <c r="G8694" s="3" t="s">
        <v>72626</v>
      </c>
      <c r="H8694" s="3" t="s">
        <v>72627</v>
      </c>
      <c r="I8694" s="3" t="s">
        <v>72628</v>
      </c>
      <c r="J8694" s="3" t="s">
        <v>72629</v>
      </c>
      <c r="K8694" s="3" t="s">
        <v>72630</v>
      </c>
      <c r="L8694" s="3" t="s">
        <v>72631</v>
      </c>
      <c r="M8694">
        <v>5</v>
      </c>
      <c r="N8694">
        <v>6</v>
      </c>
      <c r="O8694" s="3" t="s">
        <v>72632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72633</v>
      </c>
      <c r="F8695" s="3" t="s">
        <v>72634</v>
      </c>
      <c r="G8695" s="3" t="s">
        <v>72635</v>
      </c>
      <c r="H8695" s="3" t="s">
        <v>72636</v>
      </c>
      <c r="I8695" s="3" t="s">
        <v>72637</v>
      </c>
      <c r="J8695" s="3" t="s">
        <v>72638</v>
      </c>
      <c r="K8695" s="3" t="s">
        <v>72639</v>
      </c>
      <c r="L8695" s="3" t="s">
        <v>72640</v>
      </c>
      <c r="M8695">
        <v>5</v>
      </c>
      <c r="N8695">
        <v>8</v>
      </c>
      <c r="O8695">
        <v>-0.0310062640864079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72641</v>
      </c>
      <c r="F8696" s="3" t="s">
        <v>72642</v>
      </c>
      <c r="G8696" s="3" t="s">
        <v>72643</v>
      </c>
      <c r="H8696" s="3" t="s">
        <v>72644</v>
      </c>
      <c r="I8696" s="3" t="s">
        <v>72645</v>
      </c>
      <c r="J8696" s="3" t="s">
        <v>72646</v>
      </c>
      <c r="K8696" s="3" t="s">
        <v>72647</v>
      </c>
      <c r="L8696" s="3" t="s">
        <v>72648</v>
      </c>
      <c r="M8696">
        <v>5</v>
      </c>
      <c r="N8696">
        <v>7</v>
      </c>
      <c r="O8696" s="3" t="s">
        <v>72649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72650</v>
      </c>
      <c r="F8697" s="3" t="s">
        <v>72651</v>
      </c>
      <c r="G8697" s="3" t="s">
        <v>72652</v>
      </c>
      <c r="H8697" s="3" t="s">
        <v>72653</v>
      </c>
      <c r="I8697" s="3" t="s">
        <v>72654</v>
      </c>
      <c r="J8697" s="3" t="s">
        <v>72655</v>
      </c>
      <c r="K8697" s="3" t="s">
        <v>72656</v>
      </c>
      <c r="L8697" s="3" t="s">
        <v>72657</v>
      </c>
      <c r="M8697">
        <v>5</v>
      </c>
      <c r="N8697">
        <v>6</v>
      </c>
      <c r="O8697" s="3" t="s">
        <v>72658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72659</v>
      </c>
      <c r="F8698" s="3" t="s">
        <v>72660</v>
      </c>
      <c r="G8698" s="3" t="s">
        <v>72661</v>
      </c>
      <c r="H8698" s="3" t="s">
        <v>72662</v>
      </c>
      <c r="I8698" s="3" t="s">
        <v>72663</v>
      </c>
      <c r="J8698" s="3" t="s">
        <v>72664</v>
      </c>
      <c r="K8698" s="3" t="s">
        <v>72665</v>
      </c>
      <c r="L8698" s="3" t="s">
        <v>72666</v>
      </c>
      <c r="M8698">
        <v>4</v>
      </c>
      <c r="N8698">
        <v>6</v>
      </c>
      <c r="O8698" s="3" t="s">
        <v>72667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72668</v>
      </c>
      <c r="F8699" s="3" t="s">
        <v>72669</v>
      </c>
      <c r="G8699" s="3" t="s">
        <v>72670</v>
      </c>
      <c r="H8699" s="3" t="s">
        <v>72671</v>
      </c>
      <c r="I8699" s="3" t="s">
        <v>72672</v>
      </c>
      <c r="J8699" s="3" t="s">
        <v>72673</v>
      </c>
      <c r="K8699" s="3" t="s">
        <v>72674</v>
      </c>
      <c r="L8699" s="3" t="s">
        <v>72675</v>
      </c>
      <c r="M8699">
        <v>2</v>
      </c>
      <c r="N8699">
        <v>2</v>
      </c>
      <c r="O8699" s="3" t="s">
        <v>72676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72677</v>
      </c>
      <c r="F8700" s="3" t="s">
        <v>72678</v>
      </c>
      <c r="G8700" s="3" t="s">
        <v>72679</v>
      </c>
      <c r="H8700" s="3" t="s">
        <v>72680</v>
      </c>
      <c r="I8700" s="3" t="s">
        <v>72681</v>
      </c>
      <c r="J8700" s="3" t="s">
        <v>72682</v>
      </c>
      <c r="K8700" s="3" t="s">
        <v>72683</v>
      </c>
      <c r="L8700" s="3" t="s">
        <v>72684</v>
      </c>
      <c r="M8700">
        <v>4</v>
      </c>
      <c r="N8700">
        <v>2</v>
      </c>
      <c r="O8700" s="3" t="s">
        <v>72685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72686</v>
      </c>
      <c r="F8701" s="3" t="s">
        <v>72687</v>
      </c>
      <c r="G8701" s="3" t="s">
        <v>72688</v>
      </c>
      <c r="H8701" s="3" t="s">
        <v>72689</v>
      </c>
      <c r="I8701" s="3" t="s">
        <v>72690</v>
      </c>
      <c r="J8701" s="3" t="s">
        <v>72691</v>
      </c>
      <c r="K8701" s="3" t="s">
        <v>72692</v>
      </c>
      <c r="L8701" s="3" t="s">
        <v>72693</v>
      </c>
      <c r="M8701">
        <v>3</v>
      </c>
      <c r="N8701">
        <v>4</v>
      </c>
      <c r="O8701" s="3" t="s">
        <v>72694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72695</v>
      </c>
      <c r="F8702" s="3" t="s">
        <v>72696</v>
      </c>
      <c r="G8702" s="3" t="s">
        <v>72697</v>
      </c>
      <c r="H8702" s="3" t="s">
        <v>72698</v>
      </c>
      <c r="I8702" s="3" t="s">
        <v>72699</v>
      </c>
      <c r="J8702" s="3" t="s">
        <v>72700</v>
      </c>
      <c r="K8702" s="3" t="s">
        <v>72701</v>
      </c>
      <c r="L8702" s="3" t="s">
        <v>72702</v>
      </c>
      <c r="M8702">
        <v>7</v>
      </c>
      <c r="N8702">
        <v>10</v>
      </c>
      <c r="O8702" s="3" t="s">
        <v>72703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72704</v>
      </c>
      <c r="F8703" s="3" t="s">
        <v>72705</v>
      </c>
      <c r="G8703" s="3" t="s">
        <v>72706</v>
      </c>
      <c r="H8703" s="3" t="s">
        <v>72707</v>
      </c>
      <c r="I8703" s="3" t="s">
        <v>72708</v>
      </c>
      <c r="J8703" s="3" t="s">
        <v>72709</v>
      </c>
      <c r="K8703" s="3" t="s">
        <v>72710</v>
      </c>
      <c r="L8703" s="3" t="s">
        <v>72711</v>
      </c>
      <c r="M8703">
        <v>11</v>
      </c>
      <c r="N8703">
        <v>11</v>
      </c>
      <c r="O8703" s="3" t="s">
        <v>72712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72713</v>
      </c>
      <c r="F8704" s="3" t="s">
        <v>72714</v>
      </c>
      <c r="G8704" s="3" t="s">
        <v>72715</v>
      </c>
      <c r="H8704" s="3" t="s">
        <v>72716</v>
      </c>
      <c r="I8704" s="3" t="s">
        <v>72717</v>
      </c>
      <c r="J8704" s="3" t="s">
        <v>72718</v>
      </c>
      <c r="K8704" s="3" t="s">
        <v>72719</v>
      </c>
      <c r="L8704" s="3" t="s">
        <v>72720</v>
      </c>
      <c r="M8704">
        <v>9</v>
      </c>
      <c r="N8704">
        <v>10</v>
      </c>
      <c r="O8704" s="3" t="s">
        <v>72721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72722</v>
      </c>
      <c r="F8705" s="3" t="s">
        <v>72723</v>
      </c>
      <c r="G8705" s="3" t="s">
        <v>72724</v>
      </c>
      <c r="H8705" s="3" t="s">
        <v>72725</v>
      </c>
      <c r="I8705" s="3" t="s">
        <v>72726</v>
      </c>
      <c r="J8705" s="3" t="s">
        <v>72727</v>
      </c>
      <c r="K8705" s="3" t="s">
        <v>72728</v>
      </c>
      <c r="L8705" s="3" t="s">
        <v>72729</v>
      </c>
      <c r="M8705">
        <v>7</v>
      </c>
      <c r="N8705">
        <v>10</v>
      </c>
      <c r="O8705" s="3" t="s">
        <v>72730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72731</v>
      </c>
      <c r="F8706" s="3" t="s">
        <v>72732</v>
      </c>
      <c r="G8706" s="3" t="s">
        <v>72733</v>
      </c>
      <c r="H8706" s="3" t="s">
        <v>72734</v>
      </c>
      <c r="I8706" s="3" t="s">
        <v>72735</v>
      </c>
      <c r="J8706" s="3" t="s">
        <v>72736</v>
      </c>
      <c r="K8706" s="3" t="s">
        <v>72737</v>
      </c>
      <c r="L8706" s="3" t="s">
        <v>72738</v>
      </c>
      <c r="M8706">
        <v>10</v>
      </c>
      <c r="N8706">
        <v>11</v>
      </c>
      <c r="O8706" s="3" t="s">
        <v>72739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72740</v>
      </c>
      <c r="F8707" s="3" t="s">
        <v>72741</v>
      </c>
      <c r="G8707" s="3" t="s">
        <v>72742</v>
      </c>
      <c r="H8707" s="3" t="s">
        <v>72743</v>
      </c>
      <c r="I8707" s="3" t="s">
        <v>72744</v>
      </c>
      <c r="J8707" s="3" t="s">
        <v>72745</v>
      </c>
      <c r="K8707" s="3" t="s">
        <v>72746</v>
      </c>
      <c r="L8707" s="3" t="s">
        <v>72747</v>
      </c>
      <c r="M8707">
        <v>9</v>
      </c>
      <c r="N8707">
        <v>11</v>
      </c>
      <c r="O8707" s="3" t="s">
        <v>72748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72749</v>
      </c>
      <c r="F8708" s="3" t="s">
        <v>72750</v>
      </c>
      <c r="G8708" s="3" t="s">
        <v>72751</v>
      </c>
      <c r="H8708" s="3" t="s">
        <v>72752</v>
      </c>
      <c r="I8708" s="3" t="s">
        <v>72753</v>
      </c>
      <c r="J8708" s="3" t="s">
        <v>72754</v>
      </c>
      <c r="K8708" s="3" t="s">
        <v>72755</v>
      </c>
      <c r="L8708" s="3" t="s">
        <v>72756</v>
      </c>
      <c r="M8708">
        <v>7</v>
      </c>
      <c r="N8708">
        <v>10</v>
      </c>
      <c r="O8708" s="3" t="s">
        <v>72757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72758</v>
      </c>
      <c r="F8709">
        <v>-0.599081420898415</v>
      </c>
      <c r="G8709" s="3" t="s">
        <v>72759</v>
      </c>
      <c r="H8709" s="3" t="s">
        <v>72760</v>
      </c>
      <c r="I8709" s="3" t="s">
        <v>72761</v>
      </c>
      <c r="J8709" s="3" t="s">
        <v>72762</v>
      </c>
      <c r="K8709" s="3" t="s">
        <v>72763</v>
      </c>
      <c r="L8709" s="3" t="s">
        <v>72764</v>
      </c>
      <c r="M8709">
        <v>5</v>
      </c>
      <c r="N8709">
        <v>11</v>
      </c>
      <c r="O8709" s="3" t="s">
        <v>72765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72766</v>
      </c>
      <c r="F8710">
        <v>-2.00688171386716</v>
      </c>
      <c r="G8710" s="3" t="s">
        <v>72767</v>
      </c>
      <c r="H8710" s="3" t="s">
        <v>72768</v>
      </c>
      <c r="I8710" s="3" t="s">
        <v>72769</v>
      </c>
      <c r="J8710" s="3" t="s">
        <v>72770</v>
      </c>
      <c r="K8710" s="3" t="s">
        <v>72771</v>
      </c>
      <c r="L8710" s="3" t="s">
        <v>72772</v>
      </c>
      <c r="M8710">
        <v>7</v>
      </c>
      <c r="N8710">
        <v>11</v>
      </c>
      <c r="O8710" s="3" t="s">
        <v>72773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72774</v>
      </c>
      <c r="F8711">
        <v>-4.5319137573242</v>
      </c>
      <c r="G8711" s="3" t="s">
        <v>72775</v>
      </c>
      <c r="H8711" s="3" t="s">
        <v>72776</v>
      </c>
      <c r="I8711" s="3" t="s">
        <v>72777</v>
      </c>
      <c r="J8711" s="3" t="s">
        <v>72778</v>
      </c>
      <c r="K8711" s="3" t="s">
        <v>72779</v>
      </c>
      <c r="L8711" s="3" t="s">
        <v>72780</v>
      </c>
      <c r="M8711">
        <v>12</v>
      </c>
      <c r="N8711">
        <v>12</v>
      </c>
      <c r="O8711" s="3" t="s">
        <v>72781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72782</v>
      </c>
      <c r="F8712" s="3" t="s">
        <v>72783</v>
      </c>
      <c r="G8712" s="3" t="s">
        <v>72784</v>
      </c>
      <c r="H8712" s="3" t="s">
        <v>72785</v>
      </c>
      <c r="I8712" s="3" t="s">
        <v>72786</v>
      </c>
      <c r="J8712" s="3" t="s">
        <v>72787</v>
      </c>
      <c r="K8712" s="3" t="s">
        <v>72788</v>
      </c>
      <c r="L8712" s="3" t="s">
        <v>72789</v>
      </c>
      <c r="M8712">
        <v>8</v>
      </c>
      <c r="N8712">
        <v>10</v>
      </c>
      <c r="O8712" s="3" t="s">
        <v>72790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72791</v>
      </c>
      <c r="F8713">
        <v>-1.03474146525063</v>
      </c>
      <c r="G8713" s="3" t="s">
        <v>72792</v>
      </c>
      <c r="H8713" s="3" t="s">
        <v>72793</v>
      </c>
      <c r="I8713" s="3" t="s">
        <v>72794</v>
      </c>
      <c r="J8713" s="3" t="s">
        <v>72795</v>
      </c>
      <c r="K8713" s="3" t="s">
        <v>72796</v>
      </c>
      <c r="L8713" s="3" t="s">
        <v>72797</v>
      </c>
      <c r="M8713">
        <v>5</v>
      </c>
      <c r="N8713">
        <v>10</v>
      </c>
      <c r="O8713" s="3" t="s">
        <v>72798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72799</v>
      </c>
      <c r="F8714">
        <v>-3.70740051269529</v>
      </c>
      <c r="G8714" s="3" t="s">
        <v>72800</v>
      </c>
      <c r="H8714" s="3" t="s">
        <v>72801</v>
      </c>
      <c r="I8714" s="3" t="s">
        <v>72802</v>
      </c>
      <c r="J8714" s="3" t="s">
        <v>72803</v>
      </c>
      <c r="K8714" s="3" t="s">
        <v>72804</v>
      </c>
      <c r="L8714" s="3" t="s">
        <v>72805</v>
      </c>
      <c r="M8714">
        <v>6</v>
      </c>
      <c r="N8714">
        <v>10</v>
      </c>
      <c r="O8714" s="3" t="s">
        <v>72806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72807</v>
      </c>
      <c r="F8715" s="3" t="s">
        <v>72808</v>
      </c>
      <c r="G8715" s="3" t="s">
        <v>72809</v>
      </c>
      <c r="H8715" s="3" t="s">
        <v>72810</v>
      </c>
      <c r="I8715" s="3" t="s">
        <v>72811</v>
      </c>
      <c r="J8715" s="3" t="s">
        <v>72812</v>
      </c>
      <c r="K8715" s="3" t="s">
        <v>72813</v>
      </c>
      <c r="L8715" s="3" t="s">
        <v>72814</v>
      </c>
      <c r="M8715">
        <v>5</v>
      </c>
      <c r="N8715">
        <v>6</v>
      </c>
      <c r="O8715">
        <v>-0.0315221049762427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72815</v>
      </c>
      <c r="F8716">
        <v>-1.41544952392576</v>
      </c>
      <c r="G8716" s="3" t="s">
        <v>72816</v>
      </c>
      <c r="H8716" s="3" t="s">
        <v>72817</v>
      </c>
      <c r="I8716" s="3" t="s">
        <v>72818</v>
      </c>
      <c r="J8716" s="3" t="s">
        <v>72819</v>
      </c>
      <c r="K8716" s="3" t="s">
        <v>72820</v>
      </c>
      <c r="L8716" s="3" t="s">
        <v>72821</v>
      </c>
      <c r="M8716">
        <v>5</v>
      </c>
      <c r="N8716">
        <v>9</v>
      </c>
      <c r="O8716" s="3" t="s">
        <v>72822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>
        <v>-0.276934814453102</v>
      </c>
      <c r="F8717">
        <v>-4.45897674560545</v>
      </c>
      <c r="G8717" s="3" t="s">
        <v>72823</v>
      </c>
      <c r="H8717" s="3" t="s">
        <v>72824</v>
      </c>
      <c r="I8717" s="3" t="s">
        <v>72825</v>
      </c>
      <c r="J8717" s="3" t="s">
        <v>72826</v>
      </c>
      <c r="K8717" s="3" t="s">
        <v>72827</v>
      </c>
      <c r="L8717" s="3" t="s">
        <v>72828</v>
      </c>
      <c r="M8717">
        <v>3</v>
      </c>
      <c r="N8717">
        <v>7</v>
      </c>
      <c r="O8717">
        <v>-0.0297934988287269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72829</v>
      </c>
      <c r="F8718">
        <v>-1.06022644042966</v>
      </c>
      <c r="G8718" s="3" t="s">
        <v>72830</v>
      </c>
      <c r="H8718" s="3" t="s">
        <v>72831</v>
      </c>
      <c r="I8718" s="3" t="s">
        <v>72832</v>
      </c>
      <c r="J8718" s="3" t="s">
        <v>72833</v>
      </c>
      <c r="K8718" s="3" t="s">
        <v>72834</v>
      </c>
      <c r="L8718" s="3" t="s">
        <v>72835</v>
      </c>
      <c r="M8718">
        <v>8</v>
      </c>
      <c r="N8718">
        <v>11</v>
      </c>
      <c r="O8718" s="3" t="s">
        <v>72836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72837</v>
      </c>
      <c r="F8719">
        <v>-2.47217152913409</v>
      </c>
      <c r="G8719" s="3" t="s">
        <v>72838</v>
      </c>
      <c r="H8719" s="3" t="s">
        <v>72839</v>
      </c>
      <c r="I8719" s="3" t="s">
        <v>72840</v>
      </c>
      <c r="J8719" s="3" t="s">
        <v>72841</v>
      </c>
      <c r="K8719" s="3" t="s">
        <v>72842</v>
      </c>
      <c r="L8719" s="3" t="s">
        <v>72843</v>
      </c>
      <c r="M8719">
        <v>6</v>
      </c>
      <c r="N8719">
        <v>10</v>
      </c>
      <c r="O8719" s="3" t="s">
        <v>72844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72845</v>
      </c>
      <c r="F8720">
        <v>-0.437736511230446</v>
      </c>
      <c r="G8720" s="3" t="s">
        <v>72846</v>
      </c>
      <c r="H8720" s="3" t="s">
        <v>72847</v>
      </c>
      <c r="I8720" s="3" t="s">
        <v>72848</v>
      </c>
      <c r="J8720" s="3" t="s">
        <v>72849</v>
      </c>
      <c r="K8720" s="3" t="s">
        <v>72850</v>
      </c>
      <c r="L8720" s="3" t="s">
        <v>72851</v>
      </c>
      <c r="M8720">
        <v>8</v>
      </c>
      <c r="N8720">
        <v>9</v>
      </c>
      <c r="O8720">
        <v>-0.0247366765538116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>
        <v>-0.089268493652321</v>
      </c>
      <c r="F8721">
        <v>-7.86466674804685</v>
      </c>
      <c r="G8721" s="3" t="s">
        <v>72852</v>
      </c>
      <c r="H8721" s="3" t="s">
        <v>72853</v>
      </c>
      <c r="I8721" s="3" t="s">
        <v>72854</v>
      </c>
      <c r="J8721" s="3" t="s">
        <v>72855</v>
      </c>
      <c r="K8721" s="3" t="s">
        <v>72856</v>
      </c>
      <c r="L8721" s="3" t="s">
        <v>72857</v>
      </c>
      <c r="M8721">
        <v>9</v>
      </c>
      <c r="N8721">
        <v>11</v>
      </c>
      <c r="O8721" s="3" t="s">
        <v>72858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72859</v>
      </c>
      <c r="F8722">
        <v>-3.17349548339841</v>
      </c>
      <c r="G8722" s="3" t="s">
        <v>72860</v>
      </c>
      <c r="H8722" s="3" t="s">
        <v>72861</v>
      </c>
      <c r="I8722" s="3" t="s">
        <v>72862</v>
      </c>
      <c r="J8722" s="3" t="s">
        <v>72863</v>
      </c>
      <c r="K8722" s="3" t="s">
        <v>72864</v>
      </c>
      <c r="L8722" s="3" t="s">
        <v>72865</v>
      </c>
      <c r="M8722">
        <v>6</v>
      </c>
      <c r="N8722">
        <v>9</v>
      </c>
      <c r="O8722" s="3" t="s">
        <v>72866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72867</v>
      </c>
      <c r="F8723">
        <v>-1.80008239746091</v>
      </c>
      <c r="G8723" s="3" t="s">
        <v>72868</v>
      </c>
      <c r="H8723" s="3" t="s">
        <v>72869</v>
      </c>
      <c r="I8723" s="3" t="s">
        <v>72870</v>
      </c>
      <c r="J8723" s="3" t="s">
        <v>72871</v>
      </c>
      <c r="K8723" s="3" t="s">
        <v>72872</v>
      </c>
      <c r="L8723" s="3" t="s">
        <v>72873</v>
      </c>
      <c r="M8723">
        <v>8</v>
      </c>
      <c r="N8723">
        <v>9</v>
      </c>
      <c r="O8723" s="3" t="s">
        <v>72874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72875</v>
      </c>
      <c r="F8724" s="3" t="s">
        <v>72876</v>
      </c>
      <c r="G8724" s="3" t="s">
        <v>72877</v>
      </c>
      <c r="H8724" s="3" t="s">
        <v>72878</v>
      </c>
      <c r="I8724" s="3" t="s">
        <v>72879</v>
      </c>
      <c r="J8724" s="3" t="s">
        <v>72880</v>
      </c>
      <c r="K8724" s="3" t="s">
        <v>72881</v>
      </c>
      <c r="L8724" s="3" t="s">
        <v>72882</v>
      </c>
      <c r="M8724">
        <v>6</v>
      </c>
      <c r="N8724">
        <v>9</v>
      </c>
      <c r="O8724" s="3" t="s">
        <v>72883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72884</v>
      </c>
      <c r="F8725" s="3" t="s">
        <v>72885</v>
      </c>
      <c r="G8725" s="3" t="s">
        <v>72886</v>
      </c>
      <c r="H8725" s="3" t="s">
        <v>72887</v>
      </c>
      <c r="I8725" s="3" t="s">
        <v>72888</v>
      </c>
      <c r="J8725" s="3" t="s">
        <v>72889</v>
      </c>
      <c r="K8725" s="3" t="s">
        <v>72890</v>
      </c>
      <c r="L8725" s="3" t="s">
        <v>72891</v>
      </c>
      <c r="M8725">
        <v>6</v>
      </c>
      <c r="N8725">
        <v>10</v>
      </c>
      <c r="O8725" s="3" t="s">
        <v>72892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72893</v>
      </c>
      <c r="F8726" s="3" t="s">
        <v>72894</v>
      </c>
      <c r="G8726" s="3" t="s">
        <v>72895</v>
      </c>
      <c r="H8726" s="3" t="s">
        <v>72896</v>
      </c>
      <c r="I8726" s="3" t="s">
        <v>72897</v>
      </c>
      <c r="J8726" s="3" t="s">
        <v>72898</v>
      </c>
      <c r="K8726" s="3" t="s">
        <v>72899</v>
      </c>
      <c r="L8726" s="3" t="s">
        <v>72900</v>
      </c>
      <c r="M8726">
        <v>5</v>
      </c>
      <c r="N8726">
        <v>6</v>
      </c>
      <c r="O8726">
        <v>-0.0160325095708885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72901</v>
      </c>
      <c r="F8727" s="3" t="s">
        <v>72902</v>
      </c>
      <c r="G8727" s="3" t="s">
        <v>72903</v>
      </c>
      <c r="H8727" s="3" t="s">
        <v>72904</v>
      </c>
      <c r="I8727" s="3" t="s">
        <v>72905</v>
      </c>
      <c r="J8727" s="3" t="s">
        <v>72906</v>
      </c>
      <c r="K8727" s="3" t="s">
        <v>72907</v>
      </c>
      <c r="L8727" s="3" t="s">
        <v>72908</v>
      </c>
      <c r="M8727">
        <v>5</v>
      </c>
      <c r="N8727">
        <v>9</v>
      </c>
      <c r="O8727" s="3" t="s">
        <v>72909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72910</v>
      </c>
      <c r="F8728" s="3" t="s">
        <v>72911</v>
      </c>
      <c r="G8728" s="3" t="s">
        <v>72912</v>
      </c>
      <c r="H8728" s="3" t="s">
        <v>72913</v>
      </c>
      <c r="I8728" s="3" t="s">
        <v>72914</v>
      </c>
      <c r="J8728" s="3" t="s">
        <v>72915</v>
      </c>
      <c r="K8728" s="3" t="s">
        <v>72916</v>
      </c>
      <c r="L8728" s="3" t="s">
        <v>72917</v>
      </c>
      <c r="M8728">
        <v>4</v>
      </c>
      <c r="N8728">
        <v>5</v>
      </c>
      <c r="O8728">
        <v>-0.0234048864865195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72918</v>
      </c>
      <c r="F8729">
        <v>-0.141630554199196</v>
      </c>
      <c r="G8729" s="3" t="s">
        <v>72919</v>
      </c>
      <c r="H8729" s="3" t="s">
        <v>72920</v>
      </c>
      <c r="I8729" s="3" t="s">
        <v>72921</v>
      </c>
      <c r="J8729" s="3" t="s">
        <v>72922</v>
      </c>
      <c r="K8729" s="3" t="s">
        <v>72923</v>
      </c>
      <c r="L8729" s="3" t="s">
        <v>72924</v>
      </c>
      <c r="M8729">
        <v>4</v>
      </c>
      <c r="N8729">
        <v>7</v>
      </c>
      <c r="O8729" s="3" t="s">
        <v>72925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72926</v>
      </c>
      <c r="F8730" s="3" t="s">
        <v>72927</v>
      </c>
      <c r="G8730" s="3" t="s">
        <v>72928</v>
      </c>
      <c r="H8730" s="3" t="s">
        <v>72929</v>
      </c>
      <c r="I8730" s="3" t="s">
        <v>72930</v>
      </c>
      <c r="J8730" s="3" t="s">
        <v>72931</v>
      </c>
      <c r="K8730" s="3" t="s">
        <v>72932</v>
      </c>
      <c r="L8730" s="3" t="s">
        <v>72933</v>
      </c>
      <c r="M8730">
        <v>9</v>
      </c>
      <c r="N8730">
        <v>12</v>
      </c>
      <c r="O8730" s="3" t="s">
        <v>72934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72935</v>
      </c>
      <c r="F8731" s="3" t="s">
        <v>72936</v>
      </c>
      <c r="G8731" s="3" t="s">
        <v>72937</v>
      </c>
      <c r="H8731" s="3" t="s">
        <v>72938</v>
      </c>
      <c r="I8731" s="3" t="s">
        <v>72939</v>
      </c>
      <c r="J8731" s="3" t="s">
        <v>72940</v>
      </c>
      <c r="K8731" s="3" t="s">
        <v>72941</v>
      </c>
      <c r="L8731" s="3" t="s">
        <v>72942</v>
      </c>
      <c r="M8731">
        <v>4</v>
      </c>
      <c r="N8731">
        <v>7</v>
      </c>
      <c r="O8731">
        <v>-0.017266558906807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72943</v>
      </c>
      <c r="F8732" s="3" t="s">
        <v>72944</v>
      </c>
      <c r="G8732" s="3" t="s">
        <v>72945</v>
      </c>
      <c r="H8732" s="3" t="s">
        <v>72946</v>
      </c>
      <c r="I8732" s="3" t="s">
        <v>72947</v>
      </c>
      <c r="J8732" s="3" t="s">
        <v>72948</v>
      </c>
      <c r="K8732" s="3" t="s">
        <v>72949</v>
      </c>
      <c r="L8732" s="3" t="s">
        <v>72950</v>
      </c>
      <c r="M8732">
        <v>7</v>
      </c>
      <c r="N8732">
        <v>7</v>
      </c>
      <c r="O8732" s="3" t="s">
        <v>72951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72952</v>
      </c>
      <c r="F8733" s="3" t="s">
        <v>72953</v>
      </c>
      <c r="G8733" s="3" t="s">
        <v>72954</v>
      </c>
      <c r="H8733" s="3" t="s">
        <v>72955</v>
      </c>
      <c r="I8733" s="3" t="s">
        <v>72956</v>
      </c>
      <c r="J8733" s="3" t="s">
        <v>72957</v>
      </c>
      <c r="K8733" s="3" t="s">
        <v>72958</v>
      </c>
      <c r="L8733" s="3" t="s">
        <v>72959</v>
      </c>
      <c r="M8733">
        <v>3</v>
      </c>
      <c r="N8733">
        <v>6</v>
      </c>
      <c r="O8733">
        <v>-0.044639728328907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72960</v>
      </c>
      <c r="F8734" s="3" t="s">
        <v>72961</v>
      </c>
      <c r="G8734" s="3" t="s">
        <v>72962</v>
      </c>
      <c r="H8734" s="3" t="s">
        <v>72963</v>
      </c>
      <c r="I8734" s="3" t="s">
        <v>72964</v>
      </c>
      <c r="J8734" s="3" t="s">
        <v>72965</v>
      </c>
      <c r="K8734" s="3" t="s">
        <v>72966</v>
      </c>
      <c r="L8734" s="3" t="s">
        <v>72967</v>
      </c>
      <c r="M8734">
        <v>5</v>
      </c>
      <c r="N8734">
        <v>6</v>
      </c>
      <c r="O8734" s="3" t="s">
        <v>72968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72969</v>
      </c>
      <c r="F8735" s="3" t="s">
        <v>72970</v>
      </c>
      <c r="G8735" s="3" t="s">
        <v>72971</v>
      </c>
      <c r="H8735" s="3" t="s">
        <v>72972</v>
      </c>
      <c r="I8735" s="3" t="s">
        <v>72973</v>
      </c>
      <c r="J8735" s="3" t="s">
        <v>72974</v>
      </c>
      <c r="K8735" s="3" t="s">
        <v>72975</v>
      </c>
      <c r="L8735" s="3" t="s">
        <v>72976</v>
      </c>
      <c r="M8735">
        <v>7</v>
      </c>
      <c r="N8735">
        <v>9</v>
      </c>
      <c r="O8735">
        <v>-0.0222622397719085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72977</v>
      </c>
      <c r="F8736" s="3" t="s">
        <v>72978</v>
      </c>
      <c r="G8736" s="3" t="s">
        <v>72979</v>
      </c>
      <c r="H8736" s="3" t="s">
        <v>72980</v>
      </c>
      <c r="I8736" s="3" t="s">
        <v>72981</v>
      </c>
      <c r="J8736" s="3" t="s">
        <v>72982</v>
      </c>
      <c r="K8736" s="3" t="s">
        <v>72983</v>
      </c>
      <c r="L8736" s="3" t="s">
        <v>72984</v>
      </c>
      <c r="M8736">
        <v>4</v>
      </c>
      <c r="N8736">
        <v>5</v>
      </c>
      <c r="O8736" s="3" t="s">
        <v>72985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72986</v>
      </c>
      <c r="F8737" s="3" t="s">
        <v>72987</v>
      </c>
      <c r="G8737" s="3" t="s">
        <v>72988</v>
      </c>
      <c r="H8737" s="3" t="s">
        <v>72989</v>
      </c>
      <c r="I8737" s="3" t="s">
        <v>72990</v>
      </c>
      <c r="J8737" s="3" t="s">
        <v>72991</v>
      </c>
      <c r="K8737" s="3" t="s">
        <v>72992</v>
      </c>
      <c r="L8737" s="3" t="s">
        <v>72993</v>
      </c>
      <c r="M8737">
        <v>7</v>
      </c>
      <c r="N8737">
        <v>8</v>
      </c>
      <c r="O8737">
        <v>-0.0504956120857552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72994</v>
      </c>
      <c r="F8738" s="3" t="s">
        <v>72995</v>
      </c>
      <c r="G8738" s="3" t="s">
        <v>72996</v>
      </c>
      <c r="H8738" s="3" t="s">
        <v>72997</v>
      </c>
      <c r="I8738" s="3" t="s">
        <v>72998</v>
      </c>
      <c r="J8738" s="3" t="s">
        <v>72999</v>
      </c>
      <c r="K8738" s="3" t="s">
        <v>73000</v>
      </c>
      <c r="L8738" s="3" t="s">
        <v>73001</v>
      </c>
      <c r="M8738">
        <v>6</v>
      </c>
      <c r="N8738">
        <v>6</v>
      </c>
      <c r="O8738" s="3" t="s">
        <v>73002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73003</v>
      </c>
      <c r="F8739" s="3" t="s">
        <v>73004</v>
      </c>
      <c r="G8739" s="3" t="s">
        <v>73005</v>
      </c>
      <c r="H8739" s="3" t="s">
        <v>73006</v>
      </c>
      <c r="I8739" s="3" t="s">
        <v>73007</v>
      </c>
      <c r="J8739" s="3" t="s">
        <v>73008</v>
      </c>
      <c r="K8739" s="3" t="s">
        <v>73009</v>
      </c>
      <c r="L8739" s="3" t="s">
        <v>73010</v>
      </c>
      <c r="M8739">
        <v>6</v>
      </c>
      <c r="N8739">
        <v>10</v>
      </c>
      <c r="O8739" s="3" t="s">
        <v>73011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73012</v>
      </c>
      <c r="F8740" s="3" t="s">
        <v>73013</v>
      </c>
      <c r="G8740" s="3" t="s">
        <v>73014</v>
      </c>
      <c r="H8740" s="3" t="s">
        <v>73015</v>
      </c>
      <c r="I8740" s="3" t="s">
        <v>73016</v>
      </c>
      <c r="J8740" s="3" t="s">
        <v>73017</v>
      </c>
      <c r="K8740" s="3" t="s">
        <v>73018</v>
      </c>
      <c r="L8740" s="3" t="s">
        <v>73019</v>
      </c>
      <c r="M8740">
        <v>7</v>
      </c>
      <c r="N8740">
        <v>7</v>
      </c>
      <c r="O8740">
        <v>-0.0540772727219668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73020</v>
      </c>
      <c r="F8741" s="3" t="s">
        <v>73021</v>
      </c>
      <c r="G8741" s="3" t="s">
        <v>73022</v>
      </c>
      <c r="H8741" s="3" t="s">
        <v>73023</v>
      </c>
      <c r="I8741" s="3" t="s">
        <v>73024</v>
      </c>
      <c r="J8741" s="3" t="s">
        <v>73025</v>
      </c>
      <c r="K8741" s="3" t="s">
        <v>73026</v>
      </c>
      <c r="L8741" s="3" t="s">
        <v>73027</v>
      </c>
      <c r="M8741">
        <v>8</v>
      </c>
      <c r="N8741">
        <v>10</v>
      </c>
      <c r="O8741" s="3" t="s">
        <v>73028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73029</v>
      </c>
      <c r="F8742" s="3" t="s">
        <v>73030</v>
      </c>
      <c r="G8742" s="3" t="s">
        <v>73031</v>
      </c>
      <c r="H8742" s="3" t="s">
        <v>73032</v>
      </c>
      <c r="I8742" s="3" t="s">
        <v>73033</v>
      </c>
      <c r="J8742" s="3" t="s">
        <v>73034</v>
      </c>
      <c r="K8742" s="3" t="s">
        <v>73035</v>
      </c>
      <c r="L8742" s="3" t="s">
        <v>73036</v>
      </c>
      <c r="M8742">
        <v>8</v>
      </c>
      <c r="N8742">
        <v>9</v>
      </c>
      <c r="O8742" s="3" t="s">
        <v>73037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73038</v>
      </c>
      <c r="F8743" s="3" t="s">
        <v>73039</v>
      </c>
      <c r="G8743" s="3" t="s">
        <v>73040</v>
      </c>
      <c r="H8743" s="3" t="s">
        <v>73041</v>
      </c>
      <c r="I8743" s="3" t="s">
        <v>73042</v>
      </c>
      <c r="J8743" s="3" t="s">
        <v>73043</v>
      </c>
      <c r="K8743" s="3" t="s">
        <v>73044</v>
      </c>
      <c r="L8743" s="3" t="s">
        <v>73045</v>
      </c>
      <c r="M8743">
        <v>4</v>
      </c>
      <c r="N8743">
        <v>5</v>
      </c>
      <c r="O8743">
        <v>-0.0313458716744228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73046</v>
      </c>
      <c r="F8744" s="3" t="s">
        <v>73047</v>
      </c>
      <c r="G8744" s="3" t="s">
        <v>73048</v>
      </c>
      <c r="H8744" s="3" t="s">
        <v>73049</v>
      </c>
      <c r="I8744" s="3" t="s">
        <v>73050</v>
      </c>
      <c r="J8744" s="3" t="s">
        <v>73051</v>
      </c>
      <c r="K8744" s="3" t="s">
        <v>73052</v>
      </c>
      <c r="L8744" s="3" t="s">
        <v>73053</v>
      </c>
      <c r="M8744">
        <v>5</v>
      </c>
      <c r="N8744">
        <v>7</v>
      </c>
      <c r="O8744">
        <v>-0.0394707159152177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73054</v>
      </c>
      <c r="F8745" s="3" t="s">
        <v>73055</v>
      </c>
      <c r="G8745" s="3" t="s">
        <v>73056</v>
      </c>
      <c r="H8745" s="3" t="s">
        <v>73057</v>
      </c>
      <c r="I8745" s="3" t="s">
        <v>73058</v>
      </c>
      <c r="J8745" s="3" t="s">
        <v>73059</v>
      </c>
      <c r="K8745" s="3" t="s">
        <v>73060</v>
      </c>
      <c r="L8745" s="3" t="s">
        <v>73061</v>
      </c>
      <c r="M8745">
        <v>5</v>
      </c>
      <c r="N8745">
        <v>8</v>
      </c>
      <c r="O8745">
        <v>-0.0296600450975446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73062</v>
      </c>
      <c r="F8746" s="3" t="s">
        <v>73063</v>
      </c>
      <c r="G8746" s="3" t="s">
        <v>73064</v>
      </c>
      <c r="H8746" s="3" t="s">
        <v>73065</v>
      </c>
      <c r="I8746" s="3" t="s">
        <v>73066</v>
      </c>
      <c r="J8746" s="3" t="s">
        <v>73067</v>
      </c>
      <c r="K8746" s="3" t="s">
        <v>73068</v>
      </c>
      <c r="L8746" s="3" t="s">
        <v>73069</v>
      </c>
      <c r="M8746">
        <v>7</v>
      </c>
      <c r="N8746">
        <v>10</v>
      </c>
      <c r="O8746">
        <v>-0.0266719933500969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73070</v>
      </c>
      <c r="F8747" s="3" t="s">
        <v>73071</v>
      </c>
      <c r="G8747" s="3" t="s">
        <v>73072</v>
      </c>
      <c r="H8747" s="3" t="s">
        <v>73073</v>
      </c>
      <c r="I8747" s="3" t="s">
        <v>73074</v>
      </c>
      <c r="J8747" s="3" t="s">
        <v>73075</v>
      </c>
      <c r="K8747" s="3" t="s">
        <v>73076</v>
      </c>
      <c r="L8747" s="3" t="s">
        <v>73077</v>
      </c>
      <c r="M8747">
        <v>6</v>
      </c>
      <c r="N8747">
        <v>8</v>
      </c>
      <c r="O8747" s="3" t="s">
        <v>73078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73079</v>
      </c>
      <c r="F8748" s="3" t="s">
        <v>73080</v>
      </c>
      <c r="G8748" s="3" t="s">
        <v>73081</v>
      </c>
      <c r="H8748" s="3" t="s">
        <v>73082</v>
      </c>
      <c r="I8748" s="3" t="s">
        <v>73083</v>
      </c>
      <c r="J8748" s="3" t="s">
        <v>73084</v>
      </c>
      <c r="K8748" s="3" t="s">
        <v>73085</v>
      </c>
      <c r="L8748" s="3" t="s">
        <v>73086</v>
      </c>
      <c r="M8748">
        <v>6</v>
      </c>
      <c r="N8748">
        <v>7</v>
      </c>
      <c r="O8748" s="3" t="s">
        <v>73087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73088</v>
      </c>
      <c r="F8749" s="3" t="s">
        <v>73089</v>
      </c>
      <c r="G8749" s="3" t="s">
        <v>73090</v>
      </c>
      <c r="H8749" s="3" t="s">
        <v>73091</v>
      </c>
      <c r="I8749" s="3" t="s">
        <v>73092</v>
      </c>
      <c r="J8749" s="3" t="s">
        <v>73093</v>
      </c>
      <c r="K8749" s="3" t="s">
        <v>73094</v>
      </c>
      <c r="L8749" s="3" t="s">
        <v>73095</v>
      </c>
      <c r="M8749">
        <v>6</v>
      </c>
      <c r="N8749">
        <v>7</v>
      </c>
      <c r="O8749">
        <v>-0.0693457148177765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73096</v>
      </c>
      <c r="F8750" s="3" t="s">
        <v>73097</v>
      </c>
      <c r="G8750" s="3" t="s">
        <v>73098</v>
      </c>
      <c r="H8750" s="3" t="s">
        <v>73099</v>
      </c>
      <c r="I8750" s="3" t="s">
        <v>73100</v>
      </c>
      <c r="J8750" s="3" t="s">
        <v>73101</v>
      </c>
      <c r="K8750" s="3" t="s">
        <v>73102</v>
      </c>
      <c r="L8750" s="3" t="s">
        <v>73103</v>
      </c>
      <c r="M8750">
        <v>7</v>
      </c>
      <c r="N8750">
        <v>10</v>
      </c>
      <c r="O8750" s="3" t="s">
        <v>73104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73105</v>
      </c>
      <c r="F8751" s="3" t="s">
        <v>73106</v>
      </c>
      <c r="G8751" s="3" t="s">
        <v>73107</v>
      </c>
      <c r="H8751" s="3" t="s">
        <v>73108</v>
      </c>
      <c r="I8751" s="3" t="s">
        <v>73109</v>
      </c>
      <c r="J8751" s="3" t="s">
        <v>73110</v>
      </c>
      <c r="K8751" s="3" t="s">
        <v>73111</v>
      </c>
      <c r="L8751" s="3" t="s">
        <v>73112</v>
      </c>
      <c r="M8751">
        <v>8</v>
      </c>
      <c r="N8751">
        <v>7</v>
      </c>
      <c r="O8751">
        <v>-0.0825340423297065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73113</v>
      </c>
      <c r="F8752" s="3" t="s">
        <v>73114</v>
      </c>
      <c r="G8752" s="3" t="s">
        <v>73115</v>
      </c>
      <c r="H8752" s="3" t="s">
        <v>73116</v>
      </c>
      <c r="I8752" s="3" t="s">
        <v>73117</v>
      </c>
      <c r="J8752" s="3" t="s">
        <v>73118</v>
      </c>
      <c r="K8752" s="3" t="s">
        <v>73119</v>
      </c>
      <c r="L8752" s="3" t="s">
        <v>73120</v>
      </c>
      <c r="M8752">
        <v>8</v>
      </c>
      <c r="N8752">
        <v>10</v>
      </c>
      <c r="O8752">
        <v>-0.0139101559700253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73121</v>
      </c>
      <c r="F8753" s="3" t="s">
        <v>73122</v>
      </c>
      <c r="G8753" s="3" t="s">
        <v>73123</v>
      </c>
      <c r="H8753" s="3" t="s">
        <v>73124</v>
      </c>
      <c r="I8753" s="3" t="s">
        <v>73125</v>
      </c>
      <c r="J8753" s="3" t="s">
        <v>73126</v>
      </c>
      <c r="K8753" s="3" t="s">
        <v>73127</v>
      </c>
      <c r="L8753" s="3" t="s">
        <v>73128</v>
      </c>
      <c r="M8753">
        <v>8</v>
      </c>
      <c r="N8753">
        <v>9</v>
      </c>
      <c r="O8753">
        <v>-0.052477160926341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73129</v>
      </c>
      <c r="F8754" s="3" t="s">
        <v>73130</v>
      </c>
      <c r="G8754" s="3" t="s">
        <v>73131</v>
      </c>
      <c r="H8754" s="3" t="s">
        <v>73132</v>
      </c>
      <c r="I8754" s="3" t="s">
        <v>73133</v>
      </c>
      <c r="J8754" s="3" t="s">
        <v>73134</v>
      </c>
      <c r="K8754" s="3" t="s">
        <v>73135</v>
      </c>
      <c r="L8754" s="3" t="s">
        <v>73136</v>
      </c>
      <c r="M8754">
        <v>7</v>
      </c>
      <c r="N8754">
        <v>9</v>
      </c>
      <c r="O8754">
        <v>-0.0719698625666471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73137</v>
      </c>
      <c r="F8755" s="3" t="s">
        <v>73138</v>
      </c>
      <c r="G8755" s="3" t="s">
        <v>73139</v>
      </c>
      <c r="H8755" s="3" t="s">
        <v>73140</v>
      </c>
      <c r="I8755" s="3" t="s">
        <v>73141</v>
      </c>
      <c r="J8755" s="3" t="s">
        <v>73142</v>
      </c>
      <c r="K8755" s="3" t="s">
        <v>73143</v>
      </c>
      <c r="L8755" s="3" t="s">
        <v>73144</v>
      </c>
      <c r="M8755">
        <v>8</v>
      </c>
      <c r="N8755">
        <v>9</v>
      </c>
      <c r="O8755">
        <v>-0.035930466558909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73145</v>
      </c>
      <c r="F8756" s="3" t="s">
        <v>73146</v>
      </c>
      <c r="G8756" s="3" t="s">
        <v>73147</v>
      </c>
      <c r="H8756" s="3" t="s">
        <v>73148</v>
      </c>
      <c r="I8756" s="3" t="s">
        <v>73149</v>
      </c>
      <c r="J8756" s="3" t="s">
        <v>73150</v>
      </c>
      <c r="K8756" s="3" t="s">
        <v>73151</v>
      </c>
      <c r="L8756" s="3" t="s">
        <v>73152</v>
      </c>
      <c r="M8756">
        <v>7</v>
      </c>
      <c r="N8756">
        <v>8</v>
      </c>
      <c r="O8756">
        <v>-0.0136094101734669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73153</v>
      </c>
      <c r="F8757" s="3" t="s">
        <v>73154</v>
      </c>
      <c r="G8757" s="3" t="s">
        <v>73155</v>
      </c>
      <c r="H8757" s="3" t="s">
        <v>73156</v>
      </c>
      <c r="I8757" s="3" t="s">
        <v>73157</v>
      </c>
      <c r="J8757" s="3" t="s">
        <v>73158</v>
      </c>
      <c r="K8757" s="3" t="s">
        <v>73159</v>
      </c>
      <c r="L8757" s="3" t="s">
        <v>73160</v>
      </c>
      <c r="M8757">
        <v>5</v>
      </c>
      <c r="N8757">
        <v>6</v>
      </c>
      <c r="O8757" s="3" t="s">
        <v>73161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73162</v>
      </c>
      <c r="F8758" s="3" t="s">
        <v>73163</v>
      </c>
      <c r="G8758" s="3" t="s">
        <v>73164</v>
      </c>
      <c r="H8758" s="3" t="s">
        <v>73165</v>
      </c>
      <c r="I8758" s="3" t="s">
        <v>73166</v>
      </c>
      <c r="J8758" s="3" t="s">
        <v>73167</v>
      </c>
      <c r="K8758" s="3" t="s">
        <v>73168</v>
      </c>
      <c r="L8758" s="3" t="s">
        <v>73169</v>
      </c>
      <c r="M8758">
        <v>5</v>
      </c>
      <c r="N8758">
        <v>6</v>
      </c>
      <c r="O8758" s="3" t="s">
        <v>73170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73171</v>
      </c>
      <c r="F8759" s="3" t="s">
        <v>73172</v>
      </c>
      <c r="G8759" s="3" t="s">
        <v>73173</v>
      </c>
      <c r="H8759" s="3" t="s">
        <v>73174</v>
      </c>
      <c r="I8759" s="3" t="s">
        <v>73175</v>
      </c>
      <c r="J8759" s="3" t="s">
        <v>73176</v>
      </c>
      <c r="K8759" s="3" t="s">
        <v>73177</v>
      </c>
      <c r="L8759" s="3" t="s">
        <v>73178</v>
      </c>
      <c r="M8759">
        <v>5</v>
      </c>
      <c r="N8759">
        <v>6</v>
      </c>
      <c r="O8759" s="3" t="s">
        <v>73179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73180</v>
      </c>
      <c r="F8760" s="3" t="s">
        <v>73181</v>
      </c>
      <c r="G8760" s="3" t="s">
        <v>73182</v>
      </c>
      <c r="H8760" s="3" t="s">
        <v>73183</v>
      </c>
      <c r="I8760" s="3" t="s">
        <v>73184</v>
      </c>
      <c r="J8760" s="3" t="s">
        <v>73185</v>
      </c>
      <c r="K8760">
        <v>48.83904279395</v>
      </c>
      <c r="L8760" s="3" t="s">
        <v>73186</v>
      </c>
      <c r="M8760">
        <v>3</v>
      </c>
      <c r="N8760">
        <v>3</v>
      </c>
      <c r="O8760" s="3" t="s">
        <v>73187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73188</v>
      </c>
      <c r="F8761" s="3" t="s">
        <v>73189</v>
      </c>
      <c r="G8761" s="3" t="s">
        <v>73190</v>
      </c>
      <c r="H8761" s="3" t="s">
        <v>73191</v>
      </c>
      <c r="I8761" s="3" t="s">
        <v>73192</v>
      </c>
      <c r="J8761" s="3" t="s">
        <v>73193</v>
      </c>
      <c r="K8761" s="3" t="s">
        <v>73194</v>
      </c>
      <c r="L8761" s="3" t="s">
        <v>73195</v>
      </c>
      <c r="M8761">
        <v>4</v>
      </c>
      <c r="N8761">
        <v>6</v>
      </c>
      <c r="O8761">
        <v>-0.030770282850575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73196</v>
      </c>
      <c r="F8762" s="3" t="s">
        <v>73197</v>
      </c>
      <c r="G8762" s="3" t="s">
        <v>73198</v>
      </c>
      <c r="H8762" s="3" t="s">
        <v>73199</v>
      </c>
      <c r="I8762" s="3" t="s">
        <v>73200</v>
      </c>
      <c r="J8762" s="3" t="s">
        <v>73201</v>
      </c>
      <c r="K8762" s="3" t="s">
        <v>73202</v>
      </c>
      <c r="L8762" s="3" t="s">
        <v>73203</v>
      </c>
      <c r="M8762">
        <v>4</v>
      </c>
      <c r="N8762">
        <v>6</v>
      </c>
      <c r="O8762">
        <v>-0.0072060638913876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73204</v>
      </c>
      <c r="F8763" s="3" t="s">
        <v>73205</v>
      </c>
      <c r="G8763" s="3" t="s">
        <v>73206</v>
      </c>
      <c r="H8763" s="3" t="s">
        <v>73207</v>
      </c>
      <c r="I8763" s="3" t="s">
        <v>73208</v>
      </c>
      <c r="J8763" s="3" t="s">
        <v>73209</v>
      </c>
      <c r="K8763" s="3" t="s">
        <v>73210</v>
      </c>
      <c r="L8763" s="3" t="s">
        <v>73211</v>
      </c>
      <c r="M8763">
        <v>2</v>
      </c>
      <c r="N8763">
        <v>2</v>
      </c>
      <c r="O8763" s="3" t="s">
        <v>73212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73213</v>
      </c>
      <c r="F8764" s="3" t="s">
        <v>73214</v>
      </c>
      <c r="G8764" s="3" t="s">
        <v>73215</v>
      </c>
      <c r="H8764" s="3" t="s">
        <v>73216</v>
      </c>
      <c r="I8764" s="3" t="s">
        <v>73217</v>
      </c>
      <c r="J8764" s="3" t="s">
        <v>73218</v>
      </c>
      <c r="K8764" s="3" t="s">
        <v>73219</v>
      </c>
      <c r="L8764" s="3" t="s">
        <v>73220</v>
      </c>
      <c r="M8764">
        <v>6</v>
      </c>
      <c r="N8764">
        <v>8</v>
      </c>
      <c r="O8764" s="3" t="s">
        <v>73221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73222</v>
      </c>
      <c r="F8765" s="3" t="s">
        <v>73223</v>
      </c>
      <c r="G8765" s="3" t="s">
        <v>73224</v>
      </c>
      <c r="H8765" s="3" t="s">
        <v>73225</v>
      </c>
      <c r="I8765" s="3" t="s">
        <v>73226</v>
      </c>
      <c r="J8765" s="3" t="s">
        <v>73227</v>
      </c>
      <c r="K8765" s="3" t="s">
        <v>73228</v>
      </c>
      <c r="L8765" s="3" t="s">
        <v>73229</v>
      </c>
      <c r="M8765">
        <v>3</v>
      </c>
      <c r="N8765">
        <v>4</v>
      </c>
      <c r="O8765" s="3" t="s">
        <v>73230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73231</v>
      </c>
      <c r="F8766" s="3" t="s">
        <v>73232</v>
      </c>
      <c r="G8766" s="3" t="s">
        <v>73233</v>
      </c>
      <c r="H8766" s="3" t="s">
        <v>73234</v>
      </c>
      <c r="I8766" s="3" t="s">
        <v>73235</v>
      </c>
      <c r="J8766" s="3" t="s">
        <v>73236</v>
      </c>
      <c r="K8766" s="3" t="s">
        <v>73237</v>
      </c>
      <c r="L8766" s="3" t="s">
        <v>73238</v>
      </c>
      <c r="M8766">
        <v>3</v>
      </c>
      <c r="N8766">
        <v>3</v>
      </c>
      <c r="O8766" s="3" t="s">
        <v>73239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73240</v>
      </c>
      <c r="F8767" s="3" t="s">
        <v>73241</v>
      </c>
      <c r="G8767" s="3" t="s">
        <v>73242</v>
      </c>
      <c r="H8767" s="3" t="s">
        <v>73243</v>
      </c>
      <c r="I8767" s="3" t="s">
        <v>73244</v>
      </c>
      <c r="J8767" s="3" t="s">
        <v>73245</v>
      </c>
      <c r="K8767" s="3" t="s">
        <v>73246</v>
      </c>
      <c r="L8767" s="3" t="s">
        <v>73247</v>
      </c>
      <c r="M8767">
        <v>4</v>
      </c>
      <c r="N8767">
        <v>2</v>
      </c>
      <c r="O8767" s="3" t="s">
        <v>73248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73249</v>
      </c>
      <c r="F8768" s="3" t="s">
        <v>73250</v>
      </c>
      <c r="G8768" s="3" t="s">
        <v>73251</v>
      </c>
      <c r="H8768" s="3" t="s">
        <v>73252</v>
      </c>
      <c r="I8768" s="3" t="s">
        <v>73253</v>
      </c>
      <c r="J8768" s="3" t="s">
        <v>73254</v>
      </c>
      <c r="K8768" s="3" t="s">
        <v>73255</v>
      </c>
      <c r="L8768" s="3" t="s">
        <v>73256</v>
      </c>
      <c r="M8768">
        <v>5</v>
      </c>
      <c r="N8768">
        <v>7</v>
      </c>
      <c r="O8768" s="3" t="s">
        <v>73257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73258</v>
      </c>
      <c r="F8769" s="3" t="s">
        <v>73259</v>
      </c>
      <c r="G8769" s="3" t="s">
        <v>73260</v>
      </c>
      <c r="H8769" s="3" t="s">
        <v>73261</v>
      </c>
      <c r="I8769" s="3" t="s">
        <v>73262</v>
      </c>
      <c r="J8769" s="3" t="s">
        <v>73263</v>
      </c>
      <c r="K8769" s="3" t="s">
        <v>73264</v>
      </c>
      <c r="L8769" s="3" t="s">
        <v>73265</v>
      </c>
      <c r="M8769">
        <v>5</v>
      </c>
      <c r="N8769">
        <v>8</v>
      </c>
      <c r="O8769" s="3" t="s">
        <v>73266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73267</v>
      </c>
      <c r="F8770" s="3" t="s">
        <v>73268</v>
      </c>
      <c r="G8770" s="3" t="s">
        <v>73269</v>
      </c>
      <c r="H8770" s="3" t="s">
        <v>73270</v>
      </c>
      <c r="I8770" s="3" t="s">
        <v>73271</v>
      </c>
      <c r="J8770" s="3" t="s">
        <v>73272</v>
      </c>
      <c r="K8770" s="3" t="s">
        <v>73273</v>
      </c>
      <c r="L8770" s="3" t="s">
        <v>73274</v>
      </c>
      <c r="M8770">
        <v>6</v>
      </c>
      <c r="N8770">
        <v>7</v>
      </c>
      <c r="O8770" s="3" t="s">
        <v>73275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73276</v>
      </c>
      <c r="F8771" s="3" t="s">
        <v>73277</v>
      </c>
      <c r="G8771" s="3" t="s">
        <v>73278</v>
      </c>
      <c r="H8771" s="3" t="s">
        <v>73279</v>
      </c>
      <c r="I8771" s="3" t="s">
        <v>73280</v>
      </c>
      <c r="J8771" s="3" t="s">
        <v>73281</v>
      </c>
      <c r="K8771" s="3" t="s">
        <v>73282</v>
      </c>
      <c r="L8771" s="3" t="s">
        <v>73283</v>
      </c>
      <c r="M8771">
        <v>8</v>
      </c>
      <c r="N8771">
        <v>9</v>
      </c>
      <c r="O8771">
        <v>-0.004781009787909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73284</v>
      </c>
      <c r="F8772" s="3" t="s">
        <v>73285</v>
      </c>
      <c r="G8772" s="3" t="s">
        <v>73286</v>
      </c>
      <c r="H8772" s="3" t="s">
        <v>73287</v>
      </c>
      <c r="I8772" s="3" t="s">
        <v>73288</v>
      </c>
      <c r="J8772" s="3" t="s">
        <v>73289</v>
      </c>
      <c r="K8772" s="3" t="s">
        <v>73290</v>
      </c>
      <c r="L8772" s="3" t="s">
        <v>73291</v>
      </c>
      <c r="M8772">
        <v>8</v>
      </c>
      <c r="N8772">
        <v>11</v>
      </c>
      <c r="O8772" s="3" t="s">
        <v>73292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73293</v>
      </c>
      <c r="F8773" s="3" t="s">
        <v>73294</v>
      </c>
      <c r="G8773" s="3" t="s">
        <v>73295</v>
      </c>
      <c r="H8773" s="3" t="s">
        <v>73296</v>
      </c>
      <c r="I8773" s="3" t="s">
        <v>73297</v>
      </c>
      <c r="J8773" s="3" t="s">
        <v>73298</v>
      </c>
      <c r="K8773" s="3" t="s">
        <v>73299</v>
      </c>
      <c r="L8773" s="3" t="s">
        <v>73300</v>
      </c>
      <c r="M8773">
        <v>3</v>
      </c>
      <c r="N8773">
        <v>5</v>
      </c>
      <c r="O8773" s="3" t="s">
        <v>73301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73302</v>
      </c>
      <c r="F8774" s="3" t="s">
        <v>73303</v>
      </c>
      <c r="G8774" s="3" t="s">
        <v>73304</v>
      </c>
      <c r="H8774" s="3" t="s">
        <v>73305</v>
      </c>
      <c r="I8774">
        <v>4.387464892776</v>
      </c>
      <c r="J8774" s="3" t="s">
        <v>73306</v>
      </c>
      <c r="K8774" s="3" t="s">
        <v>73307</v>
      </c>
      <c r="L8774" s="3" t="s">
        <v>73308</v>
      </c>
      <c r="M8774">
        <v>2</v>
      </c>
      <c r="N8774">
        <v>3</v>
      </c>
      <c r="O8774" s="3" t="s">
        <v>73309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73310</v>
      </c>
      <c r="F8775" s="3" t="s">
        <v>73311</v>
      </c>
      <c r="G8775" s="3" t="s">
        <v>73312</v>
      </c>
      <c r="H8775" s="3" t="s">
        <v>73313</v>
      </c>
      <c r="I8775" s="3" t="s">
        <v>73314</v>
      </c>
      <c r="J8775" s="3" t="s">
        <v>73315</v>
      </c>
      <c r="K8775" s="3" t="s">
        <v>73316</v>
      </c>
      <c r="L8775" s="3" t="s">
        <v>73317</v>
      </c>
      <c r="M8775">
        <v>7</v>
      </c>
      <c r="N8775">
        <v>11</v>
      </c>
      <c r="O8775" s="3" t="s">
        <v>73318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73319</v>
      </c>
      <c r="F8776" s="3" t="s">
        <v>73320</v>
      </c>
      <c r="G8776" s="3" t="s">
        <v>73321</v>
      </c>
      <c r="H8776" s="3" t="s">
        <v>73322</v>
      </c>
      <c r="I8776" s="3" t="s">
        <v>73323</v>
      </c>
      <c r="J8776" s="3" t="s">
        <v>73324</v>
      </c>
      <c r="K8776" s="3" t="s">
        <v>73325</v>
      </c>
      <c r="L8776" s="3" t="s">
        <v>73326</v>
      </c>
      <c r="M8776">
        <v>8</v>
      </c>
      <c r="N8776">
        <v>10</v>
      </c>
      <c r="O8776" s="3" t="s">
        <v>73327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73328</v>
      </c>
      <c r="F8777" s="3" t="s">
        <v>73329</v>
      </c>
      <c r="G8777" s="3" t="s">
        <v>73330</v>
      </c>
      <c r="H8777" s="3" t="s">
        <v>73331</v>
      </c>
      <c r="I8777" s="3" t="s">
        <v>73332</v>
      </c>
      <c r="J8777" s="3" t="s">
        <v>73333</v>
      </c>
      <c r="K8777" s="3" t="s">
        <v>73334</v>
      </c>
      <c r="L8777" s="3" t="s">
        <v>73335</v>
      </c>
      <c r="M8777">
        <v>11</v>
      </c>
      <c r="N8777">
        <v>11</v>
      </c>
      <c r="O8777" s="3" t="s">
        <v>73336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73337</v>
      </c>
      <c r="F8778" s="3" t="s">
        <v>73338</v>
      </c>
      <c r="G8778" s="3" t="s">
        <v>73339</v>
      </c>
      <c r="H8778" s="3" t="s">
        <v>73340</v>
      </c>
      <c r="I8778" s="3" t="s">
        <v>73341</v>
      </c>
      <c r="J8778" s="3" t="s">
        <v>73342</v>
      </c>
      <c r="K8778" s="3" t="s">
        <v>73343</v>
      </c>
      <c r="L8778" s="3" t="s">
        <v>73344</v>
      </c>
      <c r="M8778">
        <v>6</v>
      </c>
      <c r="N8778">
        <v>11</v>
      </c>
      <c r="O8778" s="3" t="s">
        <v>73345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73346</v>
      </c>
      <c r="F8779" s="3" t="s">
        <v>73347</v>
      </c>
      <c r="G8779" s="3" t="s">
        <v>73348</v>
      </c>
      <c r="H8779" s="3" t="s">
        <v>73349</v>
      </c>
      <c r="I8779" s="3" t="s">
        <v>73350</v>
      </c>
      <c r="J8779" s="3" t="s">
        <v>73351</v>
      </c>
      <c r="K8779" s="3" t="s">
        <v>73352</v>
      </c>
      <c r="L8779" s="3" t="s">
        <v>73353</v>
      </c>
      <c r="M8779">
        <v>7</v>
      </c>
      <c r="N8779">
        <v>9</v>
      </c>
      <c r="O8779" s="3" t="s">
        <v>73354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73355</v>
      </c>
      <c r="F8780" s="3" t="s">
        <v>73356</v>
      </c>
      <c r="G8780" s="3" t="s">
        <v>73357</v>
      </c>
      <c r="H8780" s="3" t="s">
        <v>73358</v>
      </c>
      <c r="I8780" s="3" t="s">
        <v>73359</v>
      </c>
      <c r="J8780" s="3" t="s">
        <v>73360</v>
      </c>
      <c r="K8780" s="3" t="s">
        <v>73361</v>
      </c>
      <c r="L8780" s="3" t="s">
        <v>73362</v>
      </c>
      <c r="M8780">
        <v>7</v>
      </c>
      <c r="N8780">
        <v>10</v>
      </c>
      <c r="O8780" s="3" t="s">
        <v>73363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73364</v>
      </c>
      <c r="F8781" s="3" t="s">
        <v>73365</v>
      </c>
      <c r="G8781" s="3" t="s">
        <v>73366</v>
      </c>
      <c r="H8781" s="3" t="s">
        <v>73367</v>
      </c>
      <c r="I8781" s="3" t="s">
        <v>73368</v>
      </c>
      <c r="J8781" s="3" t="s">
        <v>73369</v>
      </c>
      <c r="K8781" s="3" t="s">
        <v>73370</v>
      </c>
      <c r="L8781" s="3" t="s">
        <v>73371</v>
      </c>
      <c r="M8781">
        <v>9</v>
      </c>
      <c r="N8781">
        <v>11</v>
      </c>
      <c r="O8781" s="3" t="s">
        <v>73372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73373</v>
      </c>
      <c r="F8782" s="3" t="s">
        <v>73374</v>
      </c>
      <c r="G8782" s="3" t="s">
        <v>73375</v>
      </c>
      <c r="H8782" s="3" t="s">
        <v>73376</v>
      </c>
      <c r="I8782" s="3" t="s">
        <v>73377</v>
      </c>
      <c r="J8782" s="3" t="s">
        <v>73378</v>
      </c>
      <c r="K8782" s="3" t="s">
        <v>73379</v>
      </c>
      <c r="L8782" s="3" t="s">
        <v>73380</v>
      </c>
      <c r="M8782">
        <v>9</v>
      </c>
      <c r="N8782">
        <v>11</v>
      </c>
      <c r="O8782" s="3" t="s">
        <v>73381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73382</v>
      </c>
      <c r="F8783" s="3" t="s">
        <v>73383</v>
      </c>
      <c r="G8783" s="3" t="s">
        <v>73384</v>
      </c>
      <c r="H8783" s="3" t="s">
        <v>73385</v>
      </c>
      <c r="I8783" s="3" t="s">
        <v>73386</v>
      </c>
      <c r="J8783" s="3" t="s">
        <v>73387</v>
      </c>
      <c r="K8783" s="3" t="s">
        <v>73388</v>
      </c>
      <c r="L8783" s="3" t="s">
        <v>73389</v>
      </c>
      <c r="M8783">
        <v>7</v>
      </c>
      <c r="N8783">
        <v>11</v>
      </c>
      <c r="O8783" s="3" t="s">
        <v>73390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73391</v>
      </c>
      <c r="F8784">
        <v>-2.0637008666992</v>
      </c>
      <c r="G8784" s="3" t="s">
        <v>73392</v>
      </c>
      <c r="H8784" s="3" t="s">
        <v>73393</v>
      </c>
      <c r="I8784" s="3" t="s">
        <v>73394</v>
      </c>
      <c r="J8784" s="3" t="s">
        <v>73395</v>
      </c>
      <c r="K8784" s="3" t="s">
        <v>73396</v>
      </c>
      <c r="L8784" s="3" t="s">
        <v>73397</v>
      </c>
      <c r="M8784">
        <v>11</v>
      </c>
      <c r="N8784">
        <v>11</v>
      </c>
      <c r="O8784" s="3" t="s">
        <v>73398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73399</v>
      </c>
      <c r="F8785" s="3" t="s">
        <v>73400</v>
      </c>
      <c r="G8785" s="3" t="s">
        <v>73401</v>
      </c>
      <c r="H8785" s="3" t="s">
        <v>73402</v>
      </c>
      <c r="I8785" s="3" t="s">
        <v>73403</v>
      </c>
      <c r="J8785" s="3" t="s">
        <v>73404</v>
      </c>
      <c r="K8785" s="3" t="s">
        <v>73405</v>
      </c>
      <c r="L8785" s="3" t="s">
        <v>73406</v>
      </c>
      <c r="M8785">
        <v>9</v>
      </c>
      <c r="N8785">
        <v>10</v>
      </c>
      <c r="O8785" s="3" t="s">
        <v>73407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73408</v>
      </c>
      <c r="F8786" s="3" t="s">
        <v>73409</v>
      </c>
      <c r="G8786" s="3" t="s">
        <v>73410</v>
      </c>
      <c r="H8786" s="3" t="s">
        <v>73411</v>
      </c>
      <c r="I8786" s="3" t="s">
        <v>73412</v>
      </c>
      <c r="J8786" s="3" t="s">
        <v>73413</v>
      </c>
      <c r="K8786" s="3" t="s">
        <v>73414</v>
      </c>
      <c r="L8786" s="3" t="s">
        <v>73415</v>
      </c>
      <c r="M8786">
        <v>8</v>
      </c>
      <c r="N8786">
        <v>9</v>
      </c>
      <c r="O8786">
        <v>-0.00506682512371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73416</v>
      </c>
      <c r="F8787" s="3" t="s">
        <v>73417</v>
      </c>
      <c r="G8787" s="3" t="s">
        <v>73418</v>
      </c>
      <c r="H8787" s="3" t="s">
        <v>73419</v>
      </c>
      <c r="I8787" s="3" t="s">
        <v>73420</v>
      </c>
      <c r="J8787" s="3" t="s">
        <v>73421</v>
      </c>
      <c r="K8787" s="3" t="s">
        <v>73422</v>
      </c>
      <c r="L8787" s="3" t="s">
        <v>73423</v>
      </c>
      <c r="M8787">
        <v>4</v>
      </c>
      <c r="N8787">
        <v>8</v>
      </c>
      <c r="O8787">
        <v>-0.0239819557039025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73424</v>
      </c>
      <c r="F8788">
        <v>-1.88798980712888</v>
      </c>
      <c r="G8788" s="3" t="s">
        <v>73425</v>
      </c>
      <c r="H8788" s="3" t="s">
        <v>73426</v>
      </c>
      <c r="I8788" s="3" t="s">
        <v>73427</v>
      </c>
      <c r="J8788" s="3" t="s">
        <v>73428</v>
      </c>
      <c r="K8788" s="3" t="s">
        <v>73429</v>
      </c>
      <c r="L8788" s="3" t="s">
        <v>73430</v>
      </c>
      <c r="M8788">
        <v>5</v>
      </c>
      <c r="N8788">
        <v>9</v>
      </c>
      <c r="O8788">
        <v>-0.0001885349793798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73431</v>
      </c>
      <c r="F8789">
        <v>-0.525022888183571</v>
      </c>
      <c r="G8789" s="3" t="s">
        <v>73432</v>
      </c>
      <c r="H8789" s="3" t="s">
        <v>73433</v>
      </c>
      <c r="I8789" s="3" t="s">
        <v>73434</v>
      </c>
      <c r="J8789" s="3" t="s">
        <v>73435</v>
      </c>
      <c r="K8789" s="3" t="s">
        <v>73436</v>
      </c>
      <c r="L8789" s="3" t="s">
        <v>73437</v>
      </c>
      <c r="M8789">
        <v>5</v>
      </c>
      <c r="N8789">
        <v>10</v>
      </c>
      <c r="O8789">
        <v>-0.049025509793045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73438</v>
      </c>
      <c r="F8790">
        <v>-0.44951477050779</v>
      </c>
      <c r="G8790" s="3" t="s">
        <v>73439</v>
      </c>
      <c r="H8790" s="3" t="s">
        <v>73440</v>
      </c>
      <c r="I8790" s="3" t="s">
        <v>73441</v>
      </c>
      <c r="J8790" s="3" t="s">
        <v>73442</v>
      </c>
      <c r="K8790" s="3" t="s">
        <v>73443</v>
      </c>
      <c r="L8790" s="3" t="s">
        <v>73444</v>
      </c>
      <c r="M8790">
        <v>7</v>
      </c>
      <c r="N8790">
        <v>8</v>
      </c>
      <c r="O8790">
        <v>-0.0131501816291971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73445</v>
      </c>
      <c r="F8791" s="3" t="s">
        <v>73446</v>
      </c>
      <c r="G8791" s="3" t="s">
        <v>73447</v>
      </c>
      <c r="H8791">
        <v>40.85300552845</v>
      </c>
      <c r="I8791" s="3" t="s">
        <v>73448</v>
      </c>
      <c r="J8791" s="3" t="s">
        <v>73449</v>
      </c>
      <c r="K8791" s="3" t="s">
        <v>73450</v>
      </c>
      <c r="L8791" s="3" t="s">
        <v>73451</v>
      </c>
      <c r="M8791">
        <v>7</v>
      </c>
      <c r="N8791">
        <v>8</v>
      </c>
      <c r="O8791" s="3" t="s">
        <v>73452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73453</v>
      </c>
      <c r="F8792" s="3" t="s">
        <v>73454</v>
      </c>
      <c r="G8792" s="3" t="s">
        <v>73455</v>
      </c>
      <c r="H8792" s="3" t="s">
        <v>73456</v>
      </c>
      <c r="I8792" s="3" t="s">
        <v>73457</v>
      </c>
      <c r="J8792" s="3" t="s">
        <v>73458</v>
      </c>
      <c r="K8792" s="3" t="s">
        <v>73459</v>
      </c>
      <c r="L8792" s="3" t="s">
        <v>73460</v>
      </c>
      <c r="M8792">
        <v>7</v>
      </c>
      <c r="N8792">
        <v>9</v>
      </c>
      <c r="O8792">
        <v>-0.0732865837533461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73461</v>
      </c>
      <c r="F8793" s="3" t="s">
        <v>73462</v>
      </c>
      <c r="G8793" s="3" t="s">
        <v>73463</v>
      </c>
      <c r="H8793" s="3" t="s">
        <v>73464</v>
      </c>
      <c r="I8793" s="3" t="s">
        <v>73465</v>
      </c>
      <c r="J8793" s="3" t="s">
        <v>73466</v>
      </c>
      <c r="K8793" s="3" t="s">
        <v>73467</v>
      </c>
      <c r="L8793" s="3" t="s">
        <v>73468</v>
      </c>
      <c r="M8793">
        <v>6</v>
      </c>
      <c r="N8793">
        <v>9</v>
      </c>
      <c r="O8793" s="3" t="s">
        <v>73469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73470</v>
      </c>
      <c r="F8794">
        <v>-5.89871673583982</v>
      </c>
      <c r="G8794" s="3" t="s">
        <v>73471</v>
      </c>
      <c r="H8794" s="3" t="s">
        <v>73472</v>
      </c>
      <c r="I8794" s="3" t="s">
        <v>73473</v>
      </c>
      <c r="J8794" s="3" t="s">
        <v>73474</v>
      </c>
      <c r="K8794" s="3" t="s">
        <v>73475</v>
      </c>
      <c r="L8794" s="3" t="s">
        <v>73476</v>
      </c>
      <c r="M8794">
        <v>5</v>
      </c>
      <c r="N8794">
        <v>11</v>
      </c>
      <c r="O8794" s="3" t="s">
        <v>73477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73478</v>
      </c>
      <c r="F8795" s="3" t="s">
        <v>73479</v>
      </c>
      <c r="G8795" s="3" t="s">
        <v>73480</v>
      </c>
      <c r="H8795" s="3" t="s">
        <v>73481</v>
      </c>
      <c r="I8795" s="3" t="s">
        <v>73482</v>
      </c>
      <c r="J8795" s="3" t="s">
        <v>73483</v>
      </c>
      <c r="K8795" s="3" t="s">
        <v>73484</v>
      </c>
      <c r="L8795" s="3" t="s">
        <v>73485</v>
      </c>
      <c r="M8795">
        <v>9</v>
      </c>
      <c r="N8795">
        <v>10</v>
      </c>
      <c r="O8795" s="3" t="s">
        <v>73486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73487</v>
      </c>
      <c r="F8796" s="3" t="s">
        <v>73488</v>
      </c>
      <c r="G8796" s="3" t="s">
        <v>73489</v>
      </c>
      <c r="H8796" s="3" t="s">
        <v>73490</v>
      </c>
      <c r="I8796" s="3" t="s">
        <v>73491</v>
      </c>
      <c r="J8796" s="3" t="s">
        <v>73492</v>
      </c>
      <c r="K8796" s="3" t="s">
        <v>73493</v>
      </c>
      <c r="L8796" s="3" t="s">
        <v>73494</v>
      </c>
      <c r="M8796">
        <v>8</v>
      </c>
      <c r="N8796">
        <v>11</v>
      </c>
      <c r="O8796" s="3" t="s">
        <v>73495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73496</v>
      </c>
      <c r="F8797" s="3" t="s">
        <v>73497</v>
      </c>
      <c r="G8797" s="3" t="s">
        <v>73498</v>
      </c>
      <c r="H8797" s="3" t="s">
        <v>73499</v>
      </c>
      <c r="I8797" s="3" t="s">
        <v>73500</v>
      </c>
      <c r="J8797" s="3" t="s">
        <v>73501</v>
      </c>
      <c r="K8797" s="3" t="s">
        <v>73502</v>
      </c>
      <c r="L8797" s="3" t="s">
        <v>73503</v>
      </c>
      <c r="M8797">
        <v>8</v>
      </c>
      <c r="N8797">
        <v>9</v>
      </c>
      <c r="O8797" s="3" t="s">
        <v>73504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73505</v>
      </c>
      <c r="F8798" s="3" t="s">
        <v>73506</v>
      </c>
      <c r="G8798" s="3" t="s">
        <v>73507</v>
      </c>
      <c r="H8798" s="3" t="s">
        <v>73508</v>
      </c>
      <c r="I8798" s="3" t="s">
        <v>73509</v>
      </c>
      <c r="J8798" s="3" t="s">
        <v>73510</v>
      </c>
      <c r="K8798" s="3" t="s">
        <v>73511</v>
      </c>
      <c r="L8798" s="3" t="s">
        <v>73512</v>
      </c>
      <c r="M8798">
        <v>7</v>
      </c>
      <c r="N8798">
        <v>11</v>
      </c>
      <c r="O8798" s="3" t="s">
        <v>73513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73514</v>
      </c>
      <c r="F8799" s="3" t="s">
        <v>73515</v>
      </c>
      <c r="G8799" s="3" t="s">
        <v>73516</v>
      </c>
      <c r="H8799" s="3" t="s">
        <v>73517</v>
      </c>
      <c r="I8799" s="3" t="s">
        <v>73518</v>
      </c>
      <c r="J8799" s="3" t="s">
        <v>73519</v>
      </c>
      <c r="K8799" s="3" t="s">
        <v>73520</v>
      </c>
      <c r="L8799" s="3" t="s">
        <v>73521</v>
      </c>
      <c r="M8799">
        <v>6</v>
      </c>
      <c r="N8799">
        <v>7</v>
      </c>
      <c r="O8799">
        <v>-0.0211833556891789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73522</v>
      </c>
      <c r="F8800" s="3" t="s">
        <v>73523</v>
      </c>
      <c r="G8800" s="3" t="s">
        <v>73524</v>
      </c>
      <c r="H8800" s="3" t="s">
        <v>73525</v>
      </c>
      <c r="I8800" s="3" t="s">
        <v>73526</v>
      </c>
      <c r="J8800" s="3" t="s">
        <v>73527</v>
      </c>
      <c r="K8800" s="3" t="s">
        <v>73528</v>
      </c>
      <c r="L8800" s="3" t="s">
        <v>73529</v>
      </c>
      <c r="M8800">
        <v>2</v>
      </c>
      <c r="N8800">
        <v>7</v>
      </c>
      <c r="O8800" s="3" t="s">
        <v>73530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73531</v>
      </c>
      <c r="F8801" s="3" t="s">
        <v>73532</v>
      </c>
      <c r="G8801" s="3" t="s">
        <v>73533</v>
      </c>
      <c r="H8801" s="3" t="s">
        <v>73534</v>
      </c>
      <c r="I8801" s="3" t="s">
        <v>73535</v>
      </c>
      <c r="J8801" s="3" t="s">
        <v>73536</v>
      </c>
      <c r="K8801" s="3" t="s">
        <v>73537</v>
      </c>
      <c r="L8801" s="3" t="s">
        <v>73538</v>
      </c>
      <c r="M8801">
        <v>8</v>
      </c>
      <c r="N8801">
        <v>10</v>
      </c>
      <c r="O8801" s="3" t="s">
        <v>73539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73540</v>
      </c>
      <c r="F8802" s="3" t="s">
        <v>73541</v>
      </c>
      <c r="G8802" s="3" t="s">
        <v>73542</v>
      </c>
      <c r="H8802" s="3" t="s">
        <v>73543</v>
      </c>
      <c r="I8802" s="3" t="s">
        <v>73544</v>
      </c>
      <c r="J8802" s="3" t="s">
        <v>73545</v>
      </c>
      <c r="K8802" s="3" t="s">
        <v>73546</v>
      </c>
      <c r="L8802" s="3" t="s">
        <v>73547</v>
      </c>
      <c r="M8802">
        <v>7</v>
      </c>
      <c r="N8802">
        <v>9</v>
      </c>
      <c r="O8802">
        <v>-0.0812638518281149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73548</v>
      </c>
      <c r="F8803" s="3" t="s">
        <v>73549</v>
      </c>
      <c r="G8803" s="3" t="s">
        <v>73550</v>
      </c>
      <c r="H8803" s="3" t="s">
        <v>73551</v>
      </c>
      <c r="I8803" s="3" t="s">
        <v>73552</v>
      </c>
      <c r="J8803" s="3" t="s">
        <v>73553</v>
      </c>
      <c r="K8803" s="3" t="s">
        <v>73554</v>
      </c>
      <c r="L8803" s="3" t="s">
        <v>73555</v>
      </c>
      <c r="M8803">
        <v>8</v>
      </c>
      <c r="N8803">
        <v>11</v>
      </c>
      <c r="O8803" s="3" t="s">
        <v>73556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73557</v>
      </c>
      <c r="F8804" s="3" t="s">
        <v>73558</v>
      </c>
      <c r="G8804" s="3" t="s">
        <v>73559</v>
      </c>
      <c r="H8804" s="3" t="s">
        <v>73560</v>
      </c>
      <c r="I8804" s="3" t="s">
        <v>73561</v>
      </c>
      <c r="J8804" s="3" t="s">
        <v>73562</v>
      </c>
      <c r="K8804" s="3" t="s">
        <v>73563</v>
      </c>
      <c r="L8804" s="3" t="s">
        <v>73564</v>
      </c>
      <c r="M8804">
        <v>7</v>
      </c>
      <c r="N8804">
        <v>8</v>
      </c>
      <c r="O8804" s="3" t="s">
        <v>73565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>
        <v>17.38330078125</v>
      </c>
      <c r="F8805" s="3" t="s">
        <v>73566</v>
      </c>
      <c r="G8805" s="3" t="s">
        <v>73567</v>
      </c>
      <c r="H8805" s="3" t="s">
        <v>73568</v>
      </c>
      <c r="I8805" s="3" t="s">
        <v>73569</v>
      </c>
      <c r="J8805" s="3" t="s">
        <v>73570</v>
      </c>
      <c r="K8805" s="3" t="s">
        <v>73571</v>
      </c>
      <c r="L8805" s="3" t="s">
        <v>73572</v>
      </c>
      <c r="M8805">
        <v>4</v>
      </c>
      <c r="N8805">
        <v>5</v>
      </c>
      <c r="O8805">
        <v>-0.0355611490640487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73573</v>
      </c>
      <c r="F8806" s="3" t="s">
        <v>73574</v>
      </c>
      <c r="G8806" s="3" t="s">
        <v>73575</v>
      </c>
      <c r="H8806" s="3" t="s">
        <v>73576</v>
      </c>
      <c r="I8806" s="3" t="s">
        <v>73577</v>
      </c>
      <c r="J8806" s="3" t="s">
        <v>73578</v>
      </c>
      <c r="K8806" s="3" t="s">
        <v>73579</v>
      </c>
      <c r="L8806" s="3" t="s">
        <v>73580</v>
      </c>
      <c r="M8806">
        <v>6</v>
      </c>
      <c r="N8806">
        <v>7</v>
      </c>
      <c r="O8806" s="3" t="s">
        <v>73581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73582</v>
      </c>
      <c r="F8807" s="3" t="s">
        <v>73583</v>
      </c>
      <c r="G8807" s="3" t="s">
        <v>73584</v>
      </c>
      <c r="H8807" s="3" t="s">
        <v>73585</v>
      </c>
      <c r="I8807" s="3" t="s">
        <v>73586</v>
      </c>
      <c r="J8807" s="3" t="s">
        <v>73587</v>
      </c>
      <c r="K8807" s="3" t="s">
        <v>73588</v>
      </c>
      <c r="L8807" s="3" t="s">
        <v>73589</v>
      </c>
      <c r="M8807">
        <v>5</v>
      </c>
      <c r="N8807">
        <v>6</v>
      </c>
      <c r="O8807" s="3" t="s">
        <v>73590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73591</v>
      </c>
      <c r="F8808" s="3" t="s">
        <v>73592</v>
      </c>
      <c r="G8808" s="3" t="s">
        <v>73593</v>
      </c>
      <c r="H8808" s="3" t="s">
        <v>73594</v>
      </c>
      <c r="I8808" s="3" t="s">
        <v>73595</v>
      </c>
      <c r="J8808" s="3" t="s">
        <v>73596</v>
      </c>
      <c r="K8808" s="3" t="s">
        <v>73597</v>
      </c>
      <c r="L8808" s="3" t="s">
        <v>73598</v>
      </c>
      <c r="M8808">
        <v>5</v>
      </c>
      <c r="N8808">
        <v>5</v>
      </c>
      <c r="O8808" s="3" t="s">
        <v>73599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73600</v>
      </c>
      <c r="F8809" s="3" t="s">
        <v>73601</v>
      </c>
      <c r="G8809" s="3" t="s">
        <v>73602</v>
      </c>
      <c r="H8809" s="3" t="s">
        <v>73603</v>
      </c>
      <c r="I8809" s="3" t="s">
        <v>73604</v>
      </c>
      <c r="J8809" s="3" t="s">
        <v>73605</v>
      </c>
      <c r="K8809" s="3" t="s">
        <v>73606</v>
      </c>
      <c r="L8809" s="3" t="s">
        <v>73607</v>
      </c>
      <c r="M8809">
        <v>7</v>
      </c>
      <c r="N8809">
        <v>9</v>
      </c>
      <c r="O8809" s="3" t="s">
        <v>73608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73609</v>
      </c>
      <c r="F8810" s="3" t="s">
        <v>73610</v>
      </c>
      <c r="G8810" s="3" t="s">
        <v>73611</v>
      </c>
      <c r="H8810" s="3" t="s">
        <v>73612</v>
      </c>
      <c r="I8810" s="3" t="s">
        <v>73613</v>
      </c>
      <c r="J8810" s="3" t="s">
        <v>73614</v>
      </c>
      <c r="K8810" s="3" t="s">
        <v>73615</v>
      </c>
      <c r="L8810" s="3" t="s">
        <v>73616</v>
      </c>
      <c r="M8810">
        <v>8</v>
      </c>
      <c r="N8810">
        <v>10</v>
      </c>
      <c r="O8810" s="3" t="s">
        <v>73617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73618</v>
      </c>
      <c r="F8811" s="3" t="s">
        <v>73619</v>
      </c>
      <c r="G8811" s="3" t="s">
        <v>73620</v>
      </c>
      <c r="H8811" s="3" t="s">
        <v>73621</v>
      </c>
      <c r="I8811" s="3" t="s">
        <v>73622</v>
      </c>
      <c r="J8811" s="3" t="s">
        <v>73623</v>
      </c>
      <c r="K8811" s="3" t="s">
        <v>73624</v>
      </c>
      <c r="L8811" s="3" t="s">
        <v>73625</v>
      </c>
      <c r="M8811">
        <v>7</v>
      </c>
      <c r="N8811">
        <v>7</v>
      </c>
      <c r="O8811">
        <v>-0.0907241655870603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73626</v>
      </c>
      <c r="F8812" s="3" t="s">
        <v>73627</v>
      </c>
      <c r="G8812" s="3" t="s">
        <v>73628</v>
      </c>
      <c r="H8812" s="3" t="s">
        <v>73629</v>
      </c>
      <c r="I8812" s="3" t="s">
        <v>73630</v>
      </c>
      <c r="J8812" s="3" t="s">
        <v>73631</v>
      </c>
      <c r="K8812" s="3" t="s">
        <v>73632</v>
      </c>
      <c r="L8812" s="3" t="s">
        <v>73633</v>
      </c>
      <c r="M8812">
        <v>6</v>
      </c>
      <c r="N8812">
        <v>7</v>
      </c>
      <c r="O8812" s="3" t="s">
        <v>73634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73635</v>
      </c>
      <c r="F8813" s="3" t="s">
        <v>73636</v>
      </c>
      <c r="G8813" s="3" t="s">
        <v>73637</v>
      </c>
      <c r="H8813" s="3" t="s">
        <v>73638</v>
      </c>
      <c r="I8813" s="3" t="s">
        <v>73639</v>
      </c>
      <c r="J8813" s="3" t="s">
        <v>73640</v>
      </c>
      <c r="K8813" s="3" t="s">
        <v>73641</v>
      </c>
      <c r="L8813" s="3" t="s">
        <v>73642</v>
      </c>
      <c r="M8813">
        <v>3</v>
      </c>
      <c r="N8813">
        <v>3</v>
      </c>
      <c r="O8813" s="3" t="s">
        <v>73643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73644</v>
      </c>
      <c r="F8814" s="3" t="s">
        <v>73645</v>
      </c>
      <c r="G8814" s="3" t="s">
        <v>73646</v>
      </c>
      <c r="H8814" s="3" t="s">
        <v>73647</v>
      </c>
      <c r="I8814" s="3" t="s">
        <v>73648</v>
      </c>
      <c r="J8814" s="3" t="s">
        <v>73649</v>
      </c>
      <c r="K8814" s="3" t="s">
        <v>73650</v>
      </c>
      <c r="L8814" s="3" t="s">
        <v>73651</v>
      </c>
      <c r="M8814">
        <v>4</v>
      </c>
      <c r="N8814">
        <v>5</v>
      </c>
      <c r="O8814" s="3" t="s">
        <v>73652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73653</v>
      </c>
      <c r="F8815" s="3" t="s">
        <v>73654</v>
      </c>
      <c r="G8815" s="3" t="s">
        <v>73655</v>
      </c>
      <c r="H8815" s="3" t="s">
        <v>73656</v>
      </c>
      <c r="I8815" s="3" t="s">
        <v>73657</v>
      </c>
      <c r="J8815" s="3" t="s">
        <v>73658</v>
      </c>
      <c r="K8815" s="3" t="s">
        <v>73659</v>
      </c>
      <c r="L8815" s="3" t="s">
        <v>73660</v>
      </c>
      <c r="M8815">
        <v>4</v>
      </c>
      <c r="N8815">
        <v>5</v>
      </c>
      <c r="O8815" s="3" t="s">
        <v>73661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73662</v>
      </c>
      <c r="F8816" s="3" t="s">
        <v>73663</v>
      </c>
      <c r="G8816" s="3" t="s">
        <v>73664</v>
      </c>
      <c r="H8816" s="3" t="s">
        <v>73665</v>
      </c>
      <c r="I8816" s="3" t="s">
        <v>73666</v>
      </c>
      <c r="J8816" s="3" t="s">
        <v>73667</v>
      </c>
      <c r="K8816" s="3" t="s">
        <v>73668</v>
      </c>
      <c r="L8816" s="3" t="s">
        <v>73669</v>
      </c>
      <c r="M8816">
        <v>6</v>
      </c>
      <c r="N8816">
        <v>8</v>
      </c>
      <c r="O8816" s="3" t="s">
        <v>73670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73671</v>
      </c>
      <c r="F8817" s="3" t="s">
        <v>73672</v>
      </c>
      <c r="G8817" s="3" t="s">
        <v>73673</v>
      </c>
      <c r="H8817" s="3" t="s">
        <v>73674</v>
      </c>
      <c r="I8817" s="3" t="s">
        <v>73675</v>
      </c>
      <c r="J8817" s="3" t="s">
        <v>73676</v>
      </c>
      <c r="K8817" s="3" t="s">
        <v>73677</v>
      </c>
      <c r="L8817" s="3" t="s">
        <v>73678</v>
      </c>
      <c r="M8817">
        <v>5</v>
      </c>
      <c r="N8817">
        <v>5</v>
      </c>
      <c r="O8817">
        <v>-0.0014594765276724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73679</v>
      </c>
      <c r="F8818" s="3" t="s">
        <v>73680</v>
      </c>
      <c r="G8818" s="3" t="s">
        <v>73681</v>
      </c>
      <c r="H8818" s="3" t="s">
        <v>73682</v>
      </c>
      <c r="I8818" s="3" t="s">
        <v>73683</v>
      </c>
      <c r="J8818" s="3" t="s">
        <v>73684</v>
      </c>
      <c r="K8818" s="3" t="s">
        <v>73685</v>
      </c>
      <c r="L8818" s="3" t="s">
        <v>73686</v>
      </c>
      <c r="M8818">
        <v>5</v>
      </c>
      <c r="N8818">
        <v>4</v>
      </c>
      <c r="O8818" s="3" t="s">
        <v>73687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73688</v>
      </c>
      <c r="F8819" s="3" t="s">
        <v>73689</v>
      </c>
      <c r="G8819" s="3" t="s">
        <v>73690</v>
      </c>
      <c r="H8819" s="3" t="s">
        <v>73691</v>
      </c>
      <c r="I8819" s="3" t="s">
        <v>73692</v>
      </c>
      <c r="J8819" s="3" t="s">
        <v>73693</v>
      </c>
      <c r="K8819" s="3" t="s">
        <v>73694</v>
      </c>
      <c r="L8819" s="3" t="s">
        <v>73695</v>
      </c>
      <c r="M8819">
        <v>6</v>
      </c>
      <c r="N8819">
        <v>7</v>
      </c>
      <c r="O8819" s="3" t="s">
        <v>73696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73697</v>
      </c>
      <c r="F8820" s="3" t="s">
        <v>73698</v>
      </c>
      <c r="G8820" s="3" t="s">
        <v>73699</v>
      </c>
      <c r="H8820" s="3" t="s">
        <v>73700</v>
      </c>
      <c r="I8820" s="3" t="s">
        <v>73701</v>
      </c>
      <c r="J8820" s="3" t="s">
        <v>73702</v>
      </c>
      <c r="K8820" s="3" t="s">
        <v>73703</v>
      </c>
      <c r="L8820" s="3" t="s">
        <v>73704</v>
      </c>
      <c r="M8820">
        <v>5</v>
      </c>
      <c r="N8820">
        <v>5</v>
      </c>
      <c r="O8820" s="3" t="s">
        <v>73705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73706</v>
      </c>
      <c r="F8821" s="3" t="s">
        <v>73707</v>
      </c>
      <c r="G8821" s="3" t="s">
        <v>73708</v>
      </c>
      <c r="H8821" s="3" t="s">
        <v>73709</v>
      </c>
      <c r="I8821" s="3" t="s">
        <v>73710</v>
      </c>
      <c r="J8821" s="3" t="s">
        <v>73711</v>
      </c>
      <c r="K8821" s="3" t="s">
        <v>73712</v>
      </c>
      <c r="L8821" s="3" t="s">
        <v>73713</v>
      </c>
      <c r="M8821">
        <v>8</v>
      </c>
      <c r="N8821">
        <v>9</v>
      </c>
      <c r="O8821">
        <v>-0.0465788604415141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73714</v>
      </c>
      <c r="F8822" s="3" t="s">
        <v>73715</v>
      </c>
      <c r="G8822" s="3" t="s">
        <v>73716</v>
      </c>
      <c r="H8822" s="3" t="s">
        <v>73717</v>
      </c>
      <c r="I8822" s="3" t="s">
        <v>73718</v>
      </c>
      <c r="J8822" s="3" t="s">
        <v>73719</v>
      </c>
      <c r="K8822" s="3" t="s">
        <v>73720</v>
      </c>
      <c r="L8822" s="3" t="s">
        <v>73721</v>
      </c>
      <c r="M8822">
        <v>9</v>
      </c>
      <c r="N8822">
        <v>10</v>
      </c>
      <c r="O8822">
        <v>-0.01954872994258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73722</v>
      </c>
      <c r="F8823" s="3" t="s">
        <v>73723</v>
      </c>
      <c r="G8823" s="3" t="s">
        <v>73724</v>
      </c>
      <c r="H8823" s="3" t="s">
        <v>73725</v>
      </c>
      <c r="I8823" s="3" t="s">
        <v>73726</v>
      </c>
      <c r="J8823" s="3" t="s">
        <v>73727</v>
      </c>
      <c r="K8823" s="3" t="s">
        <v>73728</v>
      </c>
      <c r="L8823" s="3" t="s">
        <v>73729</v>
      </c>
      <c r="M8823">
        <v>6</v>
      </c>
      <c r="N8823">
        <v>10</v>
      </c>
      <c r="O8823">
        <v>-0.0034331401580361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73730</v>
      </c>
      <c r="F8824" s="3" t="s">
        <v>73731</v>
      </c>
      <c r="G8824" s="3" t="s">
        <v>73732</v>
      </c>
      <c r="H8824" s="3" t="s">
        <v>73733</v>
      </c>
      <c r="I8824" s="3" t="s">
        <v>73734</v>
      </c>
      <c r="J8824" s="3" t="s">
        <v>73735</v>
      </c>
      <c r="K8824" s="3" t="s">
        <v>73736</v>
      </c>
      <c r="L8824" s="3" t="s">
        <v>73737</v>
      </c>
      <c r="M8824">
        <v>8</v>
      </c>
      <c r="N8824">
        <v>9</v>
      </c>
      <c r="O8824">
        <v>-0.0363505818323311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73738</v>
      </c>
      <c r="F8825" s="3" t="s">
        <v>73739</v>
      </c>
      <c r="G8825">
        <v>59.50217628479</v>
      </c>
      <c r="H8825" s="3" t="s">
        <v>73740</v>
      </c>
      <c r="I8825" s="3" t="s">
        <v>73741</v>
      </c>
      <c r="J8825" s="3" t="s">
        <v>73742</v>
      </c>
      <c r="K8825" s="3" t="s">
        <v>73743</v>
      </c>
      <c r="L8825" s="3" t="s">
        <v>73744</v>
      </c>
      <c r="M8825">
        <v>7</v>
      </c>
      <c r="N8825">
        <v>9</v>
      </c>
      <c r="O8825">
        <v>-0.0368101399755022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73745</v>
      </c>
      <c r="F8826" s="3" t="s">
        <v>73746</v>
      </c>
      <c r="G8826" s="3" t="s">
        <v>73747</v>
      </c>
      <c r="H8826" s="3" t="s">
        <v>73748</v>
      </c>
      <c r="I8826" s="3" t="s">
        <v>73749</v>
      </c>
      <c r="J8826" s="3" t="s">
        <v>73750</v>
      </c>
      <c r="K8826" s="3" t="s">
        <v>73751</v>
      </c>
      <c r="L8826" s="3" t="s">
        <v>73752</v>
      </c>
      <c r="M8826">
        <v>7</v>
      </c>
      <c r="N8826">
        <v>8</v>
      </c>
      <c r="O8826" s="3" t="s">
        <v>73753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73754</v>
      </c>
      <c r="F8827" s="3" t="s">
        <v>73755</v>
      </c>
      <c r="G8827" s="3" t="s">
        <v>73756</v>
      </c>
      <c r="H8827" s="3" t="s">
        <v>73757</v>
      </c>
      <c r="I8827" s="3" t="s">
        <v>73758</v>
      </c>
      <c r="J8827" s="3" t="s">
        <v>73759</v>
      </c>
      <c r="K8827" s="3" t="s">
        <v>73760</v>
      </c>
      <c r="L8827" s="3" t="s">
        <v>73761</v>
      </c>
      <c r="M8827">
        <v>7</v>
      </c>
      <c r="N8827">
        <v>8</v>
      </c>
      <c r="O8827">
        <v>-0.0123069895817794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73762</v>
      </c>
      <c r="F8828" s="3" t="s">
        <v>73763</v>
      </c>
      <c r="G8828" s="3" t="s">
        <v>73764</v>
      </c>
      <c r="H8828" s="3" t="s">
        <v>73765</v>
      </c>
      <c r="I8828" s="3" t="s">
        <v>73766</v>
      </c>
      <c r="J8828" s="3" t="s">
        <v>73767</v>
      </c>
      <c r="K8828" s="3" t="s">
        <v>73768</v>
      </c>
      <c r="L8828" s="3" t="s">
        <v>73769</v>
      </c>
      <c r="M8828">
        <v>7</v>
      </c>
      <c r="N8828">
        <v>8</v>
      </c>
      <c r="O8828">
        <v>-0.0460709820985291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73770</v>
      </c>
      <c r="F8829" s="3" t="s">
        <v>73771</v>
      </c>
      <c r="G8829" s="3" t="s">
        <v>73772</v>
      </c>
      <c r="H8829" s="3" t="s">
        <v>73773</v>
      </c>
      <c r="I8829" s="3" t="s">
        <v>73774</v>
      </c>
      <c r="J8829" s="3" t="s">
        <v>73775</v>
      </c>
      <c r="K8829" s="3" t="s">
        <v>73776</v>
      </c>
      <c r="L8829" s="3" t="s">
        <v>73777</v>
      </c>
      <c r="M8829">
        <v>4</v>
      </c>
      <c r="N8829">
        <v>7</v>
      </c>
      <c r="O8829">
        <v>-0.0093870758849512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73778</v>
      </c>
      <c r="F8830" s="3" t="s">
        <v>73779</v>
      </c>
      <c r="G8830" s="3" t="s">
        <v>73780</v>
      </c>
      <c r="H8830" s="3" t="s">
        <v>73781</v>
      </c>
      <c r="I8830" s="3" t="s">
        <v>73782</v>
      </c>
      <c r="J8830" s="3" t="s">
        <v>73783</v>
      </c>
      <c r="K8830" s="3" t="s">
        <v>73784</v>
      </c>
      <c r="L8830" s="3" t="s">
        <v>73785</v>
      </c>
      <c r="M8830">
        <v>9</v>
      </c>
      <c r="N8830">
        <v>10</v>
      </c>
      <c r="O8830">
        <v>-0.0027294883780939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73786</v>
      </c>
      <c r="F8831" s="3" t="s">
        <v>73787</v>
      </c>
      <c r="G8831" s="3" t="s">
        <v>73788</v>
      </c>
      <c r="H8831" s="3" t="s">
        <v>73789</v>
      </c>
      <c r="I8831" s="3" t="s">
        <v>73790</v>
      </c>
      <c r="J8831" s="3" t="s">
        <v>73791</v>
      </c>
      <c r="K8831" s="3" t="s">
        <v>73792</v>
      </c>
      <c r="L8831" s="3" t="s">
        <v>73793</v>
      </c>
      <c r="M8831">
        <v>6</v>
      </c>
      <c r="N8831">
        <v>10</v>
      </c>
      <c r="O8831" s="3" t="s">
        <v>73794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73795</v>
      </c>
      <c r="F8832" s="3" t="s">
        <v>73796</v>
      </c>
      <c r="G8832" s="3" t="s">
        <v>73797</v>
      </c>
      <c r="H8832" s="3" t="s">
        <v>73798</v>
      </c>
      <c r="I8832" s="3" t="s">
        <v>73799</v>
      </c>
      <c r="J8832" s="3" t="s">
        <v>73800</v>
      </c>
      <c r="K8832" s="3" t="s">
        <v>73801</v>
      </c>
      <c r="L8832" s="3" t="s">
        <v>73802</v>
      </c>
      <c r="M8832">
        <v>3</v>
      </c>
      <c r="N8832">
        <v>5</v>
      </c>
      <c r="O8832">
        <v>-0.0687778969192647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73803</v>
      </c>
      <c r="F8833" s="3" t="s">
        <v>73804</v>
      </c>
      <c r="G8833" s="3" t="s">
        <v>73805</v>
      </c>
      <c r="H8833" s="3" t="s">
        <v>73806</v>
      </c>
      <c r="I8833" s="3" t="s">
        <v>73807</v>
      </c>
      <c r="J8833" s="3" t="s">
        <v>73808</v>
      </c>
      <c r="K8833" s="3" t="s">
        <v>73809</v>
      </c>
      <c r="L8833" s="3" t="s">
        <v>73810</v>
      </c>
      <c r="M8833">
        <v>3</v>
      </c>
      <c r="N8833">
        <v>3</v>
      </c>
      <c r="O8833">
        <v>-0.0034547525642048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73811</v>
      </c>
      <c r="F8834" s="3" t="s">
        <v>73812</v>
      </c>
      <c r="G8834" s="3" t="s">
        <v>73813</v>
      </c>
      <c r="H8834" s="3" t="s">
        <v>73814</v>
      </c>
      <c r="I8834" s="3" t="s">
        <v>73815</v>
      </c>
      <c r="J8834" s="3" t="s">
        <v>73816</v>
      </c>
      <c r="K8834" s="3" t="s">
        <v>73817</v>
      </c>
      <c r="L8834" s="3" t="s">
        <v>73818</v>
      </c>
      <c r="M8834">
        <v>2</v>
      </c>
      <c r="N8834">
        <v>3</v>
      </c>
      <c r="O8834" s="3" t="s">
        <v>73819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73820</v>
      </c>
      <c r="F8835" s="3" t="s">
        <v>73821</v>
      </c>
      <c r="G8835" s="3" t="s">
        <v>73822</v>
      </c>
      <c r="H8835" s="3" t="s">
        <v>73823</v>
      </c>
      <c r="I8835" s="3" t="s">
        <v>73824</v>
      </c>
      <c r="J8835" s="3" t="s">
        <v>73825</v>
      </c>
      <c r="K8835" s="3" t="s">
        <v>73826</v>
      </c>
      <c r="L8835" s="3" t="s">
        <v>73827</v>
      </c>
      <c r="M8835">
        <v>3</v>
      </c>
      <c r="N8835">
        <v>5</v>
      </c>
      <c r="O8835" s="3" t="s">
        <v>73828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73829</v>
      </c>
      <c r="F8836" s="3" t="s">
        <v>73830</v>
      </c>
      <c r="G8836" s="3" t="s">
        <v>73831</v>
      </c>
      <c r="H8836" s="3" t="s">
        <v>73832</v>
      </c>
      <c r="I8836" s="3" t="s">
        <v>73833</v>
      </c>
      <c r="J8836" s="3" t="s">
        <v>73834</v>
      </c>
      <c r="K8836" s="3" t="s">
        <v>73835</v>
      </c>
      <c r="L8836" s="3" t="s">
        <v>73836</v>
      </c>
      <c r="M8836">
        <v>9</v>
      </c>
      <c r="N8836">
        <v>9</v>
      </c>
      <c r="O8836" s="3" t="s">
        <v>73837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73838</v>
      </c>
      <c r="F8837" s="3" t="s">
        <v>73839</v>
      </c>
      <c r="G8837" s="3" t="s">
        <v>73840</v>
      </c>
      <c r="H8837" s="3" t="s">
        <v>73841</v>
      </c>
      <c r="I8837" s="3" t="s">
        <v>73842</v>
      </c>
      <c r="J8837" s="3" t="s">
        <v>73843</v>
      </c>
      <c r="K8837" s="3" t="s">
        <v>73844</v>
      </c>
      <c r="L8837" s="3" t="s">
        <v>73845</v>
      </c>
      <c r="M8837">
        <v>2</v>
      </c>
      <c r="N8837">
        <v>2</v>
      </c>
      <c r="O8837" s="3" t="s">
        <v>73846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73847</v>
      </c>
      <c r="F8838" s="3" t="s">
        <v>73848</v>
      </c>
      <c r="G8838" s="3" t="s">
        <v>73849</v>
      </c>
      <c r="H8838" s="3" t="s">
        <v>73850</v>
      </c>
      <c r="I8838" s="3" t="s">
        <v>73851</v>
      </c>
      <c r="J8838" s="3" t="s">
        <v>73852</v>
      </c>
      <c r="K8838" s="3" t="s">
        <v>73853</v>
      </c>
      <c r="L8838" s="3" t="s">
        <v>73854</v>
      </c>
      <c r="M8838">
        <v>10</v>
      </c>
      <c r="N8838">
        <v>10</v>
      </c>
      <c r="O8838" s="3" t="s">
        <v>73855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73856</v>
      </c>
      <c r="F8839" s="3" t="s">
        <v>73857</v>
      </c>
      <c r="G8839" s="3" t="s">
        <v>73858</v>
      </c>
      <c r="H8839" s="3" t="s">
        <v>73859</v>
      </c>
      <c r="I8839" s="3" t="s">
        <v>73860</v>
      </c>
      <c r="J8839" s="3" t="s">
        <v>73861</v>
      </c>
      <c r="K8839" s="3" t="s">
        <v>73862</v>
      </c>
      <c r="L8839" s="3" t="s">
        <v>73863</v>
      </c>
      <c r="M8839">
        <v>3</v>
      </c>
      <c r="N8839">
        <v>5</v>
      </c>
      <c r="O8839" s="3" t="s">
        <v>73864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73865</v>
      </c>
      <c r="F8840" s="3" t="s">
        <v>73866</v>
      </c>
      <c r="G8840" s="3" t="s">
        <v>73867</v>
      </c>
      <c r="H8840" s="3" t="s">
        <v>73868</v>
      </c>
      <c r="I8840" s="3" t="s">
        <v>73869</v>
      </c>
      <c r="J8840" s="3" t="s">
        <v>73870</v>
      </c>
      <c r="K8840" s="3" t="s">
        <v>73871</v>
      </c>
      <c r="L8840" s="3" t="s">
        <v>73872</v>
      </c>
      <c r="M8840">
        <v>6</v>
      </c>
      <c r="N8840">
        <v>9</v>
      </c>
      <c r="O8840" s="3" t="s">
        <v>73873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73874</v>
      </c>
      <c r="F8841" s="3" t="s">
        <v>73875</v>
      </c>
      <c r="G8841" s="3" t="s">
        <v>73876</v>
      </c>
      <c r="H8841" s="3" t="s">
        <v>73877</v>
      </c>
      <c r="I8841" s="3" t="s">
        <v>73878</v>
      </c>
      <c r="J8841" s="3" t="s">
        <v>73879</v>
      </c>
      <c r="K8841" s="3" t="s">
        <v>73880</v>
      </c>
      <c r="L8841" s="3" t="s">
        <v>73881</v>
      </c>
      <c r="M8841">
        <v>2</v>
      </c>
      <c r="N8841">
        <v>3</v>
      </c>
      <c r="O8841">
        <v>-0.0039492396369392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73882</v>
      </c>
      <c r="F8842" s="3" t="s">
        <v>73883</v>
      </c>
      <c r="G8842" s="3" t="s">
        <v>73884</v>
      </c>
      <c r="H8842" s="3" t="s">
        <v>73885</v>
      </c>
      <c r="I8842" s="3" t="s">
        <v>73886</v>
      </c>
      <c r="J8842" s="3" t="s">
        <v>73887</v>
      </c>
      <c r="K8842" s="3" t="s">
        <v>73888</v>
      </c>
      <c r="L8842" s="3" t="s">
        <v>73889</v>
      </c>
      <c r="M8842">
        <v>2</v>
      </c>
      <c r="N8842">
        <v>2</v>
      </c>
      <c r="O8842" s="3" t="s">
        <v>73890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73891</v>
      </c>
      <c r="F8843" s="3" t="s">
        <v>73892</v>
      </c>
      <c r="G8843" s="3" t="s">
        <v>73893</v>
      </c>
      <c r="H8843" s="3" t="s">
        <v>73894</v>
      </c>
      <c r="I8843" s="3" t="s">
        <v>73895</v>
      </c>
      <c r="J8843" s="3" t="s">
        <v>73896</v>
      </c>
      <c r="K8843" s="3" t="s">
        <v>73897</v>
      </c>
      <c r="L8843" s="3" t="s">
        <v>73898</v>
      </c>
      <c r="M8843">
        <v>2</v>
      </c>
      <c r="N8843">
        <v>2</v>
      </c>
      <c r="O8843" s="3" t="s">
        <v>73899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73900</v>
      </c>
      <c r="F8844" s="3" t="s">
        <v>73901</v>
      </c>
      <c r="G8844" s="3" t="s">
        <v>73902</v>
      </c>
      <c r="H8844" s="3" t="s">
        <v>73903</v>
      </c>
      <c r="I8844" s="3" t="s">
        <v>73904</v>
      </c>
      <c r="J8844" s="3" t="s">
        <v>73905</v>
      </c>
      <c r="K8844" s="3" t="s">
        <v>73906</v>
      </c>
      <c r="L8844" s="3" t="s">
        <v>73907</v>
      </c>
      <c r="M8844">
        <v>12</v>
      </c>
      <c r="N8844">
        <v>1</v>
      </c>
      <c r="O8844" s="3" t="s">
        <v>73908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73909</v>
      </c>
      <c r="F8845" s="3" t="s">
        <v>73910</v>
      </c>
      <c r="G8845" s="3" t="s">
        <v>73911</v>
      </c>
      <c r="H8845" s="3" t="s">
        <v>73912</v>
      </c>
      <c r="I8845" s="3" t="s">
        <v>73913</v>
      </c>
      <c r="J8845" s="3" t="s">
        <v>73914</v>
      </c>
      <c r="K8845" s="3" t="s">
        <v>73915</v>
      </c>
      <c r="L8845" s="3" t="s">
        <v>73916</v>
      </c>
      <c r="M8845">
        <v>11</v>
      </c>
      <c r="N8845">
        <v>11</v>
      </c>
      <c r="O8845" s="3" t="s">
        <v>73917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73918</v>
      </c>
      <c r="F8846" s="3" t="s">
        <v>73919</v>
      </c>
      <c r="G8846" s="3" t="s">
        <v>73920</v>
      </c>
      <c r="H8846" s="3" t="s">
        <v>73921</v>
      </c>
      <c r="I8846" s="3" t="s">
        <v>73922</v>
      </c>
      <c r="J8846" s="3" t="s">
        <v>73923</v>
      </c>
      <c r="K8846" s="3" t="s">
        <v>73924</v>
      </c>
      <c r="L8846" s="3" t="s">
        <v>73925</v>
      </c>
      <c r="M8846">
        <v>6</v>
      </c>
      <c r="N8846">
        <v>12</v>
      </c>
      <c r="O8846" s="3" t="s">
        <v>73926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73927</v>
      </c>
      <c r="F8847" s="3" t="s">
        <v>73928</v>
      </c>
      <c r="G8847" s="3" t="s">
        <v>73929</v>
      </c>
      <c r="H8847" s="3" t="s">
        <v>73930</v>
      </c>
      <c r="I8847" s="3" t="s">
        <v>73931</v>
      </c>
      <c r="J8847" s="3" t="s">
        <v>73932</v>
      </c>
      <c r="K8847" s="3" t="s">
        <v>73933</v>
      </c>
      <c r="L8847" s="3" t="s">
        <v>73934</v>
      </c>
      <c r="M8847">
        <v>11</v>
      </c>
      <c r="N8847">
        <v>11</v>
      </c>
      <c r="O8847" s="3" t="s">
        <v>73935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73936</v>
      </c>
      <c r="F8848" s="3" t="s">
        <v>73937</v>
      </c>
      <c r="G8848" s="3" t="s">
        <v>73938</v>
      </c>
      <c r="H8848" s="3" t="s">
        <v>73939</v>
      </c>
      <c r="I8848" s="3" t="s">
        <v>73940</v>
      </c>
      <c r="J8848" s="3" t="s">
        <v>73941</v>
      </c>
      <c r="K8848" s="3" t="s">
        <v>73942</v>
      </c>
      <c r="L8848" s="3" t="s">
        <v>73943</v>
      </c>
      <c r="M8848">
        <v>9</v>
      </c>
      <c r="N8848">
        <v>10</v>
      </c>
      <c r="O8848" s="3" t="s">
        <v>73944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73945</v>
      </c>
      <c r="F8849">
        <v>-1.42101593017576</v>
      </c>
      <c r="G8849" s="3" t="s">
        <v>73946</v>
      </c>
      <c r="H8849" s="3" t="s">
        <v>73947</v>
      </c>
      <c r="I8849" s="3" t="s">
        <v>73948</v>
      </c>
      <c r="J8849" s="3" t="s">
        <v>73949</v>
      </c>
      <c r="K8849" s="3" t="s">
        <v>73950</v>
      </c>
      <c r="L8849" s="3" t="s">
        <v>73951</v>
      </c>
      <c r="M8849">
        <v>11</v>
      </c>
      <c r="N8849">
        <v>11</v>
      </c>
      <c r="O8849" s="3" t="s">
        <v>73952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73953</v>
      </c>
      <c r="F8850" s="3" t="s">
        <v>73954</v>
      </c>
      <c r="G8850" s="3" t="s">
        <v>73955</v>
      </c>
      <c r="H8850" s="3" t="s">
        <v>73956</v>
      </c>
      <c r="I8850" s="3" t="s">
        <v>73957</v>
      </c>
      <c r="J8850" s="3" t="s">
        <v>73958</v>
      </c>
      <c r="K8850" s="3" t="s">
        <v>73959</v>
      </c>
      <c r="L8850" s="3" t="s">
        <v>73960</v>
      </c>
      <c r="M8850">
        <v>8</v>
      </c>
      <c r="N8850">
        <v>11</v>
      </c>
      <c r="O8850" s="3" t="s">
        <v>73961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73962</v>
      </c>
      <c r="F8851">
        <v>-0.691131591796852</v>
      </c>
      <c r="G8851" s="3" t="s">
        <v>73963</v>
      </c>
      <c r="H8851" s="3" t="s">
        <v>73964</v>
      </c>
      <c r="I8851" s="3" t="s">
        <v>73965</v>
      </c>
      <c r="J8851" s="3" t="s">
        <v>73966</v>
      </c>
      <c r="K8851" s="3" t="s">
        <v>73967</v>
      </c>
      <c r="L8851" s="3" t="s">
        <v>73968</v>
      </c>
      <c r="M8851">
        <v>11</v>
      </c>
      <c r="N8851">
        <v>11</v>
      </c>
      <c r="O8851" s="3" t="s">
        <v>73969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73970</v>
      </c>
      <c r="F8852" s="3" t="s">
        <v>73971</v>
      </c>
      <c r="G8852" s="3" t="s">
        <v>73972</v>
      </c>
      <c r="H8852" s="3" t="s">
        <v>73973</v>
      </c>
      <c r="I8852" s="3" t="s">
        <v>73974</v>
      </c>
      <c r="J8852" s="3" t="s">
        <v>73975</v>
      </c>
      <c r="K8852" s="3" t="s">
        <v>73976</v>
      </c>
      <c r="L8852" s="3" t="s">
        <v>73977</v>
      </c>
      <c r="M8852">
        <v>9</v>
      </c>
      <c r="N8852">
        <v>11</v>
      </c>
      <c r="O8852" s="3" t="s">
        <v>73978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73979</v>
      </c>
      <c r="F8853" s="3" t="s">
        <v>73980</v>
      </c>
      <c r="G8853" s="3" t="s">
        <v>73981</v>
      </c>
      <c r="H8853" s="3" t="s">
        <v>73982</v>
      </c>
      <c r="I8853" s="3" t="s">
        <v>73983</v>
      </c>
      <c r="J8853" s="3" t="s">
        <v>73984</v>
      </c>
      <c r="K8853" s="3" t="s">
        <v>73985</v>
      </c>
      <c r="L8853" s="3" t="s">
        <v>73986</v>
      </c>
      <c r="M8853">
        <v>5</v>
      </c>
      <c r="N8853">
        <v>10</v>
      </c>
      <c r="O8853" s="3" t="s">
        <v>73987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73988</v>
      </c>
      <c r="F8854" s="3" t="s">
        <v>73989</v>
      </c>
      <c r="G8854" s="3" t="s">
        <v>73990</v>
      </c>
      <c r="H8854" s="3" t="s">
        <v>73991</v>
      </c>
      <c r="I8854" s="3" t="s">
        <v>73992</v>
      </c>
      <c r="J8854" s="3" t="s">
        <v>73993</v>
      </c>
      <c r="K8854" s="3" t="s">
        <v>73994</v>
      </c>
      <c r="L8854" s="3" t="s">
        <v>73995</v>
      </c>
      <c r="M8854">
        <v>4</v>
      </c>
      <c r="N8854">
        <v>10</v>
      </c>
      <c r="O8854" s="3" t="s">
        <v>73996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73997</v>
      </c>
      <c r="F8855">
        <v>-2.77487640380857</v>
      </c>
      <c r="G8855" s="3" t="s">
        <v>73998</v>
      </c>
      <c r="H8855" s="3" t="s">
        <v>73999</v>
      </c>
      <c r="I8855" s="3" t="s">
        <v>74000</v>
      </c>
      <c r="J8855" s="3" t="s">
        <v>74001</v>
      </c>
      <c r="K8855" s="3" t="s">
        <v>74002</v>
      </c>
      <c r="L8855" s="3" t="s">
        <v>74003</v>
      </c>
      <c r="M8855">
        <v>2</v>
      </c>
      <c r="N8855">
        <v>3</v>
      </c>
      <c r="O8855">
        <v>-0.0381451544368921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74004</v>
      </c>
      <c r="F8856">
        <v>-2.36551208496091</v>
      </c>
      <c r="G8856" s="3" t="s">
        <v>74005</v>
      </c>
      <c r="H8856" s="3" t="s">
        <v>74006</v>
      </c>
      <c r="I8856" s="3" t="s">
        <v>74007</v>
      </c>
      <c r="J8856" s="3" t="s">
        <v>74008</v>
      </c>
      <c r="K8856" s="3" t="s">
        <v>74009</v>
      </c>
      <c r="L8856" s="3" t="s">
        <v>74010</v>
      </c>
      <c r="M8856">
        <v>9</v>
      </c>
      <c r="N8856">
        <v>12</v>
      </c>
      <c r="O8856" s="3" t="s">
        <v>74011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74012</v>
      </c>
      <c r="F8857">
        <v>-1.35121892293292</v>
      </c>
      <c r="G8857" s="3" t="s">
        <v>74013</v>
      </c>
      <c r="H8857" s="3" t="s">
        <v>74014</v>
      </c>
      <c r="I8857" s="3" t="s">
        <v>74015</v>
      </c>
      <c r="J8857" s="3" t="s">
        <v>74016</v>
      </c>
      <c r="K8857" s="3" t="s">
        <v>74017</v>
      </c>
      <c r="L8857" s="3" t="s">
        <v>74018</v>
      </c>
      <c r="M8857">
        <v>8</v>
      </c>
      <c r="N8857">
        <v>10</v>
      </c>
      <c r="O8857" s="3" t="s">
        <v>74019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74020</v>
      </c>
      <c r="F8858">
        <v>-1.20845489501951</v>
      </c>
      <c r="G8858" s="3" t="s">
        <v>74021</v>
      </c>
      <c r="H8858" s="3" t="s">
        <v>74022</v>
      </c>
      <c r="I8858" s="3" t="s">
        <v>74023</v>
      </c>
      <c r="J8858" s="3" t="s">
        <v>74024</v>
      </c>
      <c r="K8858" s="3" t="s">
        <v>74025</v>
      </c>
      <c r="L8858" s="3" t="s">
        <v>74026</v>
      </c>
      <c r="M8858">
        <v>5</v>
      </c>
      <c r="N8858">
        <v>11</v>
      </c>
      <c r="O8858" s="3" t="s">
        <v>74027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>
        <v>-0.232164001464821</v>
      </c>
      <c r="F8859">
        <v>-3.67406158447263</v>
      </c>
      <c r="G8859" s="3" t="s">
        <v>74028</v>
      </c>
      <c r="H8859" s="3" t="s">
        <v>74029</v>
      </c>
      <c r="I8859" s="3" t="s">
        <v>74030</v>
      </c>
      <c r="J8859" s="3" t="s">
        <v>74031</v>
      </c>
      <c r="K8859" s="3" t="s">
        <v>74032</v>
      </c>
      <c r="L8859" s="3" t="s">
        <v>74033</v>
      </c>
      <c r="M8859">
        <v>11</v>
      </c>
      <c r="N8859">
        <v>11</v>
      </c>
      <c r="O8859" s="3" t="s">
        <v>74034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74035</v>
      </c>
      <c r="F8860" s="3" t="s">
        <v>74036</v>
      </c>
      <c r="G8860" s="3" t="s">
        <v>74037</v>
      </c>
      <c r="H8860" s="3" t="s">
        <v>74038</v>
      </c>
      <c r="I8860" s="3" t="s">
        <v>74039</v>
      </c>
      <c r="J8860" s="3" t="s">
        <v>74040</v>
      </c>
      <c r="K8860" s="3" t="s">
        <v>74041</v>
      </c>
      <c r="L8860" s="3" t="s">
        <v>74042</v>
      </c>
      <c r="M8860">
        <v>7</v>
      </c>
      <c r="N8860">
        <v>12</v>
      </c>
      <c r="O8860" s="3" t="s">
        <v>74043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74044</v>
      </c>
      <c r="F8861">
        <v>-1.32839050292966</v>
      </c>
      <c r="G8861" s="3" t="s">
        <v>74045</v>
      </c>
      <c r="H8861" s="3" t="s">
        <v>74046</v>
      </c>
      <c r="I8861" s="3" t="s">
        <v>74047</v>
      </c>
      <c r="J8861" s="3" t="s">
        <v>74048</v>
      </c>
      <c r="K8861" s="3" t="s">
        <v>74049</v>
      </c>
      <c r="L8861" s="3" t="s">
        <v>74050</v>
      </c>
      <c r="M8861">
        <v>10</v>
      </c>
      <c r="N8861">
        <v>11</v>
      </c>
      <c r="O8861" s="3" t="s">
        <v>74051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74052</v>
      </c>
      <c r="F8862" s="3" t="s">
        <v>74053</v>
      </c>
      <c r="G8862" s="3" t="s">
        <v>74054</v>
      </c>
      <c r="H8862" s="3" t="s">
        <v>74055</v>
      </c>
      <c r="I8862" s="3" t="s">
        <v>74056</v>
      </c>
      <c r="J8862" s="3" t="s">
        <v>74057</v>
      </c>
      <c r="K8862">
        <v>87.63679601193</v>
      </c>
      <c r="L8862" s="3" t="s">
        <v>74058</v>
      </c>
      <c r="M8862">
        <v>4</v>
      </c>
      <c r="N8862">
        <v>10</v>
      </c>
      <c r="O8862" s="3" t="s">
        <v>74059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74060</v>
      </c>
      <c r="F8863">
        <v>-5.32770004272459</v>
      </c>
      <c r="G8863" s="3" t="s">
        <v>74061</v>
      </c>
      <c r="H8863" s="3" t="s">
        <v>74062</v>
      </c>
      <c r="I8863" s="3" t="s">
        <v>74063</v>
      </c>
      <c r="J8863" s="3" t="s">
        <v>74064</v>
      </c>
      <c r="K8863" s="3" t="s">
        <v>74065</v>
      </c>
      <c r="L8863" s="3" t="s">
        <v>74066</v>
      </c>
      <c r="M8863">
        <v>6</v>
      </c>
      <c r="N8863">
        <v>8</v>
      </c>
      <c r="O8863" s="3" t="s">
        <v>74067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74068</v>
      </c>
      <c r="F8864">
        <v>-2.56748352050779</v>
      </c>
      <c r="G8864" s="3" t="s">
        <v>74069</v>
      </c>
      <c r="H8864" s="3" t="s">
        <v>74070</v>
      </c>
      <c r="I8864" s="3" t="s">
        <v>74071</v>
      </c>
      <c r="J8864" s="3" t="s">
        <v>74072</v>
      </c>
      <c r="K8864" s="3" t="s">
        <v>74073</v>
      </c>
      <c r="L8864" s="3" t="s">
        <v>74074</v>
      </c>
      <c r="M8864">
        <v>7</v>
      </c>
      <c r="N8864">
        <v>10</v>
      </c>
      <c r="O8864" s="3" t="s">
        <v>74075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74076</v>
      </c>
      <c r="F8865" s="3" t="s">
        <v>74077</v>
      </c>
      <c r="G8865" s="3" t="s">
        <v>74078</v>
      </c>
      <c r="H8865" s="3" t="s">
        <v>74079</v>
      </c>
      <c r="I8865" s="3" t="s">
        <v>74080</v>
      </c>
      <c r="J8865" s="3" t="s">
        <v>74081</v>
      </c>
      <c r="K8865" s="3" t="s">
        <v>74082</v>
      </c>
      <c r="L8865" s="3" t="s">
        <v>74083</v>
      </c>
      <c r="M8865">
        <v>10</v>
      </c>
      <c r="N8865">
        <v>11</v>
      </c>
      <c r="O8865" s="3" t="s">
        <v>74084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74085</v>
      </c>
      <c r="F8866">
        <v>-3.24438781738279</v>
      </c>
      <c r="G8866" s="3" t="s">
        <v>74086</v>
      </c>
      <c r="H8866" s="3" t="s">
        <v>74087</v>
      </c>
      <c r="I8866" s="3" t="s">
        <v>74088</v>
      </c>
      <c r="J8866" s="3" t="s">
        <v>74089</v>
      </c>
      <c r="K8866" s="3" t="s">
        <v>74090</v>
      </c>
      <c r="L8866" s="3" t="s">
        <v>74091</v>
      </c>
      <c r="M8866">
        <v>9</v>
      </c>
      <c r="N8866">
        <v>11</v>
      </c>
      <c r="O8866" s="3" t="s">
        <v>74092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74093</v>
      </c>
      <c r="F8867" s="3" t="s">
        <v>74094</v>
      </c>
      <c r="G8867" s="3" t="s">
        <v>74095</v>
      </c>
      <c r="H8867" s="3" t="s">
        <v>74096</v>
      </c>
      <c r="I8867" s="3" t="s">
        <v>74097</v>
      </c>
      <c r="J8867" s="3" t="s">
        <v>74098</v>
      </c>
      <c r="K8867" s="3" t="s">
        <v>74099</v>
      </c>
      <c r="L8867" s="3" t="s">
        <v>74100</v>
      </c>
      <c r="M8867">
        <v>7</v>
      </c>
      <c r="N8867">
        <v>9</v>
      </c>
      <c r="O8867">
        <v>-0.0159089243723592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74101</v>
      </c>
      <c r="F8868" s="3" t="s">
        <v>74102</v>
      </c>
      <c r="G8868" s="3" t="s">
        <v>74103</v>
      </c>
      <c r="H8868" s="3" t="s">
        <v>74104</v>
      </c>
      <c r="I8868" s="3" t="s">
        <v>74105</v>
      </c>
      <c r="J8868" s="3" t="s">
        <v>74106</v>
      </c>
      <c r="K8868" s="3" t="s">
        <v>74107</v>
      </c>
      <c r="L8868" s="3" t="s">
        <v>74108</v>
      </c>
      <c r="M8868">
        <v>5</v>
      </c>
      <c r="N8868">
        <v>8</v>
      </c>
      <c r="O8868">
        <v>-0.0528721481713073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>
        <v>-4.16853179931638</v>
      </c>
      <c r="F8869">
        <v>-8.5871643066406</v>
      </c>
      <c r="G8869" s="3" t="s">
        <v>74109</v>
      </c>
      <c r="H8869" s="3" t="s">
        <v>74110</v>
      </c>
      <c r="I8869" s="3" t="s">
        <v>74111</v>
      </c>
      <c r="J8869" s="3" t="s">
        <v>74112</v>
      </c>
      <c r="K8869" s="3" t="s">
        <v>74113</v>
      </c>
      <c r="L8869" s="3" t="s">
        <v>74114</v>
      </c>
      <c r="M8869">
        <v>2</v>
      </c>
      <c r="N8869">
        <v>2</v>
      </c>
      <c r="O8869">
        <v>-0.000536833307953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74115</v>
      </c>
      <c r="F8870">
        <v>-3.6187057495117</v>
      </c>
      <c r="G8870" s="3" t="s">
        <v>74116</v>
      </c>
      <c r="H8870" s="3" t="s">
        <v>74117</v>
      </c>
      <c r="I8870" s="3" t="s">
        <v>74118</v>
      </c>
      <c r="J8870" s="3" t="s">
        <v>74119</v>
      </c>
      <c r="K8870" s="3" t="s">
        <v>74120</v>
      </c>
      <c r="L8870" s="3" t="s">
        <v>74121</v>
      </c>
      <c r="M8870">
        <v>10</v>
      </c>
      <c r="N8870">
        <v>11</v>
      </c>
      <c r="O8870" s="3" t="s">
        <v>74122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74123</v>
      </c>
      <c r="F8871">
        <v>-2.83268890380857</v>
      </c>
      <c r="G8871" s="3" t="s">
        <v>74124</v>
      </c>
      <c r="H8871" s="3" t="s">
        <v>74125</v>
      </c>
      <c r="I8871" s="3" t="s">
        <v>74126</v>
      </c>
      <c r="J8871" s="3" t="s">
        <v>74127</v>
      </c>
      <c r="K8871" s="3" t="s">
        <v>74128</v>
      </c>
      <c r="L8871" s="3" t="s">
        <v>74129</v>
      </c>
      <c r="M8871">
        <v>4</v>
      </c>
      <c r="N8871">
        <v>10</v>
      </c>
      <c r="O8871" s="3" t="s">
        <v>74130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74131</v>
      </c>
      <c r="F8872" s="3" t="s">
        <v>74132</v>
      </c>
      <c r="G8872" s="3" t="s">
        <v>74133</v>
      </c>
      <c r="H8872" s="3" t="s">
        <v>74134</v>
      </c>
      <c r="I8872" s="3" t="s">
        <v>74135</v>
      </c>
      <c r="J8872" s="3" t="s">
        <v>74136</v>
      </c>
      <c r="K8872" s="3" t="s">
        <v>74137</v>
      </c>
      <c r="L8872" s="3" t="s">
        <v>74138</v>
      </c>
      <c r="M8872">
        <v>5</v>
      </c>
      <c r="N8872">
        <v>5</v>
      </c>
      <c r="O8872" s="3" t="s">
        <v>74139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74140</v>
      </c>
      <c r="F8873" s="3" t="s">
        <v>74141</v>
      </c>
      <c r="G8873" s="3" t="s">
        <v>74142</v>
      </c>
      <c r="H8873" s="3" t="s">
        <v>74143</v>
      </c>
      <c r="I8873" s="3" t="s">
        <v>74144</v>
      </c>
      <c r="J8873" s="3" t="s">
        <v>74145</v>
      </c>
      <c r="K8873" s="3" t="s">
        <v>74146</v>
      </c>
      <c r="L8873" s="3" t="s">
        <v>74147</v>
      </c>
      <c r="M8873">
        <v>6</v>
      </c>
      <c r="N8873">
        <v>6</v>
      </c>
      <c r="O8873">
        <v>-0.039841454415677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74148</v>
      </c>
      <c r="F8874" s="3" t="s">
        <v>74149</v>
      </c>
      <c r="G8874" s="3" t="s">
        <v>74150</v>
      </c>
      <c r="H8874" s="3" t="s">
        <v>74151</v>
      </c>
      <c r="I8874" s="3" t="s">
        <v>74152</v>
      </c>
      <c r="J8874" s="3" t="s">
        <v>74153</v>
      </c>
      <c r="K8874" s="3" t="s">
        <v>74154</v>
      </c>
      <c r="L8874" s="3" t="s">
        <v>74155</v>
      </c>
      <c r="M8874">
        <v>8</v>
      </c>
      <c r="N8874">
        <v>9</v>
      </c>
      <c r="O8874">
        <v>-0.0176667674337214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74156</v>
      </c>
      <c r="F8875" s="3" t="s">
        <v>74157</v>
      </c>
      <c r="G8875" s="3" t="s">
        <v>74158</v>
      </c>
      <c r="H8875" s="3" t="s">
        <v>74159</v>
      </c>
      <c r="I8875" s="3" t="s">
        <v>74160</v>
      </c>
      <c r="J8875" s="3" t="s">
        <v>74161</v>
      </c>
      <c r="K8875" s="3" t="s">
        <v>74162</v>
      </c>
      <c r="L8875" s="3" t="s">
        <v>74163</v>
      </c>
      <c r="M8875">
        <v>7</v>
      </c>
      <c r="N8875">
        <v>9</v>
      </c>
      <c r="O8875">
        <v>-0.0757710860781005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74164</v>
      </c>
      <c r="F8876" s="3" t="s">
        <v>74165</v>
      </c>
      <c r="G8876" s="3" t="s">
        <v>74166</v>
      </c>
      <c r="H8876" s="3" t="s">
        <v>74167</v>
      </c>
      <c r="I8876" s="3" t="s">
        <v>74168</v>
      </c>
      <c r="J8876" s="3" t="s">
        <v>74169</v>
      </c>
      <c r="K8876" s="3" t="s">
        <v>74170</v>
      </c>
      <c r="L8876" s="3" t="s">
        <v>74171</v>
      </c>
      <c r="M8876">
        <v>2</v>
      </c>
      <c r="N8876">
        <v>6</v>
      </c>
      <c r="O8876">
        <v>-0.0842605802157142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74172</v>
      </c>
      <c r="F8877">
        <v>-0.754644775390602</v>
      </c>
      <c r="G8877" s="3" t="s">
        <v>74173</v>
      </c>
      <c r="H8877" s="3" t="s">
        <v>74174</v>
      </c>
      <c r="I8877" s="3" t="s">
        <v>74175</v>
      </c>
      <c r="J8877" s="3" t="s">
        <v>74176</v>
      </c>
      <c r="K8877" s="3" t="s">
        <v>74177</v>
      </c>
      <c r="L8877" s="3" t="s">
        <v>74178</v>
      </c>
      <c r="M8877">
        <v>5</v>
      </c>
      <c r="N8877">
        <v>9</v>
      </c>
      <c r="O8877" s="3" t="s">
        <v>74179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74180</v>
      </c>
      <c r="F8878" s="3" t="s">
        <v>74181</v>
      </c>
      <c r="G8878" s="3" t="s">
        <v>74182</v>
      </c>
      <c r="H8878" s="3" t="s">
        <v>74183</v>
      </c>
      <c r="I8878" s="3" t="s">
        <v>74184</v>
      </c>
      <c r="J8878" s="3" t="s">
        <v>74185</v>
      </c>
      <c r="K8878" s="3" t="s">
        <v>74186</v>
      </c>
      <c r="L8878" s="3" t="s">
        <v>74187</v>
      </c>
      <c r="M8878">
        <v>7</v>
      </c>
      <c r="N8878">
        <v>8</v>
      </c>
      <c r="O8878">
        <v>-0.0679771568576621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74188</v>
      </c>
      <c r="F8879" s="3" t="s">
        <v>74189</v>
      </c>
      <c r="G8879" s="3" t="s">
        <v>74190</v>
      </c>
      <c r="H8879" s="3" t="s">
        <v>74191</v>
      </c>
      <c r="I8879" s="3" t="s">
        <v>74192</v>
      </c>
      <c r="J8879" s="3" t="s">
        <v>74193</v>
      </c>
      <c r="K8879" s="3" t="s">
        <v>74194</v>
      </c>
      <c r="L8879" s="3" t="s">
        <v>74195</v>
      </c>
      <c r="M8879">
        <v>8</v>
      </c>
      <c r="N8879">
        <v>8</v>
      </c>
      <c r="O8879">
        <v>-0.0661063442263908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74196</v>
      </c>
      <c r="F8880" s="3" t="s">
        <v>74197</v>
      </c>
      <c r="G8880" s="3" t="s">
        <v>74198</v>
      </c>
      <c r="H8880" s="3" t="s">
        <v>74199</v>
      </c>
      <c r="I8880" s="3" t="s">
        <v>74200</v>
      </c>
      <c r="J8880" s="3" t="s">
        <v>74201</v>
      </c>
      <c r="K8880" s="3" t="s">
        <v>74202</v>
      </c>
      <c r="L8880" s="3" t="s">
        <v>74203</v>
      </c>
      <c r="M8880">
        <v>7</v>
      </c>
      <c r="N8880">
        <v>6</v>
      </c>
      <c r="O8880" s="3" t="s">
        <v>74204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74205</v>
      </c>
      <c r="F8881" s="3" t="s">
        <v>74206</v>
      </c>
      <c r="G8881" s="3" t="s">
        <v>74207</v>
      </c>
      <c r="H8881" s="3" t="s">
        <v>74208</v>
      </c>
      <c r="I8881" s="3" t="s">
        <v>74209</v>
      </c>
      <c r="J8881" s="3" t="s">
        <v>74210</v>
      </c>
      <c r="K8881" s="3" t="s">
        <v>74211</v>
      </c>
      <c r="L8881" s="3" t="s">
        <v>74212</v>
      </c>
      <c r="M8881">
        <v>9</v>
      </c>
      <c r="N8881">
        <v>11</v>
      </c>
      <c r="O8881" s="3" t="s">
        <v>74213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74214</v>
      </c>
      <c r="F8882" s="3" t="s">
        <v>74215</v>
      </c>
      <c r="G8882" s="3" t="s">
        <v>74216</v>
      </c>
      <c r="H8882" s="3" t="s">
        <v>74217</v>
      </c>
      <c r="I8882" s="3" t="s">
        <v>74218</v>
      </c>
      <c r="J8882" s="3" t="s">
        <v>74219</v>
      </c>
      <c r="K8882" s="3" t="s">
        <v>74220</v>
      </c>
      <c r="L8882" s="3" t="s">
        <v>74221</v>
      </c>
      <c r="M8882">
        <v>5</v>
      </c>
      <c r="N8882">
        <v>10</v>
      </c>
      <c r="O8882" s="3" t="s">
        <v>74222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74223</v>
      </c>
      <c r="F8883" s="3" t="s">
        <v>74224</v>
      </c>
      <c r="G8883" s="3" t="s">
        <v>74225</v>
      </c>
      <c r="H8883" s="3" t="s">
        <v>74226</v>
      </c>
      <c r="I8883" s="3" t="s">
        <v>74227</v>
      </c>
      <c r="J8883" s="3" t="s">
        <v>74228</v>
      </c>
      <c r="K8883" s="3" t="s">
        <v>74229</v>
      </c>
      <c r="L8883" s="3" t="s">
        <v>74230</v>
      </c>
      <c r="M8883">
        <v>3</v>
      </c>
      <c r="N8883">
        <v>4</v>
      </c>
      <c r="O8883" s="3" t="s">
        <v>74231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74232</v>
      </c>
      <c r="F8884" s="3" t="s">
        <v>74233</v>
      </c>
      <c r="G8884" s="3" t="s">
        <v>74234</v>
      </c>
      <c r="H8884" s="3" t="s">
        <v>74235</v>
      </c>
      <c r="I8884" s="3" t="s">
        <v>74236</v>
      </c>
      <c r="J8884" s="3" t="s">
        <v>74237</v>
      </c>
      <c r="K8884" s="3" t="s">
        <v>74238</v>
      </c>
      <c r="L8884" s="3" t="s">
        <v>74239</v>
      </c>
      <c r="M8884">
        <v>7</v>
      </c>
      <c r="N8884">
        <v>8</v>
      </c>
      <c r="O8884" s="3" t="s">
        <v>74240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74241</v>
      </c>
      <c r="F8885" s="3" t="s">
        <v>74242</v>
      </c>
      <c r="G8885" s="3" t="s">
        <v>74243</v>
      </c>
      <c r="H8885" s="3" t="s">
        <v>74244</v>
      </c>
      <c r="I8885" s="3" t="s">
        <v>74245</v>
      </c>
      <c r="J8885" s="3" t="s">
        <v>74246</v>
      </c>
      <c r="K8885" s="3" t="s">
        <v>74247</v>
      </c>
      <c r="L8885" s="3" t="s">
        <v>74248</v>
      </c>
      <c r="M8885">
        <v>6</v>
      </c>
      <c r="N8885">
        <v>8</v>
      </c>
      <c r="O8885">
        <v>-0.133124398862573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74249</v>
      </c>
      <c r="F8886" s="3" t="s">
        <v>74250</v>
      </c>
      <c r="G8886" s="3" t="s">
        <v>74251</v>
      </c>
      <c r="H8886" s="3" t="s">
        <v>74252</v>
      </c>
      <c r="I8886" s="3" t="s">
        <v>74253</v>
      </c>
      <c r="J8886" s="3" t="s">
        <v>74254</v>
      </c>
      <c r="K8886" s="3" t="s">
        <v>74255</v>
      </c>
      <c r="L8886" s="3" t="s">
        <v>74256</v>
      </c>
      <c r="M8886">
        <v>5</v>
      </c>
      <c r="N8886">
        <v>4</v>
      </c>
      <c r="O8886" s="3" t="s">
        <v>74257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74258</v>
      </c>
      <c r="F8887" s="3" t="s">
        <v>74259</v>
      </c>
      <c r="G8887" s="3" t="s">
        <v>74260</v>
      </c>
      <c r="H8887" s="3" t="s">
        <v>74261</v>
      </c>
      <c r="I8887" s="3" t="s">
        <v>74262</v>
      </c>
      <c r="J8887" s="3" t="s">
        <v>74263</v>
      </c>
      <c r="K8887" s="3" t="s">
        <v>74264</v>
      </c>
      <c r="L8887" s="3" t="s">
        <v>74265</v>
      </c>
      <c r="M8887">
        <v>5</v>
      </c>
      <c r="N8887">
        <v>6</v>
      </c>
      <c r="O8887">
        <v>-0.067211095067096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74266</v>
      </c>
      <c r="F8888" s="3" t="s">
        <v>74267</v>
      </c>
      <c r="G8888" s="3" t="s">
        <v>74268</v>
      </c>
      <c r="H8888" s="3" t="s">
        <v>74269</v>
      </c>
      <c r="I8888" s="3" t="s">
        <v>74270</v>
      </c>
      <c r="J8888" s="3" t="s">
        <v>74271</v>
      </c>
      <c r="K8888" s="3" t="s">
        <v>74272</v>
      </c>
      <c r="L8888" s="3" t="s">
        <v>74273</v>
      </c>
      <c r="M8888">
        <v>10</v>
      </c>
      <c r="N8888">
        <v>6</v>
      </c>
      <c r="O8888">
        <v>-0.0160842101466406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74274</v>
      </c>
      <c r="F8889" s="3" t="s">
        <v>74275</v>
      </c>
      <c r="G8889" s="3" t="s">
        <v>74276</v>
      </c>
      <c r="H8889" s="3" t="s">
        <v>74277</v>
      </c>
      <c r="I8889" s="3" t="s">
        <v>74278</v>
      </c>
      <c r="J8889" s="3" t="s">
        <v>74279</v>
      </c>
      <c r="K8889" s="3" t="s">
        <v>74280</v>
      </c>
      <c r="L8889" s="3" t="s">
        <v>74281</v>
      </c>
      <c r="M8889">
        <v>3</v>
      </c>
      <c r="N8889">
        <v>4</v>
      </c>
      <c r="O8889">
        <v>-0.0019086387126314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74282</v>
      </c>
      <c r="F8890" s="3" t="s">
        <v>74283</v>
      </c>
      <c r="G8890" s="3" t="s">
        <v>74284</v>
      </c>
      <c r="H8890" s="3" t="s">
        <v>74285</v>
      </c>
      <c r="I8890" s="3" t="s">
        <v>74286</v>
      </c>
      <c r="J8890" s="3" t="s">
        <v>74287</v>
      </c>
      <c r="K8890">
        <v>56.25650648086</v>
      </c>
      <c r="L8890" s="3" t="s">
        <v>74288</v>
      </c>
      <c r="M8890">
        <v>3</v>
      </c>
      <c r="N8890">
        <v>3</v>
      </c>
      <c r="O8890" s="3" t="s">
        <v>74289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74290</v>
      </c>
      <c r="F8891" s="3" t="s">
        <v>74291</v>
      </c>
      <c r="G8891" s="3" t="s">
        <v>74292</v>
      </c>
      <c r="H8891" s="3" t="s">
        <v>74293</v>
      </c>
      <c r="I8891" s="3" t="s">
        <v>74294</v>
      </c>
      <c r="J8891" s="3" t="s">
        <v>74295</v>
      </c>
      <c r="K8891" s="3" t="s">
        <v>74296</v>
      </c>
      <c r="L8891" s="3" t="s">
        <v>74297</v>
      </c>
      <c r="M8891">
        <v>6</v>
      </c>
      <c r="N8891">
        <v>8</v>
      </c>
      <c r="O8891" s="3" t="s">
        <v>74298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74299</v>
      </c>
      <c r="F8892" s="3" t="s">
        <v>74300</v>
      </c>
      <c r="G8892" s="3" t="s">
        <v>74301</v>
      </c>
      <c r="H8892" s="3" t="s">
        <v>74302</v>
      </c>
      <c r="I8892" s="3" t="s">
        <v>74303</v>
      </c>
      <c r="J8892" s="3" t="s">
        <v>74304</v>
      </c>
      <c r="K8892" s="3" t="s">
        <v>74305</v>
      </c>
      <c r="L8892" s="3" t="s">
        <v>74306</v>
      </c>
      <c r="M8892">
        <v>9</v>
      </c>
      <c r="N8892">
        <v>11</v>
      </c>
      <c r="O8892">
        <v>-0.0263588400454009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74307</v>
      </c>
      <c r="F8893" s="3" t="s">
        <v>74308</v>
      </c>
      <c r="G8893" s="3" t="s">
        <v>74309</v>
      </c>
      <c r="H8893" s="3" t="s">
        <v>74310</v>
      </c>
      <c r="I8893" s="3" t="s">
        <v>74311</v>
      </c>
      <c r="J8893" s="3" t="s">
        <v>74312</v>
      </c>
      <c r="K8893" s="3" t="s">
        <v>74313</v>
      </c>
      <c r="L8893" s="3" t="s">
        <v>74314</v>
      </c>
      <c r="M8893">
        <v>6</v>
      </c>
      <c r="N8893">
        <v>7</v>
      </c>
      <c r="O8893">
        <v>-0.0576974862071255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74315</v>
      </c>
      <c r="F8894" s="3" t="s">
        <v>74316</v>
      </c>
      <c r="G8894" s="3" t="s">
        <v>74317</v>
      </c>
      <c r="H8894" s="3" t="s">
        <v>74318</v>
      </c>
      <c r="I8894" s="3" t="s">
        <v>74319</v>
      </c>
      <c r="J8894" s="3" t="s">
        <v>74320</v>
      </c>
      <c r="K8894" s="3" t="s">
        <v>74321</v>
      </c>
      <c r="L8894" s="3" t="s">
        <v>74322</v>
      </c>
      <c r="M8894">
        <v>9</v>
      </c>
      <c r="N8894">
        <v>9</v>
      </c>
      <c r="O8894">
        <v>-0.0505523595551826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74323</v>
      </c>
      <c r="F8895" s="3" t="s">
        <v>74324</v>
      </c>
      <c r="G8895" s="3" t="s">
        <v>74325</v>
      </c>
      <c r="H8895" s="3" t="s">
        <v>74326</v>
      </c>
      <c r="I8895" s="3" t="s">
        <v>74327</v>
      </c>
      <c r="J8895" s="3" t="s">
        <v>74328</v>
      </c>
      <c r="K8895" s="3" t="s">
        <v>74329</v>
      </c>
      <c r="L8895" s="3" t="s">
        <v>74330</v>
      </c>
      <c r="M8895">
        <v>8</v>
      </c>
      <c r="N8895">
        <v>9</v>
      </c>
      <c r="O8895">
        <v>-0.0284591463774438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74331</v>
      </c>
      <c r="F8896" s="3" t="s">
        <v>74332</v>
      </c>
      <c r="G8896" s="3" t="s">
        <v>74333</v>
      </c>
      <c r="H8896" s="3" t="s">
        <v>74334</v>
      </c>
      <c r="I8896" s="3" t="s">
        <v>74335</v>
      </c>
      <c r="J8896" s="3" t="s">
        <v>74336</v>
      </c>
      <c r="K8896" s="3" t="s">
        <v>74337</v>
      </c>
      <c r="L8896" s="3" t="s">
        <v>74338</v>
      </c>
      <c r="M8896">
        <v>8</v>
      </c>
      <c r="N8896">
        <v>9</v>
      </c>
      <c r="O8896">
        <v>-0.0476289298032416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74339</v>
      </c>
      <c r="F8897" s="3" t="s">
        <v>74340</v>
      </c>
      <c r="G8897" s="3" t="s">
        <v>74341</v>
      </c>
      <c r="H8897" s="3" t="s">
        <v>74342</v>
      </c>
      <c r="I8897" s="3" t="s">
        <v>74343</v>
      </c>
      <c r="J8897" s="3" t="s">
        <v>74344</v>
      </c>
      <c r="K8897" s="3" t="s">
        <v>74345</v>
      </c>
      <c r="L8897" s="3" t="s">
        <v>74346</v>
      </c>
      <c r="M8897">
        <v>7</v>
      </c>
      <c r="N8897">
        <v>9</v>
      </c>
      <c r="O8897">
        <v>-0.0494108456264643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74347</v>
      </c>
      <c r="F8898" s="3" t="s">
        <v>74348</v>
      </c>
      <c r="G8898" s="3" t="s">
        <v>74349</v>
      </c>
      <c r="H8898" s="3" t="s">
        <v>74350</v>
      </c>
      <c r="I8898" s="3" t="s">
        <v>74351</v>
      </c>
      <c r="J8898" s="3" t="s">
        <v>74352</v>
      </c>
      <c r="K8898" s="3" t="s">
        <v>74353</v>
      </c>
      <c r="L8898" s="3" t="s">
        <v>74354</v>
      </c>
      <c r="M8898">
        <v>6</v>
      </c>
      <c r="N8898">
        <v>8</v>
      </c>
      <c r="O8898">
        <v>-0.0326515289388048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74355</v>
      </c>
      <c r="F8899" s="3" t="s">
        <v>74356</v>
      </c>
      <c r="G8899" s="3" t="s">
        <v>74357</v>
      </c>
      <c r="H8899" s="3" t="s">
        <v>74358</v>
      </c>
      <c r="I8899" s="3" t="s">
        <v>74359</v>
      </c>
      <c r="J8899" s="3" t="s">
        <v>74360</v>
      </c>
      <c r="K8899" s="3" t="s">
        <v>74361</v>
      </c>
      <c r="L8899" s="3" t="s">
        <v>74362</v>
      </c>
      <c r="M8899">
        <v>8</v>
      </c>
      <c r="N8899">
        <v>9</v>
      </c>
      <c r="O8899">
        <v>-0.0218584277374499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74363</v>
      </c>
      <c r="F8900" s="3" t="s">
        <v>74364</v>
      </c>
      <c r="G8900" s="3" t="s">
        <v>74365</v>
      </c>
      <c r="H8900" s="3" t="s">
        <v>74366</v>
      </c>
      <c r="I8900" s="3" t="s">
        <v>74367</v>
      </c>
      <c r="J8900" s="3" t="s">
        <v>74368</v>
      </c>
      <c r="K8900" s="3" t="s">
        <v>74369</v>
      </c>
      <c r="L8900" s="3" t="s">
        <v>74370</v>
      </c>
      <c r="M8900">
        <v>6</v>
      </c>
      <c r="N8900">
        <v>8</v>
      </c>
      <c r="O8900">
        <v>-0.0422271883279921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74371</v>
      </c>
      <c r="F8901" s="3" t="s">
        <v>74372</v>
      </c>
      <c r="G8901" s="3" t="s">
        <v>74373</v>
      </c>
      <c r="H8901" s="3" t="s">
        <v>74374</v>
      </c>
      <c r="I8901" s="3" t="s">
        <v>74375</v>
      </c>
      <c r="J8901" s="3" t="s">
        <v>74376</v>
      </c>
      <c r="K8901" s="3" t="s">
        <v>74377</v>
      </c>
      <c r="L8901" s="3" t="s">
        <v>74378</v>
      </c>
      <c r="M8901">
        <v>7</v>
      </c>
      <c r="N8901">
        <v>8</v>
      </c>
      <c r="O8901">
        <v>-0.0285381366667193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74379</v>
      </c>
      <c r="F8902" s="3" t="s">
        <v>74380</v>
      </c>
      <c r="G8902" s="3" t="s">
        <v>74381</v>
      </c>
      <c r="H8902" s="3" t="s">
        <v>74382</v>
      </c>
      <c r="I8902" s="3" t="s">
        <v>74383</v>
      </c>
      <c r="J8902" s="3" t="s">
        <v>74384</v>
      </c>
      <c r="K8902" s="3" t="s">
        <v>74385</v>
      </c>
      <c r="L8902" s="3" t="s">
        <v>74386</v>
      </c>
      <c r="M8902">
        <v>5</v>
      </c>
      <c r="N8902">
        <v>5</v>
      </c>
      <c r="O8902" s="3" t="s">
        <v>74387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74388</v>
      </c>
      <c r="F8903" s="3" t="s">
        <v>74389</v>
      </c>
      <c r="G8903" s="3" t="s">
        <v>74390</v>
      </c>
      <c r="H8903" s="3" t="s">
        <v>74391</v>
      </c>
      <c r="I8903" s="3" t="s">
        <v>74392</v>
      </c>
      <c r="J8903" s="3" t="s">
        <v>74393</v>
      </c>
      <c r="K8903" s="3" t="s">
        <v>74394</v>
      </c>
      <c r="L8903" s="3" t="s">
        <v>74395</v>
      </c>
      <c r="M8903">
        <v>8</v>
      </c>
      <c r="N8903">
        <v>10</v>
      </c>
      <c r="O8903">
        <v>-0.0247468504727733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74396</v>
      </c>
      <c r="F8904" s="3" t="s">
        <v>74397</v>
      </c>
      <c r="G8904" s="3" t="s">
        <v>74398</v>
      </c>
      <c r="H8904" s="3" t="s">
        <v>74399</v>
      </c>
      <c r="I8904" s="3" t="s">
        <v>74400</v>
      </c>
      <c r="J8904" s="3" t="s">
        <v>74401</v>
      </c>
      <c r="K8904" s="3" t="s">
        <v>74402</v>
      </c>
      <c r="L8904" s="3" t="s">
        <v>74403</v>
      </c>
      <c r="M8904">
        <v>8</v>
      </c>
      <c r="N8904">
        <v>8</v>
      </c>
      <c r="O8904">
        <v>-0.0298139394365737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74404</v>
      </c>
      <c r="F8905" s="3" t="s">
        <v>74405</v>
      </c>
      <c r="G8905" s="3" t="s">
        <v>74406</v>
      </c>
      <c r="H8905" s="3" t="s">
        <v>74407</v>
      </c>
      <c r="I8905" s="3" t="s">
        <v>74408</v>
      </c>
      <c r="J8905" s="3" t="s">
        <v>74409</v>
      </c>
      <c r="K8905" s="3" t="s">
        <v>74410</v>
      </c>
      <c r="L8905" s="3" t="s">
        <v>74411</v>
      </c>
      <c r="M8905">
        <v>5</v>
      </c>
      <c r="N8905">
        <v>7</v>
      </c>
      <c r="O8905">
        <v>-0.0166834761426976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74412</v>
      </c>
      <c r="F8906" s="3" t="s">
        <v>74413</v>
      </c>
      <c r="G8906" s="3" t="s">
        <v>74414</v>
      </c>
      <c r="H8906" s="3" t="s">
        <v>74415</v>
      </c>
      <c r="I8906" s="3" t="s">
        <v>74416</v>
      </c>
      <c r="J8906" s="3" t="s">
        <v>74417</v>
      </c>
      <c r="K8906">
        <v>68.49031952648</v>
      </c>
      <c r="L8906" s="3" t="s">
        <v>74418</v>
      </c>
      <c r="M8906">
        <v>3</v>
      </c>
      <c r="N8906">
        <v>7</v>
      </c>
      <c r="O8906">
        <v>-0.0443039663181389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74419</v>
      </c>
      <c r="F8907" s="3" t="s">
        <v>74420</v>
      </c>
      <c r="G8907" s="3" t="s">
        <v>74421</v>
      </c>
      <c r="H8907" s="3" t="s">
        <v>74422</v>
      </c>
      <c r="I8907" s="3" t="s">
        <v>74423</v>
      </c>
      <c r="J8907" s="3" t="s">
        <v>74424</v>
      </c>
      <c r="K8907" s="3" t="s">
        <v>74425</v>
      </c>
      <c r="L8907" s="3" t="s">
        <v>74426</v>
      </c>
      <c r="M8907">
        <v>2</v>
      </c>
      <c r="N8907">
        <v>3</v>
      </c>
      <c r="O8907" s="3" t="s">
        <v>74427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74428</v>
      </c>
      <c r="F8908" s="3" t="s">
        <v>74429</v>
      </c>
      <c r="G8908" s="3" t="s">
        <v>74430</v>
      </c>
      <c r="H8908" s="3" t="s">
        <v>74431</v>
      </c>
      <c r="I8908" s="3" t="s">
        <v>74432</v>
      </c>
      <c r="J8908" s="3" t="s">
        <v>74433</v>
      </c>
      <c r="K8908" s="3" t="s">
        <v>74434</v>
      </c>
      <c r="L8908" s="3" t="s">
        <v>74435</v>
      </c>
      <c r="M8908">
        <v>2</v>
      </c>
      <c r="N8908">
        <v>3</v>
      </c>
      <c r="O8908">
        <v>-0.0205432128729342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74436</v>
      </c>
      <c r="F8909" s="3" t="s">
        <v>74437</v>
      </c>
      <c r="G8909" s="3" t="s">
        <v>74438</v>
      </c>
      <c r="H8909" s="3" t="s">
        <v>74439</v>
      </c>
      <c r="I8909" s="3" t="s">
        <v>74440</v>
      </c>
      <c r="J8909" s="3" t="s">
        <v>74441</v>
      </c>
      <c r="K8909" s="3" t="s">
        <v>74442</v>
      </c>
      <c r="L8909" s="3" t="s">
        <v>74443</v>
      </c>
      <c r="M8909">
        <v>3</v>
      </c>
      <c r="N8909">
        <v>4</v>
      </c>
      <c r="O8909" s="3" t="s">
        <v>74444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74445</v>
      </c>
      <c r="F8910" s="3" t="s">
        <v>74446</v>
      </c>
      <c r="G8910" s="3" t="s">
        <v>74447</v>
      </c>
      <c r="H8910" s="3" t="s">
        <v>74448</v>
      </c>
      <c r="I8910" s="3" t="s">
        <v>74449</v>
      </c>
      <c r="J8910" s="3" t="s">
        <v>74450</v>
      </c>
      <c r="K8910" s="3" t="s">
        <v>74451</v>
      </c>
      <c r="L8910" s="3" t="s">
        <v>74452</v>
      </c>
      <c r="M8910">
        <v>6</v>
      </c>
      <c r="N8910">
        <v>6</v>
      </c>
      <c r="O8910" s="3" t="s">
        <v>74453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74454</v>
      </c>
      <c r="F8911" s="3" t="s">
        <v>74455</v>
      </c>
      <c r="G8911" s="3" t="s">
        <v>74456</v>
      </c>
      <c r="H8911" s="3" t="s">
        <v>74457</v>
      </c>
      <c r="I8911" s="3" t="s">
        <v>74458</v>
      </c>
      <c r="J8911" s="3" t="s">
        <v>74459</v>
      </c>
      <c r="K8911" s="3" t="s">
        <v>74460</v>
      </c>
      <c r="L8911" s="3" t="s">
        <v>74461</v>
      </c>
      <c r="M8911">
        <v>3</v>
      </c>
      <c r="N8911">
        <v>8</v>
      </c>
      <c r="O8911" s="3" t="s">
        <v>74462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74463</v>
      </c>
      <c r="F8912" s="3" t="s">
        <v>74464</v>
      </c>
      <c r="G8912" s="3" t="s">
        <v>74465</v>
      </c>
      <c r="H8912" s="3" t="s">
        <v>74466</v>
      </c>
      <c r="I8912" s="3" t="s">
        <v>74467</v>
      </c>
      <c r="J8912" s="3" t="s">
        <v>74468</v>
      </c>
      <c r="K8912" s="3" t="s">
        <v>74469</v>
      </c>
      <c r="L8912" s="3" t="s">
        <v>74470</v>
      </c>
      <c r="M8912">
        <v>5</v>
      </c>
      <c r="N8912">
        <v>5</v>
      </c>
      <c r="O8912" s="3" t="s">
        <v>74471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74472</v>
      </c>
      <c r="F8913" s="3" t="s">
        <v>74473</v>
      </c>
      <c r="G8913" s="3" t="s">
        <v>74474</v>
      </c>
      <c r="H8913" s="3" t="s">
        <v>74475</v>
      </c>
      <c r="I8913" s="3" t="s">
        <v>74476</v>
      </c>
      <c r="J8913" s="3" t="s">
        <v>74477</v>
      </c>
      <c r="K8913" s="3" t="s">
        <v>74478</v>
      </c>
      <c r="L8913" s="3" t="s">
        <v>74479</v>
      </c>
      <c r="M8913">
        <v>4</v>
      </c>
      <c r="N8913">
        <v>4</v>
      </c>
      <c r="O8913" s="3" t="s">
        <v>74480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74481</v>
      </c>
      <c r="F8914" s="3" t="s">
        <v>74482</v>
      </c>
      <c r="G8914" s="3" t="s">
        <v>74483</v>
      </c>
      <c r="H8914" s="3" t="s">
        <v>74484</v>
      </c>
      <c r="I8914" s="3" t="s">
        <v>74485</v>
      </c>
      <c r="J8914" s="3" t="s">
        <v>74486</v>
      </c>
      <c r="K8914" s="3" t="s">
        <v>74487</v>
      </c>
      <c r="L8914" s="3" t="s">
        <v>74488</v>
      </c>
      <c r="M8914">
        <v>3</v>
      </c>
      <c r="N8914">
        <v>3</v>
      </c>
      <c r="O8914" s="3" t="s">
        <v>74489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74490</v>
      </c>
      <c r="F8915" s="3" t="s">
        <v>74491</v>
      </c>
      <c r="G8915" s="3" t="s">
        <v>74492</v>
      </c>
      <c r="H8915" s="3" t="s">
        <v>74493</v>
      </c>
      <c r="I8915" s="3" t="s">
        <v>74494</v>
      </c>
      <c r="J8915" s="3" t="s">
        <v>74495</v>
      </c>
      <c r="K8915" s="3" t="s">
        <v>74496</v>
      </c>
      <c r="L8915" s="3" t="s">
        <v>74497</v>
      </c>
      <c r="M8915">
        <v>2</v>
      </c>
      <c r="N8915">
        <v>2</v>
      </c>
      <c r="O8915" s="3" t="s">
        <v>74498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74499</v>
      </c>
      <c r="F8916" s="3" t="s">
        <v>74500</v>
      </c>
      <c r="G8916" s="3" t="s">
        <v>74501</v>
      </c>
      <c r="H8916" s="3" t="s">
        <v>74502</v>
      </c>
      <c r="I8916" s="3" t="s">
        <v>74503</v>
      </c>
      <c r="J8916" s="3" t="s">
        <v>74504</v>
      </c>
      <c r="K8916" s="3" t="s">
        <v>74505</v>
      </c>
      <c r="L8916" s="3" t="s">
        <v>74506</v>
      </c>
      <c r="M8916">
        <v>3</v>
      </c>
      <c r="N8916">
        <v>5</v>
      </c>
      <c r="O8916" s="3" t="s">
        <v>74507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74508</v>
      </c>
      <c r="F8917" s="3" t="s">
        <v>74509</v>
      </c>
      <c r="G8917" s="3" t="s">
        <v>74510</v>
      </c>
      <c r="H8917" s="3" t="s">
        <v>74511</v>
      </c>
      <c r="I8917" s="3" t="s">
        <v>74512</v>
      </c>
      <c r="J8917" s="3" t="s">
        <v>74513</v>
      </c>
      <c r="K8917" s="3" t="s">
        <v>74514</v>
      </c>
      <c r="L8917" s="3" t="s">
        <v>74515</v>
      </c>
      <c r="M8917">
        <v>5</v>
      </c>
      <c r="N8917">
        <v>7</v>
      </c>
      <c r="O8917" s="3" t="s">
        <v>74516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74517</v>
      </c>
      <c r="F8918" s="3" t="s">
        <v>74518</v>
      </c>
      <c r="G8918" s="3" t="s">
        <v>74519</v>
      </c>
      <c r="H8918" s="3" t="s">
        <v>74520</v>
      </c>
      <c r="I8918" s="3" t="s">
        <v>74521</v>
      </c>
      <c r="J8918" s="3" t="s">
        <v>74522</v>
      </c>
      <c r="K8918" s="3" t="s">
        <v>74523</v>
      </c>
      <c r="L8918" s="3" t="s">
        <v>74524</v>
      </c>
      <c r="M8918">
        <v>9</v>
      </c>
      <c r="N8918">
        <v>11</v>
      </c>
      <c r="O8918" s="3" t="s">
        <v>74525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74526</v>
      </c>
      <c r="F8919" s="3" t="s">
        <v>74527</v>
      </c>
      <c r="G8919" s="3" t="s">
        <v>74528</v>
      </c>
      <c r="H8919" s="3" t="s">
        <v>74529</v>
      </c>
      <c r="I8919" s="3" t="s">
        <v>74530</v>
      </c>
      <c r="J8919" s="3" t="s">
        <v>74531</v>
      </c>
      <c r="K8919" s="3" t="s">
        <v>74532</v>
      </c>
      <c r="L8919" s="3" t="s">
        <v>74533</v>
      </c>
      <c r="M8919">
        <v>6</v>
      </c>
      <c r="N8919">
        <v>8</v>
      </c>
      <c r="O8919" s="3" t="s">
        <v>74534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74535</v>
      </c>
      <c r="F8920" s="3" t="s">
        <v>74536</v>
      </c>
      <c r="G8920" s="3" t="s">
        <v>74537</v>
      </c>
      <c r="H8920" s="3" t="s">
        <v>74538</v>
      </c>
      <c r="I8920" s="3" t="s">
        <v>74539</v>
      </c>
      <c r="J8920" s="3" t="s">
        <v>74540</v>
      </c>
      <c r="K8920" s="3" t="s">
        <v>74541</v>
      </c>
      <c r="L8920" s="3" t="s">
        <v>74542</v>
      </c>
      <c r="M8920">
        <v>3</v>
      </c>
      <c r="N8920">
        <v>4</v>
      </c>
      <c r="O8920" s="3" t="s">
        <v>74543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74544</v>
      </c>
      <c r="F8921" s="3" t="s">
        <v>74545</v>
      </c>
      <c r="G8921" s="3" t="s">
        <v>74546</v>
      </c>
      <c r="H8921" s="3" t="s">
        <v>74547</v>
      </c>
      <c r="I8921" s="3" t="s">
        <v>74548</v>
      </c>
      <c r="J8921" s="3" t="s">
        <v>74549</v>
      </c>
      <c r="K8921" s="3" t="s">
        <v>74550</v>
      </c>
      <c r="L8921" s="3" t="s">
        <v>74551</v>
      </c>
      <c r="M8921">
        <v>6</v>
      </c>
      <c r="N8921">
        <v>9</v>
      </c>
      <c r="O8921" s="3" t="s">
        <v>74552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74553</v>
      </c>
      <c r="F8922" s="3" t="s">
        <v>74554</v>
      </c>
      <c r="G8922" s="3" t="s">
        <v>74555</v>
      </c>
      <c r="H8922" s="3" t="s">
        <v>74556</v>
      </c>
      <c r="I8922" s="3" t="s">
        <v>74557</v>
      </c>
      <c r="J8922" s="3" t="s">
        <v>74558</v>
      </c>
      <c r="K8922" s="3" t="s">
        <v>74559</v>
      </c>
      <c r="L8922" s="3" t="s">
        <v>74560</v>
      </c>
      <c r="M8922">
        <v>9</v>
      </c>
      <c r="N8922">
        <v>12</v>
      </c>
      <c r="O8922" s="3" t="s">
        <v>74561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74562</v>
      </c>
      <c r="F8923">
        <v>-6.72049713134763</v>
      </c>
      <c r="G8923" s="3" t="s">
        <v>74563</v>
      </c>
      <c r="H8923" s="3" t="s">
        <v>74564</v>
      </c>
      <c r="I8923" s="3" t="s">
        <v>74565</v>
      </c>
      <c r="J8923" s="3" t="s">
        <v>74566</v>
      </c>
      <c r="K8923" s="3" t="s">
        <v>74567</v>
      </c>
      <c r="L8923" s="3" t="s">
        <v>74568</v>
      </c>
      <c r="M8923">
        <v>11</v>
      </c>
      <c r="N8923">
        <v>12</v>
      </c>
      <c r="O8923" s="3" t="s">
        <v>74569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74570</v>
      </c>
      <c r="F8924" s="3" t="s">
        <v>74571</v>
      </c>
      <c r="G8924" s="3" t="s">
        <v>74572</v>
      </c>
      <c r="H8924" s="3" t="s">
        <v>74573</v>
      </c>
      <c r="I8924" s="3" t="s">
        <v>74574</v>
      </c>
      <c r="J8924" s="3" t="s">
        <v>74575</v>
      </c>
      <c r="K8924" s="3" t="s">
        <v>74576</v>
      </c>
      <c r="L8924" s="3" t="s">
        <v>74577</v>
      </c>
      <c r="M8924">
        <v>11</v>
      </c>
      <c r="N8924">
        <v>11</v>
      </c>
      <c r="O8924" s="3" t="s">
        <v>74578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74579</v>
      </c>
      <c r="F8925">
        <v>-0.968621826171852</v>
      </c>
      <c r="G8925" s="3" t="s">
        <v>74580</v>
      </c>
      <c r="H8925" s="3" t="s">
        <v>74581</v>
      </c>
      <c r="I8925" s="3" t="s">
        <v>74582</v>
      </c>
      <c r="J8925" s="3" t="s">
        <v>74583</v>
      </c>
      <c r="K8925" s="3" t="s">
        <v>74584</v>
      </c>
      <c r="L8925" s="3" t="s">
        <v>74585</v>
      </c>
      <c r="M8925">
        <v>10</v>
      </c>
      <c r="N8925">
        <v>11</v>
      </c>
      <c r="O8925" s="3" t="s">
        <v>74586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74587</v>
      </c>
      <c r="F8926" s="3" t="s">
        <v>74588</v>
      </c>
      <c r="G8926" s="3" t="s">
        <v>74589</v>
      </c>
      <c r="H8926" s="3" t="s">
        <v>74590</v>
      </c>
      <c r="I8926" s="3" t="s">
        <v>74591</v>
      </c>
      <c r="J8926" s="3" t="s">
        <v>74592</v>
      </c>
      <c r="K8926" s="3" t="s">
        <v>74593</v>
      </c>
      <c r="L8926" s="3" t="s">
        <v>74594</v>
      </c>
      <c r="M8926">
        <v>10</v>
      </c>
      <c r="N8926">
        <v>11</v>
      </c>
      <c r="O8926" s="3" t="s">
        <v>74595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74596</v>
      </c>
      <c r="F8927" s="3" t="s">
        <v>74597</v>
      </c>
      <c r="G8927" s="3" t="s">
        <v>74598</v>
      </c>
      <c r="H8927" s="3" t="s">
        <v>74599</v>
      </c>
      <c r="I8927" s="3" t="s">
        <v>74600</v>
      </c>
      <c r="J8927" s="3" t="s">
        <v>74601</v>
      </c>
      <c r="K8927" s="3" t="s">
        <v>74602</v>
      </c>
      <c r="L8927" s="3" t="s">
        <v>74603</v>
      </c>
      <c r="M8927">
        <v>10</v>
      </c>
      <c r="N8927">
        <v>11</v>
      </c>
      <c r="O8927" s="3" t="s">
        <v>74604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74605</v>
      </c>
      <c r="F8928">
        <v>-2.62105865478513</v>
      </c>
      <c r="G8928" s="3" t="s">
        <v>74606</v>
      </c>
      <c r="H8928" s="3" t="s">
        <v>74607</v>
      </c>
      <c r="I8928" s="3" t="s">
        <v>74608</v>
      </c>
      <c r="J8928" s="3" t="s">
        <v>74609</v>
      </c>
      <c r="K8928" s="3" t="s">
        <v>74610</v>
      </c>
      <c r="L8928" s="3" t="s">
        <v>74611</v>
      </c>
      <c r="M8928">
        <v>6</v>
      </c>
      <c r="N8928">
        <v>10</v>
      </c>
      <c r="O8928" s="3" t="s">
        <v>74612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74613</v>
      </c>
      <c r="F8929">
        <v>-0.939011637369769</v>
      </c>
      <c r="G8929" s="3" t="s">
        <v>74614</v>
      </c>
      <c r="H8929" s="3" t="s">
        <v>74615</v>
      </c>
      <c r="I8929" s="3" t="s">
        <v>74616</v>
      </c>
      <c r="J8929" s="3" t="s">
        <v>74617</v>
      </c>
      <c r="K8929" s="3" t="s">
        <v>74618</v>
      </c>
      <c r="L8929" s="3" t="s">
        <v>74619</v>
      </c>
      <c r="M8929">
        <v>9</v>
      </c>
      <c r="N8929">
        <v>11</v>
      </c>
      <c r="O8929" s="3" t="s">
        <v>74620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74621</v>
      </c>
      <c r="F8930">
        <v>-2.63476867675779</v>
      </c>
      <c r="G8930" s="3" t="s">
        <v>74622</v>
      </c>
      <c r="H8930" s="3" t="s">
        <v>74623</v>
      </c>
      <c r="I8930" s="3" t="s">
        <v>74624</v>
      </c>
      <c r="J8930" s="3" t="s">
        <v>74625</v>
      </c>
      <c r="K8930" s="3" t="s">
        <v>74626</v>
      </c>
      <c r="L8930" s="3" t="s">
        <v>74627</v>
      </c>
      <c r="M8930">
        <v>6</v>
      </c>
      <c r="N8930">
        <v>11</v>
      </c>
      <c r="O8930" s="3" t="s">
        <v>74628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74629</v>
      </c>
      <c r="F8931" s="3" t="s">
        <v>74630</v>
      </c>
      <c r="G8931" s="3" t="s">
        <v>74631</v>
      </c>
      <c r="H8931" s="3" t="s">
        <v>74632</v>
      </c>
      <c r="I8931" s="3" t="s">
        <v>74633</v>
      </c>
      <c r="J8931" s="3" t="s">
        <v>74634</v>
      </c>
      <c r="K8931" s="3" t="s">
        <v>74635</v>
      </c>
      <c r="L8931" s="3" t="s">
        <v>74636</v>
      </c>
      <c r="M8931">
        <v>9</v>
      </c>
      <c r="N8931">
        <v>10</v>
      </c>
      <c r="O8931" s="3" t="s">
        <v>74637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74638</v>
      </c>
      <c r="F8932">
        <v>-2.2994918823242</v>
      </c>
      <c r="G8932" s="3" t="s">
        <v>74639</v>
      </c>
      <c r="H8932" s="3" t="s">
        <v>74640</v>
      </c>
      <c r="I8932" s="3" t="s">
        <v>74641</v>
      </c>
      <c r="J8932" s="3" t="s">
        <v>74642</v>
      </c>
      <c r="K8932" s="3" t="s">
        <v>74643</v>
      </c>
      <c r="L8932" s="3" t="s">
        <v>74644</v>
      </c>
      <c r="M8932">
        <v>9</v>
      </c>
      <c r="N8932">
        <v>11</v>
      </c>
      <c r="O8932" s="3" t="s">
        <v>74645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74646</v>
      </c>
      <c r="F8933">
        <v>-3.99207763671873</v>
      </c>
      <c r="G8933" s="3" t="s">
        <v>74647</v>
      </c>
      <c r="H8933" s="3" t="s">
        <v>74648</v>
      </c>
      <c r="I8933" s="3" t="s">
        <v>74649</v>
      </c>
      <c r="J8933" s="3" t="s">
        <v>74650</v>
      </c>
      <c r="K8933" s="3" t="s">
        <v>74651</v>
      </c>
      <c r="L8933" s="3" t="s">
        <v>74652</v>
      </c>
      <c r="M8933">
        <v>7</v>
      </c>
      <c r="N8933">
        <v>11</v>
      </c>
      <c r="O8933" s="3" t="s">
        <v>74653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74654</v>
      </c>
      <c r="F8934" s="3" t="s">
        <v>74655</v>
      </c>
      <c r="G8934" s="3" t="s">
        <v>74656</v>
      </c>
      <c r="H8934" s="3" t="s">
        <v>74657</v>
      </c>
      <c r="I8934" s="3" t="s">
        <v>74658</v>
      </c>
      <c r="J8934" s="3" t="s">
        <v>74659</v>
      </c>
      <c r="K8934" s="3" t="s">
        <v>74660</v>
      </c>
      <c r="L8934" s="3" t="s">
        <v>74661</v>
      </c>
      <c r="M8934">
        <v>7</v>
      </c>
      <c r="N8934">
        <v>9</v>
      </c>
      <c r="O8934" s="3" t="s">
        <v>74662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74663</v>
      </c>
      <c r="F8935" s="3" t="s">
        <v>74664</v>
      </c>
      <c r="G8935" s="3" t="s">
        <v>74665</v>
      </c>
      <c r="H8935" s="3" t="s">
        <v>74666</v>
      </c>
      <c r="I8935" s="3" t="s">
        <v>74667</v>
      </c>
      <c r="J8935" s="3" t="s">
        <v>74668</v>
      </c>
      <c r="K8935" s="3" t="s">
        <v>74669</v>
      </c>
      <c r="L8935" s="3" t="s">
        <v>74670</v>
      </c>
      <c r="M8935">
        <v>9</v>
      </c>
      <c r="N8935">
        <v>10</v>
      </c>
      <c r="O8935" s="3" t="s">
        <v>74671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74672</v>
      </c>
      <c r="F8936">
        <v>-4.69175872802732</v>
      </c>
      <c r="G8936" s="3" t="s">
        <v>74673</v>
      </c>
      <c r="H8936" s="3" t="s">
        <v>74674</v>
      </c>
      <c r="I8936" s="3" t="s">
        <v>74675</v>
      </c>
      <c r="J8936" s="3" t="s">
        <v>74676</v>
      </c>
      <c r="K8936" s="3" t="s">
        <v>74677</v>
      </c>
      <c r="L8936" s="3" t="s">
        <v>74678</v>
      </c>
      <c r="M8936">
        <v>3</v>
      </c>
      <c r="N8936">
        <v>12</v>
      </c>
      <c r="O8936" s="3" t="s">
        <v>74679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74680</v>
      </c>
      <c r="F8937">
        <v>-7.14469604492185</v>
      </c>
      <c r="G8937" s="3" t="s">
        <v>74681</v>
      </c>
      <c r="H8937" s="3" t="s">
        <v>74682</v>
      </c>
      <c r="I8937" s="3" t="s">
        <v>74683</v>
      </c>
      <c r="J8937" s="3" t="s">
        <v>74684</v>
      </c>
      <c r="K8937" s="3" t="s">
        <v>74685</v>
      </c>
      <c r="L8937" s="3" t="s">
        <v>74686</v>
      </c>
      <c r="M8937">
        <v>11</v>
      </c>
      <c r="N8937">
        <v>12</v>
      </c>
      <c r="O8937" s="3" t="s">
        <v>74687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74688</v>
      </c>
      <c r="F8938">
        <v>-5.48264465332029</v>
      </c>
      <c r="G8938" s="3" t="s">
        <v>74689</v>
      </c>
      <c r="H8938" s="3" t="s">
        <v>74690</v>
      </c>
      <c r="I8938" s="3" t="s">
        <v>74691</v>
      </c>
      <c r="J8938" s="3" t="s">
        <v>74692</v>
      </c>
      <c r="K8938">
        <v>68.31292761398</v>
      </c>
      <c r="L8938" s="3" t="s">
        <v>74693</v>
      </c>
      <c r="M8938">
        <v>3</v>
      </c>
      <c r="N8938">
        <v>7</v>
      </c>
      <c r="O8938">
        <v>-0.0117869414140575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74694</v>
      </c>
      <c r="F8939">
        <v>-8.09036712646482</v>
      </c>
      <c r="G8939" s="3" t="s">
        <v>74695</v>
      </c>
      <c r="H8939" s="3" t="s">
        <v>74696</v>
      </c>
      <c r="I8939" s="3" t="s">
        <v>74697</v>
      </c>
      <c r="J8939" s="3" t="s">
        <v>74698</v>
      </c>
      <c r="K8939" s="3" t="s">
        <v>74699</v>
      </c>
      <c r="L8939" s="3" t="s">
        <v>74700</v>
      </c>
      <c r="M8939">
        <v>2</v>
      </c>
      <c r="N8939">
        <v>3</v>
      </c>
      <c r="O8939">
        <v>-0.0105619080001162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74701</v>
      </c>
      <c r="F8940">
        <v>-5.75379638671873</v>
      </c>
      <c r="G8940" s="3" t="s">
        <v>74702</v>
      </c>
      <c r="H8940" s="3" t="s">
        <v>74703</v>
      </c>
      <c r="I8940" s="3" t="s">
        <v>74704</v>
      </c>
      <c r="J8940">
        <v>6.866023693972</v>
      </c>
      <c r="K8940" s="3" t="s">
        <v>74705</v>
      </c>
      <c r="L8940" s="3" t="s">
        <v>74706</v>
      </c>
      <c r="M8940">
        <v>5</v>
      </c>
      <c r="N8940">
        <v>6</v>
      </c>
      <c r="O8940">
        <v>-0.0319208021951496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>
        <v>-0.976619466145811</v>
      </c>
      <c r="F8941">
        <v>-5.3336242675781</v>
      </c>
      <c r="G8941" s="3" t="s">
        <v>74707</v>
      </c>
      <c r="H8941" s="3" t="s">
        <v>74708</v>
      </c>
      <c r="I8941" s="3" t="s">
        <v>74709</v>
      </c>
      <c r="J8941" s="3" t="s">
        <v>74710</v>
      </c>
      <c r="K8941" s="3" t="s">
        <v>74711</v>
      </c>
      <c r="L8941" s="3" t="s">
        <v>74712</v>
      </c>
      <c r="M8941">
        <v>2</v>
      </c>
      <c r="N8941">
        <v>3</v>
      </c>
      <c r="O8941" s="3" t="s">
        <v>74713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74714</v>
      </c>
      <c r="F8942">
        <v>-3.20387268066404</v>
      </c>
      <c r="G8942" s="3" t="s">
        <v>74715</v>
      </c>
      <c r="H8942" s="3" t="s">
        <v>74716</v>
      </c>
      <c r="I8942" s="3" t="s">
        <v>74717</v>
      </c>
      <c r="J8942" s="3" t="s">
        <v>74718</v>
      </c>
      <c r="K8942" s="3" t="s">
        <v>74719</v>
      </c>
      <c r="L8942" s="3" t="s">
        <v>74720</v>
      </c>
      <c r="M8942">
        <v>8</v>
      </c>
      <c r="N8942">
        <v>10</v>
      </c>
      <c r="O8942" s="3" t="s">
        <v>74721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74722</v>
      </c>
      <c r="F8943" s="3" t="s">
        <v>74723</v>
      </c>
      <c r="G8943" s="3" t="s">
        <v>74724</v>
      </c>
      <c r="H8943" s="3" t="s">
        <v>74725</v>
      </c>
      <c r="I8943" s="3" t="s">
        <v>74726</v>
      </c>
      <c r="J8943" s="3" t="s">
        <v>74727</v>
      </c>
      <c r="K8943" s="3" t="s">
        <v>74728</v>
      </c>
      <c r="L8943" s="3" t="s">
        <v>74729</v>
      </c>
      <c r="M8943">
        <v>8</v>
      </c>
      <c r="N8943">
        <v>9</v>
      </c>
      <c r="O8943" s="3" t="s">
        <v>74730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74731</v>
      </c>
      <c r="F8944" s="3" t="s">
        <v>74732</v>
      </c>
      <c r="G8944">
        <v>31.41802983284</v>
      </c>
      <c r="H8944" s="3" t="s">
        <v>74733</v>
      </c>
      <c r="I8944" s="3" t="s">
        <v>74734</v>
      </c>
      <c r="J8944" s="3" t="s">
        <v>74735</v>
      </c>
      <c r="K8944" s="3" t="s">
        <v>74736</v>
      </c>
      <c r="L8944" s="3" t="s">
        <v>74737</v>
      </c>
      <c r="M8944">
        <v>8</v>
      </c>
      <c r="N8944">
        <v>11</v>
      </c>
      <c r="O8944" s="3" t="s">
        <v>74738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74739</v>
      </c>
      <c r="F8945" s="3" t="s">
        <v>74740</v>
      </c>
      <c r="G8945" s="3" t="s">
        <v>74741</v>
      </c>
      <c r="H8945" s="3" t="s">
        <v>74742</v>
      </c>
      <c r="I8945" s="3" t="s">
        <v>74743</v>
      </c>
      <c r="J8945" s="3" t="s">
        <v>74744</v>
      </c>
      <c r="K8945" s="3" t="s">
        <v>74745</v>
      </c>
      <c r="L8945" s="3" t="s">
        <v>74746</v>
      </c>
      <c r="M8945">
        <v>5</v>
      </c>
      <c r="N8945">
        <v>8</v>
      </c>
      <c r="O8945" s="3" t="s">
        <v>74747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74748</v>
      </c>
      <c r="F8946" s="3" t="s">
        <v>74749</v>
      </c>
      <c r="G8946" s="3" t="s">
        <v>74750</v>
      </c>
      <c r="H8946" s="3" t="s">
        <v>74751</v>
      </c>
      <c r="I8946" s="3" t="s">
        <v>74752</v>
      </c>
      <c r="J8946" s="3" t="s">
        <v>74753</v>
      </c>
      <c r="K8946" s="3" t="s">
        <v>74754</v>
      </c>
      <c r="L8946" s="3" t="s">
        <v>74755</v>
      </c>
      <c r="M8946">
        <v>6</v>
      </c>
      <c r="N8946">
        <v>9</v>
      </c>
      <c r="O8946" s="3" t="s">
        <v>74756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74757</v>
      </c>
      <c r="F8947">
        <v>6.552875773112</v>
      </c>
      <c r="G8947" s="3" t="s">
        <v>74758</v>
      </c>
      <c r="H8947" s="3" t="s">
        <v>74759</v>
      </c>
      <c r="I8947" s="3" t="s">
        <v>74760</v>
      </c>
      <c r="J8947" s="3" t="s">
        <v>74761</v>
      </c>
      <c r="K8947" s="3" t="s">
        <v>74762</v>
      </c>
      <c r="L8947" s="3" t="s">
        <v>74763</v>
      </c>
      <c r="M8947">
        <v>5</v>
      </c>
      <c r="N8947">
        <v>5</v>
      </c>
      <c r="O8947" s="3" t="s">
        <v>74764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74765</v>
      </c>
      <c r="F8948" s="3" t="s">
        <v>74766</v>
      </c>
      <c r="G8948" s="3" t="s">
        <v>74767</v>
      </c>
      <c r="H8948" s="3" t="s">
        <v>74768</v>
      </c>
      <c r="I8948" s="3" t="s">
        <v>74769</v>
      </c>
      <c r="J8948" s="3" t="s">
        <v>74770</v>
      </c>
      <c r="K8948" s="3" t="s">
        <v>74771</v>
      </c>
      <c r="L8948" s="3" t="s">
        <v>74772</v>
      </c>
      <c r="M8948">
        <v>9</v>
      </c>
      <c r="N8948">
        <v>10</v>
      </c>
      <c r="O8948" s="3" t="s">
        <v>74773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74774</v>
      </c>
      <c r="F8949" s="3" t="s">
        <v>74775</v>
      </c>
      <c r="G8949" s="3" t="s">
        <v>74776</v>
      </c>
      <c r="H8949" s="3" t="s">
        <v>74777</v>
      </c>
      <c r="I8949" s="3" t="s">
        <v>74778</v>
      </c>
      <c r="J8949" s="3" t="s">
        <v>74779</v>
      </c>
      <c r="K8949" s="3" t="s">
        <v>74780</v>
      </c>
      <c r="L8949" s="3" t="s">
        <v>74781</v>
      </c>
      <c r="M8949">
        <v>7</v>
      </c>
      <c r="N8949">
        <v>8</v>
      </c>
      <c r="O8949" s="3" t="s">
        <v>74782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74783</v>
      </c>
      <c r="F8950" s="3" t="s">
        <v>74784</v>
      </c>
      <c r="G8950" s="3" t="s">
        <v>74785</v>
      </c>
      <c r="H8950" s="3" t="s">
        <v>74786</v>
      </c>
      <c r="I8950" s="3" t="s">
        <v>74787</v>
      </c>
      <c r="J8950" s="3" t="s">
        <v>74788</v>
      </c>
      <c r="K8950" s="3" t="s">
        <v>74789</v>
      </c>
      <c r="L8950" s="3" t="s">
        <v>74790</v>
      </c>
      <c r="M8950">
        <v>4</v>
      </c>
      <c r="N8950">
        <v>5</v>
      </c>
      <c r="O8950">
        <v>-0.0339990113188702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74791</v>
      </c>
      <c r="F8951" s="3" t="s">
        <v>74792</v>
      </c>
      <c r="G8951" s="3" t="s">
        <v>74793</v>
      </c>
      <c r="H8951" s="3" t="s">
        <v>74794</v>
      </c>
      <c r="I8951" s="3" t="s">
        <v>74795</v>
      </c>
      <c r="J8951" s="3" t="s">
        <v>74796</v>
      </c>
      <c r="K8951" s="3" t="s">
        <v>74797</v>
      </c>
      <c r="L8951" s="3" t="s">
        <v>74798</v>
      </c>
      <c r="M8951">
        <v>7</v>
      </c>
      <c r="N8951">
        <v>8</v>
      </c>
      <c r="O8951">
        <v>-0.0742996745758715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74799</v>
      </c>
      <c r="F8952" s="3" t="s">
        <v>74800</v>
      </c>
      <c r="G8952" s="3" t="s">
        <v>74801</v>
      </c>
      <c r="H8952" s="3" t="s">
        <v>74802</v>
      </c>
      <c r="I8952" s="3" t="s">
        <v>74803</v>
      </c>
      <c r="J8952" s="3" t="s">
        <v>74804</v>
      </c>
      <c r="K8952" s="3" t="s">
        <v>74805</v>
      </c>
      <c r="L8952" s="3" t="s">
        <v>74806</v>
      </c>
      <c r="M8952">
        <v>7</v>
      </c>
      <c r="N8952">
        <v>10</v>
      </c>
      <c r="O8952">
        <v>-0.0623336342715808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74807</v>
      </c>
      <c r="F8953" s="3" t="s">
        <v>74808</v>
      </c>
      <c r="G8953" s="3" t="s">
        <v>74809</v>
      </c>
      <c r="H8953" s="3" t="s">
        <v>74810</v>
      </c>
      <c r="I8953" s="3" t="s">
        <v>74811</v>
      </c>
      <c r="J8953" s="3" t="s">
        <v>74812</v>
      </c>
      <c r="K8953" s="3" t="s">
        <v>74813</v>
      </c>
      <c r="L8953" s="3" t="s">
        <v>74814</v>
      </c>
      <c r="M8953">
        <v>3</v>
      </c>
      <c r="N8953">
        <v>5</v>
      </c>
      <c r="O8953" s="3" t="s">
        <v>74815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74816</v>
      </c>
      <c r="F8954" s="3" t="s">
        <v>74817</v>
      </c>
      <c r="G8954" s="3" t="s">
        <v>74818</v>
      </c>
      <c r="H8954" s="3" t="s">
        <v>74819</v>
      </c>
      <c r="I8954" s="3" t="s">
        <v>74820</v>
      </c>
      <c r="J8954" s="3" t="s">
        <v>74821</v>
      </c>
      <c r="K8954" s="3" t="s">
        <v>74822</v>
      </c>
      <c r="L8954" s="3" t="s">
        <v>74823</v>
      </c>
      <c r="M8954">
        <v>6</v>
      </c>
      <c r="N8954">
        <v>6</v>
      </c>
      <c r="O8954">
        <v>-0.0258266173150589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74824</v>
      </c>
      <c r="F8955" s="3" t="s">
        <v>74825</v>
      </c>
      <c r="G8955" s="3" t="s">
        <v>74826</v>
      </c>
      <c r="H8955" s="3" t="s">
        <v>74827</v>
      </c>
      <c r="I8955" s="3" t="s">
        <v>74828</v>
      </c>
      <c r="J8955" s="3" t="s">
        <v>74829</v>
      </c>
      <c r="K8955" s="3" t="s">
        <v>74830</v>
      </c>
      <c r="L8955" s="3" t="s">
        <v>74831</v>
      </c>
      <c r="M8955">
        <v>4</v>
      </c>
      <c r="N8955">
        <v>5</v>
      </c>
      <c r="O8955">
        <v>-0.0324975714093173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74832</v>
      </c>
      <c r="F8956" s="3" t="s">
        <v>74833</v>
      </c>
      <c r="G8956" s="3" t="s">
        <v>74834</v>
      </c>
      <c r="H8956" s="3" t="s">
        <v>74835</v>
      </c>
      <c r="I8956" s="3" t="s">
        <v>74836</v>
      </c>
      <c r="J8956" s="3" t="s">
        <v>74837</v>
      </c>
      <c r="K8956" s="3" t="s">
        <v>74838</v>
      </c>
      <c r="L8956" s="3" t="s">
        <v>74839</v>
      </c>
      <c r="M8956">
        <v>6</v>
      </c>
      <c r="N8956">
        <v>3</v>
      </c>
      <c r="O8956" s="3" t="s">
        <v>74840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74841</v>
      </c>
      <c r="F8957" s="3" t="s">
        <v>74842</v>
      </c>
      <c r="G8957" s="3" t="s">
        <v>74843</v>
      </c>
      <c r="H8957" s="3" t="s">
        <v>74844</v>
      </c>
      <c r="I8957" s="3" t="s">
        <v>74845</v>
      </c>
      <c r="J8957" s="3" t="s">
        <v>74846</v>
      </c>
      <c r="K8957" s="3" t="s">
        <v>74847</v>
      </c>
      <c r="L8957" s="3" t="s">
        <v>74848</v>
      </c>
      <c r="M8957">
        <v>6</v>
      </c>
      <c r="N8957">
        <v>9</v>
      </c>
      <c r="O8957" s="3" t="s">
        <v>74849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74850</v>
      </c>
      <c r="F8958" s="3" t="s">
        <v>74851</v>
      </c>
      <c r="G8958" s="3" t="s">
        <v>74852</v>
      </c>
      <c r="H8958" s="3" t="s">
        <v>74853</v>
      </c>
      <c r="I8958" s="3" t="s">
        <v>74854</v>
      </c>
      <c r="J8958" s="3" t="s">
        <v>74855</v>
      </c>
      <c r="K8958" s="3" t="s">
        <v>74856</v>
      </c>
      <c r="L8958" s="3" t="s">
        <v>74857</v>
      </c>
      <c r="M8958">
        <v>10</v>
      </c>
      <c r="N8958">
        <v>11</v>
      </c>
      <c r="O8958" s="3" t="s">
        <v>74858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74859</v>
      </c>
      <c r="F8959" s="3" t="s">
        <v>74860</v>
      </c>
      <c r="G8959" s="3" t="s">
        <v>74861</v>
      </c>
      <c r="H8959" s="3" t="s">
        <v>74862</v>
      </c>
      <c r="I8959" s="3" t="s">
        <v>74863</v>
      </c>
      <c r="J8959" s="3" t="s">
        <v>74864</v>
      </c>
      <c r="K8959" s="3" t="s">
        <v>74865</v>
      </c>
      <c r="L8959" s="3" t="s">
        <v>74866</v>
      </c>
      <c r="M8959">
        <v>8</v>
      </c>
      <c r="N8959">
        <v>9</v>
      </c>
      <c r="O8959" s="3" t="s">
        <v>74867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74868</v>
      </c>
      <c r="F8960" s="3" t="s">
        <v>74869</v>
      </c>
      <c r="G8960" s="3" t="s">
        <v>74870</v>
      </c>
      <c r="H8960" s="3" t="s">
        <v>74871</v>
      </c>
      <c r="I8960" s="3" t="s">
        <v>74872</v>
      </c>
      <c r="J8960" s="3" t="s">
        <v>74873</v>
      </c>
      <c r="K8960" s="3" t="s">
        <v>74874</v>
      </c>
      <c r="L8960" s="3" t="s">
        <v>74875</v>
      </c>
      <c r="M8960">
        <v>8</v>
      </c>
      <c r="N8960">
        <v>9</v>
      </c>
      <c r="O8960">
        <v>-0.016960228677605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74876</v>
      </c>
      <c r="F8961" s="3" t="s">
        <v>74877</v>
      </c>
      <c r="G8961" s="3" t="s">
        <v>74878</v>
      </c>
      <c r="H8961" s="3" t="s">
        <v>74879</v>
      </c>
      <c r="I8961" s="3" t="s">
        <v>74880</v>
      </c>
      <c r="J8961" s="3" t="s">
        <v>74881</v>
      </c>
      <c r="K8961" s="3" t="s">
        <v>74882</v>
      </c>
      <c r="L8961" s="3" t="s">
        <v>74883</v>
      </c>
      <c r="M8961">
        <v>7</v>
      </c>
      <c r="N8961">
        <v>11</v>
      </c>
      <c r="O8961" s="3" t="s">
        <v>74884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74885</v>
      </c>
      <c r="F8962" s="3" t="s">
        <v>74886</v>
      </c>
      <c r="G8962" s="3" t="s">
        <v>74887</v>
      </c>
      <c r="H8962" s="3" t="s">
        <v>74888</v>
      </c>
      <c r="I8962" s="3" t="s">
        <v>74889</v>
      </c>
      <c r="J8962" s="3" t="s">
        <v>74890</v>
      </c>
      <c r="K8962" s="3" t="s">
        <v>74891</v>
      </c>
      <c r="L8962" s="3" t="s">
        <v>74892</v>
      </c>
      <c r="M8962">
        <v>6</v>
      </c>
      <c r="N8962">
        <v>9</v>
      </c>
      <c r="O8962">
        <v>-0.0161453675098811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74893</v>
      </c>
      <c r="F8963" s="3" t="s">
        <v>74894</v>
      </c>
      <c r="G8963" s="3" t="s">
        <v>74895</v>
      </c>
      <c r="H8963" s="3" t="s">
        <v>74896</v>
      </c>
      <c r="I8963" s="3" t="s">
        <v>74897</v>
      </c>
      <c r="J8963" s="3" t="s">
        <v>74898</v>
      </c>
      <c r="K8963" s="3" t="s">
        <v>74899</v>
      </c>
      <c r="L8963" s="3" t="s">
        <v>74900</v>
      </c>
      <c r="M8963">
        <v>5</v>
      </c>
      <c r="N8963">
        <v>6</v>
      </c>
      <c r="O8963" s="3" t="s">
        <v>74901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74902</v>
      </c>
      <c r="F8964" s="3" t="s">
        <v>74903</v>
      </c>
      <c r="G8964" s="3" t="s">
        <v>74904</v>
      </c>
      <c r="H8964" s="3" t="s">
        <v>74905</v>
      </c>
      <c r="I8964" s="3" t="s">
        <v>74906</v>
      </c>
      <c r="J8964" s="3" t="s">
        <v>74907</v>
      </c>
      <c r="K8964" s="3" t="s">
        <v>74908</v>
      </c>
      <c r="L8964" s="3" t="s">
        <v>74909</v>
      </c>
      <c r="M8964">
        <v>7</v>
      </c>
      <c r="N8964">
        <v>8</v>
      </c>
      <c r="O8964">
        <v>-0.050863197488484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74910</v>
      </c>
      <c r="F8965" s="3" t="s">
        <v>74911</v>
      </c>
      <c r="G8965" s="3" t="s">
        <v>74912</v>
      </c>
      <c r="H8965" s="3" t="s">
        <v>74913</v>
      </c>
      <c r="I8965" s="3" t="s">
        <v>74914</v>
      </c>
      <c r="J8965" s="3" t="s">
        <v>74915</v>
      </c>
      <c r="K8965" s="3" t="s">
        <v>74916</v>
      </c>
      <c r="L8965" s="3" t="s">
        <v>74917</v>
      </c>
      <c r="M8965">
        <v>8</v>
      </c>
      <c r="N8965">
        <v>10</v>
      </c>
      <c r="O8965">
        <v>-0.0109249339966495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74918</v>
      </c>
      <c r="F8966" s="3" t="s">
        <v>74919</v>
      </c>
      <c r="G8966" s="3" t="s">
        <v>74920</v>
      </c>
      <c r="H8966" s="3" t="s">
        <v>74921</v>
      </c>
      <c r="I8966" s="3" t="s">
        <v>74922</v>
      </c>
      <c r="J8966" s="3" t="s">
        <v>74923</v>
      </c>
      <c r="K8966" s="3" t="s">
        <v>74924</v>
      </c>
      <c r="L8966" s="3" t="s">
        <v>74925</v>
      </c>
      <c r="M8966">
        <v>4</v>
      </c>
      <c r="N8966">
        <v>5</v>
      </c>
      <c r="O8966">
        <v>-0.0215391616881888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74926</v>
      </c>
      <c r="F8967" s="3" t="s">
        <v>74927</v>
      </c>
      <c r="G8967" s="3" t="s">
        <v>74928</v>
      </c>
      <c r="H8967" s="3" t="s">
        <v>74929</v>
      </c>
      <c r="I8967" s="3" t="s">
        <v>74930</v>
      </c>
      <c r="J8967" s="3" t="s">
        <v>74931</v>
      </c>
      <c r="K8967" s="3" t="s">
        <v>74932</v>
      </c>
      <c r="L8967" s="3" t="s">
        <v>74933</v>
      </c>
      <c r="M8967">
        <v>8</v>
      </c>
      <c r="N8967">
        <v>8</v>
      </c>
      <c r="O8967">
        <v>-0.0104149596386613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74934</v>
      </c>
      <c r="F8968" s="3" t="s">
        <v>74935</v>
      </c>
      <c r="G8968" s="3" t="s">
        <v>74936</v>
      </c>
      <c r="H8968" s="3" t="s">
        <v>74937</v>
      </c>
      <c r="I8968" s="3" t="s">
        <v>74938</v>
      </c>
      <c r="J8968" s="3" t="s">
        <v>74939</v>
      </c>
      <c r="K8968">
        <v>214.7790364088</v>
      </c>
      <c r="L8968" s="3" t="s">
        <v>74940</v>
      </c>
      <c r="M8968">
        <v>8</v>
      </c>
      <c r="N8968">
        <v>9</v>
      </c>
      <c r="O8968">
        <v>-0.0246075214261506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74941</v>
      </c>
      <c r="F8969" s="3" t="s">
        <v>74942</v>
      </c>
      <c r="G8969" s="3" t="s">
        <v>74943</v>
      </c>
      <c r="H8969" s="3" t="s">
        <v>74944</v>
      </c>
      <c r="I8969" s="3" t="s">
        <v>74945</v>
      </c>
      <c r="J8969" s="3" t="s">
        <v>74946</v>
      </c>
      <c r="K8969" s="3" t="s">
        <v>74947</v>
      </c>
      <c r="L8969" s="3" t="s">
        <v>74948</v>
      </c>
      <c r="M8969">
        <v>7</v>
      </c>
      <c r="N8969">
        <v>9</v>
      </c>
      <c r="O8969">
        <v>-0.0649065104624754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74949</v>
      </c>
      <c r="F8970" s="3" t="s">
        <v>74950</v>
      </c>
      <c r="G8970" s="3" t="s">
        <v>74951</v>
      </c>
      <c r="H8970" s="3" t="s">
        <v>74952</v>
      </c>
      <c r="I8970" s="3" t="s">
        <v>74953</v>
      </c>
      <c r="J8970" s="3" t="s">
        <v>74954</v>
      </c>
      <c r="K8970" s="3" t="s">
        <v>74955</v>
      </c>
      <c r="L8970" s="3" t="s">
        <v>74956</v>
      </c>
      <c r="M8970">
        <v>6</v>
      </c>
      <c r="N8970">
        <v>7</v>
      </c>
      <c r="O8970">
        <v>-0.0473901391908935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74957</v>
      </c>
      <c r="F8971" s="3" t="s">
        <v>74958</v>
      </c>
      <c r="G8971" s="3" t="s">
        <v>74959</v>
      </c>
      <c r="H8971" s="3" t="s">
        <v>74960</v>
      </c>
      <c r="I8971" s="3" t="s">
        <v>74961</v>
      </c>
      <c r="J8971" s="3" t="s">
        <v>74962</v>
      </c>
      <c r="K8971" s="3" t="s">
        <v>74963</v>
      </c>
      <c r="L8971" s="3" t="s">
        <v>74964</v>
      </c>
      <c r="M8971">
        <v>4</v>
      </c>
      <c r="N8971">
        <v>5</v>
      </c>
      <c r="O8971">
        <v>-0.0292961397382558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74965</v>
      </c>
      <c r="F8972" s="3" t="s">
        <v>74966</v>
      </c>
      <c r="G8972" s="3" t="s">
        <v>74967</v>
      </c>
      <c r="H8972" s="3" t="s">
        <v>74968</v>
      </c>
      <c r="I8972" s="3" t="s">
        <v>74969</v>
      </c>
      <c r="J8972" s="3" t="s">
        <v>74970</v>
      </c>
      <c r="K8972" s="3" t="s">
        <v>74971</v>
      </c>
      <c r="L8972" s="3" t="s">
        <v>74972</v>
      </c>
      <c r="M8972">
        <v>7</v>
      </c>
      <c r="N8972">
        <v>8</v>
      </c>
      <c r="O8972">
        <v>-0.0739430731112828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74973</v>
      </c>
      <c r="F8973" s="3" t="s">
        <v>74974</v>
      </c>
      <c r="G8973" s="3" t="s">
        <v>74975</v>
      </c>
      <c r="H8973" s="3" t="s">
        <v>74976</v>
      </c>
      <c r="I8973" s="3" t="s">
        <v>74977</v>
      </c>
      <c r="J8973" s="3" t="s">
        <v>74978</v>
      </c>
      <c r="K8973" s="3" t="s">
        <v>74979</v>
      </c>
      <c r="L8973" s="3" t="s">
        <v>74980</v>
      </c>
      <c r="M8973">
        <v>7</v>
      </c>
      <c r="N8973">
        <v>7</v>
      </c>
      <c r="O8973">
        <v>-0.0077874002818046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74981</v>
      </c>
      <c r="F8974" s="3" t="s">
        <v>74982</v>
      </c>
      <c r="G8974" s="3" t="s">
        <v>74983</v>
      </c>
      <c r="H8974" s="3" t="s">
        <v>74984</v>
      </c>
      <c r="I8974" s="3" t="s">
        <v>74985</v>
      </c>
      <c r="J8974" s="3" t="s">
        <v>74986</v>
      </c>
      <c r="K8974" s="3" t="s">
        <v>74987</v>
      </c>
      <c r="L8974" s="3" t="s">
        <v>74988</v>
      </c>
      <c r="M8974">
        <v>5</v>
      </c>
      <c r="N8974">
        <v>6</v>
      </c>
      <c r="O8974">
        <v>-0.0378640273841575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74989</v>
      </c>
      <c r="F8975" s="3" t="s">
        <v>74990</v>
      </c>
      <c r="G8975" s="3" t="s">
        <v>74991</v>
      </c>
      <c r="H8975" s="3" t="s">
        <v>74992</v>
      </c>
      <c r="I8975" s="3" t="s">
        <v>74993</v>
      </c>
      <c r="J8975" s="3" t="s">
        <v>74994</v>
      </c>
      <c r="K8975" s="3" t="s">
        <v>74995</v>
      </c>
      <c r="L8975" s="3" t="s">
        <v>74996</v>
      </c>
      <c r="M8975">
        <v>4</v>
      </c>
      <c r="N8975">
        <v>6</v>
      </c>
      <c r="O8975" s="3" t="s">
        <v>74997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74998</v>
      </c>
      <c r="F8976" s="3" t="s">
        <v>74999</v>
      </c>
      <c r="G8976" s="3" t="s">
        <v>75000</v>
      </c>
      <c r="H8976" s="3" t="s">
        <v>75001</v>
      </c>
      <c r="I8976" s="3" t="s">
        <v>75002</v>
      </c>
      <c r="J8976" s="3" t="s">
        <v>75003</v>
      </c>
      <c r="K8976" s="3" t="s">
        <v>75004</v>
      </c>
      <c r="L8976" s="3" t="s">
        <v>75005</v>
      </c>
      <c r="M8976">
        <v>5</v>
      </c>
      <c r="N8976">
        <v>9</v>
      </c>
      <c r="O8976">
        <v>-0.0426727946141728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75006</v>
      </c>
      <c r="F8977" s="3" t="s">
        <v>75007</v>
      </c>
      <c r="G8977" s="3" t="s">
        <v>75008</v>
      </c>
      <c r="H8977" s="3" t="s">
        <v>75009</v>
      </c>
      <c r="I8977" s="3" t="s">
        <v>75010</v>
      </c>
      <c r="J8977" s="3" t="s">
        <v>75011</v>
      </c>
      <c r="K8977" s="3" t="s">
        <v>75012</v>
      </c>
      <c r="L8977" s="3" t="s">
        <v>75013</v>
      </c>
      <c r="M8977">
        <v>6</v>
      </c>
      <c r="N8977">
        <v>9</v>
      </c>
      <c r="O8977">
        <v>-0.0029082578496935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75014</v>
      </c>
      <c r="F8978" s="3" t="s">
        <v>75015</v>
      </c>
      <c r="G8978" s="3" t="s">
        <v>75016</v>
      </c>
      <c r="H8978" s="3" t="s">
        <v>75017</v>
      </c>
      <c r="I8978" s="3" t="s">
        <v>75018</v>
      </c>
      <c r="J8978" s="3" t="s">
        <v>75019</v>
      </c>
      <c r="K8978" s="3" t="s">
        <v>75020</v>
      </c>
      <c r="L8978" s="3" t="s">
        <v>75021</v>
      </c>
      <c r="M8978">
        <v>10</v>
      </c>
      <c r="N8978">
        <v>10</v>
      </c>
      <c r="O8978">
        <v>-0.0112126927581961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75022</v>
      </c>
      <c r="F8979" s="3" t="s">
        <v>75023</v>
      </c>
      <c r="G8979" s="3" t="s">
        <v>75024</v>
      </c>
      <c r="H8979" s="3" t="s">
        <v>75025</v>
      </c>
      <c r="I8979" s="3" t="s">
        <v>75026</v>
      </c>
      <c r="J8979" s="3" t="s">
        <v>75027</v>
      </c>
      <c r="K8979" s="3" t="s">
        <v>75028</v>
      </c>
      <c r="L8979" s="3" t="s">
        <v>75029</v>
      </c>
      <c r="M8979">
        <v>8</v>
      </c>
      <c r="N8979">
        <v>7</v>
      </c>
      <c r="O8979" s="3" t="s">
        <v>75030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75031</v>
      </c>
      <c r="F8980" s="3" t="s">
        <v>75032</v>
      </c>
      <c r="G8980" s="3" t="s">
        <v>75033</v>
      </c>
      <c r="H8980" s="3" t="s">
        <v>75034</v>
      </c>
      <c r="I8980" s="3" t="s">
        <v>75035</v>
      </c>
      <c r="J8980" s="3" t="s">
        <v>75036</v>
      </c>
      <c r="K8980" s="3" t="s">
        <v>75037</v>
      </c>
      <c r="L8980" s="3" t="s">
        <v>75038</v>
      </c>
      <c r="M8980">
        <v>5</v>
      </c>
      <c r="N8980">
        <v>8</v>
      </c>
      <c r="O8980">
        <v>-0.0095876342741515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75039</v>
      </c>
      <c r="F8981" s="3" t="s">
        <v>75040</v>
      </c>
      <c r="G8981" s="3" t="s">
        <v>75041</v>
      </c>
      <c r="H8981" s="3" t="s">
        <v>75042</v>
      </c>
      <c r="I8981" s="3" t="s">
        <v>75043</v>
      </c>
      <c r="J8981" s="3" t="s">
        <v>75044</v>
      </c>
      <c r="K8981" s="3" t="s">
        <v>75045</v>
      </c>
      <c r="L8981" s="3" t="s">
        <v>75046</v>
      </c>
      <c r="M8981">
        <v>8</v>
      </c>
      <c r="N8981">
        <v>9</v>
      </c>
      <c r="O8981">
        <v>-0.0715815630877039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75047</v>
      </c>
      <c r="F8982" s="3" t="s">
        <v>75048</v>
      </c>
      <c r="G8982" s="3" t="s">
        <v>75049</v>
      </c>
      <c r="H8982" s="3" t="s">
        <v>75050</v>
      </c>
      <c r="I8982" s="3" t="s">
        <v>75051</v>
      </c>
      <c r="J8982" s="3" t="s">
        <v>75052</v>
      </c>
      <c r="K8982" s="3" t="s">
        <v>75053</v>
      </c>
      <c r="L8982" s="3" t="s">
        <v>75054</v>
      </c>
      <c r="M8982">
        <v>5</v>
      </c>
      <c r="N8982">
        <v>6</v>
      </c>
      <c r="O8982">
        <v>-0.0324463346382551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75055</v>
      </c>
      <c r="F8983" s="3" t="s">
        <v>75056</v>
      </c>
      <c r="G8983" s="3" t="s">
        <v>75057</v>
      </c>
      <c r="H8983" s="3" t="s">
        <v>75058</v>
      </c>
      <c r="I8983" s="3" t="s">
        <v>75059</v>
      </c>
      <c r="J8983" s="3" t="s">
        <v>75060</v>
      </c>
      <c r="K8983" s="3" t="s">
        <v>75061</v>
      </c>
      <c r="L8983" s="3" t="s">
        <v>75062</v>
      </c>
      <c r="M8983">
        <v>5</v>
      </c>
      <c r="N8983">
        <v>6</v>
      </c>
      <c r="O8983">
        <v>-0.034865902301389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75063</v>
      </c>
      <c r="F8984" s="3" t="s">
        <v>75064</v>
      </c>
      <c r="G8984" s="3" t="s">
        <v>75065</v>
      </c>
      <c r="H8984" s="3" t="s">
        <v>75066</v>
      </c>
      <c r="I8984" s="3" t="s">
        <v>75067</v>
      </c>
      <c r="J8984" s="3" t="s">
        <v>75068</v>
      </c>
      <c r="K8984" s="3" t="s">
        <v>75069</v>
      </c>
      <c r="L8984" s="3" t="s">
        <v>75070</v>
      </c>
      <c r="M8984">
        <v>5</v>
      </c>
      <c r="N8984">
        <v>8</v>
      </c>
      <c r="O8984" s="3" t="s">
        <v>75071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75072</v>
      </c>
      <c r="F8985" s="3" t="s">
        <v>75073</v>
      </c>
      <c r="G8985" s="3" t="s">
        <v>75074</v>
      </c>
      <c r="H8985" s="3" t="s">
        <v>75075</v>
      </c>
      <c r="I8985" s="3" t="s">
        <v>75076</v>
      </c>
      <c r="J8985" s="3" t="s">
        <v>75077</v>
      </c>
      <c r="K8985" s="3" t="s">
        <v>75078</v>
      </c>
      <c r="L8985" s="3" t="s">
        <v>75079</v>
      </c>
      <c r="M8985">
        <v>7</v>
      </c>
      <c r="N8985">
        <v>7</v>
      </c>
      <c r="O8985">
        <v>-0.0146643568433427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75080</v>
      </c>
      <c r="F8986" s="3" t="s">
        <v>75081</v>
      </c>
      <c r="G8986" s="3" t="s">
        <v>75082</v>
      </c>
      <c r="H8986" s="3" t="s">
        <v>75083</v>
      </c>
      <c r="I8986" s="3" t="s">
        <v>75084</v>
      </c>
      <c r="J8986" s="3" t="s">
        <v>75085</v>
      </c>
      <c r="K8986" s="3" t="s">
        <v>75086</v>
      </c>
      <c r="L8986" s="3" t="s">
        <v>75087</v>
      </c>
      <c r="M8986">
        <v>4</v>
      </c>
      <c r="N8986">
        <v>7</v>
      </c>
      <c r="O8986">
        <v>-0.060174102658887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75088</v>
      </c>
      <c r="F8987" s="3" t="s">
        <v>75089</v>
      </c>
      <c r="G8987" s="3" t="s">
        <v>75090</v>
      </c>
      <c r="H8987" s="3" t="s">
        <v>75091</v>
      </c>
      <c r="I8987" s="3" t="s">
        <v>75092</v>
      </c>
      <c r="J8987" s="3" t="s">
        <v>75093</v>
      </c>
      <c r="K8987" s="3" t="s">
        <v>75094</v>
      </c>
      <c r="L8987" s="3" t="s">
        <v>75095</v>
      </c>
      <c r="M8987">
        <v>2</v>
      </c>
      <c r="N8987">
        <v>3</v>
      </c>
      <c r="O8987">
        <v>-0.0863386608881178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75096</v>
      </c>
      <c r="F8988" s="3" t="s">
        <v>75097</v>
      </c>
      <c r="G8988" s="3" t="s">
        <v>75098</v>
      </c>
      <c r="H8988" s="3" t="s">
        <v>75099</v>
      </c>
      <c r="I8988" s="3" t="s">
        <v>75100</v>
      </c>
      <c r="J8988" s="3" t="s">
        <v>75101</v>
      </c>
      <c r="K8988" s="3" t="s">
        <v>75102</v>
      </c>
      <c r="L8988" s="3" t="s">
        <v>75103</v>
      </c>
      <c r="M8988">
        <v>9</v>
      </c>
      <c r="N8988">
        <v>9</v>
      </c>
      <c r="O8988" s="3" t="s">
        <v>75104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75105</v>
      </c>
      <c r="F8989" s="3" t="s">
        <v>75106</v>
      </c>
      <c r="G8989" s="3" t="s">
        <v>75107</v>
      </c>
      <c r="H8989" s="3" t="s">
        <v>75108</v>
      </c>
      <c r="I8989" s="3" t="s">
        <v>75109</v>
      </c>
      <c r="J8989" s="3" t="s">
        <v>75110</v>
      </c>
      <c r="K8989" s="3" t="s">
        <v>75111</v>
      </c>
      <c r="L8989" s="3" t="s">
        <v>75112</v>
      </c>
      <c r="M8989">
        <v>3</v>
      </c>
      <c r="N8989">
        <v>5</v>
      </c>
      <c r="O8989">
        <v>-0.079606934753005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75113</v>
      </c>
      <c r="F8990" s="3" t="s">
        <v>75114</v>
      </c>
      <c r="G8990" s="3" t="s">
        <v>75115</v>
      </c>
      <c r="H8990" s="3" t="s">
        <v>75116</v>
      </c>
      <c r="I8990" s="3" t="s">
        <v>75117</v>
      </c>
      <c r="J8990">
        <v>7.541656774701</v>
      </c>
      <c r="K8990" s="3" t="s">
        <v>75118</v>
      </c>
      <c r="L8990" s="3" t="s">
        <v>75119</v>
      </c>
      <c r="M8990">
        <v>11</v>
      </c>
      <c r="N8990">
        <v>12</v>
      </c>
      <c r="O8990" s="3" t="s">
        <v>75120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75121</v>
      </c>
      <c r="F8991" s="3" t="s">
        <v>75122</v>
      </c>
      <c r="G8991" s="3" t="s">
        <v>75123</v>
      </c>
      <c r="H8991" s="3" t="s">
        <v>75124</v>
      </c>
      <c r="I8991" s="3" t="s">
        <v>75125</v>
      </c>
      <c r="J8991" s="3" t="s">
        <v>75126</v>
      </c>
      <c r="K8991" s="3" t="s">
        <v>75127</v>
      </c>
      <c r="L8991" s="3" t="s">
        <v>75128</v>
      </c>
      <c r="M8991">
        <v>7</v>
      </c>
      <c r="N8991">
        <v>10</v>
      </c>
      <c r="O8991" s="3" t="s">
        <v>75129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75130</v>
      </c>
      <c r="F8992" s="3" t="s">
        <v>75131</v>
      </c>
      <c r="G8992" s="3" t="s">
        <v>75132</v>
      </c>
      <c r="H8992" s="3" t="s">
        <v>75133</v>
      </c>
      <c r="I8992" s="3" t="s">
        <v>75134</v>
      </c>
      <c r="J8992" s="3" t="s">
        <v>75135</v>
      </c>
      <c r="K8992" s="3" t="s">
        <v>75136</v>
      </c>
      <c r="L8992" s="3" t="s">
        <v>75137</v>
      </c>
      <c r="M8992">
        <v>6</v>
      </c>
      <c r="N8992">
        <v>5</v>
      </c>
      <c r="O8992" s="3" t="s">
        <v>75138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75139</v>
      </c>
      <c r="F8993" s="3" t="s">
        <v>75140</v>
      </c>
      <c r="G8993" s="3" t="s">
        <v>75141</v>
      </c>
      <c r="H8993" s="3" t="s">
        <v>75142</v>
      </c>
      <c r="I8993" s="3" t="s">
        <v>75143</v>
      </c>
      <c r="J8993" s="3" t="s">
        <v>75144</v>
      </c>
      <c r="K8993" s="3" t="s">
        <v>75145</v>
      </c>
      <c r="L8993" s="3" t="s">
        <v>75146</v>
      </c>
      <c r="M8993">
        <v>5</v>
      </c>
      <c r="N8993">
        <v>10</v>
      </c>
      <c r="O8993" s="3" t="s">
        <v>75147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75148</v>
      </c>
      <c r="F8994" s="3" t="s">
        <v>75149</v>
      </c>
      <c r="G8994" s="3" t="s">
        <v>75150</v>
      </c>
      <c r="H8994" s="3" t="s">
        <v>75151</v>
      </c>
      <c r="I8994" s="3" t="s">
        <v>75152</v>
      </c>
      <c r="J8994" s="3" t="s">
        <v>75153</v>
      </c>
      <c r="K8994" s="3" t="s">
        <v>75154</v>
      </c>
      <c r="L8994" s="3" t="s">
        <v>75155</v>
      </c>
      <c r="M8994">
        <v>5</v>
      </c>
      <c r="N8994">
        <v>9</v>
      </c>
      <c r="O8994">
        <v>-0.0173536934950318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75156</v>
      </c>
      <c r="F8995" s="3" t="s">
        <v>75157</v>
      </c>
      <c r="G8995" s="3" t="s">
        <v>75158</v>
      </c>
      <c r="H8995" s="3" t="s">
        <v>75159</v>
      </c>
      <c r="I8995" s="3" t="s">
        <v>75160</v>
      </c>
      <c r="J8995" s="3" t="s">
        <v>75161</v>
      </c>
      <c r="K8995" s="3" t="s">
        <v>75162</v>
      </c>
      <c r="L8995" s="3" t="s">
        <v>75163</v>
      </c>
      <c r="M8995">
        <v>3</v>
      </c>
      <c r="N8995">
        <v>4</v>
      </c>
      <c r="O8995">
        <v>-0.0161718567284739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75164</v>
      </c>
      <c r="F8996" s="3" t="s">
        <v>75165</v>
      </c>
      <c r="G8996" s="3" t="s">
        <v>75166</v>
      </c>
      <c r="H8996" s="3" t="s">
        <v>75167</v>
      </c>
      <c r="I8996" s="3" t="s">
        <v>75168</v>
      </c>
      <c r="J8996" s="3" t="s">
        <v>75169</v>
      </c>
      <c r="K8996" s="3" t="s">
        <v>75170</v>
      </c>
      <c r="L8996" s="3" t="s">
        <v>75171</v>
      </c>
      <c r="M8996">
        <v>8</v>
      </c>
      <c r="N8996">
        <v>10</v>
      </c>
      <c r="O8996" s="3" t="s">
        <v>75172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75173</v>
      </c>
      <c r="F8997">
        <v>-0.356748962402321</v>
      </c>
      <c r="G8997" s="3" t="s">
        <v>75174</v>
      </c>
      <c r="H8997" s="3" t="s">
        <v>75175</v>
      </c>
      <c r="I8997" s="3" t="s">
        <v>75176</v>
      </c>
      <c r="J8997" s="3" t="s">
        <v>75177</v>
      </c>
      <c r="K8997" s="3" t="s">
        <v>75178</v>
      </c>
      <c r="L8997" s="3" t="s">
        <v>75179</v>
      </c>
      <c r="M8997">
        <v>9</v>
      </c>
      <c r="N8997">
        <v>9</v>
      </c>
      <c r="O8997" s="3" t="s">
        <v>75180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75181</v>
      </c>
      <c r="F8998" s="3" t="s">
        <v>75182</v>
      </c>
      <c r="G8998" s="3" t="s">
        <v>75183</v>
      </c>
      <c r="H8998" s="3" t="s">
        <v>75184</v>
      </c>
      <c r="I8998" s="3" t="s">
        <v>75185</v>
      </c>
      <c r="J8998" s="3" t="s">
        <v>75186</v>
      </c>
      <c r="K8998" s="3" t="s">
        <v>75187</v>
      </c>
      <c r="L8998" s="3" t="s">
        <v>75188</v>
      </c>
      <c r="M8998">
        <v>11</v>
      </c>
      <c r="N8998">
        <v>11</v>
      </c>
      <c r="O8998" s="3" t="s">
        <v>75189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75190</v>
      </c>
      <c r="F8999" s="3" t="s">
        <v>75191</v>
      </c>
      <c r="G8999" s="3" t="s">
        <v>75192</v>
      </c>
      <c r="H8999" s="3" t="s">
        <v>75193</v>
      </c>
      <c r="I8999" s="3" t="s">
        <v>75194</v>
      </c>
      <c r="J8999" s="3" t="s">
        <v>75195</v>
      </c>
      <c r="K8999" s="3" t="s">
        <v>75196</v>
      </c>
      <c r="L8999" s="3" t="s">
        <v>75197</v>
      </c>
      <c r="M8999">
        <v>8</v>
      </c>
      <c r="N8999">
        <v>10</v>
      </c>
      <c r="O8999" s="3" t="s">
        <v>75198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75199</v>
      </c>
      <c r="F9000" s="3" t="s">
        <v>75200</v>
      </c>
      <c r="G9000" s="3" t="s">
        <v>75201</v>
      </c>
      <c r="H9000" s="3" t="s">
        <v>75202</v>
      </c>
      <c r="I9000" s="3" t="s">
        <v>75203</v>
      </c>
      <c r="J9000" s="3" t="s">
        <v>75204</v>
      </c>
      <c r="K9000" s="3" t="s">
        <v>75205</v>
      </c>
      <c r="L9000" s="3" t="s">
        <v>75206</v>
      </c>
      <c r="M9000">
        <v>8</v>
      </c>
      <c r="N9000">
        <v>9</v>
      </c>
      <c r="O9000" s="3" t="s">
        <v>75207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75208</v>
      </c>
      <c r="F9001" s="3" t="s">
        <v>75209</v>
      </c>
      <c r="G9001" s="3" t="s">
        <v>75210</v>
      </c>
      <c r="H9001" s="3" t="s">
        <v>75211</v>
      </c>
      <c r="I9001" s="3" t="s">
        <v>75212</v>
      </c>
      <c r="J9001" s="3" t="s">
        <v>75213</v>
      </c>
      <c r="K9001" s="3" t="s">
        <v>75214</v>
      </c>
      <c r="L9001" s="3" t="s">
        <v>75215</v>
      </c>
      <c r="M9001">
        <v>5</v>
      </c>
      <c r="N9001">
        <v>8</v>
      </c>
      <c r="O9001" s="3" t="s">
        <v>75216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75217</v>
      </c>
      <c r="F9002">
        <v>-7.20411682128904</v>
      </c>
      <c r="G9002" s="3" t="s">
        <v>75218</v>
      </c>
      <c r="H9002" s="3" t="s">
        <v>75219</v>
      </c>
      <c r="I9002" s="3" t="s">
        <v>75220</v>
      </c>
      <c r="J9002" s="3" t="s">
        <v>75221</v>
      </c>
      <c r="K9002" s="3" t="s">
        <v>75222</v>
      </c>
      <c r="L9002" s="3" t="s">
        <v>75223</v>
      </c>
      <c r="M9002">
        <v>9</v>
      </c>
      <c r="N9002">
        <v>11</v>
      </c>
      <c r="O9002" s="3" t="s">
        <v>75224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>
        <v>-3.03428955078123</v>
      </c>
      <c r="F9003">
        <v>-9.66615600585935</v>
      </c>
      <c r="G9003" s="3" t="s">
        <v>75225</v>
      </c>
      <c r="H9003" s="3" t="s">
        <v>75226</v>
      </c>
      <c r="I9003" s="3" t="s">
        <v>75227</v>
      </c>
      <c r="J9003" s="3" t="s">
        <v>75228</v>
      </c>
      <c r="K9003" s="3" t="s">
        <v>75229</v>
      </c>
      <c r="L9003" s="3" t="s">
        <v>75230</v>
      </c>
      <c r="M9003">
        <v>10</v>
      </c>
      <c r="N9003">
        <v>11</v>
      </c>
      <c r="O9003" s="3" t="s">
        <v>75231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75232</v>
      </c>
      <c r="F9004">
        <v>-4.01413116455076</v>
      </c>
      <c r="G9004" s="3" t="s">
        <v>75233</v>
      </c>
      <c r="H9004" s="3" t="s">
        <v>75234</v>
      </c>
      <c r="I9004" s="3" t="s">
        <v>75235</v>
      </c>
      <c r="J9004" s="3" t="s">
        <v>75236</v>
      </c>
      <c r="K9004" s="3" t="s">
        <v>75237</v>
      </c>
      <c r="L9004" s="3" t="s">
        <v>75238</v>
      </c>
      <c r="M9004">
        <v>5</v>
      </c>
      <c r="N9004">
        <v>9</v>
      </c>
      <c r="O9004" s="3" t="s">
        <v>75239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75240</v>
      </c>
      <c r="F9005">
        <v>-5.59766998291013</v>
      </c>
      <c r="G9005" s="3" t="s">
        <v>75241</v>
      </c>
      <c r="H9005" s="3" t="s">
        <v>75242</v>
      </c>
      <c r="I9005" s="3" t="s">
        <v>75243</v>
      </c>
      <c r="J9005" s="3" t="s">
        <v>75244</v>
      </c>
      <c r="K9005" s="3" t="s">
        <v>75245</v>
      </c>
      <c r="L9005" s="3" t="s">
        <v>75246</v>
      </c>
      <c r="M9005">
        <v>7</v>
      </c>
      <c r="N9005">
        <v>10</v>
      </c>
      <c r="O9005" s="3" t="s">
        <v>75247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75248</v>
      </c>
      <c r="F9006">
        <v>-5.92815856933592</v>
      </c>
      <c r="G9006" s="3" t="s">
        <v>75249</v>
      </c>
      <c r="H9006" s="3" t="s">
        <v>75250</v>
      </c>
      <c r="I9006" s="3" t="s">
        <v>75251</v>
      </c>
      <c r="J9006" s="3" t="s">
        <v>75252</v>
      </c>
      <c r="K9006" s="3" t="s">
        <v>75253</v>
      </c>
      <c r="L9006" s="3" t="s">
        <v>75254</v>
      </c>
      <c r="M9006">
        <v>11</v>
      </c>
      <c r="N9006">
        <v>11</v>
      </c>
      <c r="O9006" s="3" t="s">
        <v>75255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75256</v>
      </c>
      <c r="F9007">
        <v>-2.37508875528969</v>
      </c>
      <c r="G9007" s="3" t="s">
        <v>75257</v>
      </c>
      <c r="H9007" s="3" t="s">
        <v>75258</v>
      </c>
      <c r="I9007" s="3" t="s">
        <v>75259</v>
      </c>
      <c r="J9007" s="3" t="s">
        <v>75260</v>
      </c>
      <c r="K9007" s="3" t="s">
        <v>75261</v>
      </c>
      <c r="L9007" s="3" t="s">
        <v>75262</v>
      </c>
      <c r="M9007">
        <v>9</v>
      </c>
      <c r="N9007">
        <v>10</v>
      </c>
      <c r="O9007" s="3" t="s">
        <v>75263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75264</v>
      </c>
      <c r="F9008" s="3" t="s">
        <v>75265</v>
      </c>
      <c r="G9008" s="3" t="s">
        <v>75266</v>
      </c>
      <c r="H9008" s="3" t="s">
        <v>75267</v>
      </c>
      <c r="I9008" s="3" t="s">
        <v>75268</v>
      </c>
      <c r="J9008" s="3" t="s">
        <v>75269</v>
      </c>
      <c r="K9008" s="3" t="s">
        <v>75270</v>
      </c>
      <c r="L9008" s="3" t="s">
        <v>75271</v>
      </c>
      <c r="M9008">
        <v>9</v>
      </c>
      <c r="N9008">
        <v>10</v>
      </c>
      <c r="O9008" s="3" t="s">
        <v>75272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75273</v>
      </c>
      <c r="F9009">
        <v>-3.53625640869138</v>
      </c>
      <c r="G9009" s="3" t="s">
        <v>75274</v>
      </c>
      <c r="H9009" s="3" t="s">
        <v>75275</v>
      </c>
      <c r="I9009" s="3" t="s">
        <v>75276</v>
      </c>
      <c r="J9009" s="3" t="s">
        <v>75277</v>
      </c>
      <c r="K9009" s="3" t="s">
        <v>75278</v>
      </c>
      <c r="L9009" s="3" t="s">
        <v>75279</v>
      </c>
      <c r="M9009">
        <v>10</v>
      </c>
      <c r="N9009">
        <v>11</v>
      </c>
      <c r="O9009" s="3" t="s">
        <v>75280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75281</v>
      </c>
      <c r="F9010" s="3" t="s">
        <v>75282</v>
      </c>
      <c r="G9010" s="3" t="s">
        <v>75283</v>
      </c>
      <c r="H9010" s="3" t="s">
        <v>75284</v>
      </c>
      <c r="I9010" s="3" t="s">
        <v>75285</v>
      </c>
      <c r="J9010" s="3" t="s">
        <v>75286</v>
      </c>
      <c r="K9010" s="3" t="s">
        <v>75287</v>
      </c>
      <c r="L9010" s="3" t="s">
        <v>75288</v>
      </c>
      <c r="M9010">
        <v>7</v>
      </c>
      <c r="N9010">
        <v>9</v>
      </c>
      <c r="O9010" s="3" t="s">
        <v>75289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75290</v>
      </c>
      <c r="F9011">
        <v>-1.15003814697263</v>
      </c>
      <c r="G9011" s="3" t="s">
        <v>75291</v>
      </c>
      <c r="H9011" s="3" t="s">
        <v>75292</v>
      </c>
      <c r="I9011" s="3" t="s">
        <v>75293</v>
      </c>
      <c r="J9011" s="3" t="s">
        <v>75294</v>
      </c>
      <c r="K9011" s="3" t="s">
        <v>75295</v>
      </c>
      <c r="L9011" s="3" t="s">
        <v>75296</v>
      </c>
      <c r="M9011">
        <v>8</v>
      </c>
      <c r="N9011">
        <v>11</v>
      </c>
      <c r="O9011" s="3" t="s">
        <v>75297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75298</v>
      </c>
      <c r="F9012" s="3" t="s">
        <v>75299</v>
      </c>
      <c r="G9012" s="3" t="s">
        <v>75300</v>
      </c>
      <c r="H9012" s="3" t="s">
        <v>75301</v>
      </c>
      <c r="I9012" s="3" t="s">
        <v>75302</v>
      </c>
      <c r="J9012" s="3" t="s">
        <v>75303</v>
      </c>
      <c r="K9012" s="3" t="s">
        <v>75304</v>
      </c>
      <c r="L9012" s="3" t="s">
        <v>75305</v>
      </c>
      <c r="M9012">
        <v>4</v>
      </c>
      <c r="N9012">
        <v>6</v>
      </c>
      <c r="O9012" s="3" t="s">
        <v>75306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75307</v>
      </c>
      <c r="F9013" s="3" t="s">
        <v>75308</v>
      </c>
      <c r="G9013" s="3" t="s">
        <v>75309</v>
      </c>
      <c r="H9013" s="3" t="s">
        <v>75310</v>
      </c>
      <c r="I9013" s="3" t="s">
        <v>75311</v>
      </c>
      <c r="J9013" s="3" t="s">
        <v>75312</v>
      </c>
      <c r="K9013" s="3" t="s">
        <v>75313</v>
      </c>
      <c r="L9013" s="3" t="s">
        <v>75314</v>
      </c>
      <c r="M9013">
        <v>9</v>
      </c>
      <c r="N9013">
        <v>10</v>
      </c>
      <c r="O9013" s="3" t="s">
        <v>75315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75316</v>
      </c>
      <c r="F9014" s="3" t="s">
        <v>75317</v>
      </c>
      <c r="G9014" s="3" t="s">
        <v>75318</v>
      </c>
      <c r="H9014" s="3" t="s">
        <v>75319</v>
      </c>
      <c r="I9014" s="3" t="s">
        <v>75320</v>
      </c>
      <c r="J9014" s="3" t="s">
        <v>75321</v>
      </c>
      <c r="K9014" s="3" t="s">
        <v>75322</v>
      </c>
      <c r="L9014" s="3" t="s">
        <v>75323</v>
      </c>
      <c r="M9014">
        <v>5</v>
      </c>
      <c r="N9014">
        <v>11</v>
      </c>
      <c r="O9014" s="3" t="s">
        <v>75324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75325</v>
      </c>
      <c r="F9015" s="3" t="s">
        <v>75326</v>
      </c>
      <c r="G9015" s="3" t="s">
        <v>75327</v>
      </c>
      <c r="H9015" s="3" t="s">
        <v>75328</v>
      </c>
      <c r="I9015" s="3" t="s">
        <v>75329</v>
      </c>
      <c r="J9015" s="3" t="s">
        <v>75330</v>
      </c>
      <c r="K9015" s="3" t="s">
        <v>75331</v>
      </c>
      <c r="L9015" s="3" t="s">
        <v>75332</v>
      </c>
      <c r="M9015">
        <v>5</v>
      </c>
      <c r="N9015">
        <v>8</v>
      </c>
      <c r="O9015" s="3" t="s">
        <v>75333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75334</v>
      </c>
      <c r="F9016" s="3" t="s">
        <v>75335</v>
      </c>
      <c r="G9016" s="3" t="s">
        <v>75336</v>
      </c>
      <c r="H9016" s="3" t="s">
        <v>75337</v>
      </c>
      <c r="I9016" s="3" t="s">
        <v>75338</v>
      </c>
      <c r="J9016" s="3" t="s">
        <v>75339</v>
      </c>
      <c r="K9016" s="3" t="s">
        <v>75340</v>
      </c>
      <c r="L9016" s="3" t="s">
        <v>75341</v>
      </c>
      <c r="M9016">
        <v>4</v>
      </c>
      <c r="N9016">
        <v>6</v>
      </c>
      <c r="O9016">
        <v>-0.0356058171814581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75342</v>
      </c>
      <c r="F9017" s="3" t="s">
        <v>75343</v>
      </c>
      <c r="G9017" s="3" t="s">
        <v>75344</v>
      </c>
      <c r="H9017" s="3" t="s">
        <v>75345</v>
      </c>
      <c r="I9017" s="3" t="s">
        <v>75346</v>
      </c>
      <c r="J9017" s="3" t="s">
        <v>75347</v>
      </c>
      <c r="K9017" s="3" t="s">
        <v>75348</v>
      </c>
      <c r="L9017" s="3" t="s">
        <v>75349</v>
      </c>
      <c r="M9017">
        <v>6</v>
      </c>
      <c r="N9017">
        <v>9</v>
      </c>
      <c r="O9017">
        <v>-0.0359917754926224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75350</v>
      </c>
      <c r="F9018" s="3" t="s">
        <v>75351</v>
      </c>
      <c r="G9018" s="3" t="s">
        <v>75352</v>
      </c>
      <c r="H9018" s="3" t="s">
        <v>75353</v>
      </c>
      <c r="I9018" s="3" t="s">
        <v>75354</v>
      </c>
      <c r="J9018" s="3" t="s">
        <v>75355</v>
      </c>
      <c r="K9018" s="3" t="s">
        <v>75356</v>
      </c>
      <c r="L9018" s="3" t="s">
        <v>75357</v>
      </c>
      <c r="M9018">
        <v>4</v>
      </c>
      <c r="N9018">
        <v>4</v>
      </c>
      <c r="O9018">
        <v>-0.0599327147642935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75358</v>
      </c>
      <c r="F9019" s="3" t="s">
        <v>75359</v>
      </c>
      <c r="G9019" s="3" t="s">
        <v>75360</v>
      </c>
      <c r="H9019" s="3" t="s">
        <v>75361</v>
      </c>
      <c r="I9019" s="3" t="s">
        <v>75362</v>
      </c>
      <c r="J9019" s="3" t="s">
        <v>75363</v>
      </c>
      <c r="K9019" s="3" t="s">
        <v>75364</v>
      </c>
      <c r="L9019" s="3" t="s">
        <v>75365</v>
      </c>
      <c r="M9019">
        <v>7</v>
      </c>
      <c r="N9019">
        <v>10</v>
      </c>
      <c r="O9019" s="3" t="s">
        <v>75366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75367</v>
      </c>
      <c r="F9020" s="3" t="s">
        <v>75368</v>
      </c>
      <c r="G9020" s="3" t="s">
        <v>75369</v>
      </c>
      <c r="H9020" s="3" t="s">
        <v>75370</v>
      </c>
      <c r="I9020" s="3" t="s">
        <v>75371</v>
      </c>
      <c r="J9020" s="3" t="s">
        <v>75372</v>
      </c>
      <c r="K9020" s="3" t="s">
        <v>75373</v>
      </c>
      <c r="L9020" s="3" t="s">
        <v>75374</v>
      </c>
      <c r="M9020">
        <v>6</v>
      </c>
      <c r="N9020">
        <v>7</v>
      </c>
      <c r="O9020">
        <v>-0.0448179913959127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75375</v>
      </c>
      <c r="F9021" s="3" t="s">
        <v>75376</v>
      </c>
      <c r="G9021" s="3" t="s">
        <v>75377</v>
      </c>
      <c r="H9021" s="3" t="s">
        <v>75378</v>
      </c>
      <c r="I9021" s="3" t="s">
        <v>75379</v>
      </c>
      <c r="J9021" s="3" t="s">
        <v>75380</v>
      </c>
      <c r="K9021" s="3" t="s">
        <v>75381</v>
      </c>
      <c r="L9021" s="3" t="s">
        <v>75382</v>
      </c>
      <c r="M9021">
        <v>6</v>
      </c>
      <c r="N9021">
        <v>8</v>
      </c>
      <c r="O9021">
        <v>-0.0537145352981423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75383</v>
      </c>
      <c r="F9022" s="3" t="s">
        <v>75384</v>
      </c>
      <c r="G9022" s="3" t="s">
        <v>75385</v>
      </c>
      <c r="H9022" s="3" t="s">
        <v>75386</v>
      </c>
      <c r="I9022" s="3" t="s">
        <v>75387</v>
      </c>
      <c r="J9022" s="3" t="s">
        <v>75388</v>
      </c>
      <c r="K9022" s="3" t="s">
        <v>75389</v>
      </c>
      <c r="L9022" s="3" t="s">
        <v>75390</v>
      </c>
      <c r="M9022">
        <v>9</v>
      </c>
      <c r="N9022">
        <v>11</v>
      </c>
      <c r="O9022" s="3" t="s">
        <v>75391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75392</v>
      </c>
      <c r="F9023" s="3" t="s">
        <v>75393</v>
      </c>
      <c r="G9023" s="3" t="s">
        <v>75394</v>
      </c>
      <c r="H9023" s="3" t="s">
        <v>75395</v>
      </c>
      <c r="I9023" s="3" t="s">
        <v>75396</v>
      </c>
      <c r="J9023" s="3" t="s">
        <v>75397</v>
      </c>
      <c r="K9023" s="3" t="s">
        <v>75398</v>
      </c>
      <c r="L9023" s="3" t="s">
        <v>75399</v>
      </c>
      <c r="M9023">
        <v>6</v>
      </c>
      <c r="N9023">
        <v>7</v>
      </c>
      <c r="O9023">
        <v>-0.0971145204695138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75400</v>
      </c>
      <c r="F9024" s="3" t="s">
        <v>75401</v>
      </c>
      <c r="G9024" s="3" t="s">
        <v>75402</v>
      </c>
      <c r="H9024" s="3" t="s">
        <v>75403</v>
      </c>
      <c r="I9024" s="3" t="s">
        <v>75404</v>
      </c>
      <c r="J9024" s="3" t="s">
        <v>75405</v>
      </c>
      <c r="K9024" s="3" t="s">
        <v>75406</v>
      </c>
      <c r="L9024" s="3" t="s">
        <v>75407</v>
      </c>
      <c r="M9024">
        <v>8</v>
      </c>
      <c r="N9024">
        <v>10</v>
      </c>
      <c r="O9024" s="3" t="s">
        <v>75408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75409</v>
      </c>
      <c r="F9025" s="3" t="s">
        <v>75410</v>
      </c>
      <c r="G9025" s="3" t="s">
        <v>75411</v>
      </c>
      <c r="H9025" s="3" t="s">
        <v>75412</v>
      </c>
      <c r="I9025" s="3" t="s">
        <v>75413</v>
      </c>
      <c r="J9025" s="3" t="s">
        <v>75414</v>
      </c>
      <c r="K9025" s="3" t="s">
        <v>75415</v>
      </c>
      <c r="L9025" s="3" t="s">
        <v>75416</v>
      </c>
      <c r="M9025">
        <v>6</v>
      </c>
      <c r="N9025">
        <v>6</v>
      </c>
      <c r="O9025" s="3" t="s">
        <v>75417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75418</v>
      </c>
      <c r="F9026" s="3" t="s">
        <v>75419</v>
      </c>
      <c r="G9026" s="3" t="s">
        <v>75420</v>
      </c>
      <c r="H9026" s="3" t="s">
        <v>75421</v>
      </c>
      <c r="I9026" s="3" t="s">
        <v>75422</v>
      </c>
      <c r="J9026" s="3" t="s">
        <v>75423</v>
      </c>
      <c r="K9026" s="3" t="s">
        <v>75424</v>
      </c>
      <c r="L9026" s="3" t="s">
        <v>75425</v>
      </c>
      <c r="M9026">
        <v>6</v>
      </c>
      <c r="N9026">
        <v>6</v>
      </c>
      <c r="O9026">
        <v>-0.0526176864681244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75426</v>
      </c>
      <c r="F9027" s="3" t="s">
        <v>75427</v>
      </c>
      <c r="G9027" s="3" t="s">
        <v>75428</v>
      </c>
      <c r="H9027" s="3" t="s">
        <v>75429</v>
      </c>
      <c r="I9027" s="3" t="s">
        <v>75430</v>
      </c>
      <c r="J9027" s="3" t="s">
        <v>75431</v>
      </c>
      <c r="K9027" s="3" t="s">
        <v>75432</v>
      </c>
      <c r="L9027" s="3" t="s">
        <v>75433</v>
      </c>
      <c r="M9027">
        <v>10</v>
      </c>
      <c r="N9027">
        <v>6</v>
      </c>
      <c r="O9027" s="3" t="s">
        <v>75434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75435</v>
      </c>
      <c r="F9028" s="3" t="s">
        <v>75436</v>
      </c>
      <c r="G9028" s="3" t="s">
        <v>75437</v>
      </c>
      <c r="H9028" s="3" t="s">
        <v>75438</v>
      </c>
      <c r="I9028" s="3" t="s">
        <v>75439</v>
      </c>
      <c r="J9028" s="3" t="s">
        <v>75440</v>
      </c>
      <c r="K9028" s="3" t="s">
        <v>75441</v>
      </c>
      <c r="L9028" s="3" t="s">
        <v>75442</v>
      </c>
      <c r="M9028">
        <v>8</v>
      </c>
      <c r="N9028">
        <v>11</v>
      </c>
      <c r="O9028">
        <v>-0.0227077347765398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75443</v>
      </c>
      <c r="F9029" s="3" t="s">
        <v>75444</v>
      </c>
      <c r="G9029" s="3" t="s">
        <v>75445</v>
      </c>
      <c r="H9029" s="3" t="s">
        <v>75446</v>
      </c>
      <c r="I9029" s="3" t="s">
        <v>75447</v>
      </c>
      <c r="J9029" s="3" t="s">
        <v>75448</v>
      </c>
      <c r="K9029" s="3" t="s">
        <v>75449</v>
      </c>
      <c r="L9029" s="3" t="s">
        <v>75450</v>
      </c>
      <c r="M9029">
        <v>6</v>
      </c>
      <c r="N9029">
        <v>8</v>
      </c>
      <c r="O9029" s="3" t="s">
        <v>75451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75452</v>
      </c>
      <c r="F9030" s="3" t="s">
        <v>75453</v>
      </c>
      <c r="G9030" s="3" t="s">
        <v>75454</v>
      </c>
      <c r="H9030" s="3" t="s">
        <v>75455</v>
      </c>
      <c r="I9030" s="3" t="s">
        <v>75456</v>
      </c>
      <c r="J9030">
        <v>5.437516380165</v>
      </c>
      <c r="K9030" s="3" t="s">
        <v>75457</v>
      </c>
      <c r="L9030" s="3" t="s">
        <v>75458</v>
      </c>
      <c r="M9030">
        <v>5</v>
      </c>
      <c r="N9030">
        <v>6</v>
      </c>
      <c r="O9030" s="3" t="s">
        <v>75459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75460</v>
      </c>
      <c r="F9031" s="3" t="s">
        <v>75461</v>
      </c>
      <c r="G9031" s="3" t="s">
        <v>75462</v>
      </c>
      <c r="H9031" s="3" t="s">
        <v>75463</v>
      </c>
      <c r="I9031" s="3" t="s">
        <v>75464</v>
      </c>
      <c r="J9031" s="3" t="s">
        <v>75465</v>
      </c>
      <c r="K9031" s="3" t="s">
        <v>75466</v>
      </c>
      <c r="L9031" s="3" t="s">
        <v>75467</v>
      </c>
      <c r="M9031">
        <v>5</v>
      </c>
      <c r="N9031">
        <v>8</v>
      </c>
      <c r="O9031">
        <v>-0.073810247188948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75468</v>
      </c>
      <c r="F9032" s="3" t="s">
        <v>75469</v>
      </c>
      <c r="G9032" s="3" t="s">
        <v>75470</v>
      </c>
      <c r="H9032" s="3" t="s">
        <v>75471</v>
      </c>
      <c r="I9032" s="3" t="s">
        <v>75472</v>
      </c>
      <c r="J9032" s="3" t="s">
        <v>75473</v>
      </c>
      <c r="K9032" s="3" t="s">
        <v>75474</v>
      </c>
      <c r="L9032" s="3" t="s">
        <v>75475</v>
      </c>
      <c r="M9032">
        <v>5</v>
      </c>
      <c r="N9032">
        <v>5</v>
      </c>
      <c r="O9032" s="3" t="s">
        <v>75476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75477</v>
      </c>
      <c r="F9033" s="3" t="s">
        <v>75478</v>
      </c>
      <c r="G9033" s="3" t="s">
        <v>75479</v>
      </c>
      <c r="H9033" s="3" t="s">
        <v>75480</v>
      </c>
      <c r="I9033" s="3" t="s">
        <v>75481</v>
      </c>
      <c r="J9033" s="3" t="s">
        <v>75482</v>
      </c>
      <c r="K9033" s="3" t="s">
        <v>75483</v>
      </c>
      <c r="L9033" s="3" t="s">
        <v>75484</v>
      </c>
      <c r="M9033">
        <v>5</v>
      </c>
      <c r="N9033">
        <v>6</v>
      </c>
      <c r="O9033">
        <v>-0.0145695588336851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75485</v>
      </c>
      <c r="F9034" s="3" t="s">
        <v>75486</v>
      </c>
      <c r="G9034" s="3" t="s">
        <v>75487</v>
      </c>
      <c r="H9034" s="3" t="s">
        <v>75488</v>
      </c>
      <c r="I9034" s="3" t="s">
        <v>75489</v>
      </c>
      <c r="J9034" s="3" t="s">
        <v>75490</v>
      </c>
      <c r="K9034" s="3" t="s">
        <v>75491</v>
      </c>
      <c r="L9034" s="3" t="s">
        <v>75492</v>
      </c>
      <c r="M9034">
        <v>4</v>
      </c>
      <c r="N9034">
        <v>6</v>
      </c>
      <c r="O9034">
        <v>-0.0494708687345118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75493</v>
      </c>
      <c r="F9035" s="3" t="s">
        <v>75494</v>
      </c>
      <c r="G9035" s="3" t="s">
        <v>75495</v>
      </c>
      <c r="H9035" s="3" t="s">
        <v>75496</v>
      </c>
      <c r="I9035" s="3" t="s">
        <v>75497</v>
      </c>
      <c r="J9035" s="3" t="s">
        <v>75498</v>
      </c>
      <c r="K9035" s="3" t="s">
        <v>75499</v>
      </c>
      <c r="L9035" s="3" t="s">
        <v>75500</v>
      </c>
      <c r="M9035">
        <v>4</v>
      </c>
      <c r="N9035">
        <v>5</v>
      </c>
      <c r="O9035" s="3" t="s">
        <v>75501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75502</v>
      </c>
      <c r="F9036" s="3" t="s">
        <v>75503</v>
      </c>
      <c r="G9036" s="3" t="s">
        <v>75504</v>
      </c>
      <c r="H9036" s="3" t="s">
        <v>75505</v>
      </c>
      <c r="I9036" s="3" t="s">
        <v>75506</v>
      </c>
      <c r="J9036" s="3" t="s">
        <v>75507</v>
      </c>
      <c r="K9036" s="3" t="s">
        <v>75508</v>
      </c>
      <c r="L9036" s="3" t="s">
        <v>75509</v>
      </c>
      <c r="M9036">
        <v>6</v>
      </c>
      <c r="N9036">
        <v>8</v>
      </c>
      <c r="O9036" s="3" t="s">
        <v>75510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75511</v>
      </c>
      <c r="F9037" s="3" t="s">
        <v>75512</v>
      </c>
      <c r="G9037" s="3" t="s">
        <v>75513</v>
      </c>
      <c r="H9037" s="3" t="s">
        <v>75514</v>
      </c>
      <c r="I9037" s="3" t="s">
        <v>75515</v>
      </c>
      <c r="J9037" s="3" t="s">
        <v>75516</v>
      </c>
      <c r="K9037" s="3" t="s">
        <v>75517</v>
      </c>
      <c r="L9037" s="3" t="s">
        <v>75518</v>
      </c>
      <c r="M9037">
        <v>4</v>
      </c>
      <c r="N9037">
        <v>3</v>
      </c>
      <c r="O9037" s="3" t="s">
        <v>75519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75520</v>
      </c>
      <c r="F9038" s="3" t="s">
        <v>75521</v>
      </c>
      <c r="G9038" s="3" t="s">
        <v>75522</v>
      </c>
      <c r="H9038" s="3" t="s">
        <v>75523</v>
      </c>
      <c r="I9038" s="3" t="s">
        <v>75524</v>
      </c>
      <c r="J9038" s="3" t="s">
        <v>75525</v>
      </c>
      <c r="K9038" s="3" t="s">
        <v>75526</v>
      </c>
      <c r="L9038" s="3" t="s">
        <v>75527</v>
      </c>
      <c r="M9038">
        <v>5</v>
      </c>
      <c r="N9038">
        <v>6</v>
      </c>
      <c r="O9038">
        <v>-0.0173454134360987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75528</v>
      </c>
      <c r="F9039" s="3" t="s">
        <v>75529</v>
      </c>
      <c r="G9039" s="3" t="s">
        <v>75530</v>
      </c>
      <c r="H9039" s="3" t="s">
        <v>75531</v>
      </c>
      <c r="I9039" s="3" t="s">
        <v>75532</v>
      </c>
      <c r="J9039" s="3" t="s">
        <v>75533</v>
      </c>
      <c r="K9039" s="3" t="s">
        <v>75534</v>
      </c>
      <c r="L9039" s="3" t="s">
        <v>75535</v>
      </c>
      <c r="M9039">
        <v>6</v>
      </c>
      <c r="N9039">
        <v>7</v>
      </c>
      <c r="O9039" s="3" t="s">
        <v>75536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75537</v>
      </c>
      <c r="F9040" s="3" t="s">
        <v>75538</v>
      </c>
      <c r="G9040" s="3" t="s">
        <v>75539</v>
      </c>
      <c r="H9040" s="3" t="s">
        <v>75540</v>
      </c>
      <c r="I9040" s="3" t="s">
        <v>75541</v>
      </c>
      <c r="J9040" s="3" t="s">
        <v>75542</v>
      </c>
      <c r="K9040" s="3" t="s">
        <v>75543</v>
      </c>
      <c r="L9040" s="3" t="s">
        <v>75544</v>
      </c>
      <c r="M9040">
        <v>6</v>
      </c>
      <c r="N9040">
        <v>7</v>
      </c>
      <c r="O9040">
        <v>-0.0139432459106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75545</v>
      </c>
      <c r="F9041" s="3" t="s">
        <v>75546</v>
      </c>
      <c r="G9041" s="3" t="s">
        <v>75547</v>
      </c>
      <c r="H9041" s="3" t="s">
        <v>75548</v>
      </c>
      <c r="I9041" s="3" t="s">
        <v>75549</v>
      </c>
      <c r="J9041" s="3" t="s">
        <v>75550</v>
      </c>
      <c r="K9041" s="3" t="s">
        <v>75551</v>
      </c>
      <c r="L9041" s="3" t="s">
        <v>75552</v>
      </c>
      <c r="M9041">
        <v>6</v>
      </c>
      <c r="N9041">
        <v>6</v>
      </c>
      <c r="O9041">
        <v>-0.0253855136541081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75553</v>
      </c>
      <c r="F9042" s="3" t="s">
        <v>75554</v>
      </c>
      <c r="G9042">
        <v>85.95341796875</v>
      </c>
      <c r="H9042" s="3" t="s">
        <v>75555</v>
      </c>
      <c r="I9042" s="3" t="s">
        <v>75556</v>
      </c>
      <c r="J9042" s="3" t="s">
        <v>75557</v>
      </c>
      <c r="K9042" s="3" t="s">
        <v>75558</v>
      </c>
      <c r="L9042" s="3" t="s">
        <v>75559</v>
      </c>
      <c r="M9042">
        <v>4</v>
      </c>
      <c r="N9042">
        <v>4</v>
      </c>
      <c r="O9042">
        <v>-0.0207135154428024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75560</v>
      </c>
      <c r="F9043" s="3" t="s">
        <v>75561</v>
      </c>
      <c r="G9043" s="3" t="s">
        <v>75562</v>
      </c>
      <c r="H9043" s="3" t="s">
        <v>75563</v>
      </c>
      <c r="I9043" s="3" t="s">
        <v>75564</v>
      </c>
      <c r="J9043" s="3" t="s">
        <v>75565</v>
      </c>
      <c r="K9043" s="3" t="s">
        <v>75566</v>
      </c>
      <c r="L9043" s="3" t="s">
        <v>75567</v>
      </c>
      <c r="M9043">
        <v>5</v>
      </c>
      <c r="N9043">
        <v>6</v>
      </c>
      <c r="O9043">
        <v>-0.0867524625441178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75568</v>
      </c>
      <c r="F9044" s="3" t="s">
        <v>75569</v>
      </c>
      <c r="G9044" s="3" t="s">
        <v>75570</v>
      </c>
      <c r="H9044" s="3" t="s">
        <v>75571</v>
      </c>
      <c r="I9044" s="3" t="s">
        <v>75572</v>
      </c>
      <c r="J9044" s="3" t="s">
        <v>75573</v>
      </c>
      <c r="K9044" s="3" t="s">
        <v>75574</v>
      </c>
      <c r="L9044" s="3" t="s">
        <v>75575</v>
      </c>
      <c r="M9044">
        <v>6</v>
      </c>
      <c r="N9044">
        <v>6</v>
      </c>
      <c r="O9044" s="3" t="s">
        <v>75576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75577</v>
      </c>
      <c r="F9045" s="3" t="s">
        <v>75578</v>
      </c>
      <c r="G9045" s="3" t="s">
        <v>75579</v>
      </c>
      <c r="H9045" s="3" t="s">
        <v>75580</v>
      </c>
      <c r="I9045" s="3" t="s">
        <v>75581</v>
      </c>
      <c r="J9045" s="3" t="s">
        <v>75582</v>
      </c>
      <c r="K9045" s="3" t="s">
        <v>75583</v>
      </c>
      <c r="L9045" s="3" t="s">
        <v>75584</v>
      </c>
      <c r="M9045">
        <v>5</v>
      </c>
      <c r="N9045">
        <v>6</v>
      </c>
      <c r="O9045" s="3" t="s">
        <v>75585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75586</v>
      </c>
      <c r="F9046" s="3" t="s">
        <v>75587</v>
      </c>
      <c r="G9046" s="3" t="s">
        <v>75588</v>
      </c>
      <c r="H9046" s="3" t="s">
        <v>75589</v>
      </c>
      <c r="I9046" s="3" t="s">
        <v>75590</v>
      </c>
      <c r="J9046" s="3" t="s">
        <v>75591</v>
      </c>
      <c r="K9046" s="3" t="s">
        <v>75592</v>
      </c>
      <c r="L9046" s="3" t="s">
        <v>75593</v>
      </c>
      <c r="M9046">
        <v>5</v>
      </c>
      <c r="N9046">
        <v>6</v>
      </c>
      <c r="O9046">
        <v>-0.0197397729095348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75594</v>
      </c>
      <c r="F9047" s="3" t="s">
        <v>75595</v>
      </c>
      <c r="G9047" s="3" t="s">
        <v>75596</v>
      </c>
      <c r="H9047" s="3" t="s">
        <v>75597</v>
      </c>
      <c r="I9047" s="3" t="s">
        <v>75598</v>
      </c>
      <c r="J9047" s="3" t="s">
        <v>75599</v>
      </c>
      <c r="K9047" s="3" t="s">
        <v>75600</v>
      </c>
      <c r="L9047" s="3" t="s">
        <v>75601</v>
      </c>
      <c r="M9047">
        <v>5</v>
      </c>
      <c r="N9047">
        <v>5</v>
      </c>
      <c r="O9047">
        <v>-0.014365563965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75602</v>
      </c>
      <c r="F9048" s="3" t="s">
        <v>75603</v>
      </c>
      <c r="G9048" s="3" t="s">
        <v>75604</v>
      </c>
      <c r="H9048" s="3" t="s">
        <v>75605</v>
      </c>
      <c r="I9048" s="3" t="s">
        <v>75606</v>
      </c>
      <c r="J9048" s="3" t="s">
        <v>75607</v>
      </c>
      <c r="K9048" s="3" t="s">
        <v>75608</v>
      </c>
      <c r="L9048" s="3" t="s">
        <v>75609</v>
      </c>
      <c r="M9048">
        <v>3</v>
      </c>
      <c r="N9048">
        <v>5</v>
      </c>
      <c r="O9048">
        <v>-0.0323959667143443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75610</v>
      </c>
      <c r="F9049" s="3" t="s">
        <v>75611</v>
      </c>
      <c r="G9049" s="3" t="s">
        <v>75612</v>
      </c>
      <c r="H9049" s="3" t="s">
        <v>75613</v>
      </c>
      <c r="I9049" s="3" t="s">
        <v>75614</v>
      </c>
      <c r="J9049" s="3" t="s">
        <v>75615</v>
      </c>
      <c r="K9049" s="3" t="s">
        <v>75616</v>
      </c>
      <c r="L9049" s="3" t="s">
        <v>75617</v>
      </c>
      <c r="M9049">
        <v>2</v>
      </c>
      <c r="N9049">
        <v>2</v>
      </c>
      <c r="O9049" s="3" t="s">
        <v>75618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75619</v>
      </c>
      <c r="F9050" s="3" t="s">
        <v>75620</v>
      </c>
      <c r="G9050" s="3" t="s">
        <v>75621</v>
      </c>
      <c r="H9050" s="3" t="s">
        <v>75622</v>
      </c>
      <c r="I9050" s="3" t="s">
        <v>75623</v>
      </c>
      <c r="J9050" s="3" t="s">
        <v>75624</v>
      </c>
      <c r="K9050" s="3" t="s">
        <v>75625</v>
      </c>
      <c r="L9050" s="3" t="s">
        <v>75626</v>
      </c>
      <c r="M9050">
        <v>5</v>
      </c>
      <c r="N9050">
        <v>6</v>
      </c>
      <c r="O9050">
        <v>-0.0700681555062344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75627</v>
      </c>
      <c r="F9051" s="3" t="s">
        <v>75628</v>
      </c>
      <c r="G9051" s="3" t="s">
        <v>75629</v>
      </c>
      <c r="H9051" s="3" t="s">
        <v>75630</v>
      </c>
      <c r="I9051" s="3" t="s">
        <v>75631</v>
      </c>
      <c r="J9051" s="3" t="s">
        <v>75632</v>
      </c>
      <c r="K9051" s="3" t="s">
        <v>75633</v>
      </c>
      <c r="L9051" s="3" t="s">
        <v>75634</v>
      </c>
      <c r="M9051">
        <v>2</v>
      </c>
      <c r="N9051">
        <v>2</v>
      </c>
      <c r="O9051" s="3" t="s">
        <v>75635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75636</v>
      </c>
      <c r="F9052" s="3" t="s">
        <v>75637</v>
      </c>
      <c r="G9052" s="3" t="s">
        <v>75638</v>
      </c>
      <c r="H9052" s="3" t="s">
        <v>75639</v>
      </c>
      <c r="I9052" s="3" t="s">
        <v>75640</v>
      </c>
      <c r="J9052" s="3" t="s">
        <v>75641</v>
      </c>
      <c r="K9052" s="3" t="s">
        <v>75642</v>
      </c>
      <c r="L9052" s="3" t="s">
        <v>75643</v>
      </c>
      <c r="M9052">
        <v>6</v>
      </c>
      <c r="N9052">
        <v>8</v>
      </c>
      <c r="O9052">
        <v>-0.0097602667641215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75644</v>
      </c>
      <c r="F9053" s="3" t="s">
        <v>75645</v>
      </c>
      <c r="G9053" s="3" t="s">
        <v>75646</v>
      </c>
      <c r="H9053" s="3" t="s">
        <v>75647</v>
      </c>
      <c r="I9053" s="3" t="s">
        <v>75648</v>
      </c>
      <c r="J9053" s="3" t="s">
        <v>75649</v>
      </c>
      <c r="K9053" s="3" t="s">
        <v>75650</v>
      </c>
      <c r="L9053" s="3" t="s">
        <v>75651</v>
      </c>
      <c r="M9053">
        <v>4</v>
      </c>
      <c r="N9053">
        <v>10</v>
      </c>
      <c r="O9053" s="3" t="s">
        <v>75652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75653</v>
      </c>
      <c r="F9054" s="3" t="s">
        <v>75654</v>
      </c>
      <c r="G9054" s="3" t="s">
        <v>75655</v>
      </c>
      <c r="H9054" s="3" t="s">
        <v>75656</v>
      </c>
      <c r="I9054" s="3" t="s">
        <v>75657</v>
      </c>
      <c r="J9054" s="3" t="s">
        <v>75658</v>
      </c>
      <c r="K9054" s="3" t="s">
        <v>75659</v>
      </c>
      <c r="L9054" s="3" t="s">
        <v>75660</v>
      </c>
      <c r="M9054">
        <v>7</v>
      </c>
      <c r="N9054">
        <v>8</v>
      </c>
      <c r="O9054">
        <v>-0.0401646927931624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75661</v>
      </c>
      <c r="F9055" s="3" t="s">
        <v>75662</v>
      </c>
      <c r="G9055" s="3" t="s">
        <v>75663</v>
      </c>
      <c r="H9055" s="3" t="s">
        <v>75664</v>
      </c>
      <c r="I9055" s="3" t="s">
        <v>75665</v>
      </c>
      <c r="J9055" s="3" t="s">
        <v>75666</v>
      </c>
      <c r="K9055" s="3" t="s">
        <v>75667</v>
      </c>
      <c r="L9055" s="3" t="s">
        <v>75668</v>
      </c>
      <c r="M9055">
        <v>3</v>
      </c>
      <c r="N9055">
        <v>4</v>
      </c>
      <c r="O9055">
        <v>-0.0189354976359027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75669</v>
      </c>
      <c r="F9056" s="3" t="s">
        <v>75670</v>
      </c>
      <c r="G9056" s="3" t="s">
        <v>75671</v>
      </c>
      <c r="H9056" s="3" t="s">
        <v>75672</v>
      </c>
      <c r="I9056" s="3" t="s">
        <v>75673</v>
      </c>
      <c r="J9056" s="3" t="s">
        <v>75674</v>
      </c>
      <c r="K9056" s="3" t="s">
        <v>75675</v>
      </c>
      <c r="L9056" s="3" t="s">
        <v>75676</v>
      </c>
      <c r="M9056">
        <v>4</v>
      </c>
      <c r="N9056">
        <v>2</v>
      </c>
      <c r="O9056" s="3" t="s">
        <v>75677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75678</v>
      </c>
      <c r="F9057" s="3" t="s">
        <v>75679</v>
      </c>
      <c r="G9057" s="3" t="s">
        <v>75680</v>
      </c>
      <c r="H9057" s="3" t="s">
        <v>75681</v>
      </c>
      <c r="I9057" s="3" t="s">
        <v>75682</v>
      </c>
      <c r="J9057" s="3" t="s">
        <v>75683</v>
      </c>
      <c r="K9057" s="3" t="s">
        <v>75684</v>
      </c>
      <c r="L9057" s="3" t="s">
        <v>75685</v>
      </c>
      <c r="M9057">
        <v>6</v>
      </c>
      <c r="N9057">
        <v>8</v>
      </c>
      <c r="O9057" s="3" t="s">
        <v>75686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75687</v>
      </c>
      <c r="F9058" s="3" t="s">
        <v>75688</v>
      </c>
      <c r="G9058" s="3" t="s">
        <v>75689</v>
      </c>
      <c r="H9058" s="3" t="s">
        <v>75690</v>
      </c>
      <c r="I9058" s="3" t="s">
        <v>75691</v>
      </c>
      <c r="J9058" s="3" t="s">
        <v>75692</v>
      </c>
      <c r="K9058" s="3" t="s">
        <v>75693</v>
      </c>
      <c r="L9058" s="3" t="s">
        <v>75694</v>
      </c>
      <c r="M9058">
        <v>4</v>
      </c>
      <c r="N9058">
        <v>6</v>
      </c>
      <c r="O9058">
        <v>-0.0119616384714405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75695</v>
      </c>
      <c r="F9059" s="3" t="s">
        <v>75696</v>
      </c>
      <c r="G9059" s="3" t="s">
        <v>75697</v>
      </c>
      <c r="H9059" s="3" t="s">
        <v>75698</v>
      </c>
      <c r="I9059" s="3" t="s">
        <v>75699</v>
      </c>
      <c r="J9059" s="3" t="s">
        <v>75700</v>
      </c>
      <c r="K9059" s="3" t="s">
        <v>75701</v>
      </c>
      <c r="L9059" s="3" t="s">
        <v>75702</v>
      </c>
      <c r="M9059">
        <v>2</v>
      </c>
      <c r="N9059">
        <v>8</v>
      </c>
      <c r="O9059">
        <v>-0.0792163775909585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75703</v>
      </c>
      <c r="F9060" s="3" t="s">
        <v>75704</v>
      </c>
      <c r="G9060" s="3" t="s">
        <v>75705</v>
      </c>
      <c r="H9060" s="3" t="s">
        <v>75706</v>
      </c>
      <c r="I9060" s="3" t="s">
        <v>75707</v>
      </c>
      <c r="J9060" s="3" t="s">
        <v>75708</v>
      </c>
      <c r="K9060" s="3" t="s">
        <v>75709</v>
      </c>
      <c r="L9060" s="3" t="s">
        <v>75710</v>
      </c>
      <c r="M9060">
        <v>3</v>
      </c>
      <c r="N9060">
        <v>5</v>
      </c>
      <c r="O9060">
        <v>-0.0107607731618116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75711</v>
      </c>
      <c r="F9061" s="3" t="s">
        <v>75712</v>
      </c>
      <c r="G9061" s="3" t="s">
        <v>75713</v>
      </c>
      <c r="H9061" s="3" t="s">
        <v>75714</v>
      </c>
      <c r="I9061" s="3" t="s">
        <v>75715</v>
      </c>
      <c r="J9061" s="3" t="s">
        <v>75716</v>
      </c>
      <c r="K9061" s="3" t="s">
        <v>75717</v>
      </c>
      <c r="L9061" s="3" t="s">
        <v>75718</v>
      </c>
      <c r="M9061">
        <v>2</v>
      </c>
      <c r="N9061">
        <v>2</v>
      </c>
      <c r="O9061" s="3" t="s">
        <v>75719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75720</v>
      </c>
      <c r="F9062" s="3" t="s">
        <v>75721</v>
      </c>
      <c r="G9062" s="3" t="s">
        <v>75722</v>
      </c>
      <c r="H9062" s="3" t="s">
        <v>75723</v>
      </c>
      <c r="I9062" s="3" t="s">
        <v>75724</v>
      </c>
      <c r="J9062" s="3" t="s">
        <v>75725</v>
      </c>
      <c r="K9062" s="3" t="s">
        <v>75726</v>
      </c>
      <c r="L9062" s="3" t="s">
        <v>75727</v>
      </c>
      <c r="M9062">
        <v>3</v>
      </c>
      <c r="N9062">
        <v>5</v>
      </c>
      <c r="O9062" s="3" t="s">
        <v>75728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75729</v>
      </c>
      <c r="F9063" s="3" t="s">
        <v>75730</v>
      </c>
      <c r="G9063" s="3" t="s">
        <v>75731</v>
      </c>
      <c r="H9063" s="3" t="s">
        <v>75732</v>
      </c>
      <c r="I9063" s="3" t="s">
        <v>75733</v>
      </c>
      <c r="J9063" s="3" t="s">
        <v>75734</v>
      </c>
      <c r="K9063" s="3" t="s">
        <v>75735</v>
      </c>
      <c r="L9063" s="3" t="s">
        <v>75736</v>
      </c>
      <c r="M9063">
        <v>4</v>
      </c>
      <c r="N9063">
        <v>6</v>
      </c>
      <c r="O9063" s="3" t="s">
        <v>75737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75738</v>
      </c>
      <c r="F9064" s="3" t="s">
        <v>75739</v>
      </c>
      <c r="G9064" s="3" t="s">
        <v>75740</v>
      </c>
      <c r="H9064" s="3" t="s">
        <v>75741</v>
      </c>
      <c r="I9064" s="3" t="s">
        <v>75742</v>
      </c>
      <c r="J9064" s="3" t="s">
        <v>75743</v>
      </c>
      <c r="K9064" s="3" t="s">
        <v>75744</v>
      </c>
      <c r="L9064" s="3" t="s">
        <v>75745</v>
      </c>
      <c r="M9064">
        <v>8</v>
      </c>
      <c r="N9064">
        <v>9</v>
      </c>
      <c r="O9064" s="3" t="s">
        <v>75746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75747</v>
      </c>
      <c r="F9065" s="3" t="s">
        <v>75748</v>
      </c>
      <c r="G9065" s="3" t="s">
        <v>75749</v>
      </c>
      <c r="H9065" s="3" t="s">
        <v>75750</v>
      </c>
      <c r="I9065" s="3" t="s">
        <v>75751</v>
      </c>
      <c r="J9065" s="3" t="s">
        <v>75752</v>
      </c>
      <c r="K9065" s="3" t="s">
        <v>75753</v>
      </c>
      <c r="L9065" s="3" t="s">
        <v>75754</v>
      </c>
      <c r="M9065">
        <v>8</v>
      </c>
      <c r="N9065">
        <v>10</v>
      </c>
      <c r="O9065" s="3" t="s">
        <v>75755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75756</v>
      </c>
      <c r="F9066">
        <v>-0.961126708984352</v>
      </c>
      <c r="G9066" s="3" t="s">
        <v>75757</v>
      </c>
      <c r="H9066" s="3" t="s">
        <v>75758</v>
      </c>
      <c r="I9066" s="3" t="s">
        <v>75759</v>
      </c>
      <c r="J9066" s="3" t="s">
        <v>75760</v>
      </c>
      <c r="K9066" s="3" t="s">
        <v>75761</v>
      </c>
      <c r="L9066" s="3" t="s">
        <v>75762</v>
      </c>
      <c r="M9066">
        <v>8</v>
      </c>
      <c r="N9066">
        <v>11</v>
      </c>
      <c r="O9066" s="3" t="s">
        <v>75763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75764</v>
      </c>
      <c r="F9067" s="3" t="s">
        <v>75765</v>
      </c>
      <c r="G9067" s="3" t="s">
        <v>75766</v>
      </c>
      <c r="H9067" s="3" t="s">
        <v>75767</v>
      </c>
      <c r="I9067" s="3" t="s">
        <v>75768</v>
      </c>
      <c r="J9067" s="3" t="s">
        <v>75769</v>
      </c>
      <c r="K9067" s="3" t="s">
        <v>75770</v>
      </c>
      <c r="L9067" s="3" t="s">
        <v>75771</v>
      </c>
      <c r="M9067">
        <v>8</v>
      </c>
      <c r="N9067">
        <v>8</v>
      </c>
      <c r="O9067" s="3" t="s">
        <v>75772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75773</v>
      </c>
      <c r="F9068" s="3" t="s">
        <v>75774</v>
      </c>
      <c r="G9068" s="3" t="s">
        <v>75775</v>
      </c>
      <c r="H9068" s="3" t="s">
        <v>75776</v>
      </c>
      <c r="I9068" s="3" t="s">
        <v>75777</v>
      </c>
      <c r="J9068" s="3" t="s">
        <v>75778</v>
      </c>
      <c r="K9068" s="3" t="s">
        <v>75779</v>
      </c>
      <c r="L9068" s="3" t="s">
        <v>75780</v>
      </c>
      <c r="M9068">
        <v>7</v>
      </c>
      <c r="N9068">
        <v>10</v>
      </c>
      <c r="O9068" s="3" t="s">
        <v>75781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75782</v>
      </c>
      <c r="F9069">
        <v>-3.30368347167966</v>
      </c>
      <c r="G9069" s="3" t="s">
        <v>75783</v>
      </c>
      <c r="H9069" s="3" t="s">
        <v>75784</v>
      </c>
      <c r="I9069" s="3" t="s">
        <v>75785</v>
      </c>
      <c r="J9069" s="3" t="s">
        <v>75786</v>
      </c>
      <c r="K9069" s="3" t="s">
        <v>75787</v>
      </c>
      <c r="L9069" s="3" t="s">
        <v>75788</v>
      </c>
      <c r="M9069">
        <v>11</v>
      </c>
      <c r="N9069">
        <v>11</v>
      </c>
      <c r="O9069" s="3" t="s">
        <v>75789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75790</v>
      </c>
      <c r="F9070" s="3" t="s">
        <v>75791</v>
      </c>
      <c r="G9070" s="3" t="s">
        <v>75792</v>
      </c>
      <c r="H9070" s="3" t="s">
        <v>75793</v>
      </c>
      <c r="I9070" s="3" t="s">
        <v>75794</v>
      </c>
      <c r="J9070" s="3" t="s">
        <v>75795</v>
      </c>
      <c r="K9070" s="3" t="s">
        <v>75796</v>
      </c>
      <c r="L9070" s="3" t="s">
        <v>75797</v>
      </c>
      <c r="M9070">
        <v>8</v>
      </c>
      <c r="N9070">
        <v>11</v>
      </c>
      <c r="O9070" s="3" t="s">
        <v>75798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75799</v>
      </c>
      <c r="F9071">
        <v>-3.91766967773435</v>
      </c>
      <c r="G9071" s="3" t="s">
        <v>75800</v>
      </c>
      <c r="H9071" s="3" t="s">
        <v>75801</v>
      </c>
      <c r="I9071" s="3" t="s">
        <v>75802</v>
      </c>
      <c r="J9071" s="3" t="s">
        <v>75803</v>
      </c>
      <c r="K9071" s="3" t="s">
        <v>75804</v>
      </c>
      <c r="L9071" s="3" t="s">
        <v>75805</v>
      </c>
      <c r="M9071">
        <v>6</v>
      </c>
      <c r="N9071">
        <v>11</v>
      </c>
      <c r="O9071" s="3" t="s">
        <v>75806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75807</v>
      </c>
      <c r="F9072" s="3" t="s">
        <v>75808</v>
      </c>
      <c r="G9072" s="3" t="s">
        <v>75809</v>
      </c>
      <c r="H9072" s="3" t="s">
        <v>75810</v>
      </c>
      <c r="I9072" s="3" t="s">
        <v>75811</v>
      </c>
      <c r="J9072" s="3" t="s">
        <v>75812</v>
      </c>
      <c r="K9072" s="3" t="s">
        <v>75813</v>
      </c>
      <c r="L9072" s="3" t="s">
        <v>75814</v>
      </c>
      <c r="M9072">
        <v>7</v>
      </c>
      <c r="N9072">
        <v>9</v>
      </c>
      <c r="O9072" s="3" t="s">
        <v>75815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>
        <v>-2.2626391092936</v>
      </c>
      <c r="F9073">
        <v>-5.89698257446287</v>
      </c>
      <c r="G9073" s="3" t="s">
        <v>75816</v>
      </c>
      <c r="H9073" s="3" t="s">
        <v>75817</v>
      </c>
      <c r="I9073" s="3" t="s">
        <v>75818</v>
      </c>
      <c r="J9073" s="3" t="s">
        <v>75819</v>
      </c>
      <c r="K9073" s="3" t="s">
        <v>75820</v>
      </c>
      <c r="L9073" s="3" t="s">
        <v>75821</v>
      </c>
      <c r="M9073">
        <v>3</v>
      </c>
      <c r="N9073">
        <v>9</v>
      </c>
      <c r="O9073" s="3" t="s">
        <v>75822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>
        <v>-1.61656951904295</v>
      </c>
      <c r="F9074">
        <v>-9.07573242187498</v>
      </c>
      <c r="G9074" s="3" t="s">
        <v>75823</v>
      </c>
      <c r="H9074" s="3" t="s">
        <v>75824</v>
      </c>
      <c r="I9074" s="3" t="s">
        <v>75825</v>
      </c>
      <c r="J9074" s="3" t="s">
        <v>75826</v>
      </c>
      <c r="K9074" s="3" t="s">
        <v>75827</v>
      </c>
      <c r="L9074" s="3" t="s">
        <v>75828</v>
      </c>
      <c r="M9074">
        <v>12</v>
      </c>
      <c r="N9074">
        <v>12</v>
      </c>
      <c r="O9074" s="3" t="s">
        <v>75829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75830</v>
      </c>
      <c r="F9075">
        <v>-2.78593902587888</v>
      </c>
      <c r="G9075" s="3" t="s">
        <v>75831</v>
      </c>
      <c r="H9075" s="3" t="s">
        <v>75832</v>
      </c>
      <c r="I9075" s="3" t="s">
        <v>75833</v>
      </c>
      <c r="J9075" s="3" t="s">
        <v>75834</v>
      </c>
      <c r="K9075" s="3" t="s">
        <v>75835</v>
      </c>
      <c r="L9075" s="3" t="s">
        <v>75836</v>
      </c>
      <c r="M9075">
        <v>9</v>
      </c>
      <c r="N9075">
        <v>9</v>
      </c>
      <c r="O9075" s="3" t="s">
        <v>75837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75838</v>
      </c>
      <c r="F9076">
        <v>-4.30914459228513</v>
      </c>
      <c r="G9076" s="3" t="s">
        <v>75839</v>
      </c>
      <c r="H9076" s="3" t="s">
        <v>75840</v>
      </c>
      <c r="I9076" s="3" t="s">
        <v>75841</v>
      </c>
      <c r="J9076" s="3" t="s">
        <v>75842</v>
      </c>
      <c r="K9076" s="3" t="s">
        <v>75843</v>
      </c>
      <c r="L9076" s="3" t="s">
        <v>75844</v>
      </c>
      <c r="M9076">
        <v>10</v>
      </c>
      <c r="N9076">
        <v>11</v>
      </c>
      <c r="O9076" s="3" t="s">
        <v>75845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75846</v>
      </c>
      <c r="F9077" s="3" t="s">
        <v>75847</v>
      </c>
      <c r="G9077" s="3" t="s">
        <v>75848</v>
      </c>
      <c r="H9077" s="3" t="s">
        <v>75849</v>
      </c>
      <c r="I9077" s="3" t="s">
        <v>75850</v>
      </c>
      <c r="J9077" s="3" t="s">
        <v>75851</v>
      </c>
      <c r="K9077" s="3" t="s">
        <v>75852</v>
      </c>
      <c r="L9077" s="3" t="s">
        <v>75853</v>
      </c>
      <c r="M9077">
        <v>6</v>
      </c>
      <c r="N9077">
        <v>9</v>
      </c>
      <c r="O9077">
        <v>-0.04938330224393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75854</v>
      </c>
      <c r="F9078">
        <v>-0.940321350097634</v>
      </c>
      <c r="G9078" s="3" t="s">
        <v>75855</v>
      </c>
      <c r="H9078" s="3" t="s">
        <v>75856</v>
      </c>
      <c r="I9078" s="3" t="s">
        <v>75857</v>
      </c>
      <c r="J9078" s="3" t="s">
        <v>75858</v>
      </c>
      <c r="K9078" s="3" t="s">
        <v>75859</v>
      </c>
      <c r="L9078" s="3" t="s">
        <v>75860</v>
      </c>
      <c r="M9078">
        <v>5</v>
      </c>
      <c r="N9078">
        <v>10</v>
      </c>
      <c r="O9078" s="3" t="s">
        <v>75861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75862</v>
      </c>
      <c r="F9079">
        <v>-3.49575907389321</v>
      </c>
      <c r="G9079" s="3" t="s">
        <v>75863</v>
      </c>
      <c r="H9079" s="3" t="s">
        <v>75864</v>
      </c>
      <c r="I9079" s="3" t="s">
        <v>75865</v>
      </c>
      <c r="J9079" s="3" t="s">
        <v>75866</v>
      </c>
      <c r="K9079" s="3" t="s">
        <v>75867</v>
      </c>
      <c r="L9079" s="3" t="s">
        <v>75868</v>
      </c>
      <c r="M9079">
        <v>10</v>
      </c>
      <c r="N9079">
        <v>8</v>
      </c>
      <c r="O9079" s="3" t="s">
        <v>75869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75870</v>
      </c>
      <c r="F9080">
        <v>-1.35250854492185</v>
      </c>
      <c r="G9080" s="3" t="s">
        <v>75871</v>
      </c>
      <c r="H9080" s="3" t="s">
        <v>75872</v>
      </c>
      <c r="I9080" s="3" t="s">
        <v>75873</v>
      </c>
      <c r="J9080" s="3" t="s">
        <v>75874</v>
      </c>
      <c r="K9080" s="3" t="s">
        <v>75875</v>
      </c>
      <c r="L9080" s="3" t="s">
        <v>75876</v>
      </c>
      <c r="M9080">
        <v>8</v>
      </c>
      <c r="N9080">
        <v>6</v>
      </c>
      <c r="O9080">
        <v>-0.0495029778337943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>
        <v>-2.7487594604492</v>
      </c>
      <c r="F9081">
        <v>-10.5285095214844</v>
      </c>
      <c r="G9081" s="3" t="s">
        <v>75877</v>
      </c>
      <c r="H9081" s="3" t="s">
        <v>75878</v>
      </c>
      <c r="I9081" s="3" t="s">
        <v>75879</v>
      </c>
      <c r="J9081" s="3" t="s">
        <v>75880</v>
      </c>
      <c r="K9081" s="3" t="s">
        <v>75881</v>
      </c>
      <c r="L9081" s="3" t="s">
        <v>75882</v>
      </c>
      <c r="M9081">
        <v>11</v>
      </c>
      <c r="N9081">
        <v>12</v>
      </c>
      <c r="O9081" s="3" t="s">
        <v>75883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75884</v>
      </c>
      <c r="F9082">
        <v>-2.70103454589841</v>
      </c>
      <c r="G9082" s="3" t="s">
        <v>75885</v>
      </c>
      <c r="H9082" s="3" t="s">
        <v>75886</v>
      </c>
      <c r="I9082" s="3" t="s">
        <v>75887</v>
      </c>
      <c r="J9082" s="3" t="s">
        <v>75888</v>
      </c>
      <c r="K9082" s="3" t="s">
        <v>75889</v>
      </c>
      <c r="L9082" s="3" t="s">
        <v>75890</v>
      </c>
      <c r="M9082">
        <v>5</v>
      </c>
      <c r="N9082">
        <v>7</v>
      </c>
      <c r="O9082" s="3" t="s">
        <v>75891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75892</v>
      </c>
      <c r="F9083">
        <v>-2.88844909667966</v>
      </c>
      <c r="G9083" s="3" t="s">
        <v>75893</v>
      </c>
      <c r="H9083" s="3" t="s">
        <v>75894</v>
      </c>
      <c r="I9083" s="3" t="s">
        <v>75895</v>
      </c>
      <c r="J9083" s="3" t="s">
        <v>75896</v>
      </c>
      <c r="K9083" s="3" t="s">
        <v>75897</v>
      </c>
      <c r="L9083" s="3" t="s">
        <v>75898</v>
      </c>
      <c r="M9083">
        <v>4</v>
      </c>
      <c r="N9083">
        <v>6</v>
      </c>
      <c r="O9083" s="3" t="s">
        <v>75899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>
        <v>-2.2107955932617</v>
      </c>
      <c r="F9084">
        <v>-7.12252349853513</v>
      </c>
      <c r="G9084" s="3" t="s">
        <v>75900</v>
      </c>
      <c r="H9084" s="3" t="s">
        <v>75901</v>
      </c>
      <c r="I9084" s="3" t="s">
        <v>75902</v>
      </c>
      <c r="J9084" s="3" t="s">
        <v>75903</v>
      </c>
      <c r="K9084" s="3" t="s">
        <v>75904</v>
      </c>
      <c r="L9084" s="3" t="s">
        <v>75905</v>
      </c>
      <c r="M9084">
        <v>2</v>
      </c>
      <c r="N9084">
        <v>5</v>
      </c>
      <c r="O9084" s="3" t="s">
        <v>75906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75907</v>
      </c>
      <c r="F9085">
        <v>-5.57798868815102</v>
      </c>
      <c r="G9085" s="3" t="s">
        <v>75908</v>
      </c>
      <c r="H9085" s="3" t="s">
        <v>75909</v>
      </c>
      <c r="I9085" s="3" t="s">
        <v>75910</v>
      </c>
      <c r="J9085" s="3" t="s">
        <v>75911</v>
      </c>
      <c r="K9085" s="3" t="s">
        <v>75912</v>
      </c>
      <c r="L9085" s="3" t="s">
        <v>75913</v>
      </c>
      <c r="M9085">
        <v>2</v>
      </c>
      <c r="N9085">
        <v>6</v>
      </c>
      <c r="O9085" s="3" t="s">
        <v>75914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75915</v>
      </c>
      <c r="F9086">
        <v>-5.64241638183591</v>
      </c>
      <c r="G9086" s="3" t="s">
        <v>75916</v>
      </c>
      <c r="H9086" s="3" t="s">
        <v>75917</v>
      </c>
      <c r="I9086" s="3" t="s">
        <v>75918</v>
      </c>
      <c r="J9086" s="3" t="s">
        <v>75919</v>
      </c>
      <c r="K9086" s="3" t="s">
        <v>75920</v>
      </c>
      <c r="L9086" s="3" t="s">
        <v>75921</v>
      </c>
      <c r="M9086">
        <v>4</v>
      </c>
      <c r="N9086">
        <v>4</v>
      </c>
      <c r="O9086" s="3" t="s">
        <v>75922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75923</v>
      </c>
      <c r="F9087" s="3" t="s">
        <v>75924</v>
      </c>
      <c r="G9087" s="3" t="s">
        <v>75925</v>
      </c>
      <c r="H9087" s="3" t="s">
        <v>75926</v>
      </c>
      <c r="I9087" s="3" t="s">
        <v>75927</v>
      </c>
      <c r="J9087" s="3" t="s">
        <v>75928</v>
      </c>
      <c r="K9087" s="3" t="s">
        <v>75929</v>
      </c>
      <c r="L9087" s="3" t="s">
        <v>75930</v>
      </c>
      <c r="M9087">
        <v>7</v>
      </c>
      <c r="N9087">
        <v>10</v>
      </c>
      <c r="O9087" s="3" t="s">
        <v>75931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75932</v>
      </c>
      <c r="F9088" s="3" t="s">
        <v>75933</v>
      </c>
      <c r="G9088" s="3" t="s">
        <v>75934</v>
      </c>
      <c r="H9088" s="3" t="s">
        <v>75935</v>
      </c>
      <c r="I9088" s="3" t="s">
        <v>75936</v>
      </c>
      <c r="J9088" s="3" t="s">
        <v>75937</v>
      </c>
      <c r="K9088" s="3" t="s">
        <v>75938</v>
      </c>
      <c r="L9088" s="3" t="s">
        <v>75939</v>
      </c>
      <c r="M9088">
        <v>4</v>
      </c>
      <c r="N9088">
        <v>3</v>
      </c>
      <c r="O9088" s="3" t="s">
        <v>75940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75941</v>
      </c>
      <c r="F9089" s="3" t="s">
        <v>75942</v>
      </c>
      <c r="G9089" s="3" t="s">
        <v>75943</v>
      </c>
      <c r="H9089" s="3" t="s">
        <v>75944</v>
      </c>
      <c r="I9089" s="3" t="s">
        <v>75945</v>
      </c>
      <c r="J9089" s="3" t="s">
        <v>75946</v>
      </c>
      <c r="K9089" s="3" t="s">
        <v>75947</v>
      </c>
      <c r="L9089" s="3" t="s">
        <v>75948</v>
      </c>
      <c r="M9089">
        <v>8</v>
      </c>
      <c r="N9089">
        <v>10</v>
      </c>
      <c r="O9089" s="3" t="s">
        <v>75949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75950</v>
      </c>
      <c r="F9090" s="3" t="s">
        <v>75951</v>
      </c>
      <c r="G9090" s="3" t="s">
        <v>75952</v>
      </c>
      <c r="H9090" s="3" t="s">
        <v>75953</v>
      </c>
      <c r="I9090" s="3" t="s">
        <v>75954</v>
      </c>
      <c r="J9090" s="3" t="s">
        <v>75955</v>
      </c>
      <c r="K9090" s="3" t="s">
        <v>75956</v>
      </c>
      <c r="L9090" s="3" t="s">
        <v>75957</v>
      </c>
      <c r="M9090">
        <v>5</v>
      </c>
      <c r="N9090">
        <v>8</v>
      </c>
      <c r="O9090">
        <v>-0.0243530190669574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75958</v>
      </c>
      <c r="F9091" s="3" t="s">
        <v>75959</v>
      </c>
      <c r="G9091" s="3" t="s">
        <v>75960</v>
      </c>
      <c r="H9091" s="3" t="s">
        <v>75961</v>
      </c>
      <c r="I9091" s="3" t="s">
        <v>75962</v>
      </c>
      <c r="J9091" s="3" t="s">
        <v>75963</v>
      </c>
      <c r="K9091" s="3" t="s">
        <v>75964</v>
      </c>
      <c r="L9091" s="3" t="s">
        <v>75965</v>
      </c>
      <c r="M9091">
        <v>4</v>
      </c>
      <c r="N9091">
        <v>5</v>
      </c>
      <c r="O9091" s="3" t="s">
        <v>75966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75967</v>
      </c>
      <c r="F9092" s="3" t="s">
        <v>75968</v>
      </c>
      <c r="G9092" s="3" t="s">
        <v>75969</v>
      </c>
      <c r="H9092" s="3" t="s">
        <v>75970</v>
      </c>
      <c r="I9092" s="3" t="s">
        <v>75971</v>
      </c>
      <c r="J9092" s="3" t="s">
        <v>75972</v>
      </c>
      <c r="K9092" s="3" t="s">
        <v>75973</v>
      </c>
      <c r="L9092" s="3" t="s">
        <v>75974</v>
      </c>
      <c r="M9092">
        <v>9</v>
      </c>
      <c r="N9092">
        <v>9</v>
      </c>
      <c r="O9092">
        <v>-0.0252383331851205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75975</v>
      </c>
      <c r="F9093" s="3" t="s">
        <v>75976</v>
      </c>
      <c r="G9093" s="3" t="s">
        <v>75977</v>
      </c>
      <c r="H9093" s="3" t="s">
        <v>75978</v>
      </c>
      <c r="I9093" s="3" t="s">
        <v>75979</v>
      </c>
      <c r="J9093" s="3" t="s">
        <v>75980</v>
      </c>
      <c r="K9093" s="3" t="s">
        <v>75981</v>
      </c>
      <c r="L9093" s="3" t="s">
        <v>75982</v>
      </c>
      <c r="M9093">
        <v>8</v>
      </c>
      <c r="N9093">
        <v>8</v>
      </c>
      <c r="O9093" s="3" t="s">
        <v>75983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75984</v>
      </c>
      <c r="F9094" s="3" t="s">
        <v>75985</v>
      </c>
      <c r="G9094" s="3" t="s">
        <v>75986</v>
      </c>
      <c r="H9094" s="3" t="s">
        <v>75987</v>
      </c>
      <c r="I9094" s="3" t="s">
        <v>75988</v>
      </c>
      <c r="J9094" s="3" t="s">
        <v>75989</v>
      </c>
      <c r="K9094" s="3" t="s">
        <v>75990</v>
      </c>
      <c r="L9094" s="3" t="s">
        <v>75991</v>
      </c>
      <c r="M9094">
        <v>9</v>
      </c>
      <c r="N9094">
        <v>11</v>
      </c>
      <c r="O9094" s="3" t="s">
        <v>75992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75993</v>
      </c>
      <c r="F9095" s="3" t="s">
        <v>75994</v>
      </c>
      <c r="G9095" s="3" t="s">
        <v>75995</v>
      </c>
      <c r="H9095" s="3" t="s">
        <v>75996</v>
      </c>
      <c r="I9095" s="3" t="s">
        <v>75997</v>
      </c>
      <c r="J9095" s="3" t="s">
        <v>75998</v>
      </c>
      <c r="K9095" s="3" t="s">
        <v>75999</v>
      </c>
      <c r="L9095" s="3" t="s">
        <v>76000</v>
      </c>
      <c r="M9095">
        <v>7</v>
      </c>
      <c r="N9095">
        <v>8</v>
      </c>
      <c r="O9095" s="3" t="s">
        <v>76001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76002</v>
      </c>
      <c r="F9096" s="3" t="s">
        <v>76003</v>
      </c>
      <c r="G9096" s="3" t="s">
        <v>76004</v>
      </c>
      <c r="H9096" s="3" t="s">
        <v>76005</v>
      </c>
      <c r="I9096" s="3" t="s">
        <v>76006</v>
      </c>
      <c r="J9096" s="3" t="s">
        <v>76007</v>
      </c>
      <c r="K9096" s="3" t="s">
        <v>76008</v>
      </c>
      <c r="L9096" s="3" t="s">
        <v>76009</v>
      </c>
      <c r="M9096">
        <v>4</v>
      </c>
      <c r="N9096">
        <v>8</v>
      </c>
      <c r="O9096">
        <v>-0.095970609008033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76010</v>
      </c>
      <c r="F9097" s="3" t="s">
        <v>76011</v>
      </c>
      <c r="G9097">
        <v>75.822265625</v>
      </c>
      <c r="H9097" s="3" t="s">
        <v>76012</v>
      </c>
      <c r="I9097" s="3" t="s">
        <v>76013</v>
      </c>
      <c r="J9097" s="3" t="s">
        <v>76014</v>
      </c>
      <c r="K9097" s="3" t="s">
        <v>76015</v>
      </c>
      <c r="L9097" s="3" t="s">
        <v>76016</v>
      </c>
      <c r="M9097">
        <v>2</v>
      </c>
      <c r="N9097">
        <v>5</v>
      </c>
      <c r="O9097" s="3" t="s">
        <v>76017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76018</v>
      </c>
      <c r="F9098" s="3" t="s">
        <v>76019</v>
      </c>
      <c r="G9098" s="3" t="s">
        <v>76020</v>
      </c>
      <c r="H9098" s="3" t="s">
        <v>76021</v>
      </c>
      <c r="I9098" s="3" t="s">
        <v>76022</v>
      </c>
      <c r="J9098" s="3" t="s">
        <v>76023</v>
      </c>
      <c r="K9098" s="3" t="s">
        <v>76024</v>
      </c>
      <c r="L9098" s="3" t="s">
        <v>76025</v>
      </c>
      <c r="M9098">
        <v>6</v>
      </c>
      <c r="N9098">
        <v>8</v>
      </c>
      <c r="O9098" s="3" t="s">
        <v>76026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76027</v>
      </c>
      <c r="F9099" s="3" t="s">
        <v>76028</v>
      </c>
      <c r="G9099" s="3" t="s">
        <v>76029</v>
      </c>
      <c r="H9099" s="3" t="s">
        <v>76030</v>
      </c>
      <c r="I9099" s="3" t="s">
        <v>76031</v>
      </c>
      <c r="J9099" s="3" t="s">
        <v>76032</v>
      </c>
      <c r="K9099" s="3" t="s">
        <v>76033</v>
      </c>
      <c r="L9099" s="3" t="s">
        <v>76034</v>
      </c>
      <c r="M9099">
        <v>9</v>
      </c>
      <c r="N9099">
        <v>8</v>
      </c>
      <c r="O9099" s="3" t="s">
        <v>76035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76036</v>
      </c>
      <c r="F9100" s="3" t="s">
        <v>76037</v>
      </c>
      <c r="G9100" s="3" t="s">
        <v>76038</v>
      </c>
      <c r="H9100" s="3" t="s">
        <v>76039</v>
      </c>
      <c r="I9100" s="3" t="s">
        <v>76040</v>
      </c>
      <c r="J9100" s="3" t="s">
        <v>76041</v>
      </c>
      <c r="K9100" s="3" t="s">
        <v>76042</v>
      </c>
      <c r="L9100" s="3" t="s">
        <v>76043</v>
      </c>
      <c r="M9100">
        <v>5</v>
      </c>
      <c r="N9100">
        <v>8</v>
      </c>
      <c r="O9100" s="3" t="s">
        <v>76044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76045</v>
      </c>
      <c r="F9101" s="3" t="s">
        <v>76046</v>
      </c>
      <c r="G9101" s="3" t="s">
        <v>76047</v>
      </c>
      <c r="H9101" s="3" t="s">
        <v>76048</v>
      </c>
      <c r="I9101" s="3" t="s">
        <v>76049</v>
      </c>
      <c r="J9101" s="3" t="s">
        <v>76050</v>
      </c>
      <c r="K9101" s="3" t="s">
        <v>76051</v>
      </c>
      <c r="L9101" s="3" t="s">
        <v>76052</v>
      </c>
      <c r="M9101">
        <v>4</v>
      </c>
      <c r="N9101">
        <v>5</v>
      </c>
      <c r="O9101">
        <v>-0.0328092529154432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76053</v>
      </c>
      <c r="F9102" s="3" t="s">
        <v>76054</v>
      </c>
      <c r="G9102" s="3" t="s">
        <v>76055</v>
      </c>
      <c r="H9102" s="3" t="s">
        <v>76056</v>
      </c>
      <c r="I9102" s="3" t="s">
        <v>76057</v>
      </c>
      <c r="J9102" s="3" t="s">
        <v>76058</v>
      </c>
      <c r="K9102" s="3" t="s">
        <v>76059</v>
      </c>
      <c r="L9102" s="3" t="s">
        <v>76060</v>
      </c>
      <c r="M9102">
        <v>6</v>
      </c>
      <c r="N9102">
        <v>5</v>
      </c>
      <c r="O9102">
        <v>-0.011882825450122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76061</v>
      </c>
      <c r="F9103" s="3" t="s">
        <v>76062</v>
      </c>
      <c r="G9103" s="3" t="s">
        <v>76063</v>
      </c>
      <c r="H9103" s="3" t="s">
        <v>76064</v>
      </c>
      <c r="I9103" s="3" t="s">
        <v>76065</v>
      </c>
      <c r="J9103" s="3" t="s">
        <v>76066</v>
      </c>
      <c r="K9103" s="3" t="s">
        <v>76067</v>
      </c>
      <c r="L9103" s="3" t="s">
        <v>76068</v>
      </c>
      <c r="M9103">
        <v>4</v>
      </c>
      <c r="N9103">
        <v>5</v>
      </c>
      <c r="O9103">
        <v>-0.0417372023780982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76069</v>
      </c>
      <c r="F9104" s="3" t="s">
        <v>76070</v>
      </c>
      <c r="G9104" s="3" t="s">
        <v>76071</v>
      </c>
      <c r="H9104" s="3" t="s">
        <v>76072</v>
      </c>
      <c r="I9104" s="3" t="s">
        <v>76073</v>
      </c>
      <c r="J9104" s="3" t="s">
        <v>76074</v>
      </c>
      <c r="K9104" s="3" t="s">
        <v>76075</v>
      </c>
      <c r="L9104" s="3" t="s">
        <v>76076</v>
      </c>
      <c r="M9104">
        <v>4</v>
      </c>
      <c r="N9104">
        <v>4</v>
      </c>
      <c r="O9104" s="3" t="s">
        <v>76077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76078</v>
      </c>
      <c r="F9105" s="3" t="s">
        <v>76079</v>
      </c>
      <c r="G9105" s="3" t="s">
        <v>76080</v>
      </c>
      <c r="H9105" s="3" t="s">
        <v>76081</v>
      </c>
      <c r="I9105" s="3" t="s">
        <v>76082</v>
      </c>
      <c r="J9105" s="3" t="s">
        <v>76083</v>
      </c>
      <c r="K9105" s="3" t="s">
        <v>76084</v>
      </c>
      <c r="L9105" s="3" t="s">
        <v>76085</v>
      </c>
      <c r="M9105">
        <v>4</v>
      </c>
      <c r="N9105">
        <v>5</v>
      </c>
      <c r="O9105">
        <v>-0.0217619399140117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76086</v>
      </c>
      <c r="F9106" s="3" t="s">
        <v>76087</v>
      </c>
      <c r="G9106" s="3" t="s">
        <v>76088</v>
      </c>
      <c r="H9106" s="3" t="s">
        <v>76089</v>
      </c>
      <c r="I9106" s="3" t="s">
        <v>76090</v>
      </c>
      <c r="J9106" s="3" t="s">
        <v>76091</v>
      </c>
      <c r="K9106" s="3" t="s">
        <v>76092</v>
      </c>
      <c r="L9106" s="3" t="s">
        <v>76093</v>
      </c>
      <c r="M9106">
        <v>7</v>
      </c>
      <c r="N9106">
        <v>8</v>
      </c>
      <c r="O9106" s="3" t="s">
        <v>76094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76095</v>
      </c>
      <c r="F9107" s="3" t="s">
        <v>76096</v>
      </c>
      <c r="G9107" s="3" t="s">
        <v>76097</v>
      </c>
      <c r="H9107" s="3" t="s">
        <v>76098</v>
      </c>
      <c r="I9107" s="3" t="s">
        <v>76099</v>
      </c>
      <c r="J9107" s="3" t="s">
        <v>76100</v>
      </c>
      <c r="K9107" s="3" t="s">
        <v>76101</v>
      </c>
      <c r="L9107" s="3" t="s">
        <v>76102</v>
      </c>
      <c r="M9107">
        <v>5</v>
      </c>
      <c r="N9107">
        <v>6</v>
      </c>
      <c r="O9107">
        <v>-0.0828057828504223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76103</v>
      </c>
      <c r="F9108" s="3" t="s">
        <v>76104</v>
      </c>
      <c r="G9108" s="3" t="s">
        <v>76105</v>
      </c>
      <c r="H9108" s="3" t="s">
        <v>76106</v>
      </c>
      <c r="I9108" s="3" t="s">
        <v>76107</v>
      </c>
      <c r="J9108" s="3" t="s">
        <v>76108</v>
      </c>
      <c r="K9108" s="3" t="s">
        <v>76109</v>
      </c>
      <c r="L9108" s="3" t="s">
        <v>76110</v>
      </c>
      <c r="M9108">
        <v>6</v>
      </c>
      <c r="N9108">
        <v>3</v>
      </c>
      <c r="O9108" s="3" t="s">
        <v>76111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76112</v>
      </c>
      <c r="F9109" s="3" t="s">
        <v>76113</v>
      </c>
      <c r="G9109" s="3" t="s">
        <v>76114</v>
      </c>
      <c r="H9109" s="3" t="s">
        <v>76115</v>
      </c>
      <c r="I9109" s="3" t="s">
        <v>76116</v>
      </c>
      <c r="J9109" s="3" t="s">
        <v>76117</v>
      </c>
      <c r="K9109" s="3" t="s">
        <v>76118</v>
      </c>
      <c r="L9109" s="3" t="s">
        <v>76119</v>
      </c>
      <c r="M9109">
        <v>4</v>
      </c>
      <c r="N9109">
        <v>5</v>
      </c>
      <c r="O9109">
        <v>-0.0114679573361337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76120</v>
      </c>
      <c r="F9110" s="3" t="s">
        <v>76121</v>
      </c>
      <c r="G9110" s="3" t="s">
        <v>76122</v>
      </c>
      <c r="H9110" s="3" t="s">
        <v>76123</v>
      </c>
      <c r="I9110" s="3" t="s">
        <v>76124</v>
      </c>
      <c r="J9110">
        <v>7.668112168214</v>
      </c>
      <c r="K9110" s="3" t="s">
        <v>76125</v>
      </c>
      <c r="L9110" s="3" t="s">
        <v>76126</v>
      </c>
      <c r="M9110">
        <v>9</v>
      </c>
      <c r="N9110">
        <v>10</v>
      </c>
      <c r="O9110">
        <v>-0.0081316074847857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76127</v>
      </c>
      <c r="F9111" s="3" t="s">
        <v>76128</v>
      </c>
      <c r="G9111" s="3" t="s">
        <v>76129</v>
      </c>
      <c r="H9111" s="3" t="s">
        <v>76130</v>
      </c>
      <c r="I9111" s="3" t="s">
        <v>76131</v>
      </c>
      <c r="J9111" s="3" t="s">
        <v>76132</v>
      </c>
      <c r="K9111" s="3" t="s">
        <v>76133</v>
      </c>
      <c r="L9111" s="3" t="s">
        <v>76134</v>
      </c>
      <c r="M9111">
        <v>7</v>
      </c>
      <c r="N9111">
        <v>8</v>
      </c>
      <c r="O9111">
        <v>-0.0165128000064604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76135</v>
      </c>
      <c r="F9112" s="3" t="s">
        <v>76136</v>
      </c>
      <c r="G9112" s="3" t="s">
        <v>76137</v>
      </c>
      <c r="H9112" s="3" t="s">
        <v>76138</v>
      </c>
      <c r="I9112" s="3" t="s">
        <v>76139</v>
      </c>
      <c r="J9112" s="3" t="s">
        <v>76140</v>
      </c>
      <c r="K9112" s="3" t="s">
        <v>76141</v>
      </c>
      <c r="L9112" s="3" t="s">
        <v>76142</v>
      </c>
      <c r="M9112">
        <v>8</v>
      </c>
      <c r="N9112">
        <v>9</v>
      </c>
      <c r="O9112">
        <v>-0.0153421326238496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76143</v>
      </c>
      <c r="F9113" s="3" t="s">
        <v>76144</v>
      </c>
      <c r="G9113" s="3" t="s">
        <v>76145</v>
      </c>
      <c r="H9113" s="3" t="s">
        <v>76146</v>
      </c>
      <c r="I9113" s="3" t="s">
        <v>76147</v>
      </c>
      <c r="J9113" s="3" t="s">
        <v>76148</v>
      </c>
      <c r="K9113" s="3" t="s">
        <v>76149</v>
      </c>
      <c r="L9113" s="3" t="s">
        <v>76150</v>
      </c>
      <c r="M9113">
        <v>7</v>
      </c>
      <c r="N9113">
        <v>9</v>
      </c>
      <c r="O9113">
        <v>-0.0452383517581152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76151</v>
      </c>
      <c r="F9114" s="3" t="s">
        <v>76152</v>
      </c>
      <c r="G9114" s="3" t="s">
        <v>76153</v>
      </c>
      <c r="H9114" s="3" t="s">
        <v>76154</v>
      </c>
      <c r="I9114" s="3" t="s">
        <v>76155</v>
      </c>
      <c r="J9114" s="3" t="s">
        <v>76156</v>
      </c>
      <c r="K9114" s="3" t="s">
        <v>76157</v>
      </c>
      <c r="L9114" s="3" t="s">
        <v>76158</v>
      </c>
      <c r="M9114">
        <v>7</v>
      </c>
      <c r="N9114">
        <v>8</v>
      </c>
      <c r="O9114">
        <v>-0.0262017325098951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76159</v>
      </c>
      <c r="F9115" s="3" t="s">
        <v>76160</v>
      </c>
      <c r="G9115" s="3" t="s">
        <v>76161</v>
      </c>
      <c r="H9115" s="3" t="s">
        <v>76162</v>
      </c>
      <c r="I9115" s="3" t="s">
        <v>76163</v>
      </c>
      <c r="J9115" s="3" t="s">
        <v>76164</v>
      </c>
      <c r="K9115" s="3" t="s">
        <v>76165</v>
      </c>
      <c r="L9115" s="3" t="s">
        <v>76166</v>
      </c>
      <c r="M9115">
        <v>7</v>
      </c>
      <c r="N9115">
        <v>8</v>
      </c>
      <c r="O9115" s="3" t="s">
        <v>76167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76168</v>
      </c>
      <c r="F9116" s="3" t="s">
        <v>76169</v>
      </c>
      <c r="G9116" s="3" t="s">
        <v>76170</v>
      </c>
      <c r="H9116" s="3" t="s">
        <v>76171</v>
      </c>
      <c r="I9116" s="3" t="s">
        <v>76172</v>
      </c>
      <c r="J9116" s="3" t="s">
        <v>76173</v>
      </c>
      <c r="K9116" s="3" t="s">
        <v>76174</v>
      </c>
      <c r="L9116" s="3" t="s">
        <v>76175</v>
      </c>
      <c r="M9116">
        <v>8</v>
      </c>
      <c r="N9116">
        <v>8</v>
      </c>
      <c r="O9116" s="3" t="s">
        <v>76176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76177</v>
      </c>
      <c r="F9117" s="3" t="s">
        <v>76178</v>
      </c>
      <c r="G9117" s="3" t="s">
        <v>76179</v>
      </c>
      <c r="H9117" s="3" t="s">
        <v>76180</v>
      </c>
      <c r="I9117" s="3" t="s">
        <v>76181</v>
      </c>
      <c r="J9117" s="3" t="s">
        <v>76182</v>
      </c>
      <c r="K9117" s="3" t="s">
        <v>76183</v>
      </c>
      <c r="L9117" s="3" t="s">
        <v>76184</v>
      </c>
      <c r="M9117">
        <v>7</v>
      </c>
      <c r="N9117">
        <v>8</v>
      </c>
      <c r="O9117">
        <v>-0.0042645810089384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76185</v>
      </c>
      <c r="F9118" s="3" t="s">
        <v>76186</v>
      </c>
      <c r="G9118" s="3" t="s">
        <v>76187</v>
      </c>
      <c r="H9118">
        <v>71.47444896698</v>
      </c>
      <c r="I9118" s="3" t="s">
        <v>76188</v>
      </c>
      <c r="J9118" s="3" t="s">
        <v>76189</v>
      </c>
      <c r="K9118" s="3" t="s">
        <v>76190</v>
      </c>
      <c r="L9118" s="3" t="s">
        <v>76191</v>
      </c>
      <c r="M9118">
        <v>7</v>
      </c>
      <c r="N9118">
        <v>8</v>
      </c>
      <c r="O9118" s="3" t="s">
        <v>76192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76193</v>
      </c>
      <c r="F9119" s="3" t="s">
        <v>76194</v>
      </c>
      <c r="G9119" s="3" t="s">
        <v>76195</v>
      </c>
      <c r="H9119" s="3" t="s">
        <v>76196</v>
      </c>
      <c r="I9119" s="3" t="s">
        <v>76197</v>
      </c>
      <c r="J9119" s="3" t="s">
        <v>76198</v>
      </c>
      <c r="K9119" s="3" t="s">
        <v>76199</v>
      </c>
      <c r="L9119" s="3" t="s">
        <v>76200</v>
      </c>
      <c r="M9119">
        <v>8</v>
      </c>
      <c r="N9119">
        <v>9</v>
      </c>
      <c r="O9119">
        <v>-0.0129388071046192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76201</v>
      </c>
      <c r="F9120" s="3" t="s">
        <v>76202</v>
      </c>
      <c r="G9120" s="3" t="s">
        <v>76203</v>
      </c>
      <c r="H9120" s="3" t="s">
        <v>76204</v>
      </c>
      <c r="I9120" s="3" t="s">
        <v>76205</v>
      </c>
      <c r="J9120" s="3" t="s">
        <v>76206</v>
      </c>
      <c r="K9120" s="3" t="s">
        <v>76207</v>
      </c>
      <c r="L9120" s="3" t="s">
        <v>76208</v>
      </c>
      <c r="M9120">
        <v>4</v>
      </c>
      <c r="N9120">
        <v>9</v>
      </c>
      <c r="O9120">
        <v>-0.0271067867138099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76209</v>
      </c>
      <c r="F9121" s="3" t="s">
        <v>76210</v>
      </c>
      <c r="G9121" s="3" t="s">
        <v>76211</v>
      </c>
      <c r="H9121" s="3" t="s">
        <v>76212</v>
      </c>
      <c r="I9121" s="3" t="s">
        <v>76213</v>
      </c>
      <c r="J9121" s="3" t="s">
        <v>76214</v>
      </c>
      <c r="K9121" s="3" t="s">
        <v>76215</v>
      </c>
      <c r="L9121" s="3" t="s">
        <v>76216</v>
      </c>
      <c r="M9121">
        <v>8</v>
      </c>
      <c r="N9121">
        <v>10</v>
      </c>
      <c r="O9121">
        <v>-0.0401541891559559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76217</v>
      </c>
      <c r="F9122" s="3" t="s">
        <v>76218</v>
      </c>
      <c r="G9122" s="3" t="s">
        <v>76219</v>
      </c>
      <c r="H9122" s="3" t="s">
        <v>76220</v>
      </c>
      <c r="I9122" s="3" t="s">
        <v>76221</v>
      </c>
      <c r="J9122" s="3" t="s">
        <v>76222</v>
      </c>
      <c r="K9122" s="3" t="s">
        <v>76223</v>
      </c>
      <c r="L9122" s="3" t="s">
        <v>76224</v>
      </c>
      <c r="M9122">
        <v>7</v>
      </c>
      <c r="N9122">
        <v>8</v>
      </c>
      <c r="O9122">
        <v>-0.0110918358774577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76225</v>
      </c>
      <c r="F9123" s="3" t="s">
        <v>76226</v>
      </c>
      <c r="G9123" s="3" t="s">
        <v>76227</v>
      </c>
      <c r="H9123" s="3" t="s">
        <v>76228</v>
      </c>
      <c r="I9123" s="3" t="s">
        <v>76229</v>
      </c>
      <c r="J9123" s="3" t="s">
        <v>76230</v>
      </c>
      <c r="K9123" s="3" t="s">
        <v>76231</v>
      </c>
      <c r="L9123" s="3" t="s">
        <v>76232</v>
      </c>
      <c r="M9123">
        <v>6</v>
      </c>
      <c r="N9123">
        <v>9</v>
      </c>
      <c r="O9123">
        <v>-0.0165255842011839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76233</v>
      </c>
      <c r="F9124" s="3" t="s">
        <v>76234</v>
      </c>
      <c r="G9124" s="3" t="s">
        <v>76235</v>
      </c>
      <c r="H9124" s="3" t="s">
        <v>76236</v>
      </c>
      <c r="I9124" s="3" t="s">
        <v>76237</v>
      </c>
      <c r="J9124" s="3" t="s">
        <v>76238</v>
      </c>
      <c r="K9124" s="3" t="s">
        <v>76239</v>
      </c>
      <c r="L9124" s="3" t="s">
        <v>76240</v>
      </c>
      <c r="M9124">
        <v>2</v>
      </c>
      <c r="N9124">
        <v>6</v>
      </c>
      <c r="O9124">
        <v>-0.0054209885100015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76241</v>
      </c>
      <c r="F9125" s="3" t="s">
        <v>76242</v>
      </c>
      <c r="G9125" s="3" t="s">
        <v>76243</v>
      </c>
      <c r="H9125" s="3" t="s">
        <v>76244</v>
      </c>
      <c r="I9125" s="3" t="s">
        <v>76245</v>
      </c>
      <c r="J9125" s="3" t="s">
        <v>76246</v>
      </c>
      <c r="K9125" s="3" t="s">
        <v>76247</v>
      </c>
      <c r="L9125" s="3" t="s">
        <v>76248</v>
      </c>
      <c r="M9125">
        <v>2</v>
      </c>
      <c r="N9125">
        <v>4</v>
      </c>
      <c r="O9125" s="3" t="s">
        <v>76249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76250</v>
      </c>
      <c r="F9126" s="3" t="s">
        <v>76251</v>
      </c>
      <c r="G9126" s="3" t="s">
        <v>76252</v>
      </c>
      <c r="H9126" s="3" t="s">
        <v>76253</v>
      </c>
      <c r="I9126" s="3" t="s">
        <v>76254</v>
      </c>
      <c r="J9126" s="3" t="s">
        <v>76255</v>
      </c>
      <c r="K9126" s="3" t="s">
        <v>76256</v>
      </c>
      <c r="L9126" s="3" t="s">
        <v>76257</v>
      </c>
      <c r="M9126">
        <v>5</v>
      </c>
      <c r="N9126">
        <v>4</v>
      </c>
      <c r="O9126" s="3" t="s">
        <v>76258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76259</v>
      </c>
      <c r="F9127" s="3" t="s">
        <v>76260</v>
      </c>
      <c r="G9127" s="3" t="s">
        <v>76261</v>
      </c>
      <c r="H9127" s="3" t="s">
        <v>76262</v>
      </c>
      <c r="I9127" s="3" t="s">
        <v>76263</v>
      </c>
      <c r="J9127" s="3" t="s">
        <v>76264</v>
      </c>
      <c r="K9127" s="3" t="s">
        <v>76265</v>
      </c>
      <c r="L9127" s="3" t="s">
        <v>76266</v>
      </c>
      <c r="M9127">
        <v>3</v>
      </c>
      <c r="N9127">
        <v>2</v>
      </c>
      <c r="O9127" s="3" t="s">
        <v>76267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76268</v>
      </c>
      <c r="F9128" s="3" t="s">
        <v>76269</v>
      </c>
      <c r="G9128" s="3" t="s">
        <v>76270</v>
      </c>
      <c r="H9128" s="3" t="s">
        <v>76271</v>
      </c>
      <c r="I9128" s="3" t="s">
        <v>76272</v>
      </c>
      <c r="J9128" s="3" t="s">
        <v>76273</v>
      </c>
      <c r="K9128" s="3" t="s">
        <v>76274</v>
      </c>
      <c r="L9128" s="3" t="s">
        <v>76275</v>
      </c>
      <c r="M9128">
        <v>3</v>
      </c>
      <c r="N9128">
        <v>3</v>
      </c>
      <c r="O9128">
        <v>-0.0009665301360122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76276</v>
      </c>
      <c r="F9129" s="3" t="s">
        <v>76277</v>
      </c>
      <c r="G9129" s="3" t="s">
        <v>76278</v>
      </c>
      <c r="H9129" s="3" t="s">
        <v>76279</v>
      </c>
      <c r="I9129" s="3" t="s">
        <v>76280</v>
      </c>
      <c r="J9129" s="3" t="s">
        <v>76281</v>
      </c>
      <c r="K9129" s="3" t="s">
        <v>76282</v>
      </c>
      <c r="L9129" s="3" t="s">
        <v>76283</v>
      </c>
      <c r="M9129">
        <v>8</v>
      </c>
      <c r="N9129">
        <v>11</v>
      </c>
      <c r="O9129" s="3" t="s">
        <v>76284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76285</v>
      </c>
      <c r="F9130" s="3" t="s">
        <v>76286</v>
      </c>
      <c r="G9130" s="3" t="s">
        <v>76287</v>
      </c>
      <c r="H9130" s="3" t="s">
        <v>76288</v>
      </c>
      <c r="I9130" s="3" t="s">
        <v>76289</v>
      </c>
      <c r="J9130" s="3" t="s">
        <v>76290</v>
      </c>
      <c r="K9130" s="3" t="s">
        <v>76291</v>
      </c>
      <c r="L9130" s="3" t="s">
        <v>76292</v>
      </c>
      <c r="M9130">
        <v>3</v>
      </c>
      <c r="N9130">
        <v>3</v>
      </c>
      <c r="O9130">
        <v>-0.0039775847018621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76293</v>
      </c>
      <c r="F9131" s="3" t="s">
        <v>76294</v>
      </c>
      <c r="G9131" s="3" t="s">
        <v>76295</v>
      </c>
      <c r="H9131" s="3" t="s">
        <v>76296</v>
      </c>
      <c r="I9131" s="3" t="s">
        <v>76297</v>
      </c>
      <c r="J9131" s="3" t="s">
        <v>76298</v>
      </c>
      <c r="K9131" s="3" t="s">
        <v>76299</v>
      </c>
      <c r="L9131" s="3" t="s">
        <v>76300</v>
      </c>
      <c r="M9131">
        <v>4</v>
      </c>
      <c r="N9131">
        <v>5</v>
      </c>
      <c r="O9131" s="3" t="s">
        <v>76301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76302</v>
      </c>
      <c r="F9132" s="3" t="s">
        <v>76303</v>
      </c>
      <c r="G9132" s="3" t="s">
        <v>76304</v>
      </c>
      <c r="H9132" s="3" t="s">
        <v>76305</v>
      </c>
      <c r="I9132" s="3" t="s">
        <v>76306</v>
      </c>
      <c r="J9132" s="3" t="s">
        <v>76307</v>
      </c>
      <c r="K9132" s="3" t="s">
        <v>76308</v>
      </c>
      <c r="L9132" s="3" t="s">
        <v>76309</v>
      </c>
      <c r="M9132">
        <v>4</v>
      </c>
      <c r="N9132">
        <v>2</v>
      </c>
      <c r="O9132" s="3" t="s">
        <v>76310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76311</v>
      </c>
      <c r="F9133" s="3" t="s">
        <v>76312</v>
      </c>
      <c r="G9133" s="3" t="s">
        <v>76313</v>
      </c>
      <c r="H9133" s="3" t="s">
        <v>76314</v>
      </c>
      <c r="I9133" s="3" t="s">
        <v>76315</v>
      </c>
      <c r="J9133" s="3" t="s">
        <v>76316</v>
      </c>
      <c r="K9133" s="3" t="s">
        <v>76317</v>
      </c>
      <c r="L9133" s="3" t="s">
        <v>76318</v>
      </c>
      <c r="M9133">
        <v>7</v>
      </c>
      <c r="N9133">
        <v>11</v>
      </c>
      <c r="O9133" s="3" t="s">
        <v>76319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76320</v>
      </c>
      <c r="F9134" s="3" t="s">
        <v>76321</v>
      </c>
      <c r="G9134" s="3" t="s">
        <v>76322</v>
      </c>
      <c r="H9134" s="3" t="s">
        <v>76323</v>
      </c>
      <c r="I9134" s="3" t="s">
        <v>76324</v>
      </c>
      <c r="J9134" s="3" t="s">
        <v>76325</v>
      </c>
      <c r="K9134" s="3" t="s">
        <v>76326</v>
      </c>
      <c r="L9134" s="3" t="s">
        <v>76327</v>
      </c>
      <c r="M9134">
        <v>8</v>
      </c>
      <c r="N9134">
        <v>9</v>
      </c>
      <c r="O9134" s="3" t="s">
        <v>76328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76329</v>
      </c>
      <c r="F9135" s="3" t="s">
        <v>76330</v>
      </c>
      <c r="G9135" s="3" t="s">
        <v>76331</v>
      </c>
      <c r="H9135" s="3" t="s">
        <v>76332</v>
      </c>
      <c r="I9135" s="3" t="s">
        <v>76333</v>
      </c>
      <c r="J9135" s="3" t="s">
        <v>76334</v>
      </c>
      <c r="K9135" s="3" t="s">
        <v>76335</v>
      </c>
      <c r="L9135" s="3" t="s">
        <v>76336</v>
      </c>
      <c r="M9135">
        <v>5</v>
      </c>
      <c r="N9135">
        <v>6</v>
      </c>
      <c r="O9135" s="3" t="s">
        <v>76337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76338</v>
      </c>
      <c r="F9136" s="3" t="s">
        <v>76339</v>
      </c>
      <c r="G9136" s="3" t="s">
        <v>76340</v>
      </c>
      <c r="H9136" s="3" t="s">
        <v>76341</v>
      </c>
      <c r="I9136" s="3" t="s">
        <v>76342</v>
      </c>
      <c r="J9136" s="3" t="s">
        <v>76343</v>
      </c>
      <c r="K9136" s="3" t="s">
        <v>76344</v>
      </c>
      <c r="L9136" s="3" t="s">
        <v>76345</v>
      </c>
      <c r="M9136">
        <v>8</v>
      </c>
      <c r="N9136">
        <v>11</v>
      </c>
      <c r="O9136" s="3" t="s">
        <v>76346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76347</v>
      </c>
      <c r="F9137" s="3" t="s">
        <v>76348</v>
      </c>
      <c r="G9137" s="3" t="s">
        <v>76349</v>
      </c>
      <c r="H9137" s="3" t="s">
        <v>76350</v>
      </c>
      <c r="I9137" s="3" t="s">
        <v>76351</v>
      </c>
      <c r="J9137" s="3" t="s">
        <v>76352</v>
      </c>
      <c r="K9137" s="3" t="s">
        <v>76353</v>
      </c>
      <c r="L9137" s="3" t="s">
        <v>76354</v>
      </c>
      <c r="M9137">
        <v>10</v>
      </c>
      <c r="N9137">
        <v>11</v>
      </c>
      <c r="O9137" s="3" t="s">
        <v>76355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76356</v>
      </c>
      <c r="F9138" s="3" t="s">
        <v>76357</v>
      </c>
      <c r="G9138" s="3" t="s">
        <v>76358</v>
      </c>
      <c r="H9138" s="3" t="s">
        <v>76359</v>
      </c>
      <c r="I9138" s="3" t="s">
        <v>76360</v>
      </c>
      <c r="J9138" s="3" t="s">
        <v>76361</v>
      </c>
      <c r="K9138" s="3" t="s">
        <v>76362</v>
      </c>
      <c r="L9138" s="3" t="s">
        <v>76363</v>
      </c>
      <c r="M9138">
        <v>4</v>
      </c>
      <c r="N9138">
        <v>8</v>
      </c>
      <c r="O9138" s="3" t="s">
        <v>76364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76365</v>
      </c>
      <c r="F9139">
        <v>-2.69851989746091</v>
      </c>
      <c r="G9139" s="3" t="s">
        <v>76366</v>
      </c>
      <c r="H9139" s="3" t="s">
        <v>76367</v>
      </c>
      <c r="I9139" s="3" t="s">
        <v>76368</v>
      </c>
      <c r="J9139" s="3" t="s">
        <v>76369</v>
      </c>
      <c r="K9139" s="3" t="s">
        <v>76370</v>
      </c>
      <c r="L9139" s="3" t="s">
        <v>76371</v>
      </c>
      <c r="M9139">
        <v>8</v>
      </c>
      <c r="N9139">
        <v>11</v>
      </c>
      <c r="O9139" s="3" t="s">
        <v>76372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76373</v>
      </c>
      <c r="F9140" s="3" t="s">
        <v>76374</v>
      </c>
      <c r="G9140" s="3" t="s">
        <v>76375</v>
      </c>
      <c r="H9140" s="3" t="s">
        <v>76376</v>
      </c>
      <c r="I9140" s="3" t="s">
        <v>76377</v>
      </c>
      <c r="J9140" s="3" t="s">
        <v>76378</v>
      </c>
      <c r="K9140">
        <v>269.2914006786</v>
      </c>
      <c r="L9140" s="3" t="s">
        <v>76379</v>
      </c>
      <c r="M9140">
        <v>10</v>
      </c>
      <c r="N9140">
        <v>10</v>
      </c>
      <c r="O9140" s="3" t="s">
        <v>76380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76381</v>
      </c>
      <c r="F9141">
        <v>-2.18058166503904</v>
      </c>
      <c r="G9141" s="3" t="s">
        <v>76382</v>
      </c>
      <c r="H9141" s="3" t="s">
        <v>76383</v>
      </c>
      <c r="I9141" s="3" t="s">
        <v>76384</v>
      </c>
      <c r="J9141" s="3" t="s">
        <v>76385</v>
      </c>
      <c r="K9141" s="3" t="s">
        <v>76386</v>
      </c>
      <c r="L9141" s="3" t="s">
        <v>76387</v>
      </c>
      <c r="M9141">
        <v>10</v>
      </c>
      <c r="N9141">
        <v>11</v>
      </c>
      <c r="O9141" s="3" t="s">
        <v>76388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76389</v>
      </c>
      <c r="F9142">
        <v>-4.74461975097654</v>
      </c>
      <c r="G9142" s="3" t="s">
        <v>76390</v>
      </c>
      <c r="H9142" s="3" t="s">
        <v>76391</v>
      </c>
      <c r="I9142" s="3" t="s">
        <v>76392</v>
      </c>
      <c r="J9142" s="3" t="s">
        <v>76393</v>
      </c>
      <c r="K9142" s="3" t="s">
        <v>76394</v>
      </c>
      <c r="L9142" s="3" t="s">
        <v>76395</v>
      </c>
      <c r="M9142">
        <v>11</v>
      </c>
      <c r="N9142">
        <v>11</v>
      </c>
      <c r="O9142" s="3" t="s">
        <v>76396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76397</v>
      </c>
      <c r="F9143">
        <v>-1.77694549560545</v>
      </c>
      <c r="G9143" s="3" t="s">
        <v>76398</v>
      </c>
      <c r="H9143" s="3" t="s">
        <v>76399</v>
      </c>
      <c r="I9143" s="3" t="s">
        <v>76400</v>
      </c>
      <c r="J9143" s="3" t="s">
        <v>76401</v>
      </c>
      <c r="K9143" s="3" t="s">
        <v>76402</v>
      </c>
      <c r="L9143" s="3" t="s">
        <v>76403</v>
      </c>
      <c r="M9143">
        <v>11</v>
      </c>
      <c r="N9143">
        <v>12</v>
      </c>
      <c r="O9143" s="3" t="s">
        <v>76404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76405</v>
      </c>
      <c r="F9144" s="3" t="s">
        <v>76406</v>
      </c>
      <c r="G9144" s="3" t="s">
        <v>76407</v>
      </c>
      <c r="H9144" s="3" t="s">
        <v>76408</v>
      </c>
      <c r="I9144" s="3" t="s">
        <v>76409</v>
      </c>
      <c r="J9144" s="3" t="s">
        <v>76410</v>
      </c>
      <c r="K9144" s="3" t="s">
        <v>76411</v>
      </c>
      <c r="L9144" s="3" t="s">
        <v>76412</v>
      </c>
      <c r="M9144">
        <v>8</v>
      </c>
      <c r="N9144">
        <v>10</v>
      </c>
      <c r="O9144" s="3" t="s">
        <v>76413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76414</v>
      </c>
      <c r="F9145">
        <v>-4.15509389241534</v>
      </c>
      <c r="G9145" s="3" t="s">
        <v>76415</v>
      </c>
      <c r="H9145" s="3" t="s">
        <v>76416</v>
      </c>
      <c r="I9145" s="3" t="s">
        <v>76417</v>
      </c>
      <c r="J9145" s="3" t="s">
        <v>76418</v>
      </c>
      <c r="K9145" s="3" t="s">
        <v>76419</v>
      </c>
      <c r="L9145" s="3" t="s">
        <v>76420</v>
      </c>
      <c r="M9145">
        <v>11</v>
      </c>
      <c r="N9145">
        <v>11</v>
      </c>
      <c r="O9145" s="3" t="s">
        <v>76421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76422</v>
      </c>
      <c r="F9146">
        <v>-1.85777587890623</v>
      </c>
      <c r="G9146" s="3" t="s">
        <v>76423</v>
      </c>
      <c r="H9146" s="3" t="s">
        <v>76424</v>
      </c>
      <c r="I9146" s="3" t="s">
        <v>76425</v>
      </c>
      <c r="J9146">
        <v>8.004524701474</v>
      </c>
      <c r="K9146" s="3" t="s">
        <v>76426</v>
      </c>
      <c r="L9146" s="3" t="s">
        <v>76427</v>
      </c>
      <c r="M9146">
        <v>9</v>
      </c>
      <c r="N9146">
        <v>12</v>
      </c>
      <c r="O9146" s="3" t="s">
        <v>76428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76429</v>
      </c>
      <c r="F9147">
        <v>-3.97812499999998</v>
      </c>
      <c r="G9147" s="3" t="s">
        <v>76430</v>
      </c>
      <c r="H9147" s="3" t="s">
        <v>76431</v>
      </c>
      <c r="I9147" s="3" t="s">
        <v>76432</v>
      </c>
      <c r="J9147" s="3" t="s">
        <v>76433</v>
      </c>
      <c r="K9147" s="3" t="s">
        <v>76434</v>
      </c>
      <c r="L9147" s="3" t="s">
        <v>76435</v>
      </c>
      <c r="M9147">
        <v>10</v>
      </c>
      <c r="N9147">
        <v>11</v>
      </c>
      <c r="O9147" s="3" t="s">
        <v>76436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76437</v>
      </c>
      <c r="F9148" s="3" t="s">
        <v>76438</v>
      </c>
      <c r="G9148" s="3" t="s">
        <v>76439</v>
      </c>
      <c r="H9148" s="3" t="s">
        <v>76440</v>
      </c>
      <c r="I9148" s="3" t="s">
        <v>76441</v>
      </c>
      <c r="J9148" s="3" t="s">
        <v>76442</v>
      </c>
      <c r="K9148" s="3" t="s">
        <v>76443</v>
      </c>
      <c r="L9148" s="3" t="s">
        <v>76444</v>
      </c>
      <c r="M9148">
        <v>9</v>
      </c>
      <c r="N9148">
        <v>10</v>
      </c>
      <c r="O9148" s="3" t="s">
        <v>76445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76446</v>
      </c>
      <c r="F9149">
        <v>-3.39474945068357</v>
      </c>
      <c r="G9149" s="3" t="s">
        <v>76447</v>
      </c>
      <c r="H9149" s="3" t="s">
        <v>76448</v>
      </c>
      <c r="I9149" s="3" t="s">
        <v>76449</v>
      </c>
      <c r="J9149" s="3" t="s">
        <v>76450</v>
      </c>
      <c r="K9149" s="3" t="s">
        <v>76451</v>
      </c>
      <c r="L9149" s="3" t="s">
        <v>76452</v>
      </c>
      <c r="M9149">
        <v>5</v>
      </c>
      <c r="N9149">
        <v>8</v>
      </c>
      <c r="O9149">
        <v>-0.0290819995743551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76453</v>
      </c>
      <c r="F9150">
        <v>-5.52668304443357</v>
      </c>
      <c r="G9150" s="3" t="s">
        <v>76454</v>
      </c>
      <c r="H9150" s="3" t="s">
        <v>76455</v>
      </c>
      <c r="I9150" s="3" t="s">
        <v>76456</v>
      </c>
      <c r="J9150" s="3" t="s">
        <v>76457</v>
      </c>
      <c r="K9150" s="3" t="s">
        <v>76458</v>
      </c>
      <c r="L9150" s="3" t="s">
        <v>76459</v>
      </c>
      <c r="M9150">
        <v>11</v>
      </c>
      <c r="N9150">
        <v>11</v>
      </c>
      <c r="O9150" s="3" t="s">
        <v>76460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76461</v>
      </c>
      <c r="F9151" s="3" t="s">
        <v>76462</v>
      </c>
      <c r="G9151" s="3" t="s">
        <v>76463</v>
      </c>
      <c r="H9151" s="3" t="s">
        <v>76464</v>
      </c>
      <c r="I9151" s="3" t="s">
        <v>76465</v>
      </c>
      <c r="J9151" s="3" t="s">
        <v>76466</v>
      </c>
      <c r="K9151" s="3" t="s">
        <v>76467</v>
      </c>
      <c r="L9151" s="3" t="s">
        <v>76468</v>
      </c>
      <c r="M9151">
        <v>11</v>
      </c>
      <c r="N9151">
        <v>11</v>
      </c>
      <c r="O9151" s="3" t="s">
        <v>76469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76470</v>
      </c>
      <c r="F9152" s="3" t="s">
        <v>76471</v>
      </c>
      <c r="G9152" s="3" t="s">
        <v>76472</v>
      </c>
      <c r="H9152" s="3" t="s">
        <v>76473</v>
      </c>
      <c r="I9152" s="3" t="s">
        <v>76474</v>
      </c>
      <c r="J9152" s="3" t="s">
        <v>76475</v>
      </c>
      <c r="K9152" s="3" t="s">
        <v>76476</v>
      </c>
      <c r="L9152" s="3" t="s">
        <v>76477</v>
      </c>
      <c r="M9152">
        <v>7</v>
      </c>
      <c r="N9152">
        <v>9</v>
      </c>
      <c r="O9152">
        <v>-0.0426323034117643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76478</v>
      </c>
      <c r="F9153">
        <v>-1.85963897705076</v>
      </c>
      <c r="G9153" s="3" t="s">
        <v>76479</v>
      </c>
      <c r="H9153" s="3" t="s">
        <v>76480</v>
      </c>
      <c r="I9153" s="3" t="s">
        <v>76481</v>
      </c>
      <c r="J9153" s="3" t="s">
        <v>76482</v>
      </c>
      <c r="K9153" s="3" t="s">
        <v>76483</v>
      </c>
      <c r="L9153" s="3" t="s">
        <v>76484</v>
      </c>
      <c r="M9153">
        <v>7</v>
      </c>
      <c r="N9153">
        <v>9</v>
      </c>
      <c r="O9153" s="3" t="s">
        <v>76485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76486</v>
      </c>
      <c r="F9154" s="3" t="s">
        <v>76487</v>
      </c>
      <c r="G9154" s="3" t="s">
        <v>76488</v>
      </c>
      <c r="H9154" s="3" t="s">
        <v>76489</v>
      </c>
      <c r="I9154" s="3" t="s">
        <v>76490</v>
      </c>
      <c r="J9154" s="3" t="s">
        <v>76491</v>
      </c>
      <c r="K9154" s="3" t="s">
        <v>76492</v>
      </c>
      <c r="L9154" s="3" t="s">
        <v>76493</v>
      </c>
      <c r="M9154">
        <v>9</v>
      </c>
      <c r="N9154">
        <v>10</v>
      </c>
      <c r="O9154" s="3" t="s">
        <v>76494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76495</v>
      </c>
      <c r="F9155" s="3" t="s">
        <v>76496</v>
      </c>
      <c r="G9155" s="3" t="s">
        <v>76497</v>
      </c>
      <c r="H9155" s="3" t="s">
        <v>76498</v>
      </c>
      <c r="I9155" s="3" t="s">
        <v>76499</v>
      </c>
      <c r="J9155" s="3" t="s">
        <v>76500</v>
      </c>
      <c r="K9155" s="3" t="s">
        <v>76501</v>
      </c>
      <c r="L9155" s="3" t="s">
        <v>76502</v>
      </c>
      <c r="M9155">
        <v>6</v>
      </c>
      <c r="N9155">
        <v>7</v>
      </c>
      <c r="O9155" s="3" t="s">
        <v>76503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76504</v>
      </c>
      <c r="F9156" s="3" t="s">
        <v>76505</v>
      </c>
      <c r="G9156" s="3" t="s">
        <v>76506</v>
      </c>
      <c r="H9156" s="3" t="s">
        <v>76507</v>
      </c>
      <c r="I9156" s="3" t="s">
        <v>76508</v>
      </c>
      <c r="J9156" s="3" t="s">
        <v>76509</v>
      </c>
      <c r="K9156" s="3" t="s">
        <v>76510</v>
      </c>
      <c r="L9156" s="3" t="s">
        <v>76511</v>
      </c>
      <c r="M9156">
        <v>5</v>
      </c>
      <c r="N9156">
        <v>9</v>
      </c>
      <c r="O9156">
        <v>-0.04650379679534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76512</v>
      </c>
      <c r="F9157" s="3" t="s">
        <v>76513</v>
      </c>
      <c r="G9157" s="3" t="s">
        <v>76514</v>
      </c>
      <c r="H9157" s="3" t="s">
        <v>76515</v>
      </c>
      <c r="I9157" s="3" t="s">
        <v>76516</v>
      </c>
      <c r="J9157" s="3" t="s">
        <v>76517</v>
      </c>
      <c r="K9157" s="3" t="s">
        <v>76518</v>
      </c>
      <c r="L9157" s="3" t="s">
        <v>76519</v>
      </c>
      <c r="M9157">
        <v>8</v>
      </c>
      <c r="N9157">
        <v>8</v>
      </c>
      <c r="O9157">
        <v>-0.0533528315906762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76520</v>
      </c>
      <c r="F9158" s="3" t="s">
        <v>76521</v>
      </c>
      <c r="G9158" s="3" t="s">
        <v>76522</v>
      </c>
      <c r="H9158" s="3" t="s">
        <v>76523</v>
      </c>
      <c r="I9158" s="3" t="s">
        <v>76524</v>
      </c>
      <c r="J9158" s="3" t="s">
        <v>76525</v>
      </c>
      <c r="K9158" s="3" t="s">
        <v>76526</v>
      </c>
      <c r="L9158" s="3" t="s">
        <v>76527</v>
      </c>
      <c r="M9158">
        <v>4</v>
      </c>
      <c r="N9158">
        <v>8</v>
      </c>
      <c r="O9158">
        <v>-0.0825046963566879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76528</v>
      </c>
      <c r="F9159">
        <v>-2.46442565917966</v>
      </c>
      <c r="G9159" s="3" t="s">
        <v>76529</v>
      </c>
      <c r="H9159" s="3" t="s">
        <v>76530</v>
      </c>
      <c r="I9159" s="3" t="s">
        <v>76531</v>
      </c>
      <c r="J9159" s="3" t="s">
        <v>76532</v>
      </c>
      <c r="K9159" s="3" t="s">
        <v>76533</v>
      </c>
      <c r="L9159" s="3" t="s">
        <v>76534</v>
      </c>
      <c r="M9159">
        <v>8</v>
      </c>
      <c r="N9159">
        <v>10</v>
      </c>
      <c r="O9159" s="3" t="s">
        <v>76535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76536</v>
      </c>
      <c r="F9160" s="3" t="s">
        <v>76537</v>
      </c>
      <c r="G9160" s="3" t="s">
        <v>76538</v>
      </c>
      <c r="H9160" s="3" t="s">
        <v>76539</v>
      </c>
      <c r="I9160" s="3" t="s">
        <v>76540</v>
      </c>
      <c r="J9160" s="3" t="s">
        <v>76541</v>
      </c>
      <c r="K9160" s="3" t="s">
        <v>76542</v>
      </c>
      <c r="L9160" s="3" t="s">
        <v>76543</v>
      </c>
      <c r="M9160">
        <v>8</v>
      </c>
      <c r="N9160">
        <v>7</v>
      </c>
      <c r="O9160" s="3" t="s">
        <v>76544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76545</v>
      </c>
      <c r="F9161" s="3" t="s">
        <v>76546</v>
      </c>
      <c r="G9161" s="3" t="s">
        <v>76547</v>
      </c>
      <c r="H9161" s="3" t="s">
        <v>76548</v>
      </c>
      <c r="I9161" s="3" t="s">
        <v>76549</v>
      </c>
      <c r="J9161" s="3" t="s">
        <v>76550</v>
      </c>
      <c r="K9161" s="3" t="s">
        <v>76551</v>
      </c>
      <c r="L9161" s="3" t="s">
        <v>76552</v>
      </c>
      <c r="M9161">
        <v>5</v>
      </c>
      <c r="N9161">
        <v>6</v>
      </c>
      <c r="O9161">
        <v>-0.0360321426099433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76553</v>
      </c>
      <c r="F9162" s="3" t="s">
        <v>76554</v>
      </c>
      <c r="G9162" s="3" t="s">
        <v>76555</v>
      </c>
      <c r="H9162" s="3" t="s">
        <v>76556</v>
      </c>
      <c r="I9162" s="3" t="s">
        <v>76557</v>
      </c>
      <c r="J9162" s="3" t="s">
        <v>76558</v>
      </c>
      <c r="K9162" s="3" t="s">
        <v>76559</v>
      </c>
      <c r="L9162" s="3" t="s">
        <v>76560</v>
      </c>
      <c r="M9162">
        <v>7</v>
      </c>
      <c r="N9162">
        <v>7</v>
      </c>
      <c r="O9162">
        <v>-0.0436936325886978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76561</v>
      </c>
      <c r="F9163" s="3" t="s">
        <v>76562</v>
      </c>
      <c r="G9163" s="3" t="s">
        <v>76563</v>
      </c>
      <c r="H9163" s="3" t="s">
        <v>76564</v>
      </c>
      <c r="I9163" s="3" t="s">
        <v>76565</v>
      </c>
      <c r="J9163" s="3" t="s">
        <v>76566</v>
      </c>
      <c r="K9163" s="3" t="s">
        <v>76567</v>
      </c>
      <c r="L9163" s="3" t="s">
        <v>76568</v>
      </c>
      <c r="M9163">
        <v>5</v>
      </c>
      <c r="N9163">
        <v>7</v>
      </c>
      <c r="O9163">
        <v>-0.0013488794351638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76569</v>
      </c>
      <c r="F9164" s="3" t="s">
        <v>76570</v>
      </c>
      <c r="G9164" s="3" t="s">
        <v>76571</v>
      </c>
      <c r="H9164" s="3" t="s">
        <v>76572</v>
      </c>
      <c r="I9164" s="3" t="s">
        <v>76573</v>
      </c>
      <c r="J9164" s="3" t="s">
        <v>76574</v>
      </c>
      <c r="K9164" s="3" t="s">
        <v>76575</v>
      </c>
      <c r="L9164" s="3" t="s">
        <v>76576</v>
      </c>
      <c r="M9164">
        <v>7</v>
      </c>
      <c r="N9164">
        <v>9</v>
      </c>
      <c r="O9164">
        <v>-0.0071730543652016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76577</v>
      </c>
      <c r="F9165" s="3" t="s">
        <v>76578</v>
      </c>
      <c r="G9165" s="3" t="s">
        <v>76579</v>
      </c>
      <c r="H9165" s="3" t="s">
        <v>76580</v>
      </c>
      <c r="I9165" s="3" t="s">
        <v>76581</v>
      </c>
      <c r="J9165" s="3" t="s">
        <v>76582</v>
      </c>
      <c r="K9165" s="3" t="s">
        <v>76583</v>
      </c>
      <c r="L9165" s="3" t="s">
        <v>76584</v>
      </c>
      <c r="M9165">
        <v>3</v>
      </c>
      <c r="N9165">
        <v>4</v>
      </c>
      <c r="O9165">
        <v>-0.0199992632813626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76585</v>
      </c>
      <c r="F9166" s="3" t="s">
        <v>76586</v>
      </c>
      <c r="G9166" s="3" t="s">
        <v>76587</v>
      </c>
      <c r="H9166" s="3" t="s">
        <v>76588</v>
      </c>
      <c r="I9166" s="3" t="s">
        <v>76589</v>
      </c>
      <c r="J9166" s="3" t="s">
        <v>76590</v>
      </c>
      <c r="K9166" s="3" t="s">
        <v>76591</v>
      </c>
      <c r="L9166" s="3" t="s">
        <v>76592</v>
      </c>
      <c r="M9166">
        <v>4</v>
      </c>
      <c r="N9166">
        <v>5</v>
      </c>
      <c r="O9166">
        <v>-0.0298415316984856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76593</v>
      </c>
      <c r="F9167" s="3" t="s">
        <v>76594</v>
      </c>
      <c r="G9167" s="3" t="s">
        <v>76595</v>
      </c>
      <c r="H9167" s="3" t="s">
        <v>76596</v>
      </c>
      <c r="I9167" s="3" t="s">
        <v>76597</v>
      </c>
      <c r="J9167" s="3" t="s">
        <v>76598</v>
      </c>
      <c r="K9167" s="3" t="s">
        <v>76599</v>
      </c>
      <c r="L9167" s="3" t="s">
        <v>76600</v>
      </c>
      <c r="M9167">
        <v>6</v>
      </c>
      <c r="N9167">
        <v>9</v>
      </c>
      <c r="O9167">
        <v>-0.0320272769497292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76601</v>
      </c>
      <c r="F9168" s="3" t="s">
        <v>76602</v>
      </c>
      <c r="G9168" s="3" t="s">
        <v>76603</v>
      </c>
      <c r="H9168" s="3" t="s">
        <v>76604</v>
      </c>
      <c r="I9168" s="3" t="s">
        <v>76605</v>
      </c>
      <c r="J9168" s="3" t="s">
        <v>76606</v>
      </c>
      <c r="K9168" s="3" t="s">
        <v>76607</v>
      </c>
      <c r="L9168" s="3" t="s">
        <v>76608</v>
      </c>
      <c r="M9168">
        <v>5</v>
      </c>
      <c r="N9168">
        <v>7</v>
      </c>
      <c r="O9168">
        <v>-0.0147555150106394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76609</v>
      </c>
      <c r="F9169" s="3" t="s">
        <v>76610</v>
      </c>
      <c r="G9169" s="3" t="s">
        <v>76611</v>
      </c>
      <c r="H9169" s="3" t="s">
        <v>76612</v>
      </c>
      <c r="I9169" s="3" t="s">
        <v>76613</v>
      </c>
      <c r="J9169" s="3" t="s">
        <v>76614</v>
      </c>
      <c r="K9169" s="3" t="s">
        <v>76615</v>
      </c>
      <c r="L9169" s="3" t="s">
        <v>76616</v>
      </c>
      <c r="M9169">
        <v>6</v>
      </c>
      <c r="N9169">
        <v>7</v>
      </c>
      <c r="O9169">
        <v>-0.0637506706622636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76617</v>
      </c>
      <c r="F9170" s="3" t="s">
        <v>76618</v>
      </c>
      <c r="G9170" s="3" t="s">
        <v>76619</v>
      </c>
      <c r="H9170" s="3" t="s">
        <v>76620</v>
      </c>
      <c r="I9170" s="3" t="s">
        <v>76621</v>
      </c>
      <c r="J9170" s="3" t="s">
        <v>76622</v>
      </c>
      <c r="K9170" s="3" t="s">
        <v>76623</v>
      </c>
      <c r="L9170" s="3" t="s">
        <v>76624</v>
      </c>
      <c r="M9170">
        <v>6</v>
      </c>
      <c r="N9170">
        <v>8</v>
      </c>
      <c r="O9170" s="3" t="s">
        <v>76625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76626</v>
      </c>
      <c r="F9171" s="3" t="s">
        <v>76627</v>
      </c>
      <c r="G9171" s="3" t="s">
        <v>76628</v>
      </c>
      <c r="H9171" s="3" t="s">
        <v>76629</v>
      </c>
      <c r="I9171" s="3" t="s">
        <v>76630</v>
      </c>
      <c r="J9171">
        <v>6.469043718129</v>
      </c>
      <c r="K9171" s="3" t="s">
        <v>76631</v>
      </c>
      <c r="L9171" s="3" t="s">
        <v>76632</v>
      </c>
      <c r="M9171">
        <v>8</v>
      </c>
      <c r="N9171">
        <v>7</v>
      </c>
      <c r="O9171" s="3" t="s">
        <v>76633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76634</v>
      </c>
      <c r="F9172" s="3" t="s">
        <v>76635</v>
      </c>
      <c r="G9172" s="3" t="s">
        <v>76636</v>
      </c>
      <c r="H9172" s="3" t="s">
        <v>76637</v>
      </c>
      <c r="I9172" s="3" t="s">
        <v>76638</v>
      </c>
      <c r="J9172" s="3" t="s">
        <v>76639</v>
      </c>
      <c r="K9172" s="3" t="s">
        <v>76640</v>
      </c>
      <c r="L9172" s="3" t="s">
        <v>76641</v>
      </c>
      <c r="M9172">
        <v>5</v>
      </c>
      <c r="N9172">
        <v>7</v>
      </c>
      <c r="O9172" s="3" t="s">
        <v>76642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76643</v>
      </c>
      <c r="F9173" s="3" t="s">
        <v>76644</v>
      </c>
      <c r="G9173" s="3" t="s">
        <v>76645</v>
      </c>
      <c r="H9173" s="3" t="s">
        <v>76646</v>
      </c>
      <c r="I9173" s="3" t="s">
        <v>76647</v>
      </c>
      <c r="J9173" s="3" t="s">
        <v>76648</v>
      </c>
      <c r="K9173" s="3" t="s">
        <v>76649</v>
      </c>
      <c r="L9173" s="3" t="s">
        <v>76650</v>
      </c>
      <c r="M9173">
        <v>6</v>
      </c>
      <c r="N9173">
        <v>7</v>
      </c>
      <c r="O9173">
        <v>-0.028675019020981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76651</v>
      </c>
      <c r="F9174" s="3" t="s">
        <v>76652</v>
      </c>
      <c r="G9174" s="3" t="s">
        <v>76653</v>
      </c>
      <c r="H9174" s="3" t="s">
        <v>76654</v>
      </c>
      <c r="I9174" s="3" t="s">
        <v>76655</v>
      </c>
      <c r="J9174" s="3" t="s">
        <v>76656</v>
      </c>
      <c r="K9174" s="3" t="s">
        <v>76657</v>
      </c>
      <c r="L9174" s="3" t="s">
        <v>76658</v>
      </c>
      <c r="M9174">
        <v>3</v>
      </c>
      <c r="N9174">
        <v>5</v>
      </c>
      <c r="O9174" s="3" t="s">
        <v>76659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76660</v>
      </c>
      <c r="F9175" s="3" t="s">
        <v>76661</v>
      </c>
      <c r="G9175" s="3" t="s">
        <v>76662</v>
      </c>
      <c r="H9175" s="3" t="s">
        <v>76663</v>
      </c>
      <c r="I9175" s="3" t="s">
        <v>76664</v>
      </c>
      <c r="J9175" s="3" t="s">
        <v>76665</v>
      </c>
      <c r="K9175" s="3" t="s">
        <v>76666</v>
      </c>
      <c r="L9175" s="3" t="s">
        <v>76667</v>
      </c>
      <c r="M9175">
        <v>5</v>
      </c>
      <c r="N9175">
        <v>6</v>
      </c>
      <c r="O9175" s="3" t="s">
        <v>76668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76669</v>
      </c>
      <c r="F9176">
        <v>17.04033203125</v>
      </c>
      <c r="G9176" s="3" t="s">
        <v>76670</v>
      </c>
      <c r="H9176" s="3" t="s">
        <v>76671</v>
      </c>
      <c r="I9176" s="3" t="s">
        <v>76672</v>
      </c>
      <c r="J9176" s="3" t="s">
        <v>76673</v>
      </c>
      <c r="K9176" s="3" t="s">
        <v>76674</v>
      </c>
      <c r="L9176" s="3" t="s">
        <v>76675</v>
      </c>
      <c r="M9176">
        <v>7</v>
      </c>
      <c r="N9176">
        <v>6</v>
      </c>
      <c r="O9176" s="3" t="s">
        <v>76676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76677</v>
      </c>
      <c r="F9177" s="3" t="s">
        <v>76678</v>
      </c>
      <c r="G9177" s="3" t="s">
        <v>76679</v>
      </c>
      <c r="H9177" s="3" t="s">
        <v>76680</v>
      </c>
      <c r="I9177" s="3" t="s">
        <v>76681</v>
      </c>
      <c r="J9177" s="3" t="s">
        <v>76682</v>
      </c>
      <c r="K9177" s="3" t="s">
        <v>76683</v>
      </c>
      <c r="L9177" s="3" t="s">
        <v>76684</v>
      </c>
      <c r="M9177">
        <v>3</v>
      </c>
      <c r="N9177">
        <v>3</v>
      </c>
      <c r="O9177" s="3" t="s">
        <v>76685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76686</v>
      </c>
      <c r="F9178" s="3" t="s">
        <v>76687</v>
      </c>
      <c r="G9178" s="3" t="s">
        <v>76688</v>
      </c>
      <c r="H9178" s="3" t="s">
        <v>76689</v>
      </c>
      <c r="I9178" s="3" t="s">
        <v>76690</v>
      </c>
      <c r="J9178" s="3" t="s">
        <v>76691</v>
      </c>
      <c r="K9178" s="3" t="s">
        <v>76692</v>
      </c>
      <c r="L9178" s="3" t="s">
        <v>76693</v>
      </c>
      <c r="M9178">
        <v>5</v>
      </c>
      <c r="N9178">
        <v>6</v>
      </c>
      <c r="O9178">
        <v>-0.0377003705144202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76694</v>
      </c>
      <c r="F9179" s="3" t="s">
        <v>76695</v>
      </c>
      <c r="G9179" s="3" t="s">
        <v>76696</v>
      </c>
      <c r="H9179" s="3" t="s">
        <v>76697</v>
      </c>
      <c r="I9179" s="3" t="s">
        <v>76698</v>
      </c>
      <c r="J9179" s="3" t="s">
        <v>76699</v>
      </c>
      <c r="K9179" s="3" t="s">
        <v>76700</v>
      </c>
      <c r="L9179" s="3" t="s">
        <v>76701</v>
      </c>
      <c r="M9179">
        <v>5</v>
      </c>
      <c r="N9179">
        <v>6</v>
      </c>
      <c r="O9179">
        <v>-0.0244413761032551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76702</v>
      </c>
      <c r="F9180" s="3" t="s">
        <v>76703</v>
      </c>
      <c r="G9180" s="3" t="s">
        <v>76704</v>
      </c>
      <c r="H9180" s="3" t="s">
        <v>76705</v>
      </c>
      <c r="I9180" s="3" t="s">
        <v>76706</v>
      </c>
      <c r="J9180" s="3" t="s">
        <v>76707</v>
      </c>
      <c r="K9180" s="3" t="s">
        <v>76708</v>
      </c>
      <c r="L9180" s="3" t="s">
        <v>76709</v>
      </c>
      <c r="M9180">
        <v>4</v>
      </c>
      <c r="N9180">
        <v>7</v>
      </c>
      <c r="O9180">
        <v>-0.062779833499079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76710</v>
      </c>
      <c r="F9181" s="3" t="s">
        <v>76711</v>
      </c>
      <c r="G9181" s="3" t="s">
        <v>76712</v>
      </c>
      <c r="H9181" s="3" t="s">
        <v>76713</v>
      </c>
      <c r="I9181" s="3" t="s">
        <v>76714</v>
      </c>
      <c r="J9181" s="3" t="s">
        <v>76715</v>
      </c>
      <c r="K9181" s="3" t="s">
        <v>76716</v>
      </c>
      <c r="L9181" s="3" t="s">
        <v>76717</v>
      </c>
      <c r="M9181">
        <v>4</v>
      </c>
      <c r="N9181">
        <v>4</v>
      </c>
      <c r="O9181" s="3" t="s">
        <v>76718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76719</v>
      </c>
      <c r="F9182" s="3" t="s">
        <v>76720</v>
      </c>
      <c r="G9182" s="3" t="s">
        <v>76721</v>
      </c>
      <c r="H9182" s="3" t="s">
        <v>76722</v>
      </c>
      <c r="I9182" s="3" t="s">
        <v>76723</v>
      </c>
      <c r="J9182" s="3" t="s">
        <v>76724</v>
      </c>
      <c r="K9182" s="3" t="s">
        <v>76725</v>
      </c>
      <c r="L9182" s="3" t="s">
        <v>76726</v>
      </c>
      <c r="M9182">
        <v>7</v>
      </c>
      <c r="N9182">
        <v>9</v>
      </c>
      <c r="O9182">
        <v>-0.0270562053272684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76727</v>
      </c>
      <c r="F9183" s="3" t="s">
        <v>76728</v>
      </c>
      <c r="G9183" s="3" t="s">
        <v>76729</v>
      </c>
      <c r="H9183" s="3" t="s">
        <v>76730</v>
      </c>
      <c r="I9183" s="3" t="s">
        <v>76731</v>
      </c>
      <c r="J9183" s="3" t="s">
        <v>76732</v>
      </c>
      <c r="K9183" s="3" t="s">
        <v>76733</v>
      </c>
      <c r="L9183" s="3" t="s">
        <v>76734</v>
      </c>
      <c r="M9183">
        <v>7</v>
      </c>
      <c r="N9183">
        <v>8</v>
      </c>
      <c r="O9183">
        <v>-0.0534361756351939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76735</v>
      </c>
      <c r="F9184" s="3" t="s">
        <v>76736</v>
      </c>
      <c r="G9184" s="3" t="s">
        <v>76737</v>
      </c>
      <c r="H9184" s="3" t="s">
        <v>76738</v>
      </c>
      <c r="I9184" s="3" t="s">
        <v>76739</v>
      </c>
      <c r="J9184" s="3" t="s">
        <v>76740</v>
      </c>
      <c r="K9184" s="3" t="s">
        <v>76741</v>
      </c>
      <c r="L9184" s="3" t="s">
        <v>76742</v>
      </c>
      <c r="M9184">
        <v>2</v>
      </c>
      <c r="N9184">
        <v>3</v>
      </c>
      <c r="O9184">
        <v>-0.0135110841335151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76743</v>
      </c>
      <c r="F9185" s="3" t="s">
        <v>76744</v>
      </c>
      <c r="G9185" s="3" t="s">
        <v>76745</v>
      </c>
      <c r="H9185" s="3" t="s">
        <v>76746</v>
      </c>
      <c r="I9185" s="3" t="s">
        <v>76747</v>
      </c>
      <c r="J9185" s="3" t="s">
        <v>76748</v>
      </c>
      <c r="K9185" s="3" t="s">
        <v>76749</v>
      </c>
      <c r="L9185" s="3" t="s">
        <v>76750</v>
      </c>
      <c r="M9185">
        <v>5</v>
      </c>
      <c r="N9185">
        <v>6</v>
      </c>
      <c r="O9185">
        <v>-0.0154040975435972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76751</v>
      </c>
      <c r="F9186" s="3" t="s">
        <v>76752</v>
      </c>
      <c r="G9186" s="3" t="s">
        <v>76753</v>
      </c>
      <c r="H9186" s="3" t="s">
        <v>76754</v>
      </c>
      <c r="I9186" s="3" t="s">
        <v>76755</v>
      </c>
      <c r="J9186" s="3" t="s">
        <v>76756</v>
      </c>
      <c r="K9186" s="3" t="s">
        <v>76757</v>
      </c>
      <c r="L9186" s="3" t="s">
        <v>76758</v>
      </c>
      <c r="M9186">
        <v>7</v>
      </c>
      <c r="N9186">
        <v>7</v>
      </c>
      <c r="O9186">
        <v>-0.0096250394233889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76759</v>
      </c>
      <c r="F9187" s="3" t="s">
        <v>76760</v>
      </c>
      <c r="G9187" s="3" t="s">
        <v>76761</v>
      </c>
      <c r="H9187" s="3" t="s">
        <v>76762</v>
      </c>
      <c r="I9187" s="3" t="s">
        <v>76763</v>
      </c>
      <c r="J9187" s="3" t="s">
        <v>76764</v>
      </c>
      <c r="K9187" s="3" t="s">
        <v>76765</v>
      </c>
      <c r="L9187" s="3" t="s">
        <v>76766</v>
      </c>
      <c r="M9187">
        <v>6</v>
      </c>
      <c r="N9187">
        <v>9</v>
      </c>
      <c r="O9187">
        <v>-0.0457304782106595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76767</v>
      </c>
      <c r="F9188" s="3" t="s">
        <v>76768</v>
      </c>
      <c r="G9188" s="3" t="s">
        <v>76769</v>
      </c>
      <c r="H9188" s="3" t="s">
        <v>76770</v>
      </c>
      <c r="I9188" s="3" t="s">
        <v>76771</v>
      </c>
      <c r="J9188" s="3" t="s">
        <v>76772</v>
      </c>
      <c r="K9188" s="3" t="s">
        <v>76773</v>
      </c>
      <c r="L9188" s="3" t="s">
        <v>76774</v>
      </c>
      <c r="M9188">
        <v>6</v>
      </c>
      <c r="N9188">
        <v>7</v>
      </c>
      <c r="O9188">
        <v>-0.0213417301520167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76775</v>
      </c>
      <c r="F9189" s="3" t="s">
        <v>76776</v>
      </c>
      <c r="G9189" s="3" t="s">
        <v>76777</v>
      </c>
      <c r="H9189" s="3" t="s">
        <v>76778</v>
      </c>
      <c r="I9189" s="3" t="s">
        <v>76779</v>
      </c>
      <c r="J9189" s="3" t="s">
        <v>76780</v>
      </c>
      <c r="K9189" s="3" t="s">
        <v>76781</v>
      </c>
      <c r="L9189" s="3" t="s">
        <v>76782</v>
      </c>
      <c r="M9189">
        <v>6</v>
      </c>
      <c r="N9189">
        <v>8</v>
      </c>
      <c r="O9189" s="3" t="s">
        <v>76783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76784</v>
      </c>
      <c r="F9190" s="3" t="s">
        <v>76785</v>
      </c>
      <c r="G9190" s="3" t="s">
        <v>76786</v>
      </c>
      <c r="H9190" s="3" t="s">
        <v>76787</v>
      </c>
      <c r="I9190" s="3" t="s">
        <v>76788</v>
      </c>
      <c r="J9190" s="3" t="s">
        <v>76789</v>
      </c>
      <c r="K9190" s="3" t="s">
        <v>76790</v>
      </c>
      <c r="L9190" s="3" t="s">
        <v>76791</v>
      </c>
      <c r="M9190">
        <v>7</v>
      </c>
      <c r="N9190">
        <v>8</v>
      </c>
      <c r="O9190">
        <v>-0.0003455909441446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76792</v>
      </c>
      <c r="F9191" s="3" t="s">
        <v>76793</v>
      </c>
      <c r="G9191" s="3" t="s">
        <v>76794</v>
      </c>
      <c r="H9191" s="3" t="s">
        <v>76795</v>
      </c>
      <c r="I9191" s="3" t="s">
        <v>76796</v>
      </c>
      <c r="J9191" s="3" t="s">
        <v>76797</v>
      </c>
      <c r="K9191" s="3" t="s">
        <v>76798</v>
      </c>
      <c r="L9191" s="3" t="s">
        <v>76799</v>
      </c>
      <c r="M9191">
        <v>6</v>
      </c>
      <c r="N9191">
        <v>9</v>
      </c>
      <c r="O9191">
        <v>-0.0138394998406656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76800</v>
      </c>
      <c r="F9192" s="3" t="s">
        <v>76801</v>
      </c>
      <c r="G9192" s="3" t="s">
        <v>76802</v>
      </c>
      <c r="H9192" s="3" t="s">
        <v>76803</v>
      </c>
      <c r="I9192" s="3" t="s">
        <v>76804</v>
      </c>
      <c r="J9192" s="3" t="s">
        <v>76805</v>
      </c>
      <c r="K9192" s="3" t="s">
        <v>76806</v>
      </c>
      <c r="L9192" s="3" t="s">
        <v>76807</v>
      </c>
      <c r="M9192">
        <v>5</v>
      </c>
      <c r="N9192">
        <v>6</v>
      </c>
      <c r="O9192">
        <v>-0.0392296700314587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76808</v>
      </c>
      <c r="F9193">
        <v>16.99111328125</v>
      </c>
      <c r="G9193" s="3" t="s">
        <v>76809</v>
      </c>
      <c r="H9193" s="3" t="s">
        <v>76810</v>
      </c>
      <c r="I9193" s="3" t="s">
        <v>76811</v>
      </c>
      <c r="J9193" s="3" t="s">
        <v>76812</v>
      </c>
      <c r="K9193" s="3" t="s">
        <v>76813</v>
      </c>
      <c r="L9193" s="3" t="s">
        <v>76814</v>
      </c>
      <c r="M9193">
        <v>2</v>
      </c>
      <c r="N9193">
        <v>3</v>
      </c>
      <c r="O9193">
        <v>-0.0540664316524858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76815</v>
      </c>
      <c r="F9194" s="3" t="s">
        <v>76816</v>
      </c>
      <c r="G9194" s="3" t="s">
        <v>76817</v>
      </c>
      <c r="H9194" s="3" t="s">
        <v>76818</v>
      </c>
      <c r="I9194" s="3" t="s">
        <v>76819</v>
      </c>
      <c r="J9194" s="3" t="s">
        <v>76820</v>
      </c>
      <c r="K9194" s="3" t="s">
        <v>76821</v>
      </c>
      <c r="L9194" s="3" t="s">
        <v>76822</v>
      </c>
      <c r="M9194">
        <v>3</v>
      </c>
      <c r="N9194">
        <v>3</v>
      </c>
      <c r="O9194">
        <v>-0.0220540304754639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76823</v>
      </c>
      <c r="F9195" s="3" t="s">
        <v>76824</v>
      </c>
      <c r="G9195" s="3" t="s">
        <v>76825</v>
      </c>
      <c r="H9195" s="3" t="s">
        <v>76826</v>
      </c>
      <c r="I9195" s="3" t="s">
        <v>76827</v>
      </c>
      <c r="J9195" s="3" t="s">
        <v>76828</v>
      </c>
      <c r="K9195" s="3" t="s">
        <v>76829</v>
      </c>
      <c r="L9195" s="3" t="s">
        <v>76830</v>
      </c>
      <c r="M9195">
        <v>2</v>
      </c>
      <c r="N9195">
        <v>4</v>
      </c>
      <c r="O9195">
        <v>-0.108597725469401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76831</v>
      </c>
      <c r="F9196" s="3" t="s">
        <v>76832</v>
      </c>
      <c r="G9196" s="3" t="s">
        <v>76833</v>
      </c>
      <c r="H9196" s="3" t="s">
        <v>76834</v>
      </c>
      <c r="I9196" s="3" t="s">
        <v>76835</v>
      </c>
      <c r="J9196" s="3" t="s">
        <v>76836</v>
      </c>
      <c r="K9196" s="3" t="s">
        <v>76837</v>
      </c>
      <c r="L9196" s="3" t="s">
        <v>76838</v>
      </c>
      <c r="M9196">
        <v>3</v>
      </c>
      <c r="N9196">
        <v>3</v>
      </c>
      <c r="O9196" s="3" t="s">
        <v>76839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76840</v>
      </c>
      <c r="F9197" s="3" t="s">
        <v>76841</v>
      </c>
      <c r="G9197" s="3" t="s">
        <v>76842</v>
      </c>
      <c r="H9197" s="3" t="s">
        <v>76843</v>
      </c>
      <c r="I9197" s="3" t="s">
        <v>76844</v>
      </c>
      <c r="J9197" s="3" t="s">
        <v>76845</v>
      </c>
      <c r="K9197" s="3" t="s">
        <v>76846</v>
      </c>
      <c r="L9197" s="3" t="s">
        <v>76847</v>
      </c>
      <c r="M9197">
        <v>4</v>
      </c>
      <c r="N9197">
        <v>5</v>
      </c>
      <c r="O9197">
        <v>-0.0661427715051115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76848</v>
      </c>
      <c r="F9198" s="3" t="s">
        <v>76849</v>
      </c>
      <c r="G9198" s="3" t="s">
        <v>76850</v>
      </c>
      <c r="H9198" s="3" t="s">
        <v>76851</v>
      </c>
      <c r="I9198" s="3" t="s">
        <v>76852</v>
      </c>
      <c r="J9198">
        <v>3.335413789308</v>
      </c>
      <c r="K9198" s="3" t="s">
        <v>76853</v>
      </c>
      <c r="L9198" s="3" t="s">
        <v>76854</v>
      </c>
      <c r="M9198">
        <v>5</v>
      </c>
      <c r="N9198">
        <v>5</v>
      </c>
      <c r="O9198" s="3" t="s">
        <v>76855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76856</v>
      </c>
      <c r="F9199" s="3" t="s">
        <v>76857</v>
      </c>
      <c r="G9199" s="3" t="s">
        <v>76858</v>
      </c>
      <c r="H9199" s="3" t="s">
        <v>76859</v>
      </c>
      <c r="I9199" s="3" t="s">
        <v>76860</v>
      </c>
      <c r="J9199" s="3" t="s">
        <v>76861</v>
      </c>
      <c r="K9199" s="3" t="s">
        <v>76862</v>
      </c>
      <c r="L9199" s="3" t="s">
        <v>76863</v>
      </c>
      <c r="M9199">
        <v>2</v>
      </c>
      <c r="N9199">
        <v>5</v>
      </c>
      <c r="O9199">
        <v>-0.000627062644251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76864</v>
      </c>
      <c r="F9200" s="3" t="s">
        <v>76865</v>
      </c>
      <c r="G9200" s="3" t="s">
        <v>76866</v>
      </c>
      <c r="H9200" s="3" t="s">
        <v>76867</v>
      </c>
      <c r="I9200" s="3" t="s">
        <v>76868</v>
      </c>
      <c r="J9200">
        <v>4.0797453891</v>
      </c>
      <c r="K9200" s="3" t="s">
        <v>76869</v>
      </c>
      <c r="L9200" s="3" t="s">
        <v>76870</v>
      </c>
      <c r="M9200">
        <v>3</v>
      </c>
      <c r="N9200">
        <v>2</v>
      </c>
      <c r="O9200" s="3" t="s">
        <v>76871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76872</v>
      </c>
      <c r="F9201" s="3" t="s">
        <v>76873</v>
      </c>
      <c r="G9201" s="3" t="s">
        <v>76874</v>
      </c>
      <c r="H9201" s="3" t="s">
        <v>76875</v>
      </c>
      <c r="I9201" s="3" t="s">
        <v>76876</v>
      </c>
      <c r="J9201" s="3" t="s">
        <v>76877</v>
      </c>
      <c r="K9201" s="3" t="s">
        <v>76878</v>
      </c>
      <c r="L9201" s="3" t="s">
        <v>76879</v>
      </c>
      <c r="M9201">
        <v>4</v>
      </c>
      <c r="N9201">
        <v>7</v>
      </c>
      <c r="O9201" s="3" t="s">
        <v>76880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76881</v>
      </c>
      <c r="F9202" s="3" t="s">
        <v>76882</v>
      </c>
      <c r="G9202" s="3" t="s">
        <v>76883</v>
      </c>
      <c r="H9202" s="3" t="s">
        <v>76884</v>
      </c>
      <c r="I9202" s="3" t="s">
        <v>76885</v>
      </c>
      <c r="J9202" s="3" t="s">
        <v>76886</v>
      </c>
      <c r="K9202" s="3" t="s">
        <v>76887</v>
      </c>
      <c r="L9202" s="3" t="s">
        <v>76888</v>
      </c>
      <c r="M9202">
        <v>5</v>
      </c>
      <c r="N9202">
        <v>10</v>
      </c>
      <c r="O9202" s="3" t="s">
        <v>76889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76890</v>
      </c>
      <c r="F9203" s="3" t="s">
        <v>76891</v>
      </c>
      <c r="G9203" s="3" t="s">
        <v>76892</v>
      </c>
      <c r="H9203" s="3" t="s">
        <v>76893</v>
      </c>
      <c r="I9203" s="3" t="s">
        <v>76894</v>
      </c>
      <c r="J9203" s="3" t="s">
        <v>76895</v>
      </c>
      <c r="K9203" s="3" t="s">
        <v>76896</v>
      </c>
      <c r="L9203" s="3" t="s">
        <v>76897</v>
      </c>
      <c r="M9203">
        <v>5</v>
      </c>
      <c r="N9203">
        <v>6</v>
      </c>
      <c r="O9203">
        <v>-0.0343534365187456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76898</v>
      </c>
      <c r="F9204" s="3" t="s">
        <v>76899</v>
      </c>
      <c r="G9204" s="3" t="s">
        <v>76900</v>
      </c>
      <c r="H9204" s="3" t="s">
        <v>76901</v>
      </c>
      <c r="I9204" s="3" t="s">
        <v>76902</v>
      </c>
      <c r="J9204" s="3" t="s">
        <v>76903</v>
      </c>
      <c r="K9204" s="3" t="s">
        <v>76904</v>
      </c>
      <c r="L9204" s="3" t="s">
        <v>76905</v>
      </c>
      <c r="M9204">
        <v>6</v>
      </c>
      <c r="N9204">
        <v>7</v>
      </c>
      <c r="O9204">
        <v>-0.0170545050422419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76906</v>
      </c>
      <c r="F9205" s="3" t="s">
        <v>76907</v>
      </c>
      <c r="G9205">
        <v>58.24529504776</v>
      </c>
      <c r="H9205" s="3" t="s">
        <v>76908</v>
      </c>
      <c r="I9205" s="3" t="s">
        <v>76909</v>
      </c>
      <c r="J9205" s="3" t="s">
        <v>76910</v>
      </c>
      <c r="K9205" s="3" t="s">
        <v>76911</v>
      </c>
      <c r="L9205" s="3" t="s">
        <v>76912</v>
      </c>
      <c r="M9205">
        <v>6</v>
      </c>
      <c r="N9205">
        <v>6</v>
      </c>
      <c r="O9205" s="3" t="s">
        <v>76913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76914</v>
      </c>
      <c r="F9206" s="3" t="s">
        <v>76915</v>
      </c>
      <c r="G9206" s="3" t="s">
        <v>76916</v>
      </c>
      <c r="H9206" s="3" t="s">
        <v>76917</v>
      </c>
      <c r="I9206" s="3" t="s">
        <v>76918</v>
      </c>
      <c r="J9206" s="3" t="s">
        <v>76919</v>
      </c>
      <c r="K9206" s="3" t="s">
        <v>76920</v>
      </c>
      <c r="L9206" s="3" t="s">
        <v>76921</v>
      </c>
      <c r="M9206">
        <v>10</v>
      </c>
      <c r="N9206">
        <v>11</v>
      </c>
      <c r="O9206" s="3" t="s">
        <v>76922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76923</v>
      </c>
      <c r="F9207" s="3" t="s">
        <v>76924</v>
      </c>
      <c r="G9207" s="3" t="s">
        <v>76925</v>
      </c>
      <c r="H9207" s="3" t="s">
        <v>76926</v>
      </c>
      <c r="I9207" s="3" t="s">
        <v>76927</v>
      </c>
      <c r="J9207" s="3" t="s">
        <v>76928</v>
      </c>
      <c r="K9207" s="3" t="s">
        <v>76929</v>
      </c>
      <c r="L9207" s="3" t="s">
        <v>76930</v>
      </c>
      <c r="M9207">
        <v>4</v>
      </c>
      <c r="N9207">
        <v>6</v>
      </c>
      <c r="O9207">
        <v>-0.0166315888638887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76931</v>
      </c>
      <c r="F9208" s="3" t="s">
        <v>76932</v>
      </c>
      <c r="G9208" s="3" t="s">
        <v>76933</v>
      </c>
      <c r="H9208" s="3" t="s">
        <v>76934</v>
      </c>
      <c r="I9208" s="3" t="s">
        <v>76935</v>
      </c>
      <c r="J9208" s="3" t="s">
        <v>76936</v>
      </c>
      <c r="K9208" s="3" t="s">
        <v>76937</v>
      </c>
      <c r="L9208" s="3" t="s">
        <v>76938</v>
      </c>
      <c r="M9208">
        <v>2</v>
      </c>
      <c r="N9208">
        <v>5</v>
      </c>
      <c r="O9208">
        <v>-0.0236558456020469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76939</v>
      </c>
      <c r="F9209" s="3" t="s">
        <v>76940</v>
      </c>
      <c r="G9209" s="3" t="s">
        <v>76941</v>
      </c>
      <c r="H9209" s="3" t="s">
        <v>76942</v>
      </c>
      <c r="I9209" s="3" t="s">
        <v>76943</v>
      </c>
      <c r="J9209" s="3" t="s">
        <v>76944</v>
      </c>
      <c r="K9209" s="3" t="s">
        <v>76945</v>
      </c>
      <c r="L9209" s="3" t="s">
        <v>76946</v>
      </c>
      <c r="M9209">
        <v>4</v>
      </c>
      <c r="N9209">
        <v>5</v>
      </c>
      <c r="O9209">
        <v>-0.009929050510488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76947</v>
      </c>
      <c r="F9210" s="3" t="s">
        <v>76948</v>
      </c>
      <c r="G9210" s="3" t="s">
        <v>76949</v>
      </c>
      <c r="H9210" s="3" t="s">
        <v>76950</v>
      </c>
      <c r="I9210" s="3" t="s">
        <v>76951</v>
      </c>
      <c r="J9210" s="3" t="s">
        <v>76952</v>
      </c>
      <c r="K9210" s="3" t="s">
        <v>76953</v>
      </c>
      <c r="L9210" s="3" t="s">
        <v>76954</v>
      </c>
      <c r="M9210">
        <v>4</v>
      </c>
      <c r="N9210">
        <v>7</v>
      </c>
      <c r="O9210">
        <v>-0.0261558571894334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76955</v>
      </c>
      <c r="F9211" s="3" t="s">
        <v>76956</v>
      </c>
      <c r="G9211" s="3" t="s">
        <v>76957</v>
      </c>
      <c r="H9211" s="3" t="s">
        <v>76958</v>
      </c>
      <c r="I9211" s="3" t="s">
        <v>76959</v>
      </c>
      <c r="J9211" s="3" t="s">
        <v>76960</v>
      </c>
      <c r="K9211" s="3" t="s">
        <v>76961</v>
      </c>
      <c r="L9211" s="3" t="s">
        <v>76962</v>
      </c>
      <c r="M9211">
        <v>10</v>
      </c>
      <c r="N9211">
        <v>10</v>
      </c>
      <c r="O9211" s="3" t="s">
        <v>76963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76964</v>
      </c>
      <c r="F9212" s="3" t="s">
        <v>76965</v>
      </c>
      <c r="G9212" s="3" t="s">
        <v>76966</v>
      </c>
      <c r="H9212" s="3" t="s">
        <v>76967</v>
      </c>
      <c r="I9212" s="3" t="s">
        <v>76968</v>
      </c>
      <c r="J9212" s="3" t="s">
        <v>76969</v>
      </c>
      <c r="K9212" s="3" t="s">
        <v>76970</v>
      </c>
      <c r="L9212" s="3" t="s">
        <v>76971</v>
      </c>
      <c r="M9212">
        <v>8</v>
      </c>
      <c r="N9212">
        <v>10</v>
      </c>
      <c r="O9212" s="3" t="s">
        <v>76972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76973</v>
      </c>
      <c r="F9213" s="3" t="s">
        <v>76974</v>
      </c>
      <c r="G9213" s="3" t="s">
        <v>76975</v>
      </c>
      <c r="H9213" s="3" t="s">
        <v>76976</v>
      </c>
      <c r="I9213" s="3" t="s">
        <v>76977</v>
      </c>
      <c r="J9213" s="3" t="s">
        <v>76978</v>
      </c>
      <c r="K9213" s="3" t="s">
        <v>76979</v>
      </c>
      <c r="L9213" s="3" t="s">
        <v>76980</v>
      </c>
      <c r="M9213">
        <v>10</v>
      </c>
      <c r="N9213">
        <v>11</v>
      </c>
      <c r="O9213" s="3" t="s">
        <v>76981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76982</v>
      </c>
      <c r="F9214" s="3" t="s">
        <v>76983</v>
      </c>
      <c r="G9214" s="3" t="s">
        <v>76984</v>
      </c>
      <c r="H9214" s="3" t="s">
        <v>76985</v>
      </c>
      <c r="I9214" s="3" t="s">
        <v>76986</v>
      </c>
      <c r="J9214" s="3" t="s">
        <v>76987</v>
      </c>
      <c r="K9214" s="3" t="s">
        <v>76988</v>
      </c>
      <c r="L9214" s="3" t="s">
        <v>76989</v>
      </c>
      <c r="M9214">
        <v>10</v>
      </c>
      <c r="N9214">
        <v>11</v>
      </c>
      <c r="O9214" s="3" t="s">
        <v>76990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76991</v>
      </c>
      <c r="F9215">
        <v>-0.367262268066384</v>
      </c>
      <c r="G9215" s="3" t="s">
        <v>76992</v>
      </c>
      <c r="H9215" s="3" t="s">
        <v>76993</v>
      </c>
      <c r="I9215" s="3" t="s">
        <v>76994</v>
      </c>
      <c r="J9215" s="3" t="s">
        <v>76995</v>
      </c>
      <c r="K9215" s="3" t="s">
        <v>76996</v>
      </c>
      <c r="L9215" s="3" t="s">
        <v>76997</v>
      </c>
      <c r="M9215">
        <v>11</v>
      </c>
      <c r="N9215">
        <v>11</v>
      </c>
      <c r="O9215" s="3" t="s">
        <v>76998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76999</v>
      </c>
      <c r="F9216">
        <v>-2.11235046386716</v>
      </c>
      <c r="G9216" s="3" t="s">
        <v>77000</v>
      </c>
      <c r="H9216" s="3" t="s">
        <v>77001</v>
      </c>
      <c r="I9216" s="3" t="s">
        <v>77002</v>
      </c>
      <c r="J9216" s="3" t="s">
        <v>77003</v>
      </c>
      <c r="K9216" s="3" t="s">
        <v>77004</v>
      </c>
      <c r="L9216" s="3" t="s">
        <v>77005</v>
      </c>
      <c r="M9216">
        <v>9</v>
      </c>
      <c r="N9216">
        <v>11</v>
      </c>
      <c r="O9216" s="3" t="s">
        <v>77006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>
        <v>2.83992284139</v>
      </c>
      <c r="F9217">
        <v>-3.0051330566406</v>
      </c>
      <c r="G9217" s="3" t="s">
        <v>77007</v>
      </c>
      <c r="H9217" s="3" t="s">
        <v>77008</v>
      </c>
      <c r="I9217" s="3" t="s">
        <v>77009</v>
      </c>
      <c r="J9217" s="3" t="s">
        <v>77010</v>
      </c>
      <c r="K9217" s="3" t="s">
        <v>77011</v>
      </c>
      <c r="L9217" s="3" t="s">
        <v>77012</v>
      </c>
      <c r="M9217">
        <v>9</v>
      </c>
      <c r="N9217">
        <v>11</v>
      </c>
      <c r="O9217" s="3" t="s">
        <v>77013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77014</v>
      </c>
      <c r="F9218">
        <v>-0.153532409667946</v>
      </c>
      <c r="G9218" s="3" t="s">
        <v>77015</v>
      </c>
      <c r="H9218" s="3" t="s">
        <v>77016</v>
      </c>
      <c r="I9218" s="3" t="s">
        <v>77017</v>
      </c>
      <c r="J9218" s="3" t="s">
        <v>77018</v>
      </c>
      <c r="K9218" s="3" t="s">
        <v>77019</v>
      </c>
      <c r="L9218" s="3" t="s">
        <v>77020</v>
      </c>
      <c r="M9218">
        <v>5</v>
      </c>
      <c r="N9218">
        <v>11</v>
      </c>
      <c r="O9218" s="3" t="s">
        <v>77021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77022</v>
      </c>
      <c r="F9219" s="3" t="s">
        <v>77023</v>
      </c>
      <c r="G9219" s="3" t="s">
        <v>77024</v>
      </c>
      <c r="H9219" s="3" t="s">
        <v>77025</v>
      </c>
      <c r="I9219" s="3" t="s">
        <v>77026</v>
      </c>
      <c r="J9219" s="3" t="s">
        <v>77027</v>
      </c>
      <c r="K9219" s="3" t="s">
        <v>77028</v>
      </c>
      <c r="L9219" s="3" t="s">
        <v>77029</v>
      </c>
      <c r="M9219">
        <v>8</v>
      </c>
      <c r="N9219">
        <v>9</v>
      </c>
      <c r="O9219" s="3" t="s">
        <v>77030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77031</v>
      </c>
      <c r="F9220" s="3" t="s">
        <v>77032</v>
      </c>
      <c r="G9220" s="3" t="s">
        <v>77033</v>
      </c>
      <c r="H9220" s="3" t="s">
        <v>77034</v>
      </c>
      <c r="I9220" s="3" t="s">
        <v>77035</v>
      </c>
      <c r="J9220" s="3" t="s">
        <v>77036</v>
      </c>
      <c r="K9220" s="3" t="s">
        <v>77037</v>
      </c>
      <c r="L9220" s="3" t="s">
        <v>77038</v>
      </c>
      <c r="M9220">
        <v>7</v>
      </c>
      <c r="N9220">
        <v>10</v>
      </c>
      <c r="O9220" s="3" t="s">
        <v>77039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77040</v>
      </c>
      <c r="F9221" s="3" t="s">
        <v>77041</v>
      </c>
      <c r="G9221" s="3" t="s">
        <v>77042</v>
      </c>
      <c r="H9221" s="3" t="s">
        <v>77043</v>
      </c>
      <c r="I9221" s="3" t="s">
        <v>77044</v>
      </c>
      <c r="J9221" s="3" t="s">
        <v>77045</v>
      </c>
      <c r="K9221" s="3" t="s">
        <v>77046</v>
      </c>
      <c r="L9221" s="3" t="s">
        <v>77047</v>
      </c>
      <c r="M9221">
        <v>5</v>
      </c>
      <c r="N9221">
        <v>9</v>
      </c>
      <c r="O9221">
        <v>-0.0563758588648387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>
        <v>-7.3786682128906</v>
      </c>
      <c r="F9222">
        <v>-13.7150901794433</v>
      </c>
      <c r="G9222" s="3" t="s">
        <v>77048</v>
      </c>
      <c r="H9222" s="3" t="s">
        <v>77049</v>
      </c>
      <c r="I9222" s="3" t="s">
        <v>77050</v>
      </c>
      <c r="J9222" s="3" t="s">
        <v>77051</v>
      </c>
      <c r="K9222" s="3" t="s">
        <v>77052</v>
      </c>
      <c r="L9222" s="3" t="s">
        <v>77053</v>
      </c>
      <c r="M9222">
        <v>12</v>
      </c>
      <c r="N9222">
        <v>12</v>
      </c>
      <c r="O9222" s="3" t="s">
        <v>77054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>
        <v>-0.480808003743467</v>
      </c>
      <c r="F9223">
        <v>-8.10798492431638</v>
      </c>
      <c r="G9223" s="3" t="s">
        <v>77055</v>
      </c>
      <c r="H9223" s="3" t="s">
        <v>77056</v>
      </c>
      <c r="I9223" s="3" t="s">
        <v>77057</v>
      </c>
      <c r="J9223" s="3" t="s">
        <v>77058</v>
      </c>
      <c r="K9223" s="3" t="s">
        <v>77059</v>
      </c>
      <c r="L9223" s="3" t="s">
        <v>77060</v>
      </c>
      <c r="M9223">
        <v>11</v>
      </c>
      <c r="N9223">
        <v>11</v>
      </c>
      <c r="O9223" s="3" t="s">
        <v>77061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77062</v>
      </c>
      <c r="F9224" s="3" t="s">
        <v>77063</v>
      </c>
      <c r="G9224" s="3" t="s">
        <v>77064</v>
      </c>
      <c r="H9224" s="3" t="s">
        <v>77065</v>
      </c>
      <c r="I9224" s="3" t="s">
        <v>77066</v>
      </c>
      <c r="J9224" s="3" t="s">
        <v>77067</v>
      </c>
      <c r="K9224" s="3" t="s">
        <v>77068</v>
      </c>
      <c r="L9224" s="3" t="s">
        <v>77069</v>
      </c>
      <c r="M9224">
        <v>7</v>
      </c>
      <c r="N9224">
        <v>10</v>
      </c>
      <c r="O9224" s="3" t="s">
        <v>77070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77071</v>
      </c>
      <c r="F9225">
        <v>-0.775738525390602</v>
      </c>
      <c r="G9225" s="3" t="s">
        <v>77072</v>
      </c>
      <c r="H9225" s="3" t="s">
        <v>77073</v>
      </c>
      <c r="I9225" s="3" t="s">
        <v>77074</v>
      </c>
      <c r="J9225" s="3" t="s">
        <v>77075</v>
      </c>
      <c r="K9225" s="3" t="s">
        <v>77076</v>
      </c>
      <c r="L9225" s="3" t="s">
        <v>77077</v>
      </c>
      <c r="M9225">
        <v>10</v>
      </c>
      <c r="N9225">
        <v>11</v>
      </c>
      <c r="O9225" s="3" t="s">
        <v>77078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77079</v>
      </c>
      <c r="F9226" s="3" t="s">
        <v>77080</v>
      </c>
      <c r="G9226" s="3" t="s">
        <v>77081</v>
      </c>
      <c r="H9226" s="3" t="s">
        <v>77082</v>
      </c>
      <c r="I9226" s="3" t="s">
        <v>77083</v>
      </c>
      <c r="J9226" s="3" t="s">
        <v>77084</v>
      </c>
      <c r="K9226" s="3" t="s">
        <v>77085</v>
      </c>
      <c r="L9226" s="3" t="s">
        <v>77086</v>
      </c>
      <c r="M9226">
        <v>6</v>
      </c>
      <c r="N9226">
        <v>9</v>
      </c>
      <c r="O9226">
        <v>-0.0004080911762087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77087</v>
      </c>
      <c r="F9227">
        <v>-1.09751739501951</v>
      </c>
      <c r="G9227" s="3" t="s">
        <v>77088</v>
      </c>
      <c r="H9227" s="3" t="s">
        <v>77089</v>
      </c>
      <c r="I9227" s="3" t="s">
        <v>77090</v>
      </c>
      <c r="J9227" s="3" t="s">
        <v>77091</v>
      </c>
      <c r="K9227" s="3" t="s">
        <v>77092</v>
      </c>
      <c r="L9227" s="3" t="s">
        <v>77093</v>
      </c>
      <c r="M9227">
        <v>8</v>
      </c>
      <c r="N9227">
        <v>10</v>
      </c>
      <c r="O9227" s="3" t="s">
        <v>77094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77095</v>
      </c>
      <c r="F9228">
        <v>-0.167524719238259</v>
      </c>
      <c r="G9228" s="3" t="s">
        <v>77096</v>
      </c>
      <c r="H9228" s="3" t="s">
        <v>77097</v>
      </c>
      <c r="I9228" s="3" t="s">
        <v>77098</v>
      </c>
      <c r="J9228" s="3" t="s">
        <v>77099</v>
      </c>
      <c r="K9228" s="3" t="s">
        <v>77100</v>
      </c>
      <c r="L9228" s="3" t="s">
        <v>77101</v>
      </c>
      <c r="M9228">
        <v>6</v>
      </c>
      <c r="N9228">
        <v>6</v>
      </c>
      <c r="O9228" s="3" t="s">
        <v>77102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77103</v>
      </c>
      <c r="F9229" s="3" t="s">
        <v>77104</v>
      </c>
      <c r="G9229" s="3" t="s">
        <v>77105</v>
      </c>
      <c r="H9229" s="3" t="s">
        <v>77106</v>
      </c>
      <c r="I9229" s="3" t="s">
        <v>77107</v>
      </c>
      <c r="J9229" s="3" t="s">
        <v>77108</v>
      </c>
      <c r="K9229" s="3" t="s">
        <v>77109</v>
      </c>
      <c r="L9229" s="3" t="s">
        <v>77110</v>
      </c>
      <c r="M9229">
        <v>4</v>
      </c>
      <c r="N9229">
        <v>8</v>
      </c>
      <c r="O9229" s="3" t="s">
        <v>77111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77112</v>
      </c>
      <c r="F9230" s="3" t="s">
        <v>77113</v>
      </c>
      <c r="G9230" s="3" t="s">
        <v>77114</v>
      </c>
      <c r="H9230" s="3" t="s">
        <v>77115</v>
      </c>
      <c r="I9230" s="3" t="s">
        <v>77116</v>
      </c>
      <c r="J9230" s="3" t="s">
        <v>77117</v>
      </c>
      <c r="K9230" s="3" t="s">
        <v>77118</v>
      </c>
      <c r="L9230" s="3" t="s">
        <v>77119</v>
      </c>
      <c r="M9230">
        <v>2</v>
      </c>
      <c r="N9230">
        <v>4</v>
      </c>
      <c r="O9230">
        <v>-0.061913195184986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77120</v>
      </c>
      <c r="F9231" s="3" t="s">
        <v>77121</v>
      </c>
      <c r="G9231" s="3" t="s">
        <v>77122</v>
      </c>
      <c r="H9231" s="3" t="s">
        <v>77123</v>
      </c>
      <c r="I9231" s="3" t="s">
        <v>77124</v>
      </c>
      <c r="J9231" s="3" t="s">
        <v>77125</v>
      </c>
      <c r="K9231" s="3" t="s">
        <v>77126</v>
      </c>
      <c r="L9231" s="3" t="s">
        <v>77127</v>
      </c>
      <c r="M9231">
        <v>5</v>
      </c>
      <c r="N9231">
        <v>7</v>
      </c>
      <c r="O9231">
        <v>-0.0668471028686606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77128</v>
      </c>
      <c r="F9232" s="3" t="s">
        <v>77129</v>
      </c>
      <c r="G9232" s="3" t="s">
        <v>77130</v>
      </c>
      <c r="H9232" s="3" t="s">
        <v>77131</v>
      </c>
      <c r="I9232" s="3" t="s">
        <v>77132</v>
      </c>
      <c r="J9232" s="3" t="s">
        <v>77133</v>
      </c>
      <c r="K9232" s="3" t="s">
        <v>77134</v>
      </c>
      <c r="L9232" s="3" t="s">
        <v>77135</v>
      </c>
      <c r="M9232">
        <v>7</v>
      </c>
      <c r="N9232">
        <v>7</v>
      </c>
      <c r="O9232" s="3" t="s">
        <v>77136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77137</v>
      </c>
      <c r="F9233" s="3" t="s">
        <v>77138</v>
      </c>
      <c r="G9233" s="3" t="s">
        <v>77139</v>
      </c>
      <c r="H9233" s="3" t="s">
        <v>77140</v>
      </c>
      <c r="I9233" s="3" t="s">
        <v>77141</v>
      </c>
      <c r="J9233" s="3" t="s">
        <v>77142</v>
      </c>
      <c r="K9233" s="3" t="s">
        <v>77143</v>
      </c>
      <c r="L9233" s="3" t="s">
        <v>77144</v>
      </c>
      <c r="M9233">
        <v>7</v>
      </c>
      <c r="N9233">
        <v>8</v>
      </c>
      <c r="O9233">
        <v>-0.0866600627620618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77145</v>
      </c>
      <c r="F9234" s="3" t="s">
        <v>77146</v>
      </c>
      <c r="G9234" s="3" t="s">
        <v>77147</v>
      </c>
      <c r="H9234" s="3" t="s">
        <v>77148</v>
      </c>
      <c r="I9234" s="3" t="s">
        <v>77149</v>
      </c>
      <c r="J9234" s="3" t="s">
        <v>77150</v>
      </c>
      <c r="K9234" s="3" t="s">
        <v>77151</v>
      </c>
      <c r="L9234" s="3" t="s">
        <v>77152</v>
      </c>
      <c r="M9234">
        <v>11</v>
      </c>
      <c r="N9234">
        <v>12</v>
      </c>
      <c r="O9234" s="3" t="s">
        <v>77153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77154</v>
      </c>
      <c r="F9235" s="3" t="s">
        <v>77155</v>
      </c>
      <c r="G9235" s="3" t="s">
        <v>77156</v>
      </c>
      <c r="H9235" s="3" t="s">
        <v>77157</v>
      </c>
      <c r="I9235" s="3" t="s">
        <v>77158</v>
      </c>
      <c r="J9235" s="3" t="s">
        <v>77159</v>
      </c>
      <c r="K9235" s="3" t="s">
        <v>77160</v>
      </c>
      <c r="L9235" s="3" t="s">
        <v>77161</v>
      </c>
      <c r="M9235">
        <v>6</v>
      </c>
      <c r="N9235">
        <v>10</v>
      </c>
      <c r="O9235">
        <v>-0.0105752652514619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77162</v>
      </c>
      <c r="F9236" s="3" t="s">
        <v>77163</v>
      </c>
      <c r="G9236" s="3" t="s">
        <v>77164</v>
      </c>
      <c r="H9236" s="3" t="s">
        <v>77165</v>
      </c>
      <c r="I9236" s="3" t="s">
        <v>77166</v>
      </c>
      <c r="J9236" s="3" t="s">
        <v>77167</v>
      </c>
      <c r="K9236" s="3" t="s">
        <v>77168</v>
      </c>
      <c r="L9236" s="3" t="s">
        <v>77169</v>
      </c>
      <c r="M9236">
        <v>4</v>
      </c>
      <c r="N9236">
        <v>4</v>
      </c>
      <c r="O9236">
        <v>-0.0126462504616102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77170</v>
      </c>
      <c r="F9237" s="3" t="s">
        <v>77171</v>
      </c>
      <c r="G9237" s="3" t="s">
        <v>77172</v>
      </c>
      <c r="H9237" s="3" t="s">
        <v>77173</v>
      </c>
      <c r="I9237" s="3" t="s">
        <v>77174</v>
      </c>
      <c r="J9237" s="3" t="s">
        <v>77175</v>
      </c>
      <c r="K9237" s="3" t="s">
        <v>77176</v>
      </c>
      <c r="L9237" s="3" t="s">
        <v>77177</v>
      </c>
      <c r="M9237">
        <v>4</v>
      </c>
      <c r="N9237">
        <v>5</v>
      </c>
      <c r="O9237">
        <v>-0.0531281873604163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77178</v>
      </c>
      <c r="F9238" s="3" t="s">
        <v>77179</v>
      </c>
      <c r="G9238" s="3" t="s">
        <v>77180</v>
      </c>
      <c r="H9238" s="3" t="s">
        <v>77181</v>
      </c>
      <c r="I9238" s="3" t="s">
        <v>77182</v>
      </c>
      <c r="J9238" s="3" t="s">
        <v>77183</v>
      </c>
      <c r="K9238" s="3" t="s">
        <v>77184</v>
      </c>
      <c r="L9238" s="3" t="s">
        <v>77185</v>
      </c>
      <c r="M9238">
        <v>5</v>
      </c>
      <c r="N9238">
        <v>8</v>
      </c>
      <c r="O9238" s="3" t="s">
        <v>77186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77187</v>
      </c>
      <c r="F9239" s="3" t="s">
        <v>77188</v>
      </c>
      <c r="G9239" s="3" t="s">
        <v>77189</v>
      </c>
      <c r="H9239" s="3" t="s">
        <v>77190</v>
      </c>
      <c r="I9239" s="3" t="s">
        <v>77191</v>
      </c>
      <c r="J9239" s="3" t="s">
        <v>77192</v>
      </c>
      <c r="K9239" s="3" t="s">
        <v>77193</v>
      </c>
      <c r="L9239" s="3" t="s">
        <v>77194</v>
      </c>
      <c r="M9239">
        <v>4</v>
      </c>
      <c r="N9239">
        <v>7</v>
      </c>
      <c r="O9239">
        <v>-0.0407757166217682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77195</v>
      </c>
      <c r="F9240" s="3" t="s">
        <v>77196</v>
      </c>
      <c r="G9240" s="3" t="s">
        <v>77197</v>
      </c>
      <c r="H9240" s="3" t="s">
        <v>77198</v>
      </c>
      <c r="I9240" s="3" t="s">
        <v>77199</v>
      </c>
      <c r="J9240" s="3" t="s">
        <v>77200</v>
      </c>
      <c r="K9240" s="3" t="s">
        <v>77201</v>
      </c>
      <c r="L9240" s="3" t="s">
        <v>77202</v>
      </c>
      <c r="M9240">
        <v>3</v>
      </c>
      <c r="N9240">
        <v>7</v>
      </c>
      <c r="O9240">
        <v>-0.0038661822433038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77203</v>
      </c>
      <c r="F9241" s="3" t="s">
        <v>77204</v>
      </c>
      <c r="G9241" s="3" t="s">
        <v>77205</v>
      </c>
      <c r="H9241" s="3" t="s">
        <v>77206</v>
      </c>
      <c r="I9241" s="3" t="s">
        <v>77207</v>
      </c>
      <c r="J9241" s="3" t="s">
        <v>77208</v>
      </c>
      <c r="K9241" s="3" t="s">
        <v>77209</v>
      </c>
      <c r="L9241" s="3" t="s">
        <v>77210</v>
      </c>
      <c r="M9241">
        <v>4</v>
      </c>
      <c r="N9241">
        <v>7</v>
      </c>
      <c r="O9241" s="3" t="s">
        <v>77211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77212</v>
      </c>
      <c r="F9242" s="3" t="s">
        <v>77213</v>
      </c>
      <c r="G9242" s="3" t="s">
        <v>77214</v>
      </c>
      <c r="H9242" s="3" t="s">
        <v>77215</v>
      </c>
      <c r="I9242" s="3" t="s">
        <v>77216</v>
      </c>
      <c r="J9242" s="3" t="s">
        <v>77217</v>
      </c>
      <c r="K9242" s="3" t="s">
        <v>77218</v>
      </c>
      <c r="L9242" s="3" t="s">
        <v>77219</v>
      </c>
      <c r="M9242">
        <v>7</v>
      </c>
      <c r="N9242">
        <v>9</v>
      </c>
      <c r="O9242" s="3" t="s">
        <v>77220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77221</v>
      </c>
      <c r="F9243" s="3" t="s">
        <v>77222</v>
      </c>
      <c r="G9243" s="3" t="s">
        <v>77223</v>
      </c>
      <c r="H9243" s="3" t="s">
        <v>77224</v>
      </c>
      <c r="I9243" s="3" t="s">
        <v>77225</v>
      </c>
      <c r="J9243" s="3" t="s">
        <v>77226</v>
      </c>
      <c r="K9243" s="3" t="s">
        <v>77227</v>
      </c>
      <c r="L9243">
        <v>168.8075858488</v>
      </c>
      <c r="M9243">
        <v>8</v>
      </c>
      <c r="N9243">
        <v>7</v>
      </c>
      <c r="O9243">
        <v>-0.0456461082773782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77228</v>
      </c>
      <c r="F9244" s="3" t="s">
        <v>77229</v>
      </c>
      <c r="G9244" s="3" t="s">
        <v>77230</v>
      </c>
      <c r="H9244" s="3" t="s">
        <v>77231</v>
      </c>
      <c r="I9244" s="3" t="s">
        <v>77232</v>
      </c>
      <c r="J9244" s="3" t="s">
        <v>77233</v>
      </c>
      <c r="K9244" s="3" t="s">
        <v>77234</v>
      </c>
      <c r="L9244" s="3" t="s">
        <v>77235</v>
      </c>
      <c r="M9244">
        <v>7</v>
      </c>
      <c r="N9244">
        <v>8</v>
      </c>
      <c r="O9244" s="3" t="s">
        <v>77236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77237</v>
      </c>
      <c r="F9245" s="3" t="s">
        <v>77238</v>
      </c>
      <c r="G9245" s="3" t="s">
        <v>77239</v>
      </c>
      <c r="H9245" s="3" t="s">
        <v>77240</v>
      </c>
      <c r="I9245" s="3" t="s">
        <v>77241</v>
      </c>
      <c r="J9245">
        <v>6.553990670804</v>
      </c>
      <c r="K9245" s="3" t="s">
        <v>77242</v>
      </c>
      <c r="L9245" s="3" t="s">
        <v>77243</v>
      </c>
      <c r="M9245">
        <v>5</v>
      </c>
      <c r="N9245">
        <v>7</v>
      </c>
      <c r="O9245">
        <v>-0.0405418753010175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77244</v>
      </c>
      <c r="F9246" s="3" t="s">
        <v>77245</v>
      </c>
      <c r="G9246" s="3" t="s">
        <v>77246</v>
      </c>
      <c r="H9246" s="3" t="s">
        <v>77247</v>
      </c>
      <c r="I9246" s="3" t="s">
        <v>77248</v>
      </c>
      <c r="J9246" s="3" t="s">
        <v>77249</v>
      </c>
      <c r="K9246" s="3" t="s">
        <v>77250</v>
      </c>
      <c r="L9246" s="3" t="s">
        <v>77251</v>
      </c>
      <c r="M9246">
        <v>8</v>
      </c>
      <c r="N9246">
        <v>10</v>
      </c>
      <c r="O9246">
        <v>-0.043639266441111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77252</v>
      </c>
      <c r="F9247" s="3" t="s">
        <v>77253</v>
      </c>
      <c r="G9247" s="3" t="s">
        <v>77254</v>
      </c>
      <c r="H9247" s="3" t="s">
        <v>77255</v>
      </c>
      <c r="I9247" s="3" t="s">
        <v>77256</v>
      </c>
      <c r="J9247" s="3" t="s">
        <v>77257</v>
      </c>
      <c r="K9247" s="3" t="s">
        <v>77258</v>
      </c>
      <c r="L9247" s="3" t="s">
        <v>77259</v>
      </c>
      <c r="M9247">
        <v>3</v>
      </c>
      <c r="N9247">
        <v>4</v>
      </c>
      <c r="O9247">
        <v>-0.0401634998786888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77260</v>
      </c>
      <c r="F9248" s="3" t="s">
        <v>77261</v>
      </c>
      <c r="G9248" s="3" t="s">
        <v>77262</v>
      </c>
      <c r="H9248" s="3" t="s">
        <v>77263</v>
      </c>
      <c r="I9248" s="3" t="s">
        <v>77264</v>
      </c>
      <c r="J9248" s="3" t="s">
        <v>77265</v>
      </c>
      <c r="K9248" s="3" t="s">
        <v>77266</v>
      </c>
      <c r="L9248" s="3" t="s">
        <v>77267</v>
      </c>
      <c r="M9248">
        <v>5</v>
      </c>
      <c r="N9248">
        <v>6</v>
      </c>
      <c r="O9248">
        <v>-0.0230716054693534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77268</v>
      </c>
      <c r="F9249" s="3" t="s">
        <v>77269</v>
      </c>
      <c r="G9249" s="3" t="s">
        <v>77270</v>
      </c>
      <c r="H9249" s="3" t="s">
        <v>77271</v>
      </c>
      <c r="I9249" s="3" t="s">
        <v>77272</v>
      </c>
      <c r="J9249" s="3" t="s">
        <v>77273</v>
      </c>
      <c r="K9249" s="3" t="s">
        <v>77274</v>
      </c>
      <c r="L9249" s="3" t="s">
        <v>77275</v>
      </c>
      <c r="M9249">
        <v>6</v>
      </c>
      <c r="N9249">
        <v>10</v>
      </c>
      <c r="O9249">
        <v>-0.0227989195886232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77276</v>
      </c>
      <c r="F9250" s="3" t="s">
        <v>77277</v>
      </c>
      <c r="G9250" s="3" t="s">
        <v>77278</v>
      </c>
      <c r="H9250" s="3" t="s">
        <v>77279</v>
      </c>
      <c r="I9250" s="3" t="s">
        <v>77280</v>
      </c>
      <c r="J9250" s="3" t="s">
        <v>77281</v>
      </c>
      <c r="K9250" s="3" t="s">
        <v>77282</v>
      </c>
      <c r="L9250" s="3" t="s">
        <v>77283</v>
      </c>
      <c r="M9250">
        <v>4</v>
      </c>
      <c r="N9250">
        <v>6</v>
      </c>
      <c r="O9250">
        <v>-0.0322183424800604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77284</v>
      </c>
      <c r="F9251" s="3" t="s">
        <v>77285</v>
      </c>
      <c r="G9251" s="3" t="s">
        <v>77286</v>
      </c>
      <c r="H9251" s="3" t="s">
        <v>77287</v>
      </c>
      <c r="I9251" s="3" t="s">
        <v>77288</v>
      </c>
      <c r="J9251" s="3" t="s">
        <v>77289</v>
      </c>
      <c r="K9251" s="3" t="s">
        <v>77290</v>
      </c>
      <c r="L9251" s="3" t="s">
        <v>77291</v>
      </c>
      <c r="M9251">
        <v>5</v>
      </c>
      <c r="N9251">
        <v>9</v>
      </c>
      <c r="O9251">
        <v>-0.0246016240143966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77292</v>
      </c>
      <c r="F9252" s="3" t="s">
        <v>77293</v>
      </c>
      <c r="G9252" s="3" t="s">
        <v>77294</v>
      </c>
      <c r="H9252" s="3" t="s">
        <v>77295</v>
      </c>
      <c r="I9252" s="3" t="s">
        <v>77296</v>
      </c>
      <c r="J9252" s="3" t="s">
        <v>77297</v>
      </c>
      <c r="K9252" s="3" t="s">
        <v>77298</v>
      </c>
      <c r="L9252" s="3" t="s">
        <v>77299</v>
      </c>
      <c r="M9252">
        <v>7</v>
      </c>
      <c r="N9252">
        <v>9</v>
      </c>
      <c r="O9252" s="3" t="s">
        <v>77300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77301</v>
      </c>
      <c r="F9253" s="3" t="s">
        <v>77302</v>
      </c>
      <c r="G9253" s="3" t="s">
        <v>77303</v>
      </c>
      <c r="H9253" s="3" t="s">
        <v>77304</v>
      </c>
      <c r="I9253" s="3" t="s">
        <v>77305</v>
      </c>
      <c r="J9253" s="3" t="s">
        <v>77306</v>
      </c>
      <c r="K9253" s="3" t="s">
        <v>77307</v>
      </c>
      <c r="L9253" s="3" t="s">
        <v>77308</v>
      </c>
      <c r="M9253">
        <v>8</v>
      </c>
      <c r="N9253">
        <v>9</v>
      </c>
      <c r="O9253">
        <v>-0.0392609708346546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>
        <v>30.396875</v>
      </c>
      <c r="F9254" s="3" t="s">
        <v>77309</v>
      </c>
      <c r="G9254" s="3" t="s">
        <v>77310</v>
      </c>
      <c r="H9254" s="3" t="s">
        <v>77311</v>
      </c>
      <c r="I9254" s="3" t="s">
        <v>77312</v>
      </c>
      <c r="J9254" s="3" t="s">
        <v>77313</v>
      </c>
      <c r="K9254" s="3" t="s">
        <v>77314</v>
      </c>
      <c r="L9254" s="3" t="s">
        <v>77315</v>
      </c>
      <c r="M9254">
        <v>7</v>
      </c>
      <c r="N9254">
        <v>8</v>
      </c>
      <c r="O9254">
        <v>-0.0526514702997245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77316</v>
      </c>
      <c r="F9255" s="3" t="s">
        <v>77317</v>
      </c>
      <c r="G9255" s="3" t="s">
        <v>77318</v>
      </c>
      <c r="H9255" s="3" t="s">
        <v>77319</v>
      </c>
      <c r="I9255" s="3" t="s">
        <v>77320</v>
      </c>
      <c r="J9255" s="3" t="s">
        <v>77321</v>
      </c>
      <c r="K9255" s="3" t="s">
        <v>77322</v>
      </c>
      <c r="L9255" s="3" t="s">
        <v>77323</v>
      </c>
      <c r="M9255">
        <v>7</v>
      </c>
      <c r="N9255">
        <v>5</v>
      </c>
      <c r="O9255">
        <v>-0.0028765057767789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77324</v>
      </c>
      <c r="F9256" s="3" t="s">
        <v>77325</v>
      </c>
      <c r="G9256" s="3" t="s">
        <v>77326</v>
      </c>
      <c r="H9256" s="3" t="s">
        <v>77327</v>
      </c>
      <c r="I9256" s="3" t="s">
        <v>77328</v>
      </c>
      <c r="J9256" s="3" t="s">
        <v>77329</v>
      </c>
      <c r="K9256" s="3" t="s">
        <v>77330</v>
      </c>
      <c r="L9256" s="3" t="s">
        <v>77331</v>
      </c>
      <c r="M9256">
        <v>8</v>
      </c>
      <c r="N9256">
        <v>10</v>
      </c>
      <c r="O9256" s="3" t="s">
        <v>77332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77333</v>
      </c>
      <c r="F9257" s="3" t="s">
        <v>77334</v>
      </c>
      <c r="G9257" s="3" t="s">
        <v>77335</v>
      </c>
      <c r="H9257" s="3" t="s">
        <v>77336</v>
      </c>
      <c r="I9257" s="3" t="s">
        <v>77337</v>
      </c>
      <c r="J9257" s="3" t="s">
        <v>77338</v>
      </c>
      <c r="K9257" s="3" t="s">
        <v>77339</v>
      </c>
      <c r="L9257" s="3" t="s">
        <v>77340</v>
      </c>
      <c r="M9257">
        <v>4</v>
      </c>
      <c r="N9257">
        <v>4</v>
      </c>
      <c r="O9257" s="3" t="s">
        <v>77341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77342</v>
      </c>
      <c r="F9258" s="3" t="s">
        <v>77343</v>
      </c>
      <c r="G9258" s="3" t="s">
        <v>77344</v>
      </c>
      <c r="H9258" s="3" t="s">
        <v>77345</v>
      </c>
      <c r="I9258" s="3" t="s">
        <v>77346</v>
      </c>
      <c r="J9258" s="3" t="s">
        <v>77347</v>
      </c>
      <c r="K9258" s="3" t="s">
        <v>77348</v>
      </c>
      <c r="L9258" s="3" t="s">
        <v>77349</v>
      </c>
      <c r="M9258">
        <v>7</v>
      </c>
      <c r="N9258">
        <v>9</v>
      </c>
      <c r="O9258">
        <v>-0.0697118124172981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77350</v>
      </c>
      <c r="F9259" s="3" t="s">
        <v>77351</v>
      </c>
      <c r="G9259" s="3" t="s">
        <v>77352</v>
      </c>
      <c r="H9259" s="3" t="s">
        <v>77353</v>
      </c>
      <c r="I9259" s="3" t="s">
        <v>77354</v>
      </c>
      <c r="J9259" s="3" t="s">
        <v>77355</v>
      </c>
      <c r="K9259" s="3" t="s">
        <v>77356</v>
      </c>
      <c r="L9259" s="3" t="s">
        <v>77357</v>
      </c>
      <c r="M9259">
        <v>7</v>
      </c>
      <c r="N9259">
        <v>8</v>
      </c>
      <c r="O9259">
        <v>-0.0560593401708846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77358</v>
      </c>
      <c r="F9260" s="3" t="s">
        <v>77359</v>
      </c>
      <c r="G9260" s="3" t="s">
        <v>77360</v>
      </c>
      <c r="H9260" s="3" t="s">
        <v>77361</v>
      </c>
      <c r="I9260" s="3" t="s">
        <v>77362</v>
      </c>
      <c r="J9260" s="3" t="s">
        <v>77363</v>
      </c>
      <c r="K9260" s="3" t="s">
        <v>77364</v>
      </c>
      <c r="L9260" s="3" t="s">
        <v>77365</v>
      </c>
      <c r="M9260">
        <v>8</v>
      </c>
      <c r="N9260">
        <v>9</v>
      </c>
      <c r="O9260">
        <v>-0.0358274798058098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77366</v>
      </c>
      <c r="F9261" s="3" t="s">
        <v>77367</v>
      </c>
      <c r="G9261" s="3" t="s">
        <v>77368</v>
      </c>
      <c r="H9261" s="3" t="s">
        <v>77369</v>
      </c>
      <c r="I9261" s="3" t="s">
        <v>77370</v>
      </c>
      <c r="J9261" s="3" t="s">
        <v>77371</v>
      </c>
      <c r="K9261" s="3" t="s">
        <v>77372</v>
      </c>
      <c r="L9261" s="3" t="s">
        <v>77373</v>
      </c>
      <c r="M9261">
        <v>6</v>
      </c>
      <c r="N9261">
        <v>7</v>
      </c>
      <c r="O9261" s="3" t="s">
        <v>77374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77375</v>
      </c>
      <c r="F9262" s="3" t="s">
        <v>77376</v>
      </c>
      <c r="G9262" s="3" t="s">
        <v>77377</v>
      </c>
      <c r="H9262" s="3" t="s">
        <v>77378</v>
      </c>
      <c r="I9262" s="3" t="s">
        <v>77379</v>
      </c>
      <c r="J9262" s="3" t="s">
        <v>77380</v>
      </c>
      <c r="K9262" s="3" t="s">
        <v>77381</v>
      </c>
      <c r="L9262" s="3" t="s">
        <v>77382</v>
      </c>
      <c r="M9262">
        <v>4</v>
      </c>
      <c r="N9262">
        <v>5</v>
      </c>
      <c r="O9262">
        <v>-0.0282163807286179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77383</v>
      </c>
      <c r="F9263" s="3" t="s">
        <v>77384</v>
      </c>
      <c r="G9263" s="3" t="s">
        <v>77385</v>
      </c>
      <c r="H9263" s="3" t="s">
        <v>77386</v>
      </c>
      <c r="I9263" s="3" t="s">
        <v>77387</v>
      </c>
      <c r="J9263" s="3" t="s">
        <v>77388</v>
      </c>
      <c r="K9263" s="3" t="s">
        <v>77389</v>
      </c>
      <c r="L9263" s="3" t="s">
        <v>77390</v>
      </c>
      <c r="M9263">
        <v>3</v>
      </c>
      <c r="N9263">
        <v>4</v>
      </c>
      <c r="O9263">
        <v>-0.0150915856564784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77391</v>
      </c>
      <c r="F9264" s="3" t="s">
        <v>77392</v>
      </c>
      <c r="G9264" s="3" t="s">
        <v>77393</v>
      </c>
      <c r="H9264" s="3" t="s">
        <v>77394</v>
      </c>
      <c r="I9264" s="3" t="s">
        <v>77395</v>
      </c>
      <c r="J9264" s="3" t="s">
        <v>77396</v>
      </c>
      <c r="K9264" s="3" t="s">
        <v>77397</v>
      </c>
      <c r="L9264" s="3" t="s">
        <v>77398</v>
      </c>
      <c r="M9264">
        <v>4</v>
      </c>
      <c r="N9264">
        <v>4</v>
      </c>
      <c r="O9264" s="3" t="s">
        <v>77399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77400</v>
      </c>
      <c r="F9265" s="3" t="s">
        <v>77401</v>
      </c>
      <c r="G9265" s="3" t="s">
        <v>77402</v>
      </c>
      <c r="H9265" s="3" t="s">
        <v>77403</v>
      </c>
      <c r="I9265" s="3" t="s">
        <v>77404</v>
      </c>
      <c r="J9265" s="3" t="s">
        <v>77405</v>
      </c>
      <c r="K9265" s="3" t="s">
        <v>77406</v>
      </c>
      <c r="L9265" s="3" t="s">
        <v>77407</v>
      </c>
      <c r="M9265">
        <v>5</v>
      </c>
      <c r="N9265">
        <v>7</v>
      </c>
      <c r="O9265" s="3" t="s">
        <v>77408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77409</v>
      </c>
      <c r="F9266" s="3" t="s">
        <v>77410</v>
      </c>
      <c r="G9266" s="3" t="s">
        <v>77411</v>
      </c>
      <c r="H9266" s="3" t="s">
        <v>77412</v>
      </c>
      <c r="I9266" s="3" t="s">
        <v>77413</v>
      </c>
      <c r="J9266" s="3" t="s">
        <v>77414</v>
      </c>
      <c r="K9266" s="3" t="s">
        <v>77415</v>
      </c>
      <c r="L9266" s="3" t="s">
        <v>77416</v>
      </c>
      <c r="M9266">
        <v>4</v>
      </c>
      <c r="N9266">
        <v>5</v>
      </c>
      <c r="O9266" s="3" t="s">
        <v>77417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77418</v>
      </c>
      <c r="F9267" s="3" t="s">
        <v>77419</v>
      </c>
      <c r="G9267" s="3" t="s">
        <v>77420</v>
      </c>
      <c r="H9267" s="3" t="s">
        <v>77421</v>
      </c>
      <c r="I9267" s="3" t="s">
        <v>77422</v>
      </c>
      <c r="J9267" s="3" t="s">
        <v>77423</v>
      </c>
      <c r="K9267" s="3" t="s">
        <v>77424</v>
      </c>
      <c r="L9267" s="3" t="s">
        <v>77425</v>
      </c>
      <c r="M9267">
        <v>3</v>
      </c>
      <c r="N9267">
        <v>4</v>
      </c>
      <c r="O9267" s="3" t="s">
        <v>77426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77427</v>
      </c>
      <c r="F9268" s="3" t="s">
        <v>77428</v>
      </c>
      <c r="G9268" s="3" t="s">
        <v>77429</v>
      </c>
      <c r="H9268" s="3" t="s">
        <v>77430</v>
      </c>
      <c r="I9268" s="3" t="s">
        <v>77431</v>
      </c>
      <c r="J9268" s="3" t="s">
        <v>77432</v>
      </c>
      <c r="K9268" s="3" t="s">
        <v>77433</v>
      </c>
      <c r="L9268" s="3" t="s">
        <v>77434</v>
      </c>
      <c r="M9268">
        <v>5</v>
      </c>
      <c r="N9268">
        <v>2</v>
      </c>
      <c r="O9268" s="3" t="s">
        <v>77435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77436</v>
      </c>
      <c r="F9269" s="3" t="s">
        <v>77437</v>
      </c>
      <c r="G9269" s="3" t="s">
        <v>77438</v>
      </c>
      <c r="H9269" s="3" t="s">
        <v>77439</v>
      </c>
      <c r="I9269" s="3" t="s">
        <v>77440</v>
      </c>
      <c r="J9269" s="3" t="s">
        <v>77441</v>
      </c>
      <c r="K9269" s="3" t="s">
        <v>77442</v>
      </c>
      <c r="L9269" s="3" t="s">
        <v>77443</v>
      </c>
      <c r="M9269">
        <v>5</v>
      </c>
      <c r="N9269">
        <v>7</v>
      </c>
      <c r="O9269" s="3" t="s">
        <v>77444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77445</v>
      </c>
      <c r="F9270" s="3" t="s">
        <v>77446</v>
      </c>
      <c r="G9270" s="3" t="s">
        <v>77447</v>
      </c>
      <c r="H9270" s="3" t="s">
        <v>77448</v>
      </c>
      <c r="I9270" s="3" t="s">
        <v>77449</v>
      </c>
      <c r="J9270" s="3" t="s">
        <v>77450</v>
      </c>
      <c r="K9270" s="3" t="s">
        <v>77451</v>
      </c>
      <c r="L9270" s="3" t="s">
        <v>77452</v>
      </c>
      <c r="M9270">
        <v>3</v>
      </c>
      <c r="N9270">
        <v>5</v>
      </c>
      <c r="O9270">
        <v>-0.0690880605675833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77453</v>
      </c>
      <c r="F9271" s="3" t="s">
        <v>77454</v>
      </c>
      <c r="G9271" s="3" t="s">
        <v>77455</v>
      </c>
      <c r="H9271" s="3" t="s">
        <v>77456</v>
      </c>
      <c r="I9271" s="3" t="s">
        <v>77457</v>
      </c>
      <c r="J9271" s="3" t="s">
        <v>77458</v>
      </c>
      <c r="K9271" s="3" t="s">
        <v>77459</v>
      </c>
      <c r="L9271" s="3" t="s">
        <v>77460</v>
      </c>
      <c r="M9271">
        <v>5</v>
      </c>
      <c r="N9271">
        <v>7</v>
      </c>
      <c r="O9271" s="3" t="s">
        <v>77461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77462</v>
      </c>
      <c r="F9272" s="3" t="s">
        <v>77463</v>
      </c>
      <c r="G9272" s="3" t="s">
        <v>77464</v>
      </c>
      <c r="H9272" s="3" t="s">
        <v>77465</v>
      </c>
      <c r="I9272" s="3" t="s">
        <v>77466</v>
      </c>
      <c r="J9272" s="3" t="s">
        <v>77467</v>
      </c>
      <c r="K9272" s="3" t="s">
        <v>77468</v>
      </c>
      <c r="L9272" s="3" t="s">
        <v>77469</v>
      </c>
      <c r="M9272">
        <v>3</v>
      </c>
      <c r="N9272">
        <v>4</v>
      </c>
      <c r="O9272">
        <v>-0.0092414870544344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77470</v>
      </c>
      <c r="F9273" s="3" t="s">
        <v>77471</v>
      </c>
      <c r="G9273" s="3" t="s">
        <v>77472</v>
      </c>
      <c r="H9273" s="3" t="s">
        <v>77473</v>
      </c>
      <c r="I9273" s="3" t="s">
        <v>77474</v>
      </c>
      <c r="J9273" s="3" t="s">
        <v>77475</v>
      </c>
      <c r="K9273" s="3" t="s">
        <v>77476</v>
      </c>
      <c r="L9273" s="3" t="s">
        <v>77477</v>
      </c>
      <c r="M9273">
        <v>6</v>
      </c>
      <c r="N9273">
        <v>9</v>
      </c>
      <c r="O9273" s="3" t="s">
        <v>77478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77479</v>
      </c>
      <c r="F9274" s="3" t="s">
        <v>77480</v>
      </c>
      <c r="G9274" s="3" t="s">
        <v>77481</v>
      </c>
      <c r="H9274" s="3" t="s">
        <v>77482</v>
      </c>
      <c r="I9274" s="3" t="s">
        <v>77483</v>
      </c>
      <c r="J9274" s="3" t="s">
        <v>77484</v>
      </c>
      <c r="K9274" s="3" t="s">
        <v>77485</v>
      </c>
      <c r="L9274" s="3" t="s">
        <v>77486</v>
      </c>
      <c r="M9274">
        <v>5</v>
      </c>
      <c r="N9274">
        <v>11</v>
      </c>
      <c r="O9274" s="3" t="s">
        <v>77487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77488</v>
      </c>
      <c r="F9275" s="3" t="s">
        <v>77489</v>
      </c>
      <c r="G9275">
        <v>57.58489112854</v>
      </c>
      <c r="H9275" s="3" t="s">
        <v>77490</v>
      </c>
      <c r="I9275" s="3" t="s">
        <v>77491</v>
      </c>
      <c r="J9275" s="3" t="s">
        <v>77492</v>
      </c>
      <c r="K9275" s="3" t="s">
        <v>77493</v>
      </c>
      <c r="L9275" s="3" t="s">
        <v>77494</v>
      </c>
      <c r="M9275">
        <v>4</v>
      </c>
      <c r="N9275">
        <v>9</v>
      </c>
      <c r="O9275" s="3" t="s">
        <v>77495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77496</v>
      </c>
      <c r="F9276" s="3" t="s">
        <v>77497</v>
      </c>
      <c r="G9276" s="3" t="s">
        <v>77498</v>
      </c>
      <c r="H9276" s="3" t="s">
        <v>77499</v>
      </c>
      <c r="I9276" s="3" t="s">
        <v>77500</v>
      </c>
      <c r="J9276" s="3" t="s">
        <v>77501</v>
      </c>
      <c r="K9276" s="3" t="s">
        <v>77502</v>
      </c>
      <c r="L9276" s="3" t="s">
        <v>77503</v>
      </c>
      <c r="M9276">
        <v>3</v>
      </c>
      <c r="N9276">
        <v>5</v>
      </c>
      <c r="O9276">
        <v>-0.0196018685051429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77504</v>
      </c>
      <c r="F9277" s="3" t="s">
        <v>77505</v>
      </c>
      <c r="G9277" s="3" t="s">
        <v>77506</v>
      </c>
      <c r="H9277" s="3" t="s">
        <v>77507</v>
      </c>
      <c r="I9277" s="3" t="s">
        <v>77508</v>
      </c>
      <c r="J9277" s="3" t="s">
        <v>77509</v>
      </c>
      <c r="K9277" s="3" t="s">
        <v>77510</v>
      </c>
      <c r="L9277" s="3" t="s">
        <v>77511</v>
      </c>
      <c r="M9277">
        <v>6</v>
      </c>
      <c r="N9277">
        <v>11</v>
      </c>
      <c r="O9277" s="3" t="s">
        <v>77512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77513</v>
      </c>
      <c r="F9278" s="3" t="s">
        <v>77514</v>
      </c>
      <c r="G9278" s="3" t="s">
        <v>77515</v>
      </c>
      <c r="H9278" s="3" t="s">
        <v>77516</v>
      </c>
      <c r="I9278" s="3" t="s">
        <v>77517</v>
      </c>
      <c r="J9278" s="3" t="s">
        <v>77518</v>
      </c>
      <c r="K9278" s="3" t="s">
        <v>77519</v>
      </c>
      <c r="L9278" s="3" t="s">
        <v>77520</v>
      </c>
      <c r="M9278">
        <v>7</v>
      </c>
      <c r="N9278">
        <v>8</v>
      </c>
      <c r="O9278" s="3" t="s">
        <v>77521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77522</v>
      </c>
      <c r="F9279" s="3" t="s">
        <v>77523</v>
      </c>
      <c r="G9279" s="3" t="s">
        <v>77524</v>
      </c>
      <c r="H9279" s="3" t="s">
        <v>77525</v>
      </c>
      <c r="I9279" s="3" t="s">
        <v>77526</v>
      </c>
      <c r="J9279" s="3" t="s">
        <v>77527</v>
      </c>
      <c r="K9279" s="3" t="s">
        <v>77528</v>
      </c>
      <c r="L9279" s="3" t="s">
        <v>77529</v>
      </c>
      <c r="M9279">
        <v>8</v>
      </c>
      <c r="N9279">
        <v>10</v>
      </c>
      <c r="O9279" s="3" t="s">
        <v>77530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77531</v>
      </c>
      <c r="F9280" s="3" t="s">
        <v>77532</v>
      </c>
      <c r="G9280" s="3" t="s">
        <v>77533</v>
      </c>
      <c r="H9280" s="3" t="s">
        <v>77534</v>
      </c>
      <c r="I9280" s="3" t="s">
        <v>77535</v>
      </c>
      <c r="J9280" s="3" t="s">
        <v>77536</v>
      </c>
      <c r="K9280" s="3" t="s">
        <v>77537</v>
      </c>
      <c r="L9280" s="3" t="s">
        <v>77538</v>
      </c>
      <c r="M9280">
        <v>3</v>
      </c>
      <c r="N9280">
        <v>5</v>
      </c>
      <c r="O9280" s="3" t="s">
        <v>77539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77540</v>
      </c>
      <c r="F9281" s="3" t="s">
        <v>77541</v>
      </c>
      <c r="G9281" s="3" t="s">
        <v>77542</v>
      </c>
      <c r="H9281" s="3" t="s">
        <v>77543</v>
      </c>
      <c r="I9281" s="3" t="s">
        <v>77544</v>
      </c>
      <c r="J9281" s="3" t="s">
        <v>77545</v>
      </c>
      <c r="K9281" s="3" t="s">
        <v>77546</v>
      </c>
      <c r="L9281" s="3" t="s">
        <v>77547</v>
      </c>
      <c r="M9281">
        <v>5</v>
      </c>
      <c r="N9281">
        <v>10</v>
      </c>
      <c r="O9281" s="3" t="s">
        <v>77548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77549</v>
      </c>
      <c r="F9282" s="3" t="s">
        <v>77550</v>
      </c>
      <c r="G9282" s="3" t="s">
        <v>77551</v>
      </c>
      <c r="H9282" s="3" t="s">
        <v>77552</v>
      </c>
      <c r="I9282" s="3" t="s">
        <v>77553</v>
      </c>
      <c r="J9282" s="3" t="s">
        <v>77554</v>
      </c>
      <c r="K9282" s="3" t="s">
        <v>77555</v>
      </c>
      <c r="L9282" s="3" t="s">
        <v>77556</v>
      </c>
      <c r="M9282">
        <v>3</v>
      </c>
      <c r="N9282">
        <v>4</v>
      </c>
      <c r="O9282" s="3" t="s">
        <v>77557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77558</v>
      </c>
      <c r="F9283" s="3" t="s">
        <v>77559</v>
      </c>
      <c r="G9283" s="3" t="s">
        <v>77560</v>
      </c>
      <c r="H9283" s="3" t="s">
        <v>77561</v>
      </c>
      <c r="I9283" s="3" t="s">
        <v>77562</v>
      </c>
      <c r="J9283" s="3" t="s">
        <v>77563</v>
      </c>
      <c r="K9283" s="3" t="s">
        <v>77564</v>
      </c>
      <c r="L9283" s="3" t="s">
        <v>77565</v>
      </c>
      <c r="M9283">
        <v>8</v>
      </c>
      <c r="N9283">
        <v>11</v>
      </c>
      <c r="O9283" s="3" t="s">
        <v>77566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77567</v>
      </c>
      <c r="F9284" s="3" t="s">
        <v>77568</v>
      </c>
      <c r="G9284" s="3" t="s">
        <v>77569</v>
      </c>
      <c r="H9284" s="3" t="s">
        <v>77570</v>
      </c>
      <c r="I9284" s="3" t="s">
        <v>77571</v>
      </c>
      <c r="J9284" s="3" t="s">
        <v>77572</v>
      </c>
      <c r="K9284" s="3" t="s">
        <v>77573</v>
      </c>
      <c r="L9284" s="3" t="s">
        <v>77574</v>
      </c>
      <c r="M9284">
        <v>6</v>
      </c>
      <c r="N9284">
        <v>10</v>
      </c>
      <c r="O9284" s="3" t="s">
        <v>77575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77576</v>
      </c>
      <c r="F9285" s="3" t="s">
        <v>77577</v>
      </c>
      <c r="G9285" s="3" t="s">
        <v>77578</v>
      </c>
      <c r="H9285" s="3" t="s">
        <v>77579</v>
      </c>
      <c r="I9285" s="3" t="s">
        <v>77580</v>
      </c>
      <c r="J9285" s="3" t="s">
        <v>77581</v>
      </c>
      <c r="K9285" s="3" t="s">
        <v>77582</v>
      </c>
      <c r="L9285" s="3" t="s">
        <v>77583</v>
      </c>
      <c r="M9285">
        <v>8</v>
      </c>
      <c r="N9285">
        <v>10</v>
      </c>
      <c r="O9285">
        <v>-0.0096355331627073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77584</v>
      </c>
      <c r="F9286">
        <v>-2.64996643066404</v>
      </c>
      <c r="G9286" s="3" t="s">
        <v>77585</v>
      </c>
      <c r="H9286" s="3" t="s">
        <v>77586</v>
      </c>
      <c r="I9286" s="3" t="s">
        <v>77587</v>
      </c>
      <c r="J9286" s="3" t="s">
        <v>77588</v>
      </c>
      <c r="K9286" s="3" t="s">
        <v>77589</v>
      </c>
      <c r="L9286" s="3" t="s">
        <v>77590</v>
      </c>
      <c r="M9286">
        <v>8</v>
      </c>
      <c r="N9286">
        <v>8</v>
      </c>
      <c r="O9286" s="3" t="s">
        <v>77591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77592</v>
      </c>
      <c r="F9287" s="3" t="s">
        <v>77593</v>
      </c>
      <c r="G9287" s="3" t="s">
        <v>77594</v>
      </c>
      <c r="H9287" s="3" t="s">
        <v>77595</v>
      </c>
      <c r="I9287" s="3" t="s">
        <v>77596</v>
      </c>
      <c r="J9287" s="3" t="s">
        <v>77597</v>
      </c>
      <c r="K9287" s="3" t="s">
        <v>77598</v>
      </c>
      <c r="L9287" s="3" t="s">
        <v>77599</v>
      </c>
      <c r="M9287">
        <v>6</v>
      </c>
      <c r="N9287">
        <v>8</v>
      </c>
      <c r="O9287">
        <v>-0.0124644356257954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>
        <v>-0.0921524047851335</v>
      </c>
      <c r="F9288">
        <v>-4.4089904785156</v>
      </c>
      <c r="G9288" s="3" t="s">
        <v>77600</v>
      </c>
      <c r="H9288" s="3" t="s">
        <v>77601</v>
      </c>
      <c r="I9288" s="3" t="s">
        <v>77602</v>
      </c>
      <c r="J9288" s="3" t="s">
        <v>77603</v>
      </c>
      <c r="K9288" s="3" t="s">
        <v>77604</v>
      </c>
      <c r="L9288" s="3" t="s">
        <v>77605</v>
      </c>
      <c r="M9288">
        <v>6</v>
      </c>
      <c r="N9288">
        <v>9</v>
      </c>
      <c r="O9288" s="3" t="s">
        <v>77606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77607</v>
      </c>
      <c r="F9289" s="3" t="s">
        <v>77608</v>
      </c>
      <c r="G9289" s="3" t="s">
        <v>77609</v>
      </c>
      <c r="H9289" s="3" t="s">
        <v>77610</v>
      </c>
      <c r="I9289" s="3" t="s">
        <v>77611</v>
      </c>
      <c r="J9289" s="3" t="s">
        <v>77612</v>
      </c>
      <c r="K9289" s="3" t="s">
        <v>77613</v>
      </c>
      <c r="L9289" s="3" t="s">
        <v>77614</v>
      </c>
      <c r="M9289">
        <v>7</v>
      </c>
      <c r="N9289">
        <v>8</v>
      </c>
      <c r="O9289">
        <v>-0.0376999107946061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>
        <v>-0.454313659667946</v>
      </c>
      <c r="F9290">
        <v>-4.11810913085935</v>
      </c>
      <c r="G9290" s="3" t="s">
        <v>77615</v>
      </c>
      <c r="H9290" s="3" t="s">
        <v>77616</v>
      </c>
      <c r="I9290" s="3" t="s">
        <v>77617</v>
      </c>
      <c r="J9290" s="3" t="s">
        <v>77618</v>
      </c>
      <c r="K9290" s="3" t="s">
        <v>77619</v>
      </c>
      <c r="L9290" s="3" t="s">
        <v>77620</v>
      </c>
      <c r="M9290">
        <v>10</v>
      </c>
      <c r="N9290">
        <v>11</v>
      </c>
      <c r="O9290" s="3" t="s">
        <v>77621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>
        <v>-0.549882507324196</v>
      </c>
      <c r="F9291">
        <v>-6.36949768066404</v>
      </c>
      <c r="G9291" s="3" t="s">
        <v>77622</v>
      </c>
      <c r="H9291" s="3" t="s">
        <v>77623</v>
      </c>
      <c r="I9291" s="3" t="s">
        <v>77624</v>
      </c>
      <c r="J9291" s="3" t="s">
        <v>77625</v>
      </c>
      <c r="K9291" s="3" t="s">
        <v>77626</v>
      </c>
      <c r="L9291" s="3" t="s">
        <v>77627</v>
      </c>
      <c r="M9291">
        <v>7</v>
      </c>
      <c r="N9291">
        <v>11</v>
      </c>
      <c r="O9291" s="3" t="s">
        <v>77628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77629</v>
      </c>
      <c r="F9292">
        <v>-0.519865417480446</v>
      </c>
      <c r="G9292" s="3" t="s">
        <v>77630</v>
      </c>
      <c r="H9292" s="3" t="s">
        <v>77631</v>
      </c>
      <c r="I9292" s="3" t="s">
        <v>77632</v>
      </c>
      <c r="J9292" s="3" t="s">
        <v>77633</v>
      </c>
      <c r="K9292" s="3" t="s">
        <v>77634</v>
      </c>
      <c r="L9292" s="3" t="s">
        <v>77635</v>
      </c>
      <c r="M9292">
        <v>9</v>
      </c>
      <c r="N9292">
        <v>11</v>
      </c>
      <c r="O9292" s="3" t="s">
        <v>77636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77637</v>
      </c>
      <c r="F9293" s="3" t="s">
        <v>77638</v>
      </c>
      <c r="G9293" s="3" t="s">
        <v>77639</v>
      </c>
      <c r="H9293" s="3" t="s">
        <v>77640</v>
      </c>
      <c r="I9293" s="3" t="s">
        <v>77641</v>
      </c>
      <c r="J9293" s="3" t="s">
        <v>77642</v>
      </c>
      <c r="K9293" s="3" t="s">
        <v>77643</v>
      </c>
      <c r="L9293" s="3" t="s">
        <v>77644</v>
      </c>
      <c r="M9293">
        <v>9</v>
      </c>
      <c r="N9293">
        <v>11</v>
      </c>
      <c r="O9293" s="3" t="s">
        <v>77645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77646</v>
      </c>
      <c r="F9294">
        <v>-2.79719543457029</v>
      </c>
      <c r="G9294" s="3" t="s">
        <v>77647</v>
      </c>
      <c r="H9294" s="3" t="s">
        <v>77648</v>
      </c>
      <c r="I9294" s="3" t="s">
        <v>77649</v>
      </c>
      <c r="J9294" s="3" t="s">
        <v>77650</v>
      </c>
      <c r="K9294" s="3" t="s">
        <v>77651</v>
      </c>
      <c r="L9294" s="3" t="s">
        <v>77652</v>
      </c>
      <c r="M9294">
        <v>5</v>
      </c>
      <c r="N9294">
        <v>12</v>
      </c>
      <c r="O9294" s="3" t="s">
        <v>77653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77654</v>
      </c>
      <c r="F9295">
        <v>-7.45028152465818</v>
      </c>
      <c r="G9295" s="3" t="s">
        <v>77655</v>
      </c>
      <c r="H9295" s="3" t="s">
        <v>77656</v>
      </c>
      <c r="I9295" s="3" t="s">
        <v>77657</v>
      </c>
      <c r="J9295" s="3" t="s">
        <v>77658</v>
      </c>
      <c r="K9295" s="3" t="s">
        <v>77659</v>
      </c>
      <c r="L9295" s="3" t="s">
        <v>77660</v>
      </c>
      <c r="M9295">
        <v>9</v>
      </c>
      <c r="N9295">
        <v>11</v>
      </c>
      <c r="O9295" s="3" t="s">
        <v>77661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77662</v>
      </c>
      <c r="F9296">
        <v>-4.76643371582029</v>
      </c>
      <c r="G9296">
        <v>33.25902967453</v>
      </c>
      <c r="H9296" s="3" t="s">
        <v>77663</v>
      </c>
      <c r="I9296" s="3" t="s">
        <v>77664</v>
      </c>
      <c r="J9296" s="3" t="s">
        <v>77665</v>
      </c>
      <c r="K9296" s="3" t="s">
        <v>77666</v>
      </c>
      <c r="L9296" s="3" t="s">
        <v>77667</v>
      </c>
      <c r="M9296">
        <v>10</v>
      </c>
      <c r="N9296">
        <v>11</v>
      </c>
      <c r="O9296" s="3" t="s">
        <v>77668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77669</v>
      </c>
      <c r="F9297" s="3" t="s">
        <v>77670</v>
      </c>
      <c r="G9297" s="3" t="s">
        <v>77671</v>
      </c>
      <c r="H9297" s="3" t="s">
        <v>77672</v>
      </c>
      <c r="I9297" s="3" t="s">
        <v>77673</v>
      </c>
      <c r="J9297" s="3" t="s">
        <v>77674</v>
      </c>
      <c r="K9297" s="3" t="s">
        <v>77675</v>
      </c>
      <c r="L9297" s="3" t="s">
        <v>77676</v>
      </c>
      <c r="M9297">
        <v>6</v>
      </c>
      <c r="N9297">
        <v>8</v>
      </c>
      <c r="O9297">
        <v>-0.0369690966468234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77677</v>
      </c>
      <c r="F9298">
        <v>-0.979109191894509</v>
      </c>
      <c r="G9298" s="3" t="s">
        <v>77678</v>
      </c>
      <c r="H9298" s="3" t="s">
        <v>77679</v>
      </c>
      <c r="I9298" s="3" t="s">
        <v>77680</v>
      </c>
      <c r="J9298" s="3" t="s">
        <v>77681</v>
      </c>
      <c r="K9298" s="3" t="s">
        <v>77682</v>
      </c>
      <c r="L9298" s="3" t="s">
        <v>77683</v>
      </c>
      <c r="M9298">
        <v>9</v>
      </c>
      <c r="N9298">
        <v>10</v>
      </c>
      <c r="O9298" s="3" t="s">
        <v>77684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77685</v>
      </c>
      <c r="F9299" s="3" t="s">
        <v>77686</v>
      </c>
      <c r="G9299" s="3" t="s">
        <v>77687</v>
      </c>
      <c r="H9299" s="3" t="s">
        <v>77688</v>
      </c>
      <c r="I9299" s="3" t="s">
        <v>77689</v>
      </c>
      <c r="J9299" s="3" t="s">
        <v>77690</v>
      </c>
      <c r="K9299" s="3" t="s">
        <v>77691</v>
      </c>
      <c r="L9299" s="3" t="s">
        <v>77692</v>
      </c>
      <c r="M9299">
        <v>5</v>
      </c>
      <c r="N9299">
        <v>8</v>
      </c>
      <c r="O9299">
        <v>-0.0580102202393695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77693</v>
      </c>
      <c r="F9300" s="3" t="s">
        <v>77694</v>
      </c>
      <c r="G9300" s="3" t="s">
        <v>77695</v>
      </c>
      <c r="H9300" s="3" t="s">
        <v>77696</v>
      </c>
      <c r="I9300" s="3" t="s">
        <v>77697</v>
      </c>
      <c r="J9300" s="3" t="s">
        <v>77698</v>
      </c>
      <c r="K9300" s="3" t="s">
        <v>77699</v>
      </c>
      <c r="L9300" s="3" t="s">
        <v>77700</v>
      </c>
      <c r="M9300">
        <v>7</v>
      </c>
      <c r="N9300">
        <v>8</v>
      </c>
      <c r="O9300">
        <v>-0.114092472222069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77701</v>
      </c>
      <c r="F9301" s="3" t="s">
        <v>77702</v>
      </c>
      <c r="G9301" s="3" t="s">
        <v>77703</v>
      </c>
      <c r="H9301" s="3" t="s">
        <v>77704</v>
      </c>
      <c r="I9301" s="3" t="s">
        <v>77705</v>
      </c>
      <c r="J9301" s="3" t="s">
        <v>77706</v>
      </c>
      <c r="K9301" s="3" t="s">
        <v>77707</v>
      </c>
      <c r="L9301" s="3" t="s">
        <v>77708</v>
      </c>
      <c r="M9301">
        <v>9</v>
      </c>
      <c r="N9301">
        <v>11</v>
      </c>
      <c r="O9301">
        <v>-0.0545598989734343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77709</v>
      </c>
      <c r="F9302" s="3" t="s">
        <v>77710</v>
      </c>
      <c r="G9302" s="3" t="s">
        <v>77711</v>
      </c>
      <c r="H9302" s="3" t="s">
        <v>77712</v>
      </c>
      <c r="I9302" s="3" t="s">
        <v>77713</v>
      </c>
      <c r="J9302" s="3" t="s">
        <v>77714</v>
      </c>
      <c r="K9302" s="3" t="s">
        <v>77715</v>
      </c>
      <c r="L9302" s="3" t="s">
        <v>77716</v>
      </c>
      <c r="M9302">
        <v>8</v>
      </c>
      <c r="N9302">
        <v>9</v>
      </c>
      <c r="O9302">
        <v>-0.0803145063057036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77717</v>
      </c>
      <c r="F9303" s="3" t="s">
        <v>77718</v>
      </c>
      <c r="G9303" s="3" t="s">
        <v>77719</v>
      </c>
      <c r="H9303" s="3" t="s">
        <v>77720</v>
      </c>
      <c r="I9303" s="3" t="s">
        <v>77721</v>
      </c>
      <c r="J9303" s="3" t="s">
        <v>77722</v>
      </c>
      <c r="K9303" s="3" t="s">
        <v>77723</v>
      </c>
      <c r="L9303" s="3" t="s">
        <v>77724</v>
      </c>
      <c r="M9303">
        <v>7</v>
      </c>
      <c r="N9303">
        <v>7</v>
      </c>
      <c r="O9303" s="3" t="s">
        <v>77725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77726</v>
      </c>
      <c r="F9304" s="3" t="s">
        <v>77727</v>
      </c>
      <c r="G9304" s="3" t="s">
        <v>77728</v>
      </c>
      <c r="H9304" s="3" t="s">
        <v>77729</v>
      </c>
      <c r="I9304" s="3" t="s">
        <v>77730</v>
      </c>
      <c r="J9304" s="3" t="s">
        <v>77731</v>
      </c>
      <c r="K9304" s="3" t="s">
        <v>77732</v>
      </c>
      <c r="L9304" s="3" t="s">
        <v>77733</v>
      </c>
      <c r="M9304">
        <v>6</v>
      </c>
      <c r="N9304">
        <v>11</v>
      </c>
      <c r="O9304" s="3" t="s">
        <v>77734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77735</v>
      </c>
      <c r="F9305" s="3" t="s">
        <v>77736</v>
      </c>
      <c r="G9305" s="3" t="s">
        <v>77737</v>
      </c>
      <c r="H9305" s="3" t="s">
        <v>77738</v>
      </c>
      <c r="I9305" s="3" t="s">
        <v>77739</v>
      </c>
      <c r="J9305" s="3" t="s">
        <v>77740</v>
      </c>
      <c r="K9305" s="3" t="s">
        <v>77741</v>
      </c>
      <c r="L9305" s="3" t="s">
        <v>77742</v>
      </c>
      <c r="M9305">
        <v>7</v>
      </c>
      <c r="N9305">
        <v>11</v>
      </c>
      <c r="O9305" s="3" t="s">
        <v>77743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77744</v>
      </c>
      <c r="F9306" s="3" t="s">
        <v>77745</v>
      </c>
      <c r="G9306" s="3" t="s">
        <v>77746</v>
      </c>
      <c r="H9306" s="3" t="s">
        <v>77747</v>
      </c>
      <c r="I9306" s="3" t="s">
        <v>77748</v>
      </c>
      <c r="J9306" s="3" t="s">
        <v>77749</v>
      </c>
      <c r="K9306" s="3" t="s">
        <v>77750</v>
      </c>
      <c r="L9306" s="3" t="s">
        <v>77751</v>
      </c>
      <c r="M9306">
        <v>6</v>
      </c>
      <c r="N9306">
        <v>9</v>
      </c>
      <c r="O9306">
        <v>-0.0604205858838495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77752</v>
      </c>
      <c r="F9307" s="3" t="s">
        <v>77753</v>
      </c>
      <c r="G9307" s="3" t="s">
        <v>77754</v>
      </c>
      <c r="H9307" s="3" t="s">
        <v>77755</v>
      </c>
      <c r="I9307" s="3" t="s">
        <v>77756</v>
      </c>
      <c r="J9307" s="3" t="s">
        <v>77757</v>
      </c>
      <c r="K9307" s="3" t="s">
        <v>77758</v>
      </c>
      <c r="L9307" s="3" t="s">
        <v>77759</v>
      </c>
      <c r="M9307">
        <v>4</v>
      </c>
      <c r="N9307">
        <v>6</v>
      </c>
      <c r="O9307">
        <v>-0.0130241900965758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77760</v>
      </c>
      <c r="F9308" s="3" t="s">
        <v>77761</v>
      </c>
      <c r="G9308" s="3" t="s">
        <v>77762</v>
      </c>
      <c r="H9308" s="3" t="s">
        <v>77763</v>
      </c>
      <c r="I9308" s="3" t="s">
        <v>77764</v>
      </c>
      <c r="J9308" s="3" t="s">
        <v>77765</v>
      </c>
      <c r="K9308" s="3" t="s">
        <v>77766</v>
      </c>
      <c r="L9308" s="3" t="s">
        <v>77767</v>
      </c>
      <c r="M9308">
        <v>4</v>
      </c>
      <c r="N9308">
        <v>7</v>
      </c>
      <c r="O9308" s="3" t="s">
        <v>77768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77769</v>
      </c>
      <c r="F9309" s="3" t="s">
        <v>77770</v>
      </c>
      <c r="G9309" s="3" t="s">
        <v>77771</v>
      </c>
      <c r="H9309" s="3" t="s">
        <v>77772</v>
      </c>
      <c r="I9309" s="3" t="s">
        <v>77773</v>
      </c>
      <c r="J9309" s="3" t="s">
        <v>77774</v>
      </c>
      <c r="K9309" s="3" t="s">
        <v>77775</v>
      </c>
      <c r="L9309" s="3" t="s">
        <v>77776</v>
      </c>
      <c r="M9309">
        <v>4</v>
      </c>
      <c r="N9309">
        <v>10</v>
      </c>
      <c r="O9309" s="3" t="s">
        <v>77777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77778</v>
      </c>
      <c r="F9310" s="3" t="s">
        <v>77779</v>
      </c>
      <c r="G9310" s="3" t="s">
        <v>77780</v>
      </c>
      <c r="H9310" s="3" t="s">
        <v>77781</v>
      </c>
      <c r="I9310" s="3" t="s">
        <v>77782</v>
      </c>
      <c r="J9310" s="3" t="s">
        <v>77783</v>
      </c>
      <c r="K9310" s="3" t="s">
        <v>77784</v>
      </c>
      <c r="L9310" s="3" t="s">
        <v>77785</v>
      </c>
      <c r="M9310">
        <v>6</v>
      </c>
      <c r="N9310">
        <v>6</v>
      </c>
      <c r="O9310" s="3" t="s">
        <v>77786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77787</v>
      </c>
      <c r="F9311" s="3" t="s">
        <v>77788</v>
      </c>
      <c r="G9311" s="3" t="s">
        <v>77789</v>
      </c>
      <c r="H9311" s="3" t="s">
        <v>77790</v>
      </c>
      <c r="I9311" s="3" t="s">
        <v>77791</v>
      </c>
      <c r="J9311" s="3" t="s">
        <v>77792</v>
      </c>
      <c r="K9311" s="3" t="s">
        <v>77793</v>
      </c>
      <c r="L9311" s="3" t="s">
        <v>77794</v>
      </c>
      <c r="M9311">
        <v>6</v>
      </c>
      <c r="N9311">
        <v>7</v>
      </c>
      <c r="O9311" s="3" t="s">
        <v>77795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77796</v>
      </c>
      <c r="F9312" s="3" t="s">
        <v>77797</v>
      </c>
      <c r="G9312" s="3" t="s">
        <v>77798</v>
      </c>
      <c r="H9312" s="3" t="s">
        <v>77799</v>
      </c>
      <c r="I9312" s="3" t="s">
        <v>77800</v>
      </c>
      <c r="J9312" s="3" t="s">
        <v>77801</v>
      </c>
      <c r="K9312" s="3" t="s">
        <v>77802</v>
      </c>
      <c r="L9312" s="3" t="s">
        <v>77803</v>
      </c>
      <c r="M9312">
        <v>6</v>
      </c>
      <c r="N9312">
        <v>9</v>
      </c>
      <c r="O9312" s="3" t="s">
        <v>77804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77805</v>
      </c>
      <c r="F9313" s="3" t="s">
        <v>77806</v>
      </c>
      <c r="G9313" s="3" t="s">
        <v>77807</v>
      </c>
      <c r="H9313" s="3" t="s">
        <v>77808</v>
      </c>
      <c r="I9313" s="3" t="s">
        <v>77809</v>
      </c>
      <c r="J9313" s="3" t="s">
        <v>77810</v>
      </c>
      <c r="K9313" s="3" t="s">
        <v>77811</v>
      </c>
      <c r="L9313" s="3" t="s">
        <v>77812</v>
      </c>
      <c r="M9313">
        <v>3</v>
      </c>
      <c r="N9313">
        <v>4</v>
      </c>
      <c r="O9313" s="3" t="s">
        <v>77813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77814</v>
      </c>
      <c r="F9314" s="3" t="s">
        <v>77815</v>
      </c>
      <c r="G9314" s="3" t="s">
        <v>77816</v>
      </c>
      <c r="H9314" s="3" t="s">
        <v>77817</v>
      </c>
      <c r="I9314" s="3" t="s">
        <v>77818</v>
      </c>
      <c r="J9314" s="3" t="s">
        <v>77819</v>
      </c>
      <c r="K9314" s="3" t="s">
        <v>77820</v>
      </c>
      <c r="L9314" s="3" t="s">
        <v>77821</v>
      </c>
      <c r="M9314">
        <v>7</v>
      </c>
      <c r="N9314">
        <v>10</v>
      </c>
      <c r="O9314" s="3" t="s">
        <v>77822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77823</v>
      </c>
      <c r="F9315" s="3" t="s">
        <v>77824</v>
      </c>
      <c r="G9315" s="3" t="s">
        <v>77825</v>
      </c>
      <c r="H9315" s="3" t="s">
        <v>77826</v>
      </c>
      <c r="I9315" s="3" t="s">
        <v>77827</v>
      </c>
      <c r="J9315" s="3" t="s">
        <v>77828</v>
      </c>
      <c r="K9315" s="3" t="s">
        <v>77829</v>
      </c>
      <c r="L9315" s="3" t="s">
        <v>77830</v>
      </c>
      <c r="M9315">
        <v>6</v>
      </c>
      <c r="N9315">
        <v>7</v>
      </c>
      <c r="O9315">
        <v>-0.0036029972184256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77831</v>
      </c>
      <c r="F9316" s="3" t="s">
        <v>77832</v>
      </c>
      <c r="G9316" s="3" t="s">
        <v>77833</v>
      </c>
      <c r="H9316" s="3" t="s">
        <v>77834</v>
      </c>
      <c r="I9316" s="3" t="s">
        <v>77835</v>
      </c>
      <c r="J9316" s="3" t="s">
        <v>77836</v>
      </c>
      <c r="K9316" s="3" t="s">
        <v>77837</v>
      </c>
      <c r="L9316" s="3" t="s">
        <v>77838</v>
      </c>
      <c r="M9316">
        <v>6</v>
      </c>
      <c r="N9316">
        <v>9</v>
      </c>
      <c r="O9316">
        <v>-0.0602821164828423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77839</v>
      </c>
      <c r="F9317" s="3" t="s">
        <v>77840</v>
      </c>
      <c r="G9317" s="3" t="s">
        <v>77841</v>
      </c>
      <c r="H9317" s="3" t="s">
        <v>77842</v>
      </c>
      <c r="I9317" s="3" t="s">
        <v>77843</v>
      </c>
      <c r="J9317" s="3" t="s">
        <v>77844</v>
      </c>
      <c r="K9317" s="3" t="s">
        <v>77845</v>
      </c>
      <c r="L9317" s="3" t="s">
        <v>77846</v>
      </c>
      <c r="M9317">
        <v>5</v>
      </c>
      <c r="N9317">
        <v>8</v>
      </c>
      <c r="O9317">
        <v>-0.0461526073531163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77847</v>
      </c>
      <c r="F9318" s="3" t="s">
        <v>77848</v>
      </c>
      <c r="G9318" s="3" t="s">
        <v>77849</v>
      </c>
      <c r="H9318" s="3" t="s">
        <v>77850</v>
      </c>
      <c r="I9318" s="3" t="s">
        <v>77851</v>
      </c>
      <c r="J9318" s="3" t="s">
        <v>77852</v>
      </c>
      <c r="K9318" s="3" t="s">
        <v>77853</v>
      </c>
      <c r="L9318" s="3" t="s">
        <v>77854</v>
      </c>
      <c r="M9318">
        <v>4</v>
      </c>
      <c r="N9318">
        <v>7</v>
      </c>
      <c r="O9318">
        <v>-0.0337635664762061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77855</v>
      </c>
      <c r="F9319" s="3" t="s">
        <v>77856</v>
      </c>
      <c r="G9319" s="3" t="s">
        <v>77857</v>
      </c>
      <c r="H9319" s="3" t="s">
        <v>77858</v>
      </c>
      <c r="I9319" s="3" t="s">
        <v>77859</v>
      </c>
      <c r="J9319" s="3" t="s">
        <v>77860</v>
      </c>
      <c r="K9319" s="3" t="s">
        <v>77861</v>
      </c>
      <c r="L9319" s="3" t="s">
        <v>77862</v>
      </c>
      <c r="M9319">
        <v>5</v>
      </c>
      <c r="N9319">
        <v>7</v>
      </c>
      <c r="O9319">
        <v>-0.0158436400099102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77863</v>
      </c>
      <c r="F9320" s="3" t="s">
        <v>77864</v>
      </c>
      <c r="G9320" s="3" t="s">
        <v>77865</v>
      </c>
      <c r="H9320" s="3" t="s">
        <v>77866</v>
      </c>
      <c r="I9320" s="3" t="s">
        <v>77867</v>
      </c>
      <c r="J9320" s="3" t="s">
        <v>77868</v>
      </c>
      <c r="K9320" s="3" t="s">
        <v>77869</v>
      </c>
      <c r="L9320" s="3" t="s">
        <v>77870</v>
      </c>
      <c r="M9320">
        <v>8</v>
      </c>
      <c r="N9320">
        <v>9</v>
      </c>
      <c r="O9320" s="3" t="s">
        <v>77871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77872</v>
      </c>
      <c r="F9321" s="3" t="s">
        <v>77873</v>
      </c>
      <c r="G9321" s="3" t="s">
        <v>77874</v>
      </c>
      <c r="H9321" s="3" t="s">
        <v>77875</v>
      </c>
      <c r="I9321" s="3" t="s">
        <v>77876</v>
      </c>
      <c r="J9321" s="3" t="s">
        <v>77877</v>
      </c>
      <c r="K9321" s="3" t="s">
        <v>77878</v>
      </c>
      <c r="L9321" s="3" t="s">
        <v>77879</v>
      </c>
      <c r="M9321">
        <v>7</v>
      </c>
      <c r="N9321">
        <v>8</v>
      </c>
      <c r="O9321" s="3" t="s">
        <v>77880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77881</v>
      </c>
      <c r="F9322" s="3" t="s">
        <v>77882</v>
      </c>
      <c r="G9322" s="3" t="s">
        <v>77883</v>
      </c>
      <c r="H9322" s="3" t="s">
        <v>77884</v>
      </c>
      <c r="I9322" s="3" t="s">
        <v>77885</v>
      </c>
      <c r="J9322" s="3" t="s">
        <v>77886</v>
      </c>
      <c r="K9322" s="3" t="s">
        <v>77887</v>
      </c>
      <c r="L9322" s="3" t="s">
        <v>77888</v>
      </c>
      <c r="M9322">
        <v>6</v>
      </c>
      <c r="N9322">
        <v>8</v>
      </c>
      <c r="O9322" s="3" t="s">
        <v>77889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77890</v>
      </c>
      <c r="F9323" s="3" t="s">
        <v>77891</v>
      </c>
      <c r="G9323" s="3" t="s">
        <v>77892</v>
      </c>
      <c r="H9323" s="3" t="s">
        <v>77893</v>
      </c>
      <c r="I9323" s="3" t="s">
        <v>77894</v>
      </c>
      <c r="J9323" s="3" t="s">
        <v>77895</v>
      </c>
      <c r="K9323" s="3" t="s">
        <v>77896</v>
      </c>
      <c r="L9323" s="3" t="s">
        <v>77897</v>
      </c>
      <c r="M9323">
        <v>5</v>
      </c>
      <c r="N9323">
        <v>8</v>
      </c>
      <c r="O9323" s="3" t="s">
        <v>77898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77899</v>
      </c>
      <c r="F9324" s="3" t="s">
        <v>77900</v>
      </c>
      <c r="G9324" s="3" t="s">
        <v>77901</v>
      </c>
      <c r="H9324" s="3" t="s">
        <v>77902</v>
      </c>
      <c r="I9324" s="3" t="s">
        <v>77903</v>
      </c>
      <c r="J9324" s="3" t="s">
        <v>77904</v>
      </c>
      <c r="K9324" s="3" t="s">
        <v>77905</v>
      </c>
      <c r="L9324" s="3" t="s">
        <v>77906</v>
      </c>
      <c r="M9324">
        <v>4</v>
      </c>
      <c r="N9324">
        <v>9</v>
      </c>
      <c r="O9324" s="3" t="s">
        <v>77907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77908</v>
      </c>
      <c r="F9325" s="3" t="s">
        <v>77909</v>
      </c>
      <c r="G9325" s="3" t="s">
        <v>77910</v>
      </c>
      <c r="H9325" s="3" t="s">
        <v>77911</v>
      </c>
      <c r="I9325" s="3" t="s">
        <v>77912</v>
      </c>
      <c r="J9325" s="3" t="s">
        <v>77913</v>
      </c>
      <c r="K9325" s="3" t="s">
        <v>77914</v>
      </c>
      <c r="L9325" s="3" t="s">
        <v>77915</v>
      </c>
      <c r="M9325">
        <v>6</v>
      </c>
      <c r="N9325">
        <v>8</v>
      </c>
      <c r="O9325">
        <v>-0.0213942311272899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77916</v>
      </c>
      <c r="F9326" s="3" t="s">
        <v>77917</v>
      </c>
      <c r="G9326" s="3" t="s">
        <v>77918</v>
      </c>
      <c r="H9326" s="3" t="s">
        <v>77919</v>
      </c>
      <c r="I9326" s="3" t="s">
        <v>77920</v>
      </c>
      <c r="J9326" s="3" t="s">
        <v>77921</v>
      </c>
      <c r="K9326" s="3" t="s">
        <v>77922</v>
      </c>
      <c r="L9326" s="3" t="s">
        <v>77923</v>
      </c>
      <c r="M9326">
        <v>6</v>
      </c>
      <c r="N9326">
        <v>6</v>
      </c>
      <c r="O9326">
        <v>-0.0314638429810928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77924</v>
      </c>
      <c r="F9327" s="3" t="s">
        <v>77925</v>
      </c>
      <c r="G9327" s="3" t="s">
        <v>77926</v>
      </c>
      <c r="H9327" s="3" t="s">
        <v>77927</v>
      </c>
      <c r="I9327" s="3" t="s">
        <v>77928</v>
      </c>
      <c r="J9327" s="3" t="s">
        <v>77929</v>
      </c>
      <c r="K9327" s="3" t="s">
        <v>77930</v>
      </c>
      <c r="L9327" s="3" t="s">
        <v>77931</v>
      </c>
      <c r="M9327">
        <v>8</v>
      </c>
      <c r="N9327">
        <v>9</v>
      </c>
      <c r="O9327">
        <v>-0.0512125430333876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77932</v>
      </c>
      <c r="F9328" s="3" t="s">
        <v>77933</v>
      </c>
      <c r="G9328" s="3" t="s">
        <v>77934</v>
      </c>
      <c r="H9328" s="3" t="s">
        <v>77935</v>
      </c>
      <c r="I9328" s="3" t="s">
        <v>77936</v>
      </c>
      <c r="J9328" s="3" t="s">
        <v>77937</v>
      </c>
      <c r="K9328" s="3" t="s">
        <v>77938</v>
      </c>
      <c r="L9328" s="3" t="s">
        <v>77939</v>
      </c>
      <c r="M9328">
        <v>7</v>
      </c>
      <c r="N9328">
        <v>9</v>
      </c>
      <c r="O9328">
        <v>-0.0458071526571945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77940</v>
      </c>
      <c r="F9329" s="3" t="s">
        <v>77941</v>
      </c>
      <c r="G9329" s="3" t="s">
        <v>77942</v>
      </c>
      <c r="H9329" s="3" t="s">
        <v>77943</v>
      </c>
      <c r="I9329" s="3" t="s">
        <v>77944</v>
      </c>
      <c r="J9329" s="3" t="s">
        <v>77945</v>
      </c>
      <c r="K9329" s="3" t="s">
        <v>77946</v>
      </c>
      <c r="L9329" s="3" t="s">
        <v>77947</v>
      </c>
      <c r="M9329">
        <v>7</v>
      </c>
      <c r="N9329">
        <v>9</v>
      </c>
      <c r="O9329">
        <v>-0.0473873941405653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77948</v>
      </c>
      <c r="F9330" s="3" t="s">
        <v>77949</v>
      </c>
      <c r="G9330" s="3" t="s">
        <v>77950</v>
      </c>
      <c r="H9330" s="3" t="s">
        <v>77951</v>
      </c>
      <c r="I9330" s="3" t="s">
        <v>77952</v>
      </c>
      <c r="J9330" s="3" t="s">
        <v>77953</v>
      </c>
      <c r="K9330" s="3" t="s">
        <v>77954</v>
      </c>
      <c r="L9330" s="3" t="s">
        <v>77955</v>
      </c>
      <c r="M9330">
        <v>5</v>
      </c>
      <c r="N9330">
        <v>5</v>
      </c>
      <c r="O9330" s="3" t="s">
        <v>77956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77957</v>
      </c>
      <c r="F9331" s="3" t="s">
        <v>77958</v>
      </c>
      <c r="G9331" s="3" t="s">
        <v>77959</v>
      </c>
      <c r="H9331" s="3" t="s">
        <v>77960</v>
      </c>
      <c r="I9331" s="3" t="s">
        <v>77961</v>
      </c>
      <c r="J9331" s="3" t="s">
        <v>77962</v>
      </c>
      <c r="K9331" s="3" t="s">
        <v>77963</v>
      </c>
      <c r="L9331" s="3" t="s">
        <v>77964</v>
      </c>
      <c r="M9331">
        <v>7</v>
      </c>
      <c r="N9331">
        <v>9</v>
      </c>
      <c r="O9331">
        <v>-0.0564882386484802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77965</v>
      </c>
      <c r="F9332" s="3" t="s">
        <v>77966</v>
      </c>
      <c r="G9332" s="3" t="s">
        <v>77967</v>
      </c>
      <c r="H9332" s="3" t="s">
        <v>77968</v>
      </c>
      <c r="I9332" s="3" t="s">
        <v>77969</v>
      </c>
      <c r="J9332" s="3" t="s">
        <v>77970</v>
      </c>
      <c r="K9332" s="3" t="s">
        <v>77971</v>
      </c>
      <c r="L9332" s="3" t="s">
        <v>77972</v>
      </c>
      <c r="M9332">
        <v>7</v>
      </c>
      <c r="N9332">
        <v>7</v>
      </c>
      <c r="O9332" s="3" t="s">
        <v>77973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77974</v>
      </c>
      <c r="F9333" s="3" t="s">
        <v>77975</v>
      </c>
      <c r="G9333" s="3" t="s">
        <v>77976</v>
      </c>
      <c r="H9333" s="3" t="s">
        <v>77977</v>
      </c>
      <c r="I9333" s="3" t="s">
        <v>77978</v>
      </c>
      <c r="J9333" s="3" t="s">
        <v>77979</v>
      </c>
      <c r="K9333" s="3" t="s">
        <v>77980</v>
      </c>
      <c r="L9333" s="3" t="s">
        <v>77981</v>
      </c>
      <c r="M9333">
        <v>3</v>
      </c>
      <c r="N9333">
        <v>4</v>
      </c>
      <c r="O9333" s="3" t="s">
        <v>77982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77983</v>
      </c>
      <c r="F9334" s="3" t="s">
        <v>77984</v>
      </c>
      <c r="G9334" s="3" t="s">
        <v>77985</v>
      </c>
      <c r="H9334" s="3" t="s">
        <v>77986</v>
      </c>
      <c r="I9334" s="3" t="s">
        <v>77987</v>
      </c>
      <c r="J9334" s="3" t="s">
        <v>77988</v>
      </c>
      <c r="K9334" s="3" t="s">
        <v>77989</v>
      </c>
      <c r="L9334" s="3" t="s">
        <v>77990</v>
      </c>
      <c r="M9334">
        <v>6</v>
      </c>
      <c r="N9334">
        <v>10</v>
      </c>
      <c r="O9334">
        <v>-0.0269356386520681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77991</v>
      </c>
      <c r="F9335" s="3" t="s">
        <v>77992</v>
      </c>
      <c r="G9335" s="3" t="s">
        <v>77993</v>
      </c>
      <c r="H9335" s="3" t="s">
        <v>77994</v>
      </c>
      <c r="I9335" s="3" t="s">
        <v>77995</v>
      </c>
      <c r="J9335" s="3" t="s">
        <v>77996</v>
      </c>
      <c r="K9335" s="3" t="s">
        <v>77997</v>
      </c>
      <c r="L9335" s="3" t="s">
        <v>77998</v>
      </c>
      <c r="M9335">
        <v>8</v>
      </c>
      <c r="N9335">
        <v>9</v>
      </c>
      <c r="O9335">
        <v>-0.0518351003297815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77999</v>
      </c>
      <c r="F9336" s="3" t="s">
        <v>78000</v>
      </c>
      <c r="G9336" s="3" t="s">
        <v>78001</v>
      </c>
      <c r="H9336">
        <v>77.09560546875</v>
      </c>
      <c r="I9336" s="3" t="s">
        <v>78002</v>
      </c>
      <c r="J9336" s="3" t="s">
        <v>78003</v>
      </c>
      <c r="K9336" s="3" t="s">
        <v>78004</v>
      </c>
      <c r="L9336" s="3" t="s">
        <v>78005</v>
      </c>
      <c r="M9336">
        <v>6</v>
      </c>
      <c r="N9336">
        <v>9</v>
      </c>
      <c r="O9336">
        <v>-0.0157046923621627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78006</v>
      </c>
      <c r="F9337" s="3" t="s">
        <v>78007</v>
      </c>
      <c r="G9337" s="3" t="s">
        <v>78008</v>
      </c>
      <c r="H9337" s="3" t="s">
        <v>78009</v>
      </c>
      <c r="I9337" s="3" t="s">
        <v>78010</v>
      </c>
      <c r="J9337" s="3" t="s">
        <v>78011</v>
      </c>
      <c r="K9337" s="3" t="s">
        <v>78012</v>
      </c>
      <c r="L9337" s="3" t="s">
        <v>78013</v>
      </c>
      <c r="M9337">
        <v>2</v>
      </c>
      <c r="N9337">
        <v>4</v>
      </c>
      <c r="O9337">
        <v>-0.0468874454289159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78014</v>
      </c>
      <c r="F9338" s="3" t="s">
        <v>78015</v>
      </c>
      <c r="G9338" s="3" t="s">
        <v>78016</v>
      </c>
      <c r="H9338" s="3" t="s">
        <v>78017</v>
      </c>
      <c r="I9338" s="3" t="s">
        <v>78018</v>
      </c>
      <c r="J9338" s="3" t="s">
        <v>78019</v>
      </c>
      <c r="K9338" s="3" t="s">
        <v>78020</v>
      </c>
      <c r="L9338" s="3" t="s">
        <v>78021</v>
      </c>
      <c r="M9338">
        <v>3</v>
      </c>
      <c r="N9338">
        <v>6</v>
      </c>
      <c r="O9338" s="3" t="s">
        <v>78022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78023</v>
      </c>
      <c r="F9339" s="3" t="s">
        <v>78024</v>
      </c>
      <c r="G9339" s="3" t="s">
        <v>78025</v>
      </c>
      <c r="H9339" s="3" t="s">
        <v>78026</v>
      </c>
      <c r="I9339" s="3" t="s">
        <v>78027</v>
      </c>
      <c r="J9339" s="3" t="s">
        <v>78028</v>
      </c>
      <c r="K9339" s="3" t="s">
        <v>78029</v>
      </c>
      <c r="L9339" s="3" t="s">
        <v>78030</v>
      </c>
      <c r="M9339">
        <v>8</v>
      </c>
      <c r="N9339">
        <v>8</v>
      </c>
      <c r="O9339" s="3" t="s">
        <v>78031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78032</v>
      </c>
      <c r="F9340" s="3" t="s">
        <v>78033</v>
      </c>
      <c r="G9340" s="3" t="s">
        <v>78034</v>
      </c>
      <c r="H9340" s="3" t="s">
        <v>78035</v>
      </c>
      <c r="I9340" s="3" t="s">
        <v>78036</v>
      </c>
      <c r="J9340" s="3" t="s">
        <v>78037</v>
      </c>
      <c r="K9340" s="3" t="s">
        <v>78038</v>
      </c>
      <c r="L9340" s="3" t="s">
        <v>78039</v>
      </c>
      <c r="M9340">
        <v>4</v>
      </c>
      <c r="N9340">
        <v>6</v>
      </c>
      <c r="O9340" s="3" t="s">
        <v>78040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78041</v>
      </c>
      <c r="F9341" s="3" t="s">
        <v>78042</v>
      </c>
      <c r="G9341" s="3" t="s">
        <v>78043</v>
      </c>
      <c r="H9341" s="3" t="s">
        <v>78044</v>
      </c>
      <c r="I9341" s="3" t="s">
        <v>78045</v>
      </c>
      <c r="J9341" s="3" t="s">
        <v>78046</v>
      </c>
      <c r="K9341" s="3" t="s">
        <v>78047</v>
      </c>
      <c r="L9341" s="3" t="s">
        <v>78048</v>
      </c>
      <c r="M9341">
        <v>6</v>
      </c>
      <c r="N9341">
        <v>10</v>
      </c>
      <c r="O9341" s="3" t="s">
        <v>78049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78050</v>
      </c>
      <c r="F9342" s="3" t="s">
        <v>78051</v>
      </c>
      <c r="G9342" s="3" t="s">
        <v>78052</v>
      </c>
      <c r="H9342" s="3" t="s">
        <v>78053</v>
      </c>
      <c r="I9342" s="3" t="s">
        <v>78054</v>
      </c>
      <c r="J9342" s="3" t="s">
        <v>78055</v>
      </c>
      <c r="K9342" s="3" t="s">
        <v>78056</v>
      </c>
      <c r="L9342" s="3" t="s">
        <v>78057</v>
      </c>
      <c r="M9342">
        <v>3</v>
      </c>
      <c r="N9342">
        <v>4</v>
      </c>
      <c r="O9342">
        <v>-0.0011598015752956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78058</v>
      </c>
      <c r="F9343" s="3" t="s">
        <v>78059</v>
      </c>
      <c r="G9343" s="3" t="s">
        <v>78060</v>
      </c>
      <c r="H9343" s="3" t="s">
        <v>78061</v>
      </c>
      <c r="I9343" s="3" t="s">
        <v>78062</v>
      </c>
      <c r="J9343" s="3" t="s">
        <v>78063</v>
      </c>
      <c r="K9343" s="3" t="s">
        <v>78064</v>
      </c>
      <c r="L9343" s="3" t="s">
        <v>78065</v>
      </c>
      <c r="M9343">
        <v>9</v>
      </c>
      <c r="N9343">
        <v>7</v>
      </c>
      <c r="O9343">
        <v>-0.0253186501993925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78066</v>
      </c>
      <c r="F9344" s="3" t="s">
        <v>78067</v>
      </c>
      <c r="G9344" s="3" t="s">
        <v>78068</v>
      </c>
      <c r="H9344" s="3" t="s">
        <v>78069</v>
      </c>
      <c r="I9344" s="3" t="s">
        <v>78070</v>
      </c>
      <c r="J9344" s="3" t="s">
        <v>78071</v>
      </c>
      <c r="K9344" s="3" t="s">
        <v>78072</v>
      </c>
      <c r="L9344" s="3" t="s">
        <v>78073</v>
      </c>
      <c r="M9344">
        <v>2</v>
      </c>
      <c r="N9344">
        <v>3</v>
      </c>
      <c r="O9344" s="3" t="s">
        <v>78074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78075</v>
      </c>
      <c r="F9345" s="3" t="s">
        <v>78076</v>
      </c>
      <c r="G9345" s="3" t="s">
        <v>78077</v>
      </c>
      <c r="H9345" s="3" t="s">
        <v>78078</v>
      </c>
      <c r="I9345" s="3" t="s">
        <v>78079</v>
      </c>
      <c r="J9345" s="3" t="s">
        <v>78080</v>
      </c>
      <c r="K9345" s="3" t="s">
        <v>78081</v>
      </c>
      <c r="L9345" s="3" t="s">
        <v>78082</v>
      </c>
      <c r="M9345">
        <v>3</v>
      </c>
      <c r="N9345">
        <v>6</v>
      </c>
      <c r="O9345" s="3" t="s">
        <v>78083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78084</v>
      </c>
      <c r="F9346" s="3" t="s">
        <v>78085</v>
      </c>
      <c r="G9346" s="3" t="s">
        <v>78086</v>
      </c>
      <c r="H9346" s="3" t="s">
        <v>78087</v>
      </c>
      <c r="I9346" s="3" t="s">
        <v>78088</v>
      </c>
      <c r="J9346" s="3" t="s">
        <v>78089</v>
      </c>
      <c r="K9346" s="3" t="s">
        <v>78090</v>
      </c>
      <c r="L9346" s="3" t="s">
        <v>78091</v>
      </c>
      <c r="M9346">
        <v>5</v>
      </c>
      <c r="N9346">
        <v>8</v>
      </c>
      <c r="O9346" s="3" t="s">
        <v>78092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78093</v>
      </c>
      <c r="F9347" s="3" t="s">
        <v>78094</v>
      </c>
      <c r="G9347" s="3" t="s">
        <v>78095</v>
      </c>
      <c r="H9347" s="3" t="s">
        <v>78096</v>
      </c>
      <c r="I9347" s="3" t="s">
        <v>78097</v>
      </c>
      <c r="J9347" s="3" t="s">
        <v>78098</v>
      </c>
      <c r="K9347" s="3" t="s">
        <v>78099</v>
      </c>
      <c r="L9347" s="3" t="s">
        <v>78100</v>
      </c>
      <c r="M9347">
        <v>3</v>
      </c>
      <c r="N9347">
        <v>4</v>
      </c>
      <c r="O9347" s="3" t="s">
        <v>78101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78102</v>
      </c>
      <c r="F9348" s="3" t="s">
        <v>78103</v>
      </c>
      <c r="G9348" s="3" t="s">
        <v>78104</v>
      </c>
      <c r="H9348" s="3" t="s">
        <v>78105</v>
      </c>
      <c r="I9348" s="3" t="s">
        <v>78106</v>
      </c>
      <c r="J9348" s="3" t="s">
        <v>78107</v>
      </c>
      <c r="K9348" s="3" t="s">
        <v>78108</v>
      </c>
      <c r="L9348" s="3" t="s">
        <v>78109</v>
      </c>
      <c r="M9348">
        <v>6</v>
      </c>
      <c r="N9348">
        <v>6</v>
      </c>
      <c r="O9348" s="3" t="s">
        <v>78110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78111</v>
      </c>
      <c r="F9349" s="3" t="s">
        <v>78112</v>
      </c>
      <c r="G9349" s="3" t="s">
        <v>78113</v>
      </c>
      <c r="H9349" s="3" t="s">
        <v>78114</v>
      </c>
      <c r="I9349" s="3" t="s">
        <v>78115</v>
      </c>
      <c r="J9349" s="3" t="s">
        <v>78116</v>
      </c>
      <c r="K9349" s="3" t="s">
        <v>78117</v>
      </c>
      <c r="L9349" s="3" t="s">
        <v>78118</v>
      </c>
      <c r="M9349">
        <v>7</v>
      </c>
      <c r="N9349">
        <v>11</v>
      </c>
      <c r="O9349" s="3" t="s">
        <v>78119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78120</v>
      </c>
      <c r="F9350" s="3" t="s">
        <v>78121</v>
      </c>
      <c r="G9350" s="3" t="s">
        <v>78122</v>
      </c>
      <c r="H9350" s="3" t="s">
        <v>78123</v>
      </c>
      <c r="I9350" s="3" t="s">
        <v>78124</v>
      </c>
      <c r="J9350" s="3" t="s">
        <v>78125</v>
      </c>
      <c r="K9350" s="3" t="s">
        <v>78126</v>
      </c>
      <c r="L9350" s="3" t="s">
        <v>78127</v>
      </c>
      <c r="M9350">
        <v>10</v>
      </c>
      <c r="N9350">
        <v>8</v>
      </c>
      <c r="O9350" s="3" t="s">
        <v>78128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78129</v>
      </c>
      <c r="F9351" s="3" t="s">
        <v>78130</v>
      </c>
      <c r="G9351" s="3" t="s">
        <v>78131</v>
      </c>
      <c r="H9351" s="3" t="s">
        <v>78132</v>
      </c>
      <c r="I9351" s="3" t="s">
        <v>78133</v>
      </c>
      <c r="J9351" s="3" t="s">
        <v>78134</v>
      </c>
      <c r="K9351" s="3" t="s">
        <v>78135</v>
      </c>
      <c r="L9351" s="3" t="s">
        <v>78136</v>
      </c>
      <c r="M9351">
        <v>9</v>
      </c>
      <c r="N9351">
        <v>10</v>
      </c>
      <c r="O9351" s="3" t="s">
        <v>78137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78138</v>
      </c>
      <c r="F9352">
        <v>-0.270904541015602</v>
      </c>
      <c r="G9352" s="3" t="s">
        <v>78139</v>
      </c>
      <c r="H9352" s="3" t="s">
        <v>78140</v>
      </c>
      <c r="I9352">
        <v>7.481964655097</v>
      </c>
      <c r="J9352" s="3" t="s">
        <v>78141</v>
      </c>
      <c r="K9352" s="3" t="s">
        <v>78142</v>
      </c>
      <c r="L9352" s="3" t="s">
        <v>78143</v>
      </c>
      <c r="M9352">
        <v>9</v>
      </c>
      <c r="N9352">
        <v>12</v>
      </c>
      <c r="O9352" s="3" t="s">
        <v>78144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78145</v>
      </c>
      <c r="F9353" s="3" t="s">
        <v>78146</v>
      </c>
      <c r="G9353" s="3" t="s">
        <v>78147</v>
      </c>
      <c r="H9353" s="3" t="s">
        <v>78148</v>
      </c>
      <c r="I9353" s="3" t="s">
        <v>78149</v>
      </c>
      <c r="J9353" s="3" t="s">
        <v>78150</v>
      </c>
      <c r="K9353" s="3" t="s">
        <v>78151</v>
      </c>
      <c r="L9353" s="3" t="s">
        <v>78152</v>
      </c>
      <c r="M9353">
        <v>8</v>
      </c>
      <c r="N9353">
        <v>9</v>
      </c>
      <c r="O9353" s="3" t="s">
        <v>78153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78154</v>
      </c>
      <c r="F9354" s="3" t="s">
        <v>78155</v>
      </c>
      <c r="G9354" s="3" t="s">
        <v>78156</v>
      </c>
      <c r="H9354" s="3" t="s">
        <v>78157</v>
      </c>
      <c r="I9354" s="3" t="s">
        <v>78158</v>
      </c>
      <c r="J9354" s="3" t="s">
        <v>78159</v>
      </c>
      <c r="K9354" s="3" t="s">
        <v>78160</v>
      </c>
      <c r="L9354" s="3" t="s">
        <v>78161</v>
      </c>
      <c r="M9354">
        <v>8</v>
      </c>
      <c r="N9354">
        <v>10</v>
      </c>
      <c r="O9354" s="3" t="s">
        <v>78162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78163</v>
      </c>
      <c r="F9355">
        <v>-3.66164550781248</v>
      </c>
      <c r="G9355" s="3" t="s">
        <v>78164</v>
      </c>
      <c r="H9355" s="3" t="s">
        <v>78165</v>
      </c>
      <c r="I9355" s="3" t="s">
        <v>78166</v>
      </c>
      <c r="J9355" s="3" t="s">
        <v>78167</v>
      </c>
      <c r="K9355" s="3" t="s">
        <v>78168</v>
      </c>
      <c r="L9355">
        <v>299.5467442767</v>
      </c>
      <c r="M9355">
        <v>11</v>
      </c>
      <c r="N9355">
        <v>11</v>
      </c>
      <c r="O9355" s="3" t="s">
        <v>78169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78170</v>
      </c>
      <c r="F9356">
        <v>-1.33813476562498</v>
      </c>
      <c r="G9356" s="3" t="s">
        <v>78171</v>
      </c>
      <c r="H9356" s="3" t="s">
        <v>78172</v>
      </c>
      <c r="I9356" s="3" t="s">
        <v>78173</v>
      </c>
      <c r="J9356" s="3" t="s">
        <v>78174</v>
      </c>
      <c r="K9356" s="3" t="s">
        <v>78175</v>
      </c>
      <c r="L9356" s="3" t="s">
        <v>78176</v>
      </c>
      <c r="M9356">
        <v>5</v>
      </c>
      <c r="N9356">
        <v>11</v>
      </c>
      <c r="O9356" s="3" t="s">
        <v>78177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78178</v>
      </c>
      <c r="F9357">
        <v>-3.06448974609373</v>
      </c>
      <c r="G9357" s="3" t="s">
        <v>78179</v>
      </c>
      <c r="H9357" s="3" t="s">
        <v>78180</v>
      </c>
      <c r="I9357" s="3" t="s">
        <v>78181</v>
      </c>
      <c r="J9357" s="3" t="s">
        <v>78182</v>
      </c>
      <c r="K9357" s="3" t="s">
        <v>78183</v>
      </c>
      <c r="L9357" s="3" t="s">
        <v>78184</v>
      </c>
      <c r="M9357">
        <v>11</v>
      </c>
      <c r="N9357">
        <v>11</v>
      </c>
      <c r="O9357" s="3" t="s">
        <v>78185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78186</v>
      </c>
      <c r="F9358">
        <v>-4.64268798828123</v>
      </c>
      <c r="G9358" s="3" t="s">
        <v>78187</v>
      </c>
      <c r="H9358" s="3" t="s">
        <v>78188</v>
      </c>
      <c r="I9358" s="3" t="s">
        <v>78189</v>
      </c>
      <c r="J9358" s="3" t="s">
        <v>78190</v>
      </c>
      <c r="K9358" s="3" t="s">
        <v>78191</v>
      </c>
      <c r="L9358" s="3" t="s">
        <v>78192</v>
      </c>
      <c r="M9358">
        <v>10</v>
      </c>
      <c r="N9358">
        <v>11</v>
      </c>
      <c r="O9358" s="3" t="s">
        <v>78193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78194</v>
      </c>
      <c r="F9359">
        <v>-6.66342010498045</v>
      </c>
      <c r="G9359" s="3" t="s">
        <v>78195</v>
      </c>
      <c r="H9359" s="3" t="s">
        <v>78196</v>
      </c>
      <c r="I9359" s="3" t="s">
        <v>78197</v>
      </c>
      <c r="J9359" s="3" t="s">
        <v>78198</v>
      </c>
      <c r="K9359" s="3" t="s">
        <v>78199</v>
      </c>
      <c r="L9359" s="3" t="s">
        <v>78200</v>
      </c>
      <c r="M9359">
        <v>11</v>
      </c>
      <c r="N9359">
        <v>11</v>
      </c>
      <c r="O9359" s="3" t="s">
        <v>78201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78202</v>
      </c>
      <c r="F9360">
        <v>-0.340435791015602</v>
      </c>
      <c r="G9360" s="3" t="s">
        <v>78203</v>
      </c>
      <c r="H9360" s="3" t="s">
        <v>78204</v>
      </c>
      <c r="I9360" s="3" t="s">
        <v>78205</v>
      </c>
      <c r="J9360" s="3" t="s">
        <v>78206</v>
      </c>
      <c r="K9360" s="3" t="s">
        <v>78207</v>
      </c>
      <c r="L9360" s="3" t="s">
        <v>78208</v>
      </c>
      <c r="M9360">
        <v>11</v>
      </c>
      <c r="N9360">
        <v>11</v>
      </c>
      <c r="O9360" s="3" t="s">
        <v>78209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78210</v>
      </c>
      <c r="F9361" s="3" t="s">
        <v>78211</v>
      </c>
      <c r="G9361" s="3" t="s">
        <v>78212</v>
      </c>
      <c r="H9361" s="3" t="s">
        <v>78213</v>
      </c>
      <c r="I9361" s="3" t="s">
        <v>78214</v>
      </c>
      <c r="J9361" s="3" t="s">
        <v>78215</v>
      </c>
      <c r="K9361" s="3" t="s">
        <v>78216</v>
      </c>
      <c r="L9361" s="3" t="s">
        <v>78217</v>
      </c>
      <c r="M9361">
        <v>6</v>
      </c>
      <c r="N9361">
        <v>8</v>
      </c>
      <c r="O9361" s="3" t="s">
        <v>78218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78219</v>
      </c>
      <c r="F9362">
        <v>-2.23111724853513</v>
      </c>
      <c r="G9362" s="3" t="s">
        <v>78220</v>
      </c>
      <c r="H9362" s="3" t="s">
        <v>78221</v>
      </c>
      <c r="I9362" s="3" t="s">
        <v>78222</v>
      </c>
      <c r="J9362" s="3" t="s">
        <v>78223</v>
      </c>
      <c r="K9362" s="3" t="s">
        <v>78224</v>
      </c>
      <c r="L9362" s="3" t="s">
        <v>78225</v>
      </c>
      <c r="M9362">
        <v>10</v>
      </c>
      <c r="N9362">
        <v>9</v>
      </c>
      <c r="O9362" s="3" t="s">
        <v>78226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78227</v>
      </c>
      <c r="F9363">
        <v>-4.33102722167966</v>
      </c>
      <c r="G9363" s="3" t="s">
        <v>78228</v>
      </c>
      <c r="H9363" s="3" t="s">
        <v>78229</v>
      </c>
      <c r="I9363" s="3" t="s">
        <v>78230</v>
      </c>
      <c r="J9363" s="3" t="s">
        <v>78231</v>
      </c>
      <c r="K9363" s="3" t="s">
        <v>78232</v>
      </c>
      <c r="L9363" s="3" t="s">
        <v>78233</v>
      </c>
      <c r="M9363">
        <v>10</v>
      </c>
      <c r="N9363">
        <v>11</v>
      </c>
      <c r="O9363" s="3" t="s">
        <v>78234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78235</v>
      </c>
      <c r="F9364">
        <v>-1.16932830810545</v>
      </c>
      <c r="G9364" s="3" t="s">
        <v>78236</v>
      </c>
      <c r="H9364" s="3" t="s">
        <v>78237</v>
      </c>
      <c r="I9364" s="3" t="s">
        <v>78238</v>
      </c>
      <c r="J9364" s="3" t="s">
        <v>78239</v>
      </c>
      <c r="K9364" s="3" t="s">
        <v>78240</v>
      </c>
      <c r="L9364" s="3" t="s">
        <v>78241</v>
      </c>
      <c r="M9364">
        <v>6</v>
      </c>
      <c r="N9364">
        <v>10</v>
      </c>
      <c r="O9364" s="3" t="s">
        <v>78242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78243</v>
      </c>
      <c r="F9365">
        <v>-9.51517028808592</v>
      </c>
      <c r="G9365" s="3" t="s">
        <v>78244</v>
      </c>
      <c r="H9365" s="3" t="s">
        <v>78245</v>
      </c>
      <c r="I9365" s="3" t="s">
        <v>78246</v>
      </c>
      <c r="J9365" s="3" t="s">
        <v>78247</v>
      </c>
      <c r="K9365" s="3" t="s">
        <v>78248</v>
      </c>
      <c r="L9365" s="3" t="s">
        <v>78249</v>
      </c>
      <c r="M9365">
        <v>12</v>
      </c>
      <c r="N9365">
        <v>12</v>
      </c>
      <c r="O9365" s="3" t="s">
        <v>78250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78251</v>
      </c>
      <c r="F9366">
        <v>-3.5561080932617</v>
      </c>
      <c r="G9366" s="3" t="s">
        <v>78252</v>
      </c>
      <c r="H9366" s="3" t="s">
        <v>78253</v>
      </c>
      <c r="I9366" s="3" t="s">
        <v>78254</v>
      </c>
      <c r="J9366" s="3" t="s">
        <v>78255</v>
      </c>
      <c r="K9366" s="3" t="s">
        <v>78256</v>
      </c>
      <c r="L9366" s="3" t="s">
        <v>78257</v>
      </c>
      <c r="M9366">
        <v>10</v>
      </c>
      <c r="N9366">
        <v>11</v>
      </c>
      <c r="O9366" s="3" t="s">
        <v>78258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78259</v>
      </c>
      <c r="F9367" s="3" t="s">
        <v>78260</v>
      </c>
      <c r="G9367" s="3" t="s">
        <v>78261</v>
      </c>
      <c r="H9367" s="3" t="s">
        <v>78262</v>
      </c>
      <c r="I9367" s="3" t="s">
        <v>78263</v>
      </c>
      <c r="J9367" s="3" t="s">
        <v>78264</v>
      </c>
      <c r="K9367" s="3" t="s">
        <v>78265</v>
      </c>
      <c r="L9367" s="3" t="s">
        <v>78266</v>
      </c>
      <c r="M9367">
        <v>7</v>
      </c>
      <c r="N9367">
        <v>10</v>
      </c>
      <c r="O9367" s="3" t="s">
        <v>78267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78268</v>
      </c>
      <c r="F9368" s="3" t="s">
        <v>78269</v>
      </c>
      <c r="G9368" s="3" t="s">
        <v>78270</v>
      </c>
      <c r="H9368" s="3" t="s">
        <v>78271</v>
      </c>
      <c r="I9368" s="3" t="s">
        <v>78272</v>
      </c>
      <c r="J9368" s="3" t="s">
        <v>78273</v>
      </c>
      <c r="K9368" s="3" t="s">
        <v>78274</v>
      </c>
      <c r="L9368" s="3" t="s">
        <v>78275</v>
      </c>
      <c r="M9368">
        <v>5</v>
      </c>
      <c r="N9368">
        <v>11</v>
      </c>
      <c r="O9368" s="3" t="s">
        <v>78276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78277</v>
      </c>
      <c r="F9369">
        <v>-3.96275177001951</v>
      </c>
      <c r="G9369" s="3" t="s">
        <v>78278</v>
      </c>
      <c r="H9369" s="3" t="s">
        <v>78279</v>
      </c>
      <c r="I9369" s="3" t="s">
        <v>78280</v>
      </c>
      <c r="J9369" s="3" t="s">
        <v>78281</v>
      </c>
      <c r="K9369" s="3" t="s">
        <v>78282</v>
      </c>
      <c r="L9369" s="3" t="s">
        <v>78283</v>
      </c>
      <c r="M9369">
        <v>10</v>
      </c>
      <c r="N9369">
        <v>10</v>
      </c>
      <c r="O9369" s="3" t="s">
        <v>78284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78285</v>
      </c>
      <c r="F9370">
        <v>-0.733184814453102</v>
      </c>
      <c r="G9370" s="3" t="s">
        <v>78286</v>
      </c>
      <c r="H9370" s="3" t="s">
        <v>78287</v>
      </c>
      <c r="I9370" s="3" t="s">
        <v>78288</v>
      </c>
      <c r="J9370" s="3" t="s">
        <v>78289</v>
      </c>
      <c r="K9370" s="3" t="s">
        <v>78290</v>
      </c>
      <c r="L9370" s="3" t="s">
        <v>78291</v>
      </c>
      <c r="M9370">
        <v>7</v>
      </c>
      <c r="N9370">
        <v>11</v>
      </c>
      <c r="O9370" s="3" t="s">
        <v>78292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78293</v>
      </c>
      <c r="F9371">
        <v>-3.02104492187498</v>
      </c>
      <c r="G9371" s="3" t="s">
        <v>78294</v>
      </c>
      <c r="H9371" s="3" t="s">
        <v>78295</v>
      </c>
      <c r="I9371" s="3" t="s">
        <v>78296</v>
      </c>
      <c r="J9371" s="3" t="s">
        <v>78297</v>
      </c>
      <c r="K9371" s="3" t="s">
        <v>78298</v>
      </c>
      <c r="L9371" s="3" t="s">
        <v>78299</v>
      </c>
      <c r="M9371">
        <v>9</v>
      </c>
      <c r="N9371">
        <v>12</v>
      </c>
      <c r="O9371" s="3" t="s">
        <v>78300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78301</v>
      </c>
      <c r="F9372">
        <v>-4.40260925292966</v>
      </c>
      <c r="G9372" s="3" t="s">
        <v>78302</v>
      </c>
      <c r="H9372" s="3" t="s">
        <v>78303</v>
      </c>
      <c r="I9372" s="3" t="s">
        <v>78304</v>
      </c>
      <c r="J9372" s="3" t="s">
        <v>78305</v>
      </c>
      <c r="K9372" s="3" t="s">
        <v>78306</v>
      </c>
      <c r="L9372" s="3" t="s">
        <v>78307</v>
      </c>
      <c r="M9372">
        <v>9</v>
      </c>
      <c r="N9372">
        <v>12</v>
      </c>
      <c r="O9372" s="3" t="s">
        <v>78308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78309</v>
      </c>
      <c r="F9373" s="3" t="s">
        <v>78310</v>
      </c>
      <c r="G9373" s="3" t="s">
        <v>78311</v>
      </c>
      <c r="H9373" s="3" t="s">
        <v>78312</v>
      </c>
      <c r="I9373">
        <v>3.89520195501</v>
      </c>
      <c r="J9373" s="3" t="s">
        <v>78313</v>
      </c>
      <c r="K9373" s="3" t="s">
        <v>78314</v>
      </c>
      <c r="L9373" s="3" t="s">
        <v>78315</v>
      </c>
      <c r="M9373">
        <v>8</v>
      </c>
      <c r="N9373">
        <v>10</v>
      </c>
      <c r="O9373" s="3" t="s">
        <v>78316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78317</v>
      </c>
      <c r="F9374">
        <v>-2.43019104003904</v>
      </c>
      <c r="G9374" s="3" t="s">
        <v>78318</v>
      </c>
      <c r="H9374" s="3" t="s">
        <v>78319</v>
      </c>
      <c r="I9374" s="3" t="s">
        <v>78320</v>
      </c>
      <c r="J9374" s="3" t="s">
        <v>78321</v>
      </c>
      <c r="K9374" s="3" t="s">
        <v>78322</v>
      </c>
      <c r="L9374" s="3" t="s">
        <v>78323</v>
      </c>
      <c r="M9374">
        <v>8</v>
      </c>
      <c r="N9374">
        <v>11</v>
      </c>
      <c r="O9374" s="3" t="s">
        <v>78324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78325</v>
      </c>
      <c r="F9375">
        <v>-1.84255065917966</v>
      </c>
      <c r="G9375" s="3" t="s">
        <v>78326</v>
      </c>
      <c r="H9375" s="3" t="s">
        <v>78327</v>
      </c>
      <c r="I9375" s="3" t="s">
        <v>78328</v>
      </c>
      <c r="J9375" s="3" t="s">
        <v>78329</v>
      </c>
      <c r="K9375" s="3" t="s">
        <v>78330</v>
      </c>
      <c r="L9375" s="3" t="s">
        <v>78331</v>
      </c>
      <c r="M9375">
        <v>10</v>
      </c>
      <c r="N9375">
        <v>11</v>
      </c>
      <c r="O9375" s="3" t="s">
        <v>78332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78333</v>
      </c>
      <c r="F9376">
        <v>-6.07421264648435</v>
      </c>
      <c r="G9376" s="3" t="s">
        <v>78334</v>
      </c>
      <c r="H9376" s="3" t="s">
        <v>78335</v>
      </c>
      <c r="I9376" s="3" t="s">
        <v>78336</v>
      </c>
      <c r="J9376" s="3" t="s">
        <v>78337</v>
      </c>
      <c r="K9376" s="3" t="s">
        <v>78338</v>
      </c>
      <c r="L9376" s="3" t="s">
        <v>78339</v>
      </c>
      <c r="M9376">
        <v>8</v>
      </c>
      <c r="N9376">
        <v>8</v>
      </c>
      <c r="O9376" s="3" t="s">
        <v>78340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78341</v>
      </c>
      <c r="F9377" s="3" t="s">
        <v>78342</v>
      </c>
      <c r="G9377" s="3" t="s">
        <v>78343</v>
      </c>
      <c r="H9377" s="3" t="s">
        <v>78344</v>
      </c>
      <c r="I9377" s="3" t="s">
        <v>78345</v>
      </c>
      <c r="J9377" s="3" t="s">
        <v>78346</v>
      </c>
      <c r="K9377" s="3" t="s">
        <v>78347</v>
      </c>
      <c r="L9377" s="3" t="s">
        <v>78348</v>
      </c>
      <c r="M9377">
        <v>10</v>
      </c>
      <c r="N9377">
        <v>11</v>
      </c>
      <c r="O9377" s="3" t="s">
        <v>78349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78350</v>
      </c>
      <c r="F9378" s="3" t="s">
        <v>78351</v>
      </c>
      <c r="G9378" s="3" t="s">
        <v>78352</v>
      </c>
      <c r="H9378" s="3" t="s">
        <v>78353</v>
      </c>
      <c r="I9378" s="3" t="s">
        <v>78354</v>
      </c>
      <c r="J9378" s="3" t="s">
        <v>78355</v>
      </c>
      <c r="K9378" s="3" t="s">
        <v>78356</v>
      </c>
      <c r="L9378" s="3" t="s">
        <v>78357</v>
      </c>
      <c r="M9378">
        <v>4</v>
      </c>
      <c r="N9378">
        <v>11</v>
      </c>
      <c r="O9378" s="3" t="s">
        <v>78358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78359</v>
      </c>
      <c r="F9379" s="3" t="s">
        <v>78360</v>
      </c>
      <c r="G9379" s="3" t="s">
        <v>78361</v>
      </c>
      <c r="H9379" s="3" t="s">
        <v>78362</v>
      </c>
      <c r="I9379" s="3" t="s">
        <v>78363</v>
      </c>
      <c r="J9379" s="3" t="s">
        <v>78364</v>
      </c>
      <c r="K9379" s="3" t="s">
        <v>78365</v>
      </c>
      <c r="L9379" s="3" t="s">
        <v>78366</v>
      </c>
      <c r="M9379">
        <v>7</v>
      </c>
      <c r="N9379">
        <v>9</v>
      </c>
      <c r="O9379">
        <v>-0.0079266655200638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78367</v>
      </c>
      <c r="F9380" s="3" t="s">
        <v>78368</v>
      </c>
      <c r="G9380" s="3" t="s">
        <v>78369</v>
      </c>
      <c r="H9380" s="3" t="s">
        <v>78370</v>
      </c>
      <c r="I9380" s="3" t="s">
        <v>78371</v>
      </c>
      <c r="J9380" s="3" t="s">
        <v>78372</v>
      </c>
      <c r="K9380" s="3" t="s">
        <v>78373</v>
      </c>
      <c r="L9380" s="3" t="s">
        <v>78374</v>
      </c>
      <c r="M9380">
        <v>6</v>
      </c>
      <c r="N9380">
        <v>10</v>
      </c>
      <c r="O9380">
        <v>-0.001769593553847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78375</v>
      </c>
      <c r="F9381" s="3" t="s">
        <v>78376</v>
      </c>
      <c r="G9381" s="3" t="s">
        <v>78377</v>
      </c>
      <c r="H9381" s="3" t="s">
        <v>78378</v>
      </c>
      <c r="I9381" s="3" t="s">
        <v>78379</v>
      </c>
      <c r="J9381" s="3" t="s">
        <v>78380</v>
      </c>
      <c r="K9381" s="3" t="s">
        <v>78381</v>
      </c>
      <c r="L9381" s="3" t="s">
        <v>78382</v>
      </c>
      <c r="M9381">
        <v>8</v>
      </c>
      <c r="N9381">
        <v>10</v>
      </c>
      <c r="O9381">
        <v>-0.030859245867256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78383</v>
      </c>
      <c r="F9382" s="3" t="s">
        <v>78384</v>
      </c>
      <c r="G9382" s="3" t="s">
        <v>78385</v>
      </c>
      <c r="H9382" s="3" t="s">
        <v>78386</v>
      </c>
      <c r="I9382" s="3" t="s">
        <v>78387</v>
      </c>
      <c r="J9382" s="3" t="s">
        <v>78388</v>
      </c>
      <c r="K9382" s="3" t="s">
        <v>78389</v>
      </c>
      <c r="L9382" s="3" t="s">
        <v>78390</v>
      </c>
      <c r="M9382">
        <v>3</v>
      </c>
      <c r="N9382">
        <v>3</v>
      </c>
      <c r="O9382" s="3" t="s">
        <v>78391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78392</v>
      </c>
      <c r="F9383" s="3" t="s">
        <v>78393</v>
      </c>
      <c r="G9383" s="3" t="s">
        <v>78394</v>
      </c>
      <c r="H9383" s="3" t="s">
        <v>78395</v>
      </c>
      <c r="I9383" s="3" t="s">
        <v>78396</v>
      </c>
      <c r="J9383" s="3" t="s">
        <v>78397</v>
      </c>
      <c r="K9383" s="3" t="s">
        <v>78398</v>
      </c>
      <c r="L9383" s="3" t="s">
        <v>78399</v>
      </c>
      <c r="M9383">
        <v>3</v>
      </c>
      <c r="N9383">
        <v>3</v>
      </c>
      <c r="O9383" s="3" t="s">
        <v>78400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78401</v>
      </c>
      <c r="F9384" s="3" t="s">
        <v>78402</v>
      </c>
      <c r="G9384" s="3" t="s">
        <v>78403</v>
      </c>
      <c r="H9384" s="3" t="s">
        <v>78404</v>
      </c>
      <c r="I9384">
        <v>2.595224457424</v>
      </c>
      <c r="J9384" s="3" t="s">
        <v>78405</v>
      </c>
      <c r="K9384" s="3" t="s">
        <v>78406</v>
      </c>
      <c r="L9384" s="3" t="s">
        <v>78407</v>
      </c>
      <c r="M9384">
        <v>7</v>
      </c>
      <c r="N9384">
        <v>8</v>
      </c>
      <c r="O9384" s="3" t="s">
        <v>78408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78409</v>
      </c>
      <c r="F9385" s="3" t="s">
        <v>78410</v>
      </c>
      <c r="G9385" s="3" t="s">
        <v>78411</v>
      </c>
      <c r="H9385" s="3" t="s">
        <v>78412</v>
      </c>
      <c r="I9385" s="3" t="s">
        <v>78413</v>
      </c>
      <c r="J9385" s="3" t="s">
        <v>78414</v>
      </c>
      <c r="K9385" s="3" t="s">
        <v>78415</v>
      </c>
      <c r="L9385" s="3" t="s">
        <v>78416</v>
      </c>
      <c r="M9385">
        <v>7</v>
      </c>
      <c r="N9385">
        <v>8</v>
      </c>
      <c r="O9385" s="3" t="s">
        <v>78417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78418</v>
      </c>
      <c r="F9386" s="3" t="s">
        <v>78419</v>
      </c>
      <c r="G9386" s="3" t="s">
        <v>78420</v>
      </c>
      <c r="H9386" s="3" t="s">
        <v>78421</v>
      </c>
      <c r="I9386" s="3" t="s">
        <v>78422</v>
      </c>
      <c r="J9386" s="3" t="s">
        <v>78423</v>
      </c>
      <c r="K9386" s="3" t="s">
        <v>78424</v>
      </c>
      <c r="L9386" s="3" t="s">
        <v>78425</v>
      </c>
      <c r="M9386">
        <v>7</v>
      </c>
      <c r="N9386">
        <v>9</v>
      </c>
      <c r="O9386">
        <v>-0.0458097486712478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78426</v>
      </c>
      <c r="F9387" s="3" t="s">
        <v>78427</v>
      </c>
      <c r="G9387" s="3" t="s">
        <v>78428</v>
      </c>
      <c r="H9387" s="3" t="s">
        <v>78429</v>
      </c>
      <c r="I9387" s="3" t="s">
        <v>78430</v>
      </c>
      <c r="J9387" s="3" t="s">
        <v>78431</v>
      </c>
      <c r="K9387" s="3" t="s">
        <v>78432</v>
      </c>
      <c r="L9387" s="3" t="s">
        <v>78433</v>
      </c>
      <c r="M9387">
        <v>7</v>
      </c>
      <c r="N9387">
        <v>8</v>
      </c>
      <c r="O9387" s="3" t="s">
        <v>78434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78435</v>
      </c>
      <c r="F9388" s="3" t="s">
        <v>78436</v>
      </c>
      <c r="G9388" s="3" t="s">
        <v>78437</v>
      </c>
      <c r="H9388" s="3" t="s">
        <v>78438</v>
      </c>
      <c r="I9388" s="3" t="s">
        <v>78439</v>
      </c>
      <c r="J9388" s="3" t="s">
        <v>78440</v>
      </c>
      <c r="K9388" s="3" t="s">
        <v>78441</v>
      </c>
      <c r="L9388" s="3" t="s">
        <v>78442</v>
      </c>
      <c r="M9388">
        <v>5</v>
      </c>
      <c r="N9388">
        <v>6</v>
      </c>
      <c r="O9388">
        <v>-0.0491008303358633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78443</v>
      </c>
      <c r="F9389" s="3" t="s">
        <v>78444</v>
      </c>
      <c r="G9389" s="3" t="s">
        <v>78445</v>
      </c>
      <c r="H9389" s="3" t="s">
        <v>78446</v>
      </c>
      <c r="I9389" s="3" t="s">
        <v>78447</v>
      </c>
      <c r="J9389" s="3" t="s">
        <v>78448</v>
      </c>
      <c r="K9389" s="3" t="s">
        <v>78449</v>
      </c>
      <c r="L9389" s="3" t="s">
        <v>78450</v>
      </c>
      <c r="M9389">
        <v>7</v>
      </c>
      <c r="N9389">
        <v>6</v>
      </c>
      <c r="O9389">
        <v>-0.0148368126998206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78451</v>
      </c>
      <c r="F9390" s="3" t="s">
        <v>78452</v>
      </c>
      <c r="G9390" s="3" t="s">
        <v>78453</v>
      </c>
      <c r="H9390" s="3" t="s">
        <v>78454</v>
      </c>
      <c r="I9390" s="3" t="s">
        <v>78455</v>
      </c>
      <c r="J9390" s="3" t="s">
        <v>78456</v>
      </c>
      <c r="K9390" s="3" t="s">
        <v>78457</v>
      </c>
      <c r="L9390" s="3" t="s">
        <v>78458</v>
      </c>
      <c r="M9390">
        <v>6</v>
      </c>
      <c r="N9390">
        <v>8</v>
      </c>
      <c r="O9390" s="3" t="s">
        <v>78459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78460</v>
      </c>
      <c r="F9391" s="3" t="s">
        <v>78461</v>
      </c>
      <c r="G9391" s="3" t="s">
        <v>78462</v>
      </c>
      <c r="H9391" s="3" t="s">
        <v>78463</v>
      </c>
      <c r="I9391" s="3" t="s">
        <v>78464</v>
      </c>
      <c r="J9391" s="3" t="s">
        <v>78465</v>
      </c>
      <c r="K9391" s="3" t="s">
        <v>78466</v>
      </c>
      <c r="L9391" s="3" t="s">
        <v>78467</v>
      </c>
      <c r="M9391">
        <v>5</v>
      </c>
      <c r="N9391">
        <v>6</v>
      </c>
      <c r="O9391" s="3" t="s">
        <v>78468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78469</v>
      </c>
      <c r="F9392" s="3" t="s">
        <v>78470</v>
      </c>
      <c r="G9392" s="3" t="s">
        <v>78471</v>
      </c>
      <c r="H9392" s="3" t="s">
        <v>78472</v>
      </c>
      <c r="I9392" s="3" t="s">
        <v>78473</v>
      </c>
      <c r="J9392" s="3" t="s">
        <v>78474</v>
      </c>
      <c r="K9392" s="3" t="s">
        <v>78475</v>
      </c>
      <c r="L9392" s="3" t="s">
        <v>78476</v>
      </c>
      <c r="M9392">
        <v>4</v>
      </c>
      <c r="N9392">
        <v>5</v>
      </c>
      <c r="O9392" s="3" t="s">
        <v>78477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78478</v>
      </c>
      <c r="F9393" s="3" t="s">
        <v>78479</v>
      </c>
      <c r="G9393" s="3" t="s">
        <v>78480</v>
      </c>
      <c r="H9393" s="3" t="s">
        <v>78481</v>
      </c>
      <c r="I9393" s="3" t="s">
        <v>78482</v>
      </c>
      <c r="J9393" s="3" t="s">
        <v>78483</v>
      </c>
      <c r="K9393" s="3" t="s">
        <v>78484</v>
      </c>
      <c r="L9393" s="3" t="s">
        <v>78485</v>
      </c>
      <c r="M9393">
        <v>7</v>
      </c>
      <c r="N9393">
        <v>7</v>
      </c>
      <c r="O9393">
        <v>-0.002555259540261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78486</v>
      </c>
      <c r="F9394" s="3" t="s">
        <v>78487</v>
      </c>
      <c r="G9394" s="3" t="s">
        <v>78488</v>
      </c>
      <c r="H9394" s="3" t="s">
        <v>78489</v>
      </c>
      <c r="I9394" s="3" t="s">
        <v>78490</v>
      </c>
      <c r="J9394" s="3" t="s">
        <v>78491</v>
      </c>
      <c r="K9394" s="3" t="s">
        <v>78492</v>
      </c>
      <c r="L9394" s="3" t="s">
        <v>78493</v>
      </c>
      <c r="M9394">
        <v>5</v>
      </c>
      <c r="N9394">
        <v>8</v>
      </c>
      <c r="O9394" s="3" t="s">
        <v>78494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78495</v>
      </c>
      <c r="F9395" s="3" t="s">
        <v>78496</v>
      </c>
      <c r="G9395" s="3" t="s">
        <v>78497</v>
      </c>
      <c r="H9395" s="3" t="s">
        <v>78498</v>
      </c>
      <c r="I9395" s="3" t="s">
        <v>78499</v>
      </c>
      <c r="J9395" s="3" t="s">
        <v>78500</v>
      </c>
      <c r="K9395" s="3" t="s">
        <v>78501</v>
      </c>
      <c r="L9395" s="3" t="s">
        <v>78502</v>
      </c>
      <c r="M9395">
        <v>8</v>
      </c>
      <c r="N9395">
        <v>8</v>
      </c>
      <c r="O9395">
        <v>-0.0011150169617888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78503</v>
      </c>
      <c r="F9396" s="3" t="s">
        <v>78504</v>
      </c>
      <c r="G9396" s="3" t="s">
        <v>78505</v>
      </c>
      <c r="H9396" s="3" t="s">
        <v>78506</v>
      </c>
      <c r="I9396" s="3" t="s">
        <v>78507</v>
      </c>
      <c r="J9396" s="3" t="s">
        <v>78508</v>
      </c>
      <c r="K9396" s="3" t="s">
        <v>78509</v>
      </c>
      <c r="L9396" s="3" t="s">
        <v>78510</v>
      </c>
      <c r="M9396">
        <v>6</v>
      </c>
      <c r="N9396">
        <v>8</v>
      </c>
      <c r="O9396">
        <v>-0.0499781455745963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78511</v>
      </c>
      <c r="F9397" s="3" t="s">
        <v>78512</v>
      </c>
      <c r="G9397" s="3" t="s">
        <v>78513</v>
      </c>
      <c r="H9397" s="3" t="s">
        <v>78514</v>
      </c>
      <c r="I9397" s="3" t="s">
        <v>78515</v>
      </c>
      <c r="J9397" s="3" t="s">
        <v>78516</v>
      </c>
      <c r="K9397" s="3" t="s">
        <v>78517</v>
      </c>
      <c r="L9397" s="3" t="s">
        <v>78518</v>
      </c>
      <c r="M9397">
        <v>9</v>
      </c>
      <c r="N9397">
        <v>10</v>
      </c>
      <c r="O9397">
        <v>-0.008971660708446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78519</v>
      </c>
      <c r="F9398" s="3" t="s">
        <v>78520</v>
      </c>
      <c r="G9398" s="3" t="s">
        <v>78521</v>
      </c>
      <c r="H9398" s="3" t="s">
        <v>78522</v>
      </c>
      <c r="I9398" s="3" t="s">
        <v>78523</v>
      </c>
      <c r="J9398" s="3" t="s">
        <v>78524</v>
      </c>
      <c r="K9398" s="3" t="s">
        <v>78525</v>
      </c>
      <c r="L9398" s="3" t="s">
        <v>78526</v>
      </c>
      <c r="M9398">
        <v>4</v>
      </c>
      <c r="N9398">
        <v>4</v>
      </c>
      <c r="O9398" s="3" t="s">
        <v>78527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78528</v>
      </c>
      <c r="F9399" s="3" t="s">
        <v>78529</v>
      </c>
      <c r="G9399" s="3" t="s">
        <v>78530</v>
      </c>
      <c r="H9399" s="3" t="s">
        <v>78531</v>
      </c>
      <c r="I9399" s="3" t="s">
        <v>78532</v>
      </c>
      <c r="J9399" s="3" t="s">
        <v>78533</v>
      </c>
      <c r="K9399" s="3" t="s">
        <v>78534</v>
      </c>
      <c r="L9399" s="3" t="s">
        <v>78535</v>
      </c>
      <c r="M9399">
        <v>4</v>
      </c>
      <c r="N9399">
        <v>2</v>
      </c>
      <c r="O9399" s="3" t="s">
        <v>78536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78537</v>
      </c>
      <c r="F9400">
        <v>18.5181640625</v>
      </c>
      <c r="G9400" s="3" t="s">
        <v>78538</v>
      </c>
      <c r="H9400" s="3" t="s">
        <v>78539</v>
      </c>
      <c r="I9400" s="3" t="s">
        <v>78540</v>
      </c>
      <c r="J9400" s="3" t="s">
        <v>78541</v>
      </c>
      <c r="K9400" s="3" t="s">
        <v>78542</v>
      </c>
      <c r="L9400" s="3" t="s">
        <v>78543</v>
      </c>
      <c r="M9400">
        <v>3</v>
      </c>
      <c r="N9400">
        <v>5</v>
      </c>
      <c r="O9400" s="3" t="s">
        <v>78544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78545</v>
      </c>
      <c r="F9401" s="3" t="s">
        <v>78546</v>
      </c>
      <c r="G9401" s="3" t="s">
        <v>78547</v>
      </c>
      <c r="H9401" s="3" t="s">
        <v>78548</v>
      </c>
      <c r="I9401" s="3" t="s">
        <v>78549</v>
      </c>
      <c r="J9401" s="3" t="s">
        <v>78550</v>
      </c>
      <c r="K9401" s="3" t="s">
        <v>78551</v>
      </c>
      <c r="L9401" s="3" t="s">
        <v>78552</v>
      </c>
      <c r="M9401">
        <v>6</v>
      </c>
      <c r="N9401">
        <v>6</v>
      </c>
      <c r="O9401" s="3" t="s">
        <v>78553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78554</v>
      </c>
      <c r="F9402" s="3" t="s">
        <v>78555</v>
      </c>
      <c r="G9402" s="3" t="s">
        <v>78556</v>
      </c>
      <c r="H9402" s="3" t="s">
        <v>78557</v>
      </c>
      <c r="I9402" s="3" t="s">
        <v>78558</v>
      </c>
      <c r="J9402" s="3" t="s">
        <v>78559</v>
      </c>
      <c r="K9402" s="3" t="s">
        <v>78560</v>
      </c>
      <c r="L9402" s="3" t="s">
        <v>78561</v>
      </c>
      <c r="M9402">
        <v>6</v>
      </c>
      <c r="N9402">
        <v>6</v>
      </c>
      <c r="O9402">
        <v>-0.0230510538746814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78562</v>
      </c>
      <c r="F9403" s="3" t="s">
        <v>78563</v>
      </c>
      <c r="G9403" s="3" t="s">
        <v>78564</v>
      </c>
      <c r="H9403" s="3" t="s">
        <v>78565</v>
      </c>
      <c r="I9403" s="3" t="s">
        <v>78566</v>
      </c>
      <c r="J9403" s="3" t="s">
        <v>78567</v>
      </c>
      <c r="K9403" s="3" t="s">
        <v>78568</v>
      </c>
      <c r="L9403" s="3" t="s">
        <v>78569</v>
      </c>
      <c r="M9403">
        <v>9</v>
      </c>
      <c r="N9403">
        <v>10</v>
      </c>
      <c r="O9403">
        <v>-0.0277551883055542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78570</v>
      </c>
      <c r="F9404" s="3" t="s">
        <v>78571</v>
      </c>
      <c r="G9404" s="3" t="s">
        <v>78572</v>
      </c>
      <c r="H9404" s="3" t="s">
        <v>78573</v>
      </c>
      <c r="I9404" s="3" t="s">
        <v>78574</v>
      </c>
      <c r="J9404" s="3" t="s">
        <v>78575</v>
      </c>
      <c r="K9404" s="3" t="s">
        <v>78576</v>
      </c>
      <c r="L9404" s="3" t="s">
        <v>78577</v>
      </c>
      <c r="M9404">
        <v>7</v>
      </c>
      <c r="N9404">
        <v>9</v>
      </c>
      <c r="O9404">
        <v>-0.012991041978145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78578</v>
      </c>
      <c r="F9405" s="3" t="s">
        <v>78579</v>
      </c>
      <c r="G9405" s="3" t="s">
        <v>78580</v>
      </c>
      <c r="H9405" s="3" t="s">
        <v>78581</v>
      </c>
      <c r="I9405" s="3" t="s">
        <v>78582</v>
      </c>
      <c r="J9405" s="3" t="s">
        <v>78583</v>
      </c>
      <c r="K9405" s="3" t="s">
        <v>78584</v>
      </c>
      <c r="L9405" s="3" t="s">
        <v>78585</v>
      </c>
      <c r="M9405">
        <v>8</v>
      </c>
      <c r="N9405">
        <v>10</v>
      </c>
      <c r="O9405">
        <v>-0.0250659328814348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78586</v>
      </c>
      <c r="F9406" s="3" t="s">
        <v>78587</v>
      </c>
      <c r="G9406" s="3" t="s">
        <v>78588</v>
      </c>
      <c r="H9406" s="3" t="s">
        <v>78589</v>
      </c>
      <c r="I9406" s="3" t="s">
        <v>78590</v>
      </c>
      <c r="J9406" s="3" t="s">
        <v>78591</v>
      </c>
      <c r="K9406" s="3" t="s">
        <v>78592</v>
      </c>
      <c r="L9406" s="3" t="s">
        <v>78593</v>
      </c>
      <c r="M9406">
        <v>5</v>
      </c>
      <c r="N9406">
        <v>8</v>
      </c>
      <c r="O9406">
        <v>-0.0087136069900911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78594</v>
      </c>
      <c r="F9407" s="3" t="s">
        <v>78595</v>
      </c>
      <c r="G9407" s="3" t="s">
        <v>78596</v>
      </c>
      <c r="H9407" s="3" t="s">
        <v>78597</v>
      </c>
      <c r="I9407" s="3" t="s">
        <v>78598</v>
      </c>
      <c r="J9407" s="3" t="s">
        <v>78599</v>
      </c>
      <c r="K9407" s="3" t="s">
        <v>78600</v>
      </c>
      <c r="L9407" s="3" t="s">
        <v>78601</v>
      </c>
      <c r="M9407">
        <v>4</v>
      </c>
      <c r="N9407">
        <v>4</v>
      </c>
      <c r="O9407">
        <v>-0.0113823607676792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78602</v>
      </c>
      <c r="F9408" s="3" t="s">
        <v>78603</v>
      </c>
      <c r="G9408" s="3" t="s">
        <v>78604</v>
      </c>
      <c r="H9408" s="3" t="s">
        <v>78605</v>
      </c>
      <c r="I9408" s="3" t="s">
        <v>78606</v>
      </c>
      <c r="J9408" s="3" t="s">
        <v>78607</v>
      </c>
      <c r="K9408" s="3" t="s">
        <v>78608</v>
      </c>
      <c r="L9408" s="3" t="s">
        <v>78609</v>
      </c>
      <c r="M9408">
        <v>2</v>
      </c>
      <c r="N9408">
        <v>2</v>
      </c>
      <c r="O9408" s="3" t="s">
        <v>78610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78611</v>
      </c>
      <c r="F9409" s="3" t="s">
        <v>78612</v>
      </c>
      <c r="G9409" s="3" t="s">
        <v>78613</v>
      </c>
      <c r="H9409" s="3" t="s">
        <v>78614</v>
      </c>
      <c r="I9409" s="3" t="s">
        <v>78615</v>
      </c>
      <c r="J9409" s="3" t="s">
        <v>78616</v>
      </c>
      <c r="K9409" s="3" t="s">
        <v>78617</v>
      </c>
      <c r="L9409" s="3" t="s">
        <v>78618</v>
      </c>
      <c r="M9409">
        <v>10</v>
      </c>
      <c r="N9409">
        <v>9</v>
      </c>
      <c r="O9409">
        <v>-0.0135677974176485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78619</v>
      </c>
      <c r="F9410" s="3" t="s">
        <v>78620</v>
      </c>
      <c r="G9410" s="3" t="s">
        <v>78621</v>
      </c>
      <c r="H9410" s="3" t="s">
        <v>78622</v>
      </c>
      <c r="I9410" s="3" t="s">
        <v>78623</v>
      </c>
      <c r="J9410" s="3" t="s">
        <v>78624</v>
      </c>
      <c r="K9410" s="3" t="s">
        <v>78625</v>
      </c>
      <c r="L9410" s="3" t="s">
        <v>78626</v>
      </c>
      <c r="M9410">
        <v>6</v>
      </c>
      <c r="N9410">
        <v>6</v>
      </c>
      <c r="O9410" s="3" t="s">
        <v>78627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78628</v>
      </c>
      <c r="F9411" s="3" t="s">
        <v>78629</v>
      </c>
      <c r="G9411" s="3" t="s">
        <v>78630</v>
      </c>
      <c r="H9411" s="3" t="s">
        <v>78631</v>
      </c>
      <c r="I9411" s="3" t="s">
        <v>78632</v>
      </c>
      <c r="J9411" s="3" t="s">
        <v>78633</v>
      </c>
      <c r="K9411" s="3" t="s">
        <v>78634</v>
      </c>
      <c r="L9411" s="3" t="s">
        <v>78635</v>
      </c>
      <c r="M9411">
        <v>5</v>
      </c>
      <c r="N9411">
        <v>3</v>
      </c>
      <c r="O9411" s="3" t="s">
        <v>78636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78637</v>
      </c>
      <c r="F9412" s="3" t="s">
        <v>78638</v>
      </c>
      <c r="G9412" s="3" t="s">
        <v>78639</v>
      </c>
      <c r="H9412" s="3" t="s">
        <v>78640</v>
      </c>
      <c r="I9412" s="3" t="s">
        <v>78641</v>
      </c>
      <c r="J9412" s="3" t="s">
        <v>78642</v>
      </c>
      <c r="K9412" s="3" t="s">
        <v>78643</v>
      </c>
      <c r="L9412" s="3" t="s">
        <v>78644</v>
      </c>
      <c r="M9412">
        <v>3</v>
      </c>
      <c r="N9412">
        <v>3</v>
      </c>
      <c r="O9412" s="3" t="s">
        <v>78645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78646</v>
      </c>
      <c r="F9413" s="3" t="s">
        <v>78647</v>
      </c>
      <c r="G9413" s="3" t="s">
        <v>78648</v>
      </c>
      <c r="H9413" s="3" t="s">
        <v>78649</v>
      </c>
      <c r="I9413" s="3" t="s">
        <v>78650</v>
      </c>
      <c r="J9413" s="3" t="s">
        <v>78651</v>
      </c>
      <c r="K9413" s="3" t="s">
        <v>78652</v>
      </c>
      <c r="L9413" s="3" t="s">
        <v>78653</v>
      </c>
      <c r="M9413">
        <v>5</v>
      </c>
      <c r="N9413">
        <v>5</v>
      </c>
      <c r="O9413" s="3" t="s">
        <v>78654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78655</v>
      </c>
      <c r="F9414" s="3" t="s">
        <v>78656</v>
      </c>
      <c r="G9414" s="3" t="s">
        <v>78657</v>
      </c>
      <c r="H9414" s="3" t="s">
        <v>78658</v>
      </c>
      <c r="I9414">
        <v>5.306079651027</v>
      </c>
      <c r="J9414" s="3" t="s">
        <v>78659</v>
      </c>
      <c r="K9414" s="3" t="s">
        <v>78660</v>
      </c>
      <c r="L9414" s="3" t="s">
        <v>78661</v>
      </c>
      <c r="M9414">
        <v>5</v>
      </c>
      <c r="N9414">
        <v>6</v>
      </c>
      <c r="O9414" s="3" t="s">
        <v>78662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78663</v>
      </c>
      <c r="F9415" s="3" t="s">
        <v>78664</v>
      </c>
      <c r="G9415" s="3" t="s">
        <v>78665</v>
      </c>
      <c r="H9415" s="3" t="s">
        <v>78666</v>
      </c>
      <c r="I9415" s="3" t="s">
        <v>78667</v>
      </c>
      <c r="J9415" s="3" t="s">
        <v>78668</v>
      </c>
      <c r="K9415" s="3" t="s">
        <v>78669</v>
      </c>
      <c r="L9415" s="3" t="s">
        <v>78670</v>
      </c>
      <c r="M9415">
        <v>4</v>
      </c>
      <c r="N9415">
        <v>4</v>
      </c>
      <c r="O9415">
        <v>-0.0126889544668722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78671</v>
      </c>
      <c r="F9416" s="3" t="s">
        <v>78672</v>
      </c>
      <c r="G9416" s="3" t="s">
        <v>78673</v>
      </c>
      <c r="H9416" s="3" t="s">
        <v>78674</v>
      </c>
      <c r="I9416" s="3" t="s">
        <v>78675</v>
      </c>
      <c r="J9416" s="3" t="s">
        <v>78676</v>
      </c>
      <c r="K9416" s="3" t="s">
        <v>78677</v>
      </c>
      <c r="L9416" s="3" t="s">
        <v>78678</v>
      </c>
      <c r="M9416">
        <v>2</v>
      </c>
      <c r="N9416">
        <v>3</v>
      </c>
      <c r="O9416">
        <v>-0.0414876759806087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78679</v>
      </c>
      <c r="F9417" s="3" t="s">
        <v>78680</v>
      </c>
      <c r="G9417" s="3" t="s">
        <v>78681</v>
      </c>
      <c r="H9417" s="3" t="s">
        <v>78682</v>
      </c>
      <c r="I9417" s="3" t="s">
        <v>78683</v>
      </c>
      <c r="J9417" s="3" t="s">
        <v>78684</v>
      </c>
      <c r="K9417" s="3" t="s">
        <v>78685</v>
      </c>
      <c r="L9417" s="3" t="s">
        <v>78686</v>
      </c>
      <c r="M9417">
        <v>5</v>
      </c>
      <c r="N9417">
        <v>5</v>
      </c>
      <c r="O9417" s="3" t="s">
        <v>78687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78688</v>
      </c>
      <c r="F9418" s="3" t="s">
        <v>78689</v>
      </c>
      <c r="G9418" s="3" t="s">
        <v>78690</v>
      </c>
      <c r="H9418" s="3" t="s">
        <v>78691</v>
      </c>
      <c r="I9418" s="3" t="s">
        <v>78692</v>
      </c>
      <c r="J9418" s="3" t="s">
        <v>78693</v>
      </c>
      <c r="K9418" s="3" t="s">
        <v>78694</v>
      </c>
      <c r="L9418" s="3" t="s">
        <v>78695</v>
      </c>
      <c r="M9418">
        <v>3</v>
      </c>
      <c r="N9418">
        <v>3</v>
      </c>
      <c r="O9418" s="3" t="s">
        <v>78696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78697</v>
      </c>
      <c r="F9419" s="3" t="s">
        <v>78698</v>
      </c>
      <c r="G9419" s="3" t="s">
        <v>78699</v>
      </c>
      <c r="H9419" s="3" t="s">
        <v>78700</v>
      </c>
      <c r="I9419" s="3" t="s">
        <v>78701</v>
      </c>
      <c r="J9419" s="3" t="s">
        <v>78702</v>
      </c>
      <c r="K9419" s="3" t="s">
        <v>78703</v>
      </c>
      <c r="L9419" s="3" t="s">
        <v>78704</v>
      </c>
      <c r="M9419">
        <v>3</v>
      </c>
      <c r="N9419">
        <v>3</v>
      </c>
      <c r="O9419" s="3" t="s">
        <v>78705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78706</v>
      </c>
      <c r="F9420" s="3" t="s">
        <v>78707</v>
      </c>
      <c r="G9420" s="3" t="s">
        <v>78708</v>
      </c>
      <c r="H9420" s="3" t="s">
        <v>78709</v>
      </c>
      <c r="I9420" s="3" t="s">
        <v>78710</v>
      </c>
      <c r="J9420" s="3" t="s">
        <v>78711</v>
      </c>
      <c r="K9420" s="3" t="s">
        <v>78712</v>
      </c>
      <c r="L9420" s="3" t="s">
        <v>78713</v>
      </c>
      <c r="M9420">
        <v>4</v>
      </c>
      <c r="N9420">
        <v>10</v>
      </c>
      <c r="O9420" s="3" t="s">
        <v>78714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78715</v>
      </c>
      <c r="F9421" s="3" t="s">
        <v>78716</v>
      </c>
      <c r="G9421" s="3" t="s">
        <v>78717</v>
      </c>
      <c r="H9421" s="3" t="s">
        <v>78718</v>
      </c>
      <c r="I9421" s="3" t="s">
        <v>78719</v>
      </c>
      <c r="J9421" s="3" t="s">
        <v>78720</v>
      </c>
      <c r="K9421" s="3" t="s">
        <v>78721</v>
      </c>
      <c r="L9421" s="3" t="s">
        <v>78722</v>
      </c>
      <c r="M9421">
        <v>9</v>
      </c>
      <c r="N9421">
        <v>10</v>
      </c>
      <c r="O9421">
        <v>-0.0024737964513328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78723</v>
      </c>
      <c r="F9422" s="3" t="s">
        <v>78724</v>
      </c>
      <c r="G9422" s="3" t="s">
        <v>78725</v>
      </c>
      <c r="H9422" s="3" t="s">
        <v>78726</v>
      </c>
      <c r="I9422" s="3" t="s">
        <v>78727</v>
      </c>
      <c r="J9422" s="3" t="s">
        <v>78728</v>
      </c>
      <c r="K9422" s="3" t="s">
        <v>78729</v>
      </c>
      <c r="L9422" s="3" t="s">
        <v>78730</v>
      </c>
      <c r="M9422">
        <v>7</v>
      </c>
      <c r="N9422">
        <v>8</v>
      </c>
      <c r="O9422" s="3" t="s">
        <v>78731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78732</v>
      </c>
      <c r="F9423" s="3" t="s">
        <v>12716</v>
      </c>
      <c r="G9423" s="3" t="s">
        <v>78733</v>
      </c>
      <c r="H9423" s="3" t="s">
        <v>78734</v>
      </c>
      <c r="I9423" s="3" t="s">
        <v>78735</v>
      </c>
      <c r="J9423" s="3" t="s">
        <v>78736</v>
      </c>
      <c r="K9423" s="3" t="s">
        <v>78737</v>
      </c>
      <c r="L9423" s="3" t="s">
        <v>78738</v>
      </c>
      <c r="M9423">
        <v>11</v>
      </c>
      <c r="N9423">
        <v>11</v>
      </c>
      <c r="O9423" s="3" t="s">
        <v>78739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78740</v>
      </c>
      <c r="F9424" s="3" t="s">
        <v>78741</v>
      </c>
      <c r="G9424" s="3" t="s">
        <v>78742</v>
      </c>
      <c r="H9424" s="3" t="s">
        <v>78743</v>
      </c>
      <c r="I9424" s="3" t="s">
        <v>78744</v>
      </c>
      <c r="J9424" s="3" t="s">
        <v>78745</v>
      </c>
      <c r="K9424" s="3" t="s">
        <v>78746</v>
      </c>
      <c r="L9424" s="3" t="s">
        <v>78747</v>
      </c>
      <c r="M9424">
        <v>6</v>
      </c>
      <c r="N9424">
        <v>8</v>
      </c>
      <c r="O9424" s="3" t="s">
        <v>78748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78749</v>
      </c>
      <c r="F9425" s="3" t="s">
        <v>78750</v>
      </c>
      <c r="G9425" s="3" t="s">
        <v>78751</v>
      </c>
      <c r="H9425" s="3" t="s">
        <v>78752</v>
      </c>
      <c r="I9425" s="3" t="s">
        <v>78753</v>
      </c>
      <c r="J9425" s="3" t="s">
        <v>78754</v>
      </c>
      <c r="K9425" s="3" t="s">
        <v>78755</v>
      </c>
      <c r="L9425" s="3" t="s">
        <v>78756</v>
      </c>
      <c r="M9425">
        <v>9</v>
      </c>
      <c r="N9425">
        <v>10</v>
      </c>
      <c r="O9425" s="3" t="s">
        <v>78757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78758</v>
      </c>
      <c r="F9426" s="3" t="s">
        <v>78759</v>
      </c>
      <c r="G9426" s="3" t="s">
        <v>78760</v>
      </c>
      <c r="H9426" s="3" t="s">
        <v>78761</v>
      </c>
      <c r="I9426" s="3" t="s">
        <v>78762</v>
      </c>
      <c r="J9426" s="3" t="s">
        <v>78763</v>
      </c>
      <c r="K9426" s="3" t="s">
        <v>78764</v>
      </c>
      <c r="L9426" s="3" t="s">
        <v>78765</v>
      </c>
      <c r="M9426">
        <v>3</v>
      </c>
      <c r="N9426">
        <v>8</v>
      </c>
      <c r="O9426" s="3" t="s">
        <v>78766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78767</v>
      </c>
      <c r="F9427" s="3" t="s">
        <v>78768</v>
      </c>
      <c r="G9427" s="3" t="s">
        <v>78769</v>
      </c>
      <c r="H9427" s="3" t="s">
        <v>78770</v>
      </c>
      <c r="I9427" s="3" t="s">
        <v>78771</v>
      </c>
      <c r="J9427" s="3" t="s">
        <v>78772</v>
      </c>
      <c r="K9427" s="3" t="s">
        <v>78773</v>
      </c>
      <c r="L9427" s="3" t="s">
        <v>78774</v>
      </c>
      <c r="M9427">
        <v>6</v>
      </c>
      <c r="N9427">
        <v>10</v>
      </c>
      <c r="O9427" s="3" t="s">
        <v>78775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78776</v>
      </c>
      <c r="F9428" s="3" t="s">
        <v>78777</v>
      </c>
      <c r="G9428" s="3" t="s">
        <v>78778</v>
      </c>
      <c r="H9428" s="3" t="s">
        <v>78779</v>
      </c>
      <c r="I9428" s="3" t="s">
        <v>78780</v>
      </c>
      <c r="J9428" s="3" t="s">
        <v>78781</v>
      </c>
      <c r="K9428" s="3" t="s">
        <v>78782</v>
      </c>
      <c r="L9428" s="3" t="s">
        <v>78783</v>
      </c>
      <c r="M9428">
        <v>7</v>
      </c>
      <c r="N9428">
        <v>10</v>
      </c>
      <c r="O9428" s="3" t="s">
        <v>78784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78785</v>
      </c>
      <c r="F9429" s="3" t="s">
        <v>78786</v>
      </c>
      <c r="G9429" s="3" t="s">
        <v>78787</v>
      </c>
      <c r="H9429" s="3" t="s">
        <v>78788</v>
      </c>
      <c r="I9429" s="3" t="s">
        <v>78789</v>
      </c>
      <c r="J9429" s="3" t="s">
        <v>78790</v>
      </c>
      <c r="K9429" s="3" t="s">
        <v>78791</v>
      </c>
      <c r="L9429" s="3" t="s">
        <v>78792</v>
      </c>
      <c r="M9429">
        <v>10</v>
      </c>
      <c r="N9429">
        <v>11</v>
      </c>
      <c r="O9429" s="3" t="s">
        <v>78793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78794</v>
      </c>
      <c r="F9430">
        <v>-3.5838424682617</v>
      </c>
      <c r="G9430" s="3" t="s">
        <v>78795</v>
      </c>
      <c r="H9430" s="3" t="s">
        <v>78796</v>
      </c>
      <c r="I9430" s="3" t="s">
        <v>78797</v>
      </c>
      <c r="J9430" s="3" t="s">
        <v>78798</v>
      </c>
      <c r="K9430" s="3" t="s">
        <v>78799</v>
      </c>
      <c r="L9430" s="3" t="s">
        <v>78800</v>
      </c>
      <c r="M9430">
        <v>7</v>
      </c>
      <c r="N9430">
        <v>9</v>
      </c>
      <c r="O9430" s="3" t="s">
        <v>78801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78802</v>
      </c>
      <c r="F9431">
        <v>-3.67341308593748</v>
      </c>
      <c r="G9431" s="3" t="s">
        <v>78803</v>
      </c>
      <c r="H9431" s="3" t="s">
        <v>78804</v>
      </c>
      <c r="I9431" s="3" t="s">
        <v>78805</v>
      </c>
      <c r="J9431" s="3" t="s">
        <v>78806</v>
      </c>
      <c r="K9431" s="3" t="s">
        <v>78807</v>
      </c>
      <c r="L9431" s="3" t="s">
        <v>78808</v>
      </c>
      <c r="M9431">
        <v>3</v>
      </c>
      <c r="N9431">
        <v>11</v>
      </c>
      <c r="O9431" s="3" t="s">
        <v>78809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>
        <v>-0.576838684082009</v>
      </c>
      <c r="F9432">
        <v>-4.55529785156248</v>
      </c>
      <c r="G9432" s="3" t="s">
        <v>78810</v>
      </c>
      <c r="H9432" s="3" t="s">
        <v>78811</v>
      </c>
      <c r="I9432" s="3" t="s">
        <v>78812</v>
      </c>
      <c r="J9432" s="3" t="s">
        <v>78813</v>
      </c>
      <c r="K9432" s="3" t="s">
        <v>78814</v>
      </c>
      <c r="L9432" s="3" t="s">
        <v>78815</v>
      </c>
      <c r="M9432">
        <v>9</v>
      </c>
      <c r="N9432">
        <v>11</v>
      </c>
      <c r="O9432" s="3" t="s">
        <v>78816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78817</v>
      </c>
      <c r="F9433" s="3" t="s">
        <v>78818</v>
      </c>
      <c r="G9433" s="3" t="s">
        <v>78819</v>
      </c>
      <c r="H9433" s="3" t="s">
        <v>78820</v>
      </c>
      <c r="I9433" s="3" t="s">
        <v>78821</v>
      </c>
      <c r="J9433" s="3" t="s">
        <v>78822</v>
      </c>
      <c r="K9433" s="3" t="s">
        <v>78823</v>
      </c>
      <c r="L9433" s="3" t="s">
        <v>78824</v>
      </c>
      <c r="M9433">
        <v>7</v>
      </c>
      <c r="N9433">
        <v>10</v>
      </c>
      <c r="O9433" s="3" t="s">
        <v>78825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78826</v>
      </c>
      <c r="F9434" s="3" t="s">
        <v>78827</v>
      </c>
      <c r="G9434" s="3" t="s">
        <v>78828</v>
      </c>
      <c r="H9434" s="3" t="s">
        <v>78829</v>
      </c>
      <c r="I9434" s="3" t="s">
        <v>78830</v>
      </c>
      <c r="J9434" s="3" t="s">
        <v>78831</v>
      </c>
      <c r="K9434" s="3" t="s">
        <v>78832</v>
      </c>
      <c r="L9434" s="3" t="s">
        <v>78833</v>
      </c>
      <c r="M9434">
        <v>11</v>
      </c>
      <c r="N9434">
        <v>11</v>
      </c>
      <c r="O9434" s="3" t="s">
        <v>78834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78835</v>
      </c>
      <c r="F9435" s="3" t="s">
        <v>78836</v>
      </c>
      <c r="G9435" s="3" t="s">
        <v>78837</v>
      </c>
      <c r="H9435" s="3" t="s">
        <v>78838</v>
      </c>
      <c r="I9435" s="3" t="s">
        <v>78839</v>
      </c>
      <c r="J9435" s="3" t="s">
        <v>78840</v>
      </c>
      <c r="K9435" s="3" t="s">
        <v>78841</v>
      </c>
      <c r="L9435" s="3" t="s">
        <v>78842</v>
      </c>
      <c r="M9435">
        <v>5</v>
      </c>
      <c r="N9435">
        <v>6</v>
      </c>
      <c r="O9435">
        <v>-0.032711157927562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78843</v>
      </c>
      <c r="F9436">
        <v>-8.48988952636716</v>
      </c>
      <c r="G9436" s="3" t="s">
        <v>78844</v>
      </c>
      <c r="H9436" s="3" t="s">
        <v>78845</v>
      </c>
      <c r="I9436" s="3" t="s">
        <v>78846</v>
      </c>
      <c r="J9436" s="3" t="s">
        <v>78847</v>
      </c>
      <c r="K9436" s="3" t="s">
        <v>78848</v>
      </c>
      <c r="L9436" s="3" t="s">
        <v>78849</v>
      </c>
      <c r="M9436">
        <v>12</v>
      </c>
      <c r="N9436">
        <v>12</v>
      </c>
      <c r="O9436" s="3" t="s">
        <v>78850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78851</v>
      </c>
      <c r="F9437">
        <v>-4.18661499023435</v>
      </c>
      <c r="G9437">
        <v>29.17854347229</v>
      </c>
      <c r="H9437" s="3" t="s">
        <v>78852</v>
      </c>
      <c r="I9437" s="3" t="s">
        <v>78853</v>
      </c>
      <c r="J9437" s="3" t="s">
        <v>78854</v>
      </c>
      <c r="K9437" s="3" t="s">
        <v>78855</v>
      </c>
      <c r="L9437" s="3" t="s">
        <v>78856</v>
      </c>
      <c r="M9437">
        <v>10</v>
      </c>
      <c r="N9437">
        <v>11</v>
      </c>
      <c r="O9437" s="3" t="s">
        <v>78857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78858</v>
      </c>
      <c r="F9438" s="3" t="s">
        <v>78859</v>
      </c>
      <c r="G9438" s="3" t="s">
        <v>78860</v>
      </c>
      <c r="H9438" s="3" t="s">
        <v>78861</v>
      </c>
      <c r="I9438" s="3" t="s">
        <v>78862</v>
      </c>
      <c r="J9438" s="3" t="s">
        <v>78863</v>
      </c>
      <c r="K9438" s="3" t="s">
        <v>78864</v>
      </c>
      <c r="L9438" s="3" t="s">
        <v>78865</v>
      </c>
      <c r="M9438">
        <v>4</v>
      </c>
      <c r="N9438">
        <v>7</v>
      </c>
      <c r="O9438">
        <v>-0.0343036713934509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78866</v>
      </c>
      <c r="F9439">
        <v>-4.99532419840493</v>
      </c>
      <c r="G9439" s="3" t="s">
        <v>78867</v>
      </c>
      <c r="H9439" s="3" t="s">
        <v>78868</v>
      </c>
      <c r="I9439" s="3" t="s">
        <v>78869</v>
      </c>
      <c r="J9439" s="3" t="s">
        <v>78870</v>
      </c>
      <c r="K9439" s="3" t="s">
        <v>78871</v>
      </c>
      <c r="L9439" s="3" t="s">
        <v>78872</v>
      </c>
      <c r="M9439">
        <v>10</v>
      </c>
      <c r="N9439">
        <v>10</v>
      </c>
      <c r="O9439" s="3" t="s">
        <v>78873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78874</v>
      </c>
      <c r="F9440">
        <v>-2.02867584228513</v>
      </c>
      <c r="G9440" s="3" t="s">
        <v>78875</v>
      </c>
      <c r="H9440" s="3" t="s">
        <v>78876</v>
      </c>
      <c r="I9440" s="3" t="s">
        <v>78877</v>
      </c>
      <c r="J9440" s="3" t="s">
        <v>78878</v>
      </c>
      <c r="K9440" s="3" t="s">
        <v>78879</v>
      </c>
      <c r="L9440" s="3" t="s">
        <v>78880</v>
      </c>
      <c r="M9440">
        <v>10</v>
      </c>
      <c r="N9440">
        <v>11</v>
      </c>
      <c r="O9440" s="3" t="s">
        <v>78881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78882</v>
      </c>
      <c r="F9441">
        <v>-1.0767868041992</v>
      </c>
      <c r="G9441" s="3" t="s">
        <v>78883</v>
      </c>
      <c r="H9441" s="3" t="s">
        <v>78884</v>
      </c>
      <c r="I9441" s="3" t="s">
        <v>78885</v>
      </c>
      <c r="J9441" s="3" t="s">
        <v>78886</v>
      </c>
      <c r="K9441" s="3" t="s">
        <v>78887</v>
      </c>
      <c r="L9441" s="3" t="s">
        <v>78888</v>
      </c>
      <c r="M9441">
        <v>6</v>
      </c>
      <c r="N9441">
        <v>11</v>
      </c>
      <c r="O9441" s="3" t="s">
        <v>78889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78890</v>
      </c>
      <c r="F9442">
        <v>-5.57369842529295</v>
      </c>
      <c r="G9442" s="3" t="s">
        <v>78891</v>
      </c>
      <c r="H9442" s="3" t="s">
        <v>78892</v>
      </c>
      <c r="I9442" s="3" t="s">
        <v>78893</v>
      </c>
      <c r="J9442" s="3" t="s">
        <v>78894</v>
      </c>
      <c r="K9442" s="3" t="s">
        <v>78895</v>
      </c>
      <c r="L9442" s="3" t="s">
        <v>78896</v>
      </c>
      <c r="M9442">
        <v>11</v>
      </c>
      <c r="N9442">
        <v>11</v>
      </c>
      <c r="O9442" s="3" t="s">
        <v>78897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78898</v>
      </c>
      <c r="F9443">
        <v>-7.05404357910154</v>
      </c>
      <c r="G9443" s="3" t="s">
        <v>78899</v>
      </c>
      <c r="H9443" s="3" t="s">
        <v>78900</v>
      </c>
      <c r="I9443" s="3" t="s">
        <v>78901</v>
      </c>
      <c r="J9443" s="3" t="s">
        <v>78902</v>
      </c>
      <c r="K9443" s="3" t="s">
        <v>78903</v>
      </c>
      <c r="L9443" s="3" t="s">
        <v>78904</v>
      </c>
      <c r="M9443">
        <v>11</v>
      </c>
      <c r="N9443">
        <v>11</v>
      </c>
      <c r="O9443" s="3" t="s">
        <v>78905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78906</v>
      </c>
      <c r="F9444">
        <v>-6.20889587402341</v>
      </c>
      <c r="G9444" s="3" t="s">
        <v>78907</v>
      </c>
      <c r="H9444" s="3" t="s">
        <v>78908</v>
      </c>
      <c r="I9444" s="3" t="s">
        <v>78909</v>
      </c>
      <c r="J9444" s="3" t="s">
        <v>78910</v>
      </c>
      <c r="K9444" s="3" t="s">
        <v>78911</v>
      </c>
      <c r="L9444">
        <v>304.7957455375</v>
      </c>
      <c r="M9444">
        <v>11</v>
      </c>
      <c r="N9444">
        <v>11</v>
      </c>
      <c r="O9444" s="3" t="s">
        <v>78912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78913</v>
      </c>
      <c r="F9445">
        <v>-4.35247650146482</v>
      </c>
      <c r="G9445" s="3" t="s">
        <v>78914</v>
      </c>
      <c r="H9445" s="3" t="s">
        <v>78915</v>
      </c>
      <c r="I9445" s="3" t="s">
        <v>78916</v>
      </c>
      <c r="J9445" s="3" t="s">
        <v>78917</v>
      </c>
      <c r="K9445" s="3" t="s">
        <v>78918</v>
      </c>
      <c r="L9445" s="3" t="s">
        <v>78919</v>
      </c>
      <c r="M9445">
        <v>10</v>
      </c>
      <c r="N9445">
        <v>11</v>
      </c>
      <c r="O9445" s="3" t="s">
        <v>78920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78921</v>
      </c>
      <c r="F9446" s="3" t="s">
        <v>78922</v>
      </c>
      <c r="G9446" s="3" t="s">
        <v>78923</v>
      </c>
      <c r="H9446" s="3" t="s">
        <v>78924</v>
      </c>
      <c r="I9446" s="3" t="s">
        <v>78925</v>
      </c>
      <c r="J9446" s="3" t="s">
        <v>78926</v>
      </c>
      <c r="K9446" s="3" t="s">
        <v>78927</v>
      </c>
      <c r="L9446" s="3" t="s">
        <v>78928</v>
      </c>
      <c r="M9446">
        <v>9</v>
      </c>
      <c r="N9446">
        <v>10</v>
      </c>
      <c r="O9446" s="3" t="s">
        <v>78929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78930</v>
      </c>
      <c r="F9447" s="3" t="s">
        <v>78931</v>
      </c>
      <c r="G9447" s="3" t="s">
        <v>78932</v>
      </c>
      <c r="H9447" s="3" t="s">
        <v>78933</v>
      </c>
      <c r="I9447" s="3" t="s">
        <v>78934</v>
      </c>
      <c r="J9447" s="3" t="s">
        <v>78935</v>
      </c>
      <c r="K9447" s="3" t="s">
        <v>78936</v>
      </c>
      <c r="L9447" s="3" t="s">
        <v>78937</v>
      </c>
      <c r="M9447">
        <v>3</v>
      </c>
      <c r="N9447">
        <v>5</v>
      </c>
      <c r="O9447">
        <v>-0.0543727427620565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78938</v>
      </c>
      <c r="F9448" s="3" t="s">
        <v>78939</v>
      </c>
      <c r="G9448" s="3" t="s">
        <v>78940</v>
      </c>
      <c r="H9448" s="3" t="s">
        <v>78941</v>
      </c>
      <c r="I9448" s="3" t="s">
        <v>78942</v>
      </c>
      <c r="J9448" s="3" t="s">
        <v>78943</v>
      </c>
      <c r="K9448" s="3" t="s">
        <v>78944</v>
      </c>
      <c r="L9448" s="3" t="s">
        <v>78945</v>
      </c>
      <c r="M9448">
        <v>2</v>
      </c>
      <c r="N9448">
        <v>3</v>
      </c>
      <c r="O9448">
        <v>-0.0362674570790989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78946</v>
      </c>
      <c r="F9449">
        <v>-2.3479293823242</v>
      </c>
      <c r="G9449" s="3" t="s">
        <v>78947</v>
      </c>
      <c r="H9449" s="3" t="s">
        <v>78948</v>
      </c>
      <c r="I9449" s="3" t="s">
        <v>78949</v>
      </c>
      <c r="J9449" s="3" t="s">
        <v>78950</v>
      </c>
      <c r="K9449" s="3" t="s">
        <v>78951</v>
      </c>
      <c r="L9449" s="3" t="s">
        <v>78952</v>
      </c>
      <c r="M9449">
        <v>4</v>
      </c>
      <c r="N9449">
        <v>5</v>
      </c>
      <c r="O9449" s="3" t="s">
        <v>78953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78954</v>
      </c>
      <c r="F9450" s="3" t="s">
        <v>78955</v>
      </c>
      <c r="G9450" s="3" t="s">
        <v>78956</v>
      </c>
      <c r="H9450" s="3" t="s">
        <v>78957</v>
      </c>
      <c r="I9450" s="3" t="s">
        <v>78958</v>
      </c>
      <c r="J9450" s="3" t="s">
        <v>78959</v>
      </c>
      <c r="K9450" s="3" t="s">
        <v>78960</v>
      </c>
      <c r="L9450" s="3" t="s">
        <v>78961</v>
      </c>
      <c r="M9450">
        <v>10</v>
      </c>
      <c r="N9450">
        <v>12</v>
      </c>
      <c r="O9450" s="3" t="s">
        <v>78962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78963</v>
      </c>
      <c r="F9451" s="3" t="s">
        <v>78964</v>
      </c>
      <c r="G9451" s="3" t="s">
        <v>78965</v>
      </c>
      <c r="H9451" s="3" t="s">
        <v>78966</v>
      </c>
      <c r="I9451" s="3" t="s">
        <v>78967</v>
      </c>
      <c r="J9451" s="3" t="s">
        <v>78968</v>
      </c>
      <c r="K9451" s="3" t="s">
        <v>78969</v>
      </c>
      <c r="L9451" s="3" t="s">
        <v>78970</v>
      </c>
      <c r="M9451">
        <v>5</v>
      </c>
      <c r="N9451">
        <v>8</v>
      </c>
      <c r="O9451" s="3" t="s">
        <v>78971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78972</v>
      </c>
      <c r="F9452" s="3" t="s">
        <v>78973</v>
      </c>
      <c r="G9452" s="3" t="s">
        <v>78974</v>
      </c>
      <c r="H9452" s="3" t="s">
        <v>78975</v>
      </c>
      <c r="I9452" s="3" t="s">
        <v>78976</v>
      </c>
      <c r="J9452" s="3" t="s">
        <v>78977</v>
      </c>
      <c r="K9452" s="3" t="s">
        <v>78978</v>
      </c>
      <c r="L9452" s="3" t="s">
        <v>78979</v>
      </c>
      <c r="M9452">
        <v>3</v>
      </c>
      <c r="N9452">
        <v>5</v>
      </c>
      <c r="O9452" s="3" t="s">
        <v>78980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78981</v>
      </c>
      <c r="F9453" s="3" t="s">
        <v>78982</v>
      </c>
      <c r="G9453" s="3" t="s">
        <v>78983</v>
      </c>
      <c r="H9453" s="3" t="s">
        <v>78984</v>
      </c>
      <c r="I9453" s="3" t="s">
        <v>78985</v>
      </c>
      <c r="J9453" s="3" t="s">
        <v>78986</v>
      </c>
      <c r="K9453" s="3" t="s">
        <v>78987</v>
      </c>
      <c r="L9453" s="3" t="s">
        <v>78988</v>
      </c>
      <c r="M9453">
        <v>5</v>
      </c>
      <c r="N9453">
        <v>6</v>
      </c>
      <c r="O9453" s="3" t="s">
        <v>78989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78990</v>
      </c>
      <c r="F9454" s="3" t="s">
        <v>78991</v>
      </c>
      <c r="G9454" s="3" t="s">
        <v>78992</v>
      </c>
      <c r="H9454" s="3" t="s">
        <v>78993</v>
      </c>
      <c r="I9454" s="3" t="s">
        <v>78994</v>
      </c>
      <c r="J9454" s="3" t="s">
        <v>78995</v>
      </c>
      <c r="K9454" s="3" t="s">
        <v>78996</v>
      </c>
      <c r="L9454" s="3" t="s">
        <v>78997</v>
      </c>
      <c r="M9454">
        <v>5</v>
      </c>
      <c r="N9454">
        <v>6</v>
      </c>
      <c r="O9454" s="3" t="s">
        <v>78998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78999</v>
      </c>
      <c r="F9455" s="3" t="s">
        <v>79000</v>
      </c>
      <c r="G9455" s="3" t="s">
        <v>79001</v>
      </c>
      <c r="H9455" s="3" t="s">
        <v>79002</v>
      </c>
      <c r="I9455" s="3" t="s">
        <v>79003</v>
      </c>
      <c r="J9455" s="3" t="s">
        <v>79004</v>
      </c>
      <c r="K9455" s="3" t="s">
        <v>79005</v>
      </c>
      <c r="L9455" s="3" t="s">
        <v>79006</v>
      </c>
      <c r="M9455">
        <v>6</v>
      </c>
      <c r="N9455">
        <v>8</v>
      </c>
      <c r="O9455" s="3" t="s">
        <v>79007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79008</v>
      </c>
      <c r="F9456" s="3" t="s">
        <v>79009</v>
      </c>
      <c r="G9456" s="3" t="s">
        <v>79010</v>
      </c>
      <c r="H9456" s="3" t="s">
        <v>79011</v>
      </c>
      <c r="I9456">
        <v>6.286306674845</v>
      </c>
      <c r="J9456">
        <v>9.172989613297</v>
      </c>
      <c r="K9456" s="3" t="s">
        <v>79012</v>
      </c>
      <c r="L9456" s="3" t="s">
        <v>79013</v>
      </c>
      <c r="M9456">
        <v>7</v>
      </c>
      <c r="N9456">
        <v>8</v>
      </c>
      <c r="O9456">
        <v>-0.029500938472759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79014</v>
      </c>
      <c r="F9457" s="3" t="s">
        <v>79015</v>
      </c>
      <c r="G9457" s="3" t="s">
        <v>79016</v>
      </c>
      <c r="H9457" s="3" t="s">
        <v>79017</v>
      </c>
      <c r="I9457" s="3" t="s">
        <v>79018</v>
      </c>
      <c r="J9457" s="3" t="s">
        <v>79019</v>
      </c>
      <c r="K9457" s="3" t="s">
        <v>79020</v>
      </c>
      <c r="L9457" s="3" t="s">
        <v>79021</v>
      </c>
      <c r="M9457">
        <v>9</v>
      </c>
      <c r="N9457">
        <v>10</v>
      </c>
      <c r="O9457" s="3" t="s">
        <v>79022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79023</v>
      </c>
      <c r="F9458" s="3" t="s">
        <v>79024</v>
      </c>
      <c r="G9458" s="3" t="s">
        <v>79025</v>
      </c>
      <c r="H9458" s="3" t="s">
        <v>79026</v>
      </c>
      <c r="I9458" s="3" t="s">
        <v>79027</v>
      </c>
      <c r="J9458" s="3" t="s">
        <v>79028</v>
      </c>
      <c r="K9458" s="3" t="s">
        <v>79029</v>
      </c>
      <c r="L9458" s="3" t="s">
        <v>79030</v>
      </c>
      <c r="M9458">
        <v>4</v>
      </c>
      <c r="N9458">
        <v>4</v>
      </c>
      <c r="O9458" s="3" t="s">
        <v>79031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79032</v>
      </c>
      <c r="F9459" s="3" t="s">
        <v>79033</v>
      </c>
      <c r="G9459" s="3" t="s">
        <v>79034</v>
      </c>
      <c r="H9459" s="3" t="s">
        <v>79035</v>
      </c>
      <c r="I9459" s="3" t="s">
        <v>79036</v>
      </c>
      <c r="J9459" s="3" t="s">
        <v>79037</v>
      </c>
      <c r="K9459" s="3" t="s">
        <v>79038</v>
      </c>
      <c r="L9459" s="3" t="s">
        <v>79039</v>
      </c>
      <c r="M9459">
        <v>6</v>
      </c>
      <c r="N9459">
        <v>6</v>
      </c>
      <c r="O9459" s="3" t="s">
        <v>79040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79041</v>
      </c>
      <c r="F9460" s="3" t="s">
        <v>79042</v>
      </c>
      <c r="G9460" s="3" t="s">
        <v>79043</v>
      </c>
      <c r="H9460" s="3" t="s">
        <v>79044</v>
      </c>
      <c r="I9460" s="3" t="s">
        <v>79045</v>
      </c>
      <c r="J9460" s="3" t="s">
        <v>79046</v>
      </c>
      <c r="K9460" s="3" t="s">
        <v>79047</v>
      </c>
      <c r="L9460" s="3" t="s">
        <v>79048</v>
      </c>
      <c r="M9460">
        <v>3</v>
      </c>
      <c r="N9460">
        <v>8</v>
      </c>
      <c r="O9460">
        <v>-0.0609405322191728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79049</v>
      </c>
      <c r="F9461" s="3" t="s">
        <v>79050</v>
      </c>
      <c r="G9461" s="3" t="s">
        <v>79051</v>
      </c>
      <c r="H9461" s="3" t="s">
        <v>79052</v>
      </c>
      <c r="I9461" s="3" t="s">
        <v>79053</v>
      </c>
      <c r="J9461" s="3" t="s">
        <v>79054</v>
      </c>
      <c r="K9461" s="3" t="s">
        <v>79055</v>
      </c>
      <c r="L9461" s="3" t="s">
        <v>79056</v>
      </c>
      <c r="M9461">
        <v>6</v>
      </c>
      <c r="N9461">
        <v>8</v>
      </c>
      <c r="O9461">
        <v>-0.0436160420057893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79057</v>
      </c>
      <c r="F9462" s="3" t="s">
        <v>79058</v>
      </c>
      <c r="G9462" s="3" t="s">
        <v>79059</v>
      </c>
      <c r="H9462" s="3" t="s">
        <v>79060</v>
      </c>
      <c r="I9462" s="3" t="s">
        <v>79061</v>
      </c>
      <c r="J9462" s="3" t="s">
        <v>79062</v>
      </c>
      <c r="K9462" s="3" t="s">
        <v>79063</v>
      </c>
      <c r="L9462" s="3" t="s">
        <v>79064</v>
      </c>
      <c r="M9462">
        <v>5</v>
      </c>
      <c r="N9462">
        <v>6</v>
      </c>
      <c r="O9462">
        <v>-0.0319401888934606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79065</v>
      </c>
      <c r="F9463" s="3" t="s">
        <v>79066</v>
      </c>
      <c r="G9463" s="3" t="s">
        <v>79067</v>
      </c>
      <c r="H9463" s="3" t="s">
        <v>79068</v>
      </c>
      <c r="I9463" s="3" t="s">
        <v>79069</v>
      </c>
      <c r="J9463" s="3" t="s">
        <v>79070</v>
      </c>
      <c r="K9463" s="3" t="s">
        <v>79071</v>
      </c>
      <c r="L9463" s="3" t="s">
        <v>79072</v>
      </c>
      <c r="M9463">
        <v>5</v>
      </c>
      <c r="N9463">
        <v>5</v>
      </c>
      <c r="O9463" s="3" t="s">
        <v>79073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79074</v>
      </c>
      <c r="F9464" s="3" t="s">
        <v>79075</v>
      </c>
      <c r="G9464" s="3" t="s">
        <v>79076</v>
      </c>
      <c r="H9464" s="3" t="s">
        <v>79077</v>
      </c>
      <c r="I9464" s="3" t="s">
        <v>79078</v>
      </c>
      <c r="J9464" s="3" t="s">
        <v>79079</v>
      </c>
      <c r="K9464" s="3" t="s">
        <v>79080</v>
      </c>
      <c r="L9464" s="3" t="s">
        <v>79081</v>
      </c>
      <c r="M9464">
        <v>5</v>
      </c>
      <c r="N9464">
        <v>7</v>
      </c>
      <c r="O9464" s="3" t="s">
        <v>79082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79083</v>
      </c>
      <c r="F9465" s="3" t="s">
        <v>79084</v>
      </c>
      <c r="G9465" s="3" t="s">
        <v>79085</v>
      </c>
      <c r="H9465" s="3" t="s">
        <v>79086</v>
      </c>
      <c r="I9465" s="3" t="s">
        <v>79087</v>
      </c>
      <c r="J9465" s="3" t="s">
        <v>79088</v>
      </c>
      <c r="K9465" s="3" t="s">
        <v>79089</v>
      </c>
      <c r="L9465" s="3" t="s">
        <v>79090</v>
      </c>
      <c r="M9465">
        <v>3</v>
      </c>
      <c r="N9465">
        <v>6</v>
      </c>
      <c r="O9465" s="3" t="s">
        <v>79091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79092</v>
      </c>
      <c r="F9466" s="3" t="s">
        <v>79093</v>
      </c>
      <c r="G9466" s="3" t="s">
        <v>79094</v>
      </c>
      <c r="H9466" s="3" t="s">
        <v>79095</v>
      </c>
      <c r="I9466" s="3" t="s">
        <v>79096</v>
      </c>
      <c r="J9466" s="3" t="s">
        <v>79097</v>
      </c>
      <c r="K9466" s="3" t="s">
        <v>79098</v>
      </c>
      <c r="L9466" s="3" t="s">
        <v>79099</v>
      </c>
      <c r="M9466">
        <v>5</v>
      </c>
      <c r="N9466">
        <v>7</v>
      </c>
      <c r="O9466" s="3" t="s">
        <v>79100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79101</v>
      </c>
      <c r="F9467" s="3" t="s">
        <v>79102</v>
      </c>
      <c r="G9467" s="3" t="s">
        <v>79103</v>
      </c>
      <c r="H9467" s="3" t="s">
        <v>79104</v>
      </c>
      <c r="I9467">
        <v>4.41573932328</v>
      </c>
      <c r="J9467" s="3" t="s">
        <v>79105</v>
      </c>
      <c r="K9467" s="3" t="s">
        <v>79106</v>
      </c>
      <c r="L9467" s="3" t="s">
        <v>79107</v>
      </c>
      <c r="M9467">
        <v>6</v>
      </c>
      <c r="N9467">
        <v>2</v>
      </c>
      <c r="O9467">
        <v>-0.0133688098653951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79108</v>
      </c>
      <c r="F9468" s="3" t="s">
        <v>79109</v>
      </c>
      <c r="G9468" s="3" t="s">
        <v>79110</v>
      </c>
      <c r="H9468" s="3" t="s">
        <v>79111</v>
      </c>
      <c r="I9468" s="3" t="s">
        <v>79112</v>
      </c>
      <c r="J9468" s="3" t="s">
        <v>79113</v>
      </c>
      <c r="K9468" s="3" t="s">
        <v>79114</v>
      </c>
      <c r="L9468" s="3" t="s">
        <v>79115</v>
      </c>
      <c r="M9468">
        <v>6</v>
      </c>
      <c r="N9468">
        <v>8</v>
      </c>
      <c r="O9468">
        <v>-0.0046478451019279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79116</v>
      </c>
      <c r="F9469" s="3" t="s">
        <v>79117</v>
      </c>
      <c r="G9469" s="3" t="s">
        <v>79118</v>
      </c>
      <c r="H9469" s="3" t="s">
        <v>79119</v>
      </c>
      <c r="I9469" s="3" t="s">
        <v>79120</v>
      </c>
      <c r="J9469" s="3" t="s">
        <v>79121</v>
      </c>
      <c r="K9469" s="3" t="s">
        <v>79122</v>
      </c>
      <c r="L9469" s="3" t="s">
        <v>79123</v>
      </c>
      <c r="M9469">
        <v>8</v>
      </c>
      <c r="N9469">
        <v>9</v>
      </c>
      <c r="O9469">
        <v>-0.0293926590222285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79124</v>
      </c>
      <c r="F9470" s="3" t="s">
        <v>79125</v>
      </c>
      <c r="G9470" s="3" t="s">
        <v>79126</v>
      </c>
      <c r="H9470" s="3" t="s">
        <v>79127</v>
      </c>
      <c r="I9470" s="3" t="s">
        <v>79128</v>
      </c>
      <c r="J9470" s="3" t="s">
        <v>79129</v>
      </c>
      <c r="K9470" s="3" t="s">
        <v>79130</v>
      </c>
      <c r="L9470" s="3" t="s">
        <v>79131</v>
      </c>
      <c r="M9470">
        <v>8</v>
      </c>
      <c r="N9470">
        <v>10</v>
      </c>
      <c r="O9470">
        <v>-0.0269335122648694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79132</v>
      </c>
      <c r="F9471" s="3" t="s">
        <v>79133</v>
      </c>
      <c r="G9471" s="3" t="s">
        <v>79134</v>
      </c>
      <c r="H9471" s="3" t="s">
        <v>79135</v>
      </c>
      <c r="I9471" s="3" t="s">
        <v>79136</v>
      </c>
      <c r="J9471" s="3" t="s">
        <v>79137</v>
      </c>
      <c r="K9471" s="3" t="s">
        <v>79138</v>
      </c>
      <c r="L9471" s="3" t="s">
        <v>79139</v>
      </c>
      <c r="M9471">
        <v>6</v>
      </c>
      <c r="N9471">
        <v>7</v>
      </c>
      <c r="O9471">
        <v>-0.0020708844619259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79140</v>
      </c>
      <c r="F9472" s="3" t="s">
        <v>79141</v>
      </c>
      <c r="G9472" s="3" t="s">
        <v>79142</v>
      </c>
      <c r="H9472" s="3" t="s">
        <v>79143</v>
      </c>
      <c r="I9472" s="3" t="s">
        <v>79144</v>
      </c>
      <c r="J9472" s="3" t="s">
        <v>79145</v>
      </c>
      <c r="K9472" s="3" t="s">
        <v>79146</v>
      </c>
      <c r="L9472" s="3" t="s">
        <v>79147</v>
      </c>
      <c r="M9472">
        <v>6</v>
      </c>
      <c r="N9472">
        <v>7</v>
      </c>
      <c r="O9472">
        <v>-0.0125593552420814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79148</v>
      </c>
      <c r="F9473">
        <v>20.57685546875</v>
      </c>
      <c r="G9473" s="3" t="s">
        <v>79149</v>
      </c>
      <c r="H9473" s="3" t="s">
        <v>79150</v>
      </c>
      <c r="I9473" s="3" t="s">
        <v>79151</v>
      </c>
      <c r="J9473" s="3" t="s">
        <v>79152</v>
      </c>
      <c r="K9473" s="3" t="s">
        <v>79153</v>
      </c>
      <c r="L9473" s="3" t="s">
        <v>79154</v>
      </c>
      <c r="M9473">
        <v>5</v>
      </c>
      <c r="N9473">
        <v>6</v>
      </c>
      <c r="O9473">
        <v>-0.0080050248197466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79155</v>
      </c>
      <c r="F9474" s="3" t="s">
        <v>79156</v>
      </c>
      <c r="G9474" s="3" t="s">
        <v>79157</v>
      </c>
      <c r="H9474" s="3" t="s">
        <v>79158</v>
      </c>
      <c r="I9474" s="3" t="s">
        <v>79159</v>
      </c>
      <c r="J9474" s="3" t="s">
        <v>79160</v>
      </c>
      <c r="K9474" s="3" t="s">
        <v>79161</v>
      </c>
      <c r="L9474" s="3" t="s">
        <v>79162</v>
      </c>
      <c r="M9474">
        <v>7</v>
      </c>
      <c r="N9474">
        <v>8</v>
      </c>
      <c r="O9474">
        <v>-0.0276561317646141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79163</v>
      </c>
      <c r="F9475" s="3" t="s">
        <v>79164</v>
      </c>
      <c r="G9475" s="3" t="s">
        <v>79165</v>
      </c>
      <c r="H9475" s="3" t="s">
        <v>79166</v>
      </c>
      <c r="I9475" s="3" t="s">
        <v>79167</v>
      </c>
      <c r="J9475" s="3" t="s">
        <v>79168</v>
      </c>
      <c r="K9475" s="3" t="s">
        <v>79169</v>
      </c>
      <c r="L9475" s="3" t="s">
        <v>79170</v>
      </c>
      <c r="M9475">
        <v>7</v>
      </c>
      <c r="N9475">
        <v>9</v>
      </c>
      <c r="O9475">
        <v>-0.0276265091122333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79171</v>
      </c>
      <c r="F9476" s="3" t="s">
        <v>79172</v>
      </c>
      <c r="G9476" s="3" t="s">
        <v>79173</v>
      </c>
      <c r="H9476" s="3" t="s">
        <v>79174</v>
      </c>
      <c r="I9476" s="3" t="s">
        <v>79175</v>
      </c>
      <c r="J9476" s="3" t="s">
        <v>79176</v>
      </c>
      <c r="K9476" s="3" t="s">
        <v>79177</v>
      </c>
      <c r="L9476" s="3" t="s">
        <v>79178</v>
      </c>
      <c r="M9476">
        <v>6</v>
      </c>
      <c r="N9476">
        <v>7</v>
      </c>
      <c r="O9476" s="3" t="s">
        <v>79179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79180</v>
      </c>
      <c r="F9477" s="3" t="s">
        <v>79181</v>
      </c>
      <c r="G9477" s="3" t="s">
        <v>79182</v>
      </c>
      <c r="H9477" s="3" t="s">
        <v>79183</v>
      </c>
      <c r="I9477" s="3" t="s">
        <v>79184</v>
      </c>
      <c r="J9477" s="3" t="s">
        <v>79185</v>
      </c>
      <c r="K9477" s="3" t="s">
        <v>79186</v>
      </c>
      <c r="L9477" s="3" t="s">
        <v>79187</v>
      </c>
      <c r="M9477">
        <v>7</v>
      </c>
      <c r="N9477">
        <v>8</v>
      </c>
      <c r="O9477" s="3" t="s">
        <v>79188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79189</v>
      </c>
      <c r="F9478" s="3" t="s">
        <v>79190</v>
      </c>
      <c r="G9478" s="3" t="s">
        <v>79191</v>
      </c>
      <c r="H9478" s="3" t="s">
        <v>79192</v>
      </c>
      <c r="I9478" s="3" t="s">
        <v>79193</v>
      </c>
      <c r="J9478" s="3" t="s">
        <v>79194</v>
      </c>
      <c r="K9478" s="3" t="s">
        <v>79195</v>
      </c>
      <c r="L9478" s="3" t="s">
        <v>79196</v>
      </c>
      <c r="M9478">
        <v>6</v>
      </c>
      <c r="N9478">
        <v>7</v>
      </c>
      <c r="O9478">
        <v>-0.0047224394744771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79197</v>
      </c>
      <c r="F9479" s="3" t="s">
        <v>79198</v>
      </c>
      <c r="G9479" s="3" t="s">
        <v>79199</v>
      </c>
      <c r="H9479" s="3" t="s">
        <v>79200</v>
      </c>
      <c r="I9479" s="3" t="s">
        <v>79201</v>
      </c>
      <c r="J9479" s="3" t="s">
        <v>79202</v>
      </c>
      <c r="K9479" s="3" t="s">
        <v>79203</v>
      </c>
      <c r="L9479" s="3" t="s">
        <v>79204</v>
      </c>
      <c r="M9479">
        <v>7</v>
      </c>
      <c r="N9479">
        <v>7</v>
      </c>
      <c r="O9479" s="3" t="s">
        <v>79205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79206</v>
      </c>
      <c r="F9480" s="3" t="s">
        <v>79207</v>
      </c>
      <c r="G9480" s="3" t="s">
        <v>79208</v>
      </c>
      <c r="H9480" s="3" t="s">
        <v>79209</v>
      </c>
      <c r="I9480" s="3" t="s">
        <v>79210</v>
      </c>
      <c r="J9480" s="3" t="s">
        <v>79211</v>
      </c>
      <c r="K9480" s="3" t="s">
        <v>79212</v>
      </c>
      <c r="L9480" s="3" t="s">
        <v>79213</v>
      </c>
      <c r="M9480">
        <v>7</v>
      </c>
      <c r="N9480">
        <v>8</v>
      </c>
      <c r="O9480">
        <v>-0.0422846851831329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79214</v>
      </c>
      <c r="F9481" s="3" t="s">
        <v>79215</v>
      </c>
      <c r="G9481" s="3" t="s">
        <v>79216</v>
      </c>
      <c r="H9481" s="3" t="s">
        <v>79217</v>
      </c>
      <c r="I9481" s="3" t="s">
        <v>79218</v>
      </c>
      <c r="J9481" s="3" t="s">
        <v>79219</v>
      </c>
      <c r="K9481" s="3" t="s">
        <v>79220</v>
      </c>
      <c r="L9481" s="3" t="s">
        <v>79221</v>
      </c>
      <c r="M9481">
        <v>3</v>
      </c>
      <c r="N9481">
        <v>6</v>
      </c>
      <c r="O9481" s="3" t="s">
        <v>79222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79223</v>
      </c>
      <c r="F9482" s="3" t="s">
        <v>79224</v>
      </c>
      <c r="G9482" s="3" t="s">
        <v>79225</v>
      </c>
      <c r="H9482" s="3" t="s">
        <v>79226</v>
      </c>
      <c r="I9482" s="3" t="s">
        <v>79227</v>
      </c>
      <c r="J9482" s="3" t="s">
        <v>79228</v>
      </c>
      <c r="K9482" s="3" t="s">
        <v>79229</v>
      </c>
      <c r="L9482" s="3" t="s">
        <v>79230</v>
      </c>
      <c r="M9482">
        <v>5</v>
      </c>
      <c r="N9482">
        <v>9</v>
      </c>
      <c r="O9482" s="3" t="s">
        <v>79231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79232</v>
      </c>
      <c r="F9483" s="3" t="s">
        <v>79233</v>
      </c>
      <c r="G9483" s="3" t="s">
        <v>79234</v>
      </c>
      <c r="H9483" s="3" t="s">
        <v>79235</v>
      </c>
      <c r="I9483" s="3" t="s">
        <v>79236</v>
      </c>
      <c r="J9483" s="3" t="s">
        <v>79237</v>
      </c>
      <c r="K9483" s="3" t="s">
        <v>79238</v>
      </c>
      <c r="L9483" s="3" t="s">
        <v>79239</v>
      </c>
      <c r="M9483">
        <v>3</v>
      </c>
      <c r="N9483">
        <v>4</v>
      </c>
      <c r="O9483">
        <v>-0.0120276357329988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79240</v>
      </c>
      <c r="F9484">
        <v>16.66171875</v>
      </c>
      <c r="G9484" s="3" t="s">
        <v>79241</v>
      </c>
      <c r="H9484" s="3" t="s">
        <v>79242</v>
      </c>
      <c r="I9484" s="3" t="s">
        <v>79243</v>
      </c>
      <c r="J9484" s="3" t="s">
        <v>79244</v>
      </c>
      <c r="K9484" s="3" t="s">
        <v>79245</v>
      </c>
      <c r="L9484" s="3" t="s">
        <v>79246</v>
      </c>
      <c r="M9484">
        <v>7</v>
      </c>
      <c r="N9484">
        <v>4</v>
      </c>
      <c r="O9484" s="3" t="s">
        <v>79247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79248</v>
      </c>
      <c r="F9485" s="3" t="s">
        <v>79249</v>
      </c>
      <c r="G9485" s="3" t="s">
        <v>79250</v>
      </c>
      <c r="H9485" s="3" t="s">
        <v>79251</v>
      </c>
      <c r="I9485" s="3" t="s">
        <v>79252</v>
      </c>
      <c r="J9485" s="3" t="s">
        <v>79253</v>
      </c>
      <c r="K9485" s="3" t="s">
        <v>79254</v>
      </c>
      <c r="L9485" s="3" t="s">
        <v>79255</v>
      </c>
      <c r="M9485">
        <v>5</v>
      </c>
      <c r="N9485">
        <v>6</v>
      </c>
      <c r="O9485">
        <v>-0.0065461903321504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79256</v>
      </c>
      <c r="F9486" s="3" t="s">
        <v>79257</v>
      </c>
      <c r="G9486" s="3" t="s">
        <v>79258</v>
      </c>
      <c r="H9486" s="3" t="s">
        <v>79259</v>
      </c>
      <c r="I9486" s="3" t="s">
        <v>79260</v>
      </c>
      <c r="J9486" s="3" t="s">
        <v>79261</v>
      </c>
      <c r="K9486" s="3" t="s">
        <v>79262</v>
      </c>
      <c r="L9486" s="3" t="s">
        <v>79263</v>
      </c>
      <c r="M9486">
        <v>7</v>
      </c>
      <c r="N9486">
        <v>5</v>
      </c>
      <c r="O9486" s="3" t="s">
        <v>79264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79265</v>
      </c>
      <c r="F9487" s="3" t="s">
        <v>79266</v>
      </c>
      <c r="G9487" s="3" t="s">
        <v>79267</v>
      </c>
      <c r="H9487" s="3" t="s">
        <v>79268</v>
      </c>
      <c r="I9487" s="3" t="s">
        <v>79269</v>
      </c>
      <c r="J9487" s="3" t="s">
        <v>79270</v>
      </c>
      <c r="K9487" s="3" t="s">
        <v>79271</v>
      </c>
      <c r="L9487" s="3" t="s">
        <v>79272</v>
      </c>
      <c r="M9487">
        <v>4</v>
      </c>
      <c r="N9487">
        <v>7</v>
      </c>
      <c r="O9487" s="3" t="s">
        <v>79273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79274</v>
      </c>
      <c r="F9488" s="3" t="s">
        <v>79275</v>
      </c>
      <c r="G9488" s="3" t="s">
        <v>79276</v>
      </c>
      <c r="H9488" s="3" t="s">
        <v>79277</v>
      </c>
      <c r="I9488" s="3" t="s">
        <v>79278</v>
      </c>
      <c r="J9488" s="3" t="s">
        <v>79279</v>
      </c>
      <c r="K9488" s="3" t="s">
        <v>79280</v>
      </c>
      <c r="L9488" s="3" t="s">
        <v>79281</v>
      </c>
      <c r="M9488">
        <v>2</v>
      </c>
      <c r="N9488">
        <v>1</v>
      </c>
      <c r="O9488" s="3" t="s">
        <v>79282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79283</v>
      </c>
      <c r="F9489" s="3" t="s">
        <v>79284</v>
      </c>
      <c r="G9489" s="3" t="s">
        <v>79285</v>
      </c>
      <c r="H9489" s="3" t="s">
        <v>79286</v>
      </c>
      <c r="I9489" s="3" t="s">
        <v>79287</v>
      </c>
      <c r="J9489" s="3" t="s">
        <v>79288</v>
      </c>
      <c r="K9489" s="3" t="s">
        <v>79289</v>
      </c>
      <c r="L9489" s="3" t="s">
        <v>79290</v>
      </c>
      <c r="M9489">
        <v>3</v>
      </c>
      <c r="N9489">
        <v>2</v>
      </c>
      <c r="O9489" s="3" t="s">
        <v>79291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79292</v>
      </c>
      <c r="F9490" s="3" t="s">
        <v>79293</v>
      </c>
      <c r="G9490" s="3" t="s">
        <v>79294</v>
      </c>
      <c r="H9490" s="3" t="s">
        <v>79295</v>
      </c>
      <c r="I9490" s="3" t="s">
        <v>79296</v>
      </c>
      <c r="J9490" s="3" t="s">
        <v>79297</v>
      </c>
      <c r="K9490" s="3" t="s">
        <v>79298</v>
      </c>
      <c r="L9490" s="3" t="s">
        <v>79299</v>
      </c>
      <c r="M9490">
        <v>3</v>
      </c>
      <c r="N9490">
        <v>2</v>
      </c>
      <c r="O9490" s="3" t="s">
        <v>79300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79301</v>
      </c>
      <c r="F9491" s="3" t="s">
        <v>79302</v>
      </c>
      <c r="G9491" s="3" t="s">
        <v>79303</v>
      </c>
      <c r="H9491" s="3" t="s">
        <v>79304</v>
      </c>
      <c r="I9491" s="3" t="s">
        <v>79305</v>
      </c>
      <c r="J9491" s="3" t="s">
        <v>79306</v>
      </c>
      <c r="K9491" s="3" t="s">
        <v>79307</v>
      </c>
      <c r="L9491" s="3" t="s">
        <v>79308</v>
      </c>
      <c r="M9491">
        <v>10</v>
      </c>
      <c r="N9491">
        <v>11</v>
      </c>
      <c r="O9491" s="3" t="s">
        <v>79309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79310</v>
      </c>
      <c r="F9492" s="3" t="s">
        <v>79311</v>
      </c>
      <c r="G9492" s="3" t="s">
        <v>79312</v>
      </c>
      <c r="H9492" s="3" t="s">
        <v>79313</v>
      </c>
      <c r="I9492" s="3" t="s">
        <v>79314</v>
      </c>
      <c r="J9492" s="3" t="s">
        <v>79315</v>
      </c>
      <c r="K9492" s="3" t="s">
        <v>79316</v>
      </c>
      <c r="L9492" s="3" t="s">
        <v>79317</v>
      </c>
      <c r="M9492">
        <v>6</v>
      </c>
      <c r="N9492">
        <v>10</v>
      </c>
      <c r="O9492" s="3" t="s">
        <v>79318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79319</v>
      </c>
      <c r="F9493" s="3" t="s">
        <v>79320</v>
      </c>
      <c r="G9493" s="3" t="s">
        <v>79321</v>
      </c>
      <c r="H9493" s="3" t="s">
        <v>79322</v>
      </c>
      <c r="I9493" s="3" t="s">
        <v>79323</v>
      </c>
      <c r="J9493" s="3" t="s">
        <v>79324</v>
      </c>
      <c r="K9493" s="3" t="s">
        <v>79325</v>
      </c>
      <c r="L9493" s="3" t="s">
        <v>79326</v>
      </c>
      <c r="M9493">
        <v>6</v>
      </c>
      <c r="N9493">
        <v>12</v>
      </c>
      <c r="O9493" s="3" t="s">
        <v>79327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79328</v>
      </c>
      <c r="F9494" s="3" t="s">
        <v>79329</v>
      </c>
      <c r="G9494" s="3" t="s">
        <v>79330</v>
      </c>
      <c r="H9494" s="3" t="s">
        <v>79331</v>
      </c>
      <c r="I9494" s="3" t="s">
        <v>79332</v>
      </c>
      <c r="J9494" s="3" t="s">
        <v>79333</v>
      </c>
      <c r="K9494" s="3" t="s">
        <v>79334</v>
      </c>
      <c r="L9494" s="3" t="s">
        <v>79335</v>
      </c>
      <c r="M9494">
        <v>7</v>
      </c>
      <c r="N9494">
        <v>7</v>
      </c>
      <c r="O9494" s="3" t="s">
        <v>79336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79337</v>
      </c>
      <c r="F9495" s="3" t="s">
        <v>79338</v>
      </c>
      <c r="G9495" s="3" t="s">
        <v>79339</v>
      </c>
      <c r="H9495" s="3" t="s">
        <v>79340</v>
      </c>
      <c r="I9495" s="3" t="s">
        <v>79341</v>
      </c>
      <c r="J9495" s="3" t="s">
        <v>79342</v>
      </c>
      <c r="K9495" s="3" t="s">
        <v>79343</v>
      </c>
      <c r="L9495" s="3" t="s">
        <v>79344</v>
      </c>
      <c r="M9495">
        <v>9</v>
      </c>
      <c r="N9495">
        <v>10</v>
      </c>
      <c r="O9495" s="3" t="s">
        <v>79345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79346</v>
      </c>
      <c r="F9496" s="3" t="s">
        <v>79347</v>
      </c>
      <c r="G9496" s="3" t="s">
        <v>79348</v>
      </c>
      <c r="H9496" s="3" t="s">
        <v>79349</v>
      </c>
      <c r="I9496" s="3" t="s">
        <v>79350</v>
      </c>
      <c r="J9496" s="3" t="s">
        <v>79351</v>
      </c>
      <c r="K9496" s="3" t="s">
        <v>79352</v>
      </c>
      <c r="L9496" s="3" t="s">
        <v>79353</v>
      </c>
      <c r="M9496">
        <v>6</v>
      </c>
      <c r="N9496">
        <v>10</v>
      </c>
      <c r="O9496" s="3" t="s">
        <v>79354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79355</v>
      </c>
      <c r="F9497" s="3" t="s">
        <v>79356</v>
      </c>
      <c r="G9497" s="3" t="s">
        <v>79357</v>
      </c>
      <c r="H9497" s="3" t="s">
        <v>79358</v>
      </c>
      <c r="I9497" s="3" t="s">
        <v>79359</v>
      </c>
      <c r="J9497" s="3" t="s">
        <v>79360</v>
      </c>
      <c r="K9497" s="3" t="s">
        <v>79361</v>
      </c>
      <c r="L9497" s="3" t="s">
        <v>79362</v>
      </c>
      <c r="M9497">
        <v>11</v>
      </c>
      <c r="N9497">
        <v>11</v>
      </c>
      <c r="O9497" s="3" t="s">
        <v>79363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79364</v>
      </c>
      <c r="F9498" s="3" t="s">
        <v>79365</v>
      </c>
      <c r="G9498" s="3" t="s">
        <v>79366</v>
      </c>
      <c r="H9498" s="3" t="s">
        <v>79367</v>
      </c>
      <c r="I9498" s="3" t="s">
        <v>79368</v>
      </c>
      <c r="J9498" s="3" t="s">
        <v>79369</v>
      </c>
      <c r="K9498" s="3" t="s">
        <v>79370</v>
      </c>
      <c r="L9498" s="3" t="s">
        <v>79371</v>
      </c>
      <c r="M9498">
        <v>8</v>
      </c>
      <c r="N9498">
        <v>11</v>
      </c>
      <c r="O9498" s="3" t="s">
        <v>79372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79373</v>
      </c>
      <c r="F9499" s="3" t="s">
        <v>79374</v>
      </c>
      <c r="G9499" s="3" t="s">
        <v>79375</v>
      </c>
      <c r="H9499" s="3" t="s">
        <v>79376</v>
      </c>
      <c r="I9499" s="3" t="s">
        <v>79377</v>
      </c>
      <c r="J9499" s="3" t="s">
        <v>79378</v>
      </c>
      <c r="K9499">
        <v>298.0633672977</v>
      </c>
      <c r="L9499" s="3" t="s">
        <v>79379</v>
      </c>
      <c r="M9499">
        <v>11</v>
      </c>
      <c r="N9499">
        <v>11</v>
      </c>
      <c r="O9499" s="3" t="s">
        <v>79380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79381</v>
      </c>
      <c r="F9500">
        <v>-2.98521423339841</v>
      </c>
      <c r="G9500">
        <v>30.33995885849</v>
      </c>
      <c r="H9500" s="3" t="s">
        <v>79382</v>
      </c>
      <c r="I9500" s="3" t="s">
        <v>79383</v>
      </c>
      <c r="J9500" s="3" t="s">
        <v>79384</v>
      </c>
      <c r="K9500" s="3" t="s">
        <v>79385</v>
      </c>
      <c r="L9500" s="3" t="s">
        <v>79386</v>
      </c>
      <c r="M9500">
        <v>10</v>
      </c>
      <c r="N9500">
        <v>11</v>
      </c>
      <c r="O9500" s="3" t="s">
        <v>79387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79388</v>
      </c>
      <c r="F9501" s="3" t="s">
        <v>79389</v>
      </c>
      <c r="G9501" s="3" t="s">
        <v>79390</v>
      </c>
      <c r="H9501" s="3" t="s">
        <v>79391</v>
      </c>
      <c r="I9501" s="3" t="s">
        <v>79392</v>
      </c>
      <c r="J9501" s="3" t="s">
        <v>79393</v>
      </c>
      <c r="K9501" s="3" t="s">
        <v>79394</v>
      </c>
      <c r="L9501" s="3" t="s">
        <v>79395</v>
      </c>
      <c r="M9501">
        <v>4</v>
      </c>
      <c r="N9501">
        <v>8</v>
      </c>
      <c r="O9501" s="3" t="s">
        <v>79396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79397</v>
      </c>
      <c r="F9502" s="3" t="s">
        <v>79398</v>
      </c>
      <c r="G9502" s="3" t="s">
        <v>79399</v>
      </c>
      <c r="H9502" s="3" t="s">
        <v>79400</v>
      </c>
      <c r="I9502" s="3" t="s">
        <v>79401</v>
      </c>
      <c r="J9502" s="3" t="s">
        <v>79402</v>
      </c>
      <c r="K9502" s="3" t="s">
        <v>79403</v>
      </c>
      <c r="L9502" s="3" t="s">
        <v>79404</v>
      </c>
      <c r="M9502">
        <v>5</v>
      </c>
      <c r="N9502">
        <v>8</v>
      </c>
      <c r="O9502">
        <v>-0.0209581244463418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79405</v>
      </c>
      <c r="F9503">
        <v>-3.34085388183591</v>
      </c>
      <c r="G9503" s="3" t="s">
        <v>79406</v>
      </c>
      <c r="H9503" s="3" t="s">
        <v>79407</v>
      </c>
      <c r="I9503" s="3" t="s">
        <v>79408</v>
      </c>
      <c r="J9503" s="3" t="s">
        <v>79409</v>
      </c>
      <c r="K9503" s="3" t="s">
        <v>79410</v>
      </c>
      <c r="L9503" s="3" t="s">
        <v>79411</v>
      </c>
      <c r="M9503">
        <v>6</v>
      </c>
      <c r="N9503">
        <v>10</v>
      </c>
      <c r="O9503" s="3" t="s">
        <v>79412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79413</v>
      </c>
      <c r="F9504">
        <v>-2.10038146972654</v>
      </c>
      <c r="G9504" s="3" t="s">
        <v>79414</v>
      </c>
      <c r="H9504" s="3" t="s">
        <v>79415</v>
      </c>
      <c r="I9504" s="3" t="s">
        <v>79416</v>
      </c>
      <c r="J9504" s="3" t="s">
        <v>79417</v>
      </c>
      <c r="K9504" s="3" t="s">
        <v>79418</v>
      </c>
      <c r="L9504" s="3" t="s">
        <v>79419</v>
      </c>
      <c r="M9504">
        <v>11</v>
      </c>
      <c r="N9504">
        <v>11</v>
      </c>
      <c r="O9504" s="3" t="s">
        <v>79420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79421</v>
      </c>
      <c r="F9505" s="3" t="s">
        <v>79422</v>
      </c>
      <c r="G9505" s="3" t="s">
        <v>79423</v>
      </c>
      <c r="H9505" s="3" t="s">
        <v>79424</v>
      </c>
      <c r="I9505" s="3" t="s">
        <v>79425</v>
      </c>
      <c r="J9505" s="3" t="s">
        <v>79426</v>
      </c>
      <c r="K9505" s="3" t="s">
        <v>79427</v>
      </c>
      <c r="L9505" s="3" t="s">
        <v>79428</v>
      </c>
      <c r="M9505">
        <v>8</v>
      </c>
      <c r="N9505">
        <v>11</v>
      </c>
      <c r="O9505" s="3" t="s">
        <v>79429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79430</v>
      </c>
      <c r="F9506" s="3" t="s">
        <v>79431</v>
      </c>
      <c r="G9506" s="3" t="s">
        <v>79432</v>
      </c>
      <c r="H9506" s="3" t="s">
        <v>79433</v>
      </c>
      <c r="I9506" s="3" t="s">
        <v>79434</v>
      </c>
      <c r="J9506" s="3" t="s">
        <v>79435</v>
      </c>
      <c r="K9506" s="3" t="s">
        <v>79436</v>
      </c>
      <c r="L9506" s="3" t="s">
        <v>79437</v>
      </c>
      <c r="M9506">
        <v>8</v>
      </c>
      <c r="N9506">
        <v>10</v>
      </c>
      <c r="O9506" s="3" t="s">
        <v>79438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79439</v>
      </c>
      <c r="F9507">
        <v>-1.20876617431638</v>
      </c>
      <c r="G9507" s="3" t="s">
        <v>79440</v>
      </c>
      <c r="H9507" s="3" t="s">
        <v>79441</v>
      </c>
      <c r="I9507" s="3" t="s">
        <v>79442</v>
      </c>
      <c r="J9507" s="3" t="s">
        <v>79443</v>
      </c>
      <c r="K9507" s="3" t="s">
        <v>79444</v>
      </c>
      <c r="L9507" s="3" t="s">
        <v>79445</v>
      </c>
      <c r="M9507">
        <v>4</v>
      </c>
      <c r="N9507">
        <v>7</v>
      </c>
      <c r="O9507" s="3" t="s">
        <v>79446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79447</v>
      </c>
      <c r="F9508">
        <v>-1.30789947509763</v>
      </c>
      <c r="G9508" s="3" t="s">
        <v>79448</v>
      </c>
      <c r="H9508" s="3" t="s">
        <v>79449</v>
      </c>
      <c r="I9508" s="3" t="s">
        <v>79450</v>
      </c>
      <c r="J9508" s="3" t="s">
        <v>79451</v>
      </c>
      <c r="K9508" s="3" t="s">
        <v>79452</v>
      </c>
      <c r="L9508" s="3" t="s">
        <v>79453</v>
      </c>
      <c r="M9508">
        <v>8</v>
      </c>
      <c r="N9508">
        <v>9</v>
      </c>
      <c r="O9508" s="3" t="s">
        <v>79454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79455</v>
      </c>
      <c r="F9509">
        <v>-5.33141326904295</v>
      </c>
      <c r="G9509" s="3" t="s">
        <v>79456</v>
      </c>
      <c r="H9509" s="3" t="s">
        <v>79457</v>
      </c>
      <c r="I9509" s="3" t="s">
        <v>79458</v>
      </c>
      <c r="J9509" s="3" t="s">
        <v>79459</v>
      </c>
      <c r="K9509" s="3" t="s">
        <v>79460</v>
      </c>
      <c r="L9509" s="3" t="s">
        <v>79461</v>
      </c>
      <c r="M9509">
        <v>10</v>
      </c>
      <c r="N9509">
        <v>11</v>
      </c>
      <c r="O9509" s="3" t="s">
        <v>79462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79463</v>
      </c>
      <c r="F9510">
        <v>-2.5707077026367</v>
      </c>
      <c r="G9510" s="3" t="s">
        <v>79464</v>
      </c>
      <c r="H9510" s="3" t="s">
        <v>79465</v>
      </c>
      <c r="I9510" s="3" t="s">
        <v>79466</v>
      </c>
      <c r="J9510" s="3" t="s">
        <v>79467</v>
      </c>
      <c r="K9510" s="3" t="s">
        <v>79468</v>
      </c>
      <c r="L9510" s="3" t="s">
        <v>79469</v>
      </c>
      <c r="M9510">
        <v>9</v>
      </c>
      <c r="N9510">
        <v>11</v>
      </c>
      <c r="O9510" s="3" t="s">
        <v>79470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79471</v>
      </c>
      <c r="F9511">
        <v>-3.55446345011391</v>
      </c>
      <c r="G9511" s="3" t="s">
        <v>79472</v>
      </c>
      <c r="H9511" s="3" t="s">
        <v>79473</v>
      </c>
      <c r="I9511" s="3" t="s">
        <v>79474</v>
      </c>
      <c r="J9511" s="3" t="s">
        <v>79475</v>
      </c>
      <c r="K9511" s="3" t="s">
        <v>79476</v>
      </c>
      <c r="L9511" s="3" t="s">
        <v>79477</v>
      </c>
      <c r="M9511">
        <v>7</v>
      </c>
      <c r="N9511">
        <v>11</v>
      </c>
      <c r="O9511" s="3" t="s">
        <v>79478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79479</v>
      </c>
      <c r="F9512">
        <v>-0.0511749267577898</v>
      </c>
      <c r="G9512" s="3" t="s">
        <v>79480</v>
      </c>
      <c r="H9512" s="3" t="s">
        <v>79481</v>
      </c>
      <c r="I9512" s="3" t="s">
        <v>79482</v>
      </c>
      <c r="J9512" s="3" t="s">
        <v>79483</v>
      </c>
      <c r="K9512" s="3" t="s">
        <v>79484</v>
      </c>
      <c r="L9512" s="3" t="s">
        <v>79485</v>
      </c>
      <c r="M9512">
        <v>5</v>
      </c>
      <c r="N9512">
        <v>11</v>
      </c>
      <c r="O9512" s="3" t="s">
        <v>79486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79487</v>
      </c>
      <c r="F9513">
        <v>-0.794259643554665</v>
      </c>
      <c r="G9513" s="3" t="s">
        <v>79488</v>
      </c>
      <c r="H9513" s="3" t="s">
        <v>79489</v>
      </c>
      <c r="I9513" s="3" t="s">
        <v>79490</v>
      </c>
      <c r="J9513" s="3" t="s">
        <v>79491</v>
      </c>
      <c r="K9513" s="3" t="s">
        <v>79492</v>
      </c>
      <c r="L9513" s="3" t="s">
        <v>79493</v>
      </c>
      <c r="M9513">
        <v>7</v>
      </c>
      <c r="N9513">
        <v>11</v>
      </c>
      <c r="O9513" s="3" t="s">
        <v>79494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79495</v>
      </c>
      <c r="F9514">
        <v>-3.70136718749998</v>
      </c>
      <c r="G9514" s="3" t="s">
        <v>79496</v>
      </c>
      <c r="H9514" s="3" t="s">
        <v>79497</v>
      </c>
      <c r="I9514" s="3" t="s">
        <v>79498</v>
      </c>
      <c r="J9514" s="3" t="s">
        <v>79499</v>
      </c>
      <c r="K9514" s="3" t="s">
        <v>79500</v>
      </c>
      <c r="L9514" s="3" t="s">
        <v>79501</v>
      </c>
      <c r="M9514">
        <v>9</v>
      </c>
      <c r="N9514">
        <v>11</v>
      </c>
      <c r="O9514" s="3" t="s">
        <v>79502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79503</v>
      </c>
      <c r="F9515">
        <v>-1.06243438720701</v>
      </c>
      <c r="G9515" s="3" t="s">
        <v>79504</v>
      </c>
      <c r="H9515" s="3" t="s">
        <v>79505</v>
      </c>
      <c r="I9515" s="3" t="s">
        <v>79506</v>
      </c>
      <c r="J9515" s="3" t="s">
        <v>79507</v>
      </c>
      <c r="K9515" s="3" t="s">
        <v>79508</v>
      </c>
      <c r="L9515" s="3" t="s">
        <v>79509</v>
      </c>
      <c r="M9515">
        <v>11</v>
      </c>
      <c r="N9515">
        <v>11</v>
      </c>
      <c r="O9515" s="3" t="s">
        <v>79510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79511</v>
      </c>
      <c r="F9516">
        <v>-5.2465133666992</v>
      </c>
      <c r="G9516" s="3" t="s">
        <v>79512</v>
      </c>
      <c r="H9516" s="3" t="s">
        <v>79513</v>
      </c>
      <c r="I9516" s="3" t="s">
        <v>79514</v>
      </c>
      <c r="J9516" s="3" t="s">
        <v>79515</v>
      </c>
      <c r="K9516" s="3" t="s">
        <v>79516</v>
      </c>
      <c r="L9516" s="3" t="s">
        <v>79517</v>
      </c>
      <c r="M9516">
        <v>9</v>
      </c>
      <c r="N9516">
        <v>12</v>
      </c>
      <c r="O9516" s="3" t="s">
        <v>79518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79519</v>
      </c>
      <c r="F9517">
        <v>-4.22460784912107</v>
      </c>
      <c r="G9517" s="3" t="s">
        <v>79520</v>
      </c>
      <c r="H9517" s="3" t="s">
        <v>79521</v>
      </c>
      <c r="I9517" s="3" t="s">
        <v>79522</v>
      </c>
      <c r="J9517" s="3" t="s">
        <v>79523</v>
      </c>
      <c r="K9517" s="3" t="s">
        <v>79524</v>
      </c>
      <c r="L9517" s="3" t="s">
        <v>79525</v>
      </c>
      <c r="M9517">
        <v>9</v>
      </c>
      <c r="N9517">
        <v>12</v>
      </c>
      <c r="O9517" s="3" t="s">
        <v>79526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79527</v>
      </c>
      <c r="F9518" s="3" t="s">
        <v>79528</v>
      </c>
      <c r="G9518" s="3" t="s">
        <v>79529</v>
      </c>
      <c r="H9518" s="3" t="s">
        <v>79530</v>
      </c>
      <c r="I9518" s="3" t="s">
        <v>79531</v>
      </c>
      <c r="J9518" s="3" t="s">
        <v>79532</v>
      </c>
      <c r="K9518" s="3" t="s">
        <v>79533</v>
      </c>
      <c r="L9518" s="3" t="s">
        <v>79534</v>
      </c>
      <c r="M9518">
        <v>4</v>
      </c>
      <c r="N9518">
        <v>8</v>
      </c>
      <c r="O9518">
        <v>-0.0197112271653994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79535</v>
      </c>
      <c r="F9519" s="3" t="s">
        <v>79536</v>
      </c>
      <c r="G9519" s="3" t="s">
        <v>79537</v>
      </c>
      <c r="H9519" s="3" t="s">
        <v>79538</v>
      </c>
      <c r="I9519" s="3" t="s">
        <v>79539</v>
      </c>
      <c r="J9519" s="3" t="s">
        <v>79540</v>
      </c>
      <c r="K9519" s="3" t="s">
        <v>79541</v>
      </c>
      <c r="L9519" s="3" t="s">
        <v>79542</v>
      </c>
      <c r="M9519">
        <v>6</v>
      </c>
      <c r="N9519">
        <v>8</v>
      </c>
      <c r="O9519">
        <v>-0.0724129657857413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79543</v>
      </c>
      <c r="F9520" s="3" t="s">
        <v>79544</v>
      </c>
      <c r="G9520" s="3" t="s">
        <v>79545</v>
      </c>
      <c r="H9520" s="3" t="s">
        <v>79546</v>
      </c>
      <c r="I9520" s="3" t="s">
        <v>79547</v>
      </c>
      <c r="J9520" s="3" t="s">
        <v>79548</v>
      </c>
      <c r="K9520" s="3" t="s">
        <v>79549</v>
      </c>
      <c r="L9520" s="3" t="s">
        <v>79550</v>
      </c>
      <c r="M9520">
        <v>4</v>
      </c>
      <c r="N9520">
        <v>5</v>
      </c>
      <c r="O9520">
        <v>-0.0247591701171681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79551</v>
      </c>
      <c r="F9521" s="3" t="s">
        <v>79552</v>
      </c>
      <c r="G9521" s="3" t="s">
        <v>79553</v>
      </c>
      <c r="H9521" s="3" t="s">
        <v>79554</v>
      </c>
      <c r="I9521" s="3" t="s">
        <v>79555</v>
      </c>
      <c r="J9521" s="3" t="s">
        <v>79556</v>
      </c>
      <c r="K9521" s="3" t="s">
        <v>79557</v>
      </c>
      <c r="L9521" s="3" t="s">
        <v>79558</v>
      </c>
      <c r="M9521">
        <v>2</v>
      </c>
      <c r="N9521">
        <v>4</v>
      </c>
      <c r="O9521">
        <v>-0.0175194734948948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79559</v>
      </c>
      <c r="F9522" s="3" t="s">
        <v>79560</v>
      </c>
      <c r="G9522" s="3" t="s">
        <v>79561</v>
      </c>
      <c r="H9522" s="3" t="s">
        <v>79562</v>
      </c>
      <c r="I9522" s="3" t="s">
        <v>79563</v>
      </c>
      <c r="J9522" s="3" t="s">
        <v>79564</v>
      </c>
      <c r="K9522" s="3" t="s">
        <v>79565</v>
      </c>
      <c r="L9522" s="3" t="s">
        <v>79566</v>
      </c>
      <c r="M9522">
        <v>11</v>
      </c>
      <c r="N9522">
        <v>12</v>
      </c>
      <c r="O9522" s="3" t="s">
        <v>79567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79568</v>
      </c>
      <c r="F9523" s="3" t="s">
        <v>79569</v>
      </c>
      <c r="G9523" s="3" t="s">
        <v>79570</v>
      </c>
      <c r="H9523" s="3" t="s">
        <v>79571</v>
      </c>
      <c r="I9523" s="3" t="s">
        <v>79572</v>
      </c>
      <c r="J9523" s="3" t="s">
        <v>79573</v>
      </c>
      <c r="K9523" s="3" t="s">
        <v>79574</v>
      </c>
      <c r="L9523" s="3" t="s">
        <v>79575</v>
      </c>
      <c r="M9523">
        <v>6</v>
      </c>
      <c r="N9523">
        <v>11</v>
      </c>
      <c r="O9523" s="3" t="s">
        <v>79576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79577</v>
      </c>
      <c r="F9524" s="3" t="s">
        <v>79578</v>
      </c>
      <c r="G9524" s="3" t="s">
        <v>79579</v>
      </c>
      <c r="H9524" s="3" t="s">
        <v>79580</v>
      </c>
      <c r="I9524" s="3" t="s">
        <v>79581</v>
      </c>
      <c r="J9524" s="3" t="s">
        <v>79582</v>
      </c>
      <c r="K9524">
        <v>146.3179548925</v>
      </c>
      <c r="L9524" s="3" t="s">
        <v>79583</v>
      </c>
      <c r="M9524">
        <v>6</v>
      </c>
      <c r="N9524">
        <v>8</v>
      </c>
      <c r="O9524">
        <v>-0.0015285671065735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79584</v>
      </c>
      <c r="F9525" s="3" t="s">
        <v>79585</v>
      </c>
      <c r="G9525" s="3" t="s">
        <v>79586</v>
      </c>
      <c r="H9525" s="3" t="s">
        <v>79587</v>
      </c>
      <c r="I9525" s="3" t="s">
        <v>79588</v>
      </c>
      <c r="J9525" s="3" t="s">
        <v>79589</v>
      </c>
      <c r="K9525" s="3" t="s">
        <v>79590</v>
      </c>
      <c r="L9525" s="3" t="s">
        <v>79591</v>
      </c>
      <c r="M9525">
        <v>6</v>
      </c>
      <c r="N9525">
        <v>9</v>
      </c>
      <c r="O9525" s="3" t="s">
        <v>79592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79593</v>
      </c>
      <c r="F9526" s="3" t="s">
        <v>79594</v>
      </c>
      <c r="G9526" s="3" t="s">
        <v>79595</v>
      </c>
      <c r="H9526" s="3" t="s">
        <v>79596</v>
      </c>
      <c r="I9526" s="3" t="s">
        <v>79597</v>
      </c>
      <c r="J9526" s="3" t="s">
        <v>79598</v>
      </c>
      <c r="K9526" s="3" t="s">
        <v>79599</v>
      </c>
      <c r="L9526" s="3" t="s">
        <v>79600</v>
      </c>
      <c r="M9526">
        <v>5</v>
      </c>
      <c r="N9526">
        <v>7</v>
      </c>
      <c r="O9526">
        <v>-0.0110489104041522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79601</v>
      </c>
      <c r="F9527" s="3" t="s">
        <v>79602</v>
      </c>
      <c r="G9527" s="3" t="s">
        <v>79603</v>
      </c>
      <c r="H9527" s="3" t="s">
        <v>79604</v>
      </c>
      <c r="I9527" s="3" t="s">
        <v>79605</v>
      </c>
      <c r="J9527" s="3" t="s">
        <v>79606</v>
      </c>
      <c r="K9527" s="3" t="s">
        <v>79607</v>
      </c>
      <c r="L9527" s="3" t="s">
        <v>79608</v>
      </c>
      <c r="M9527">
        <v>5</v>
      </c>
      <c r="N9527">
        <v>6</v>
      </c>
      <c r="O9527">
        <v>-0.0038940877634818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79609</v>
      </c>
      <c r="F9528" s="3" t="s">
        <v>79610</v>
      </c>
      <c r="G9528" s="3" t="s">
        <v>79611</v>
      </c>
      <c r="H9528" s="3" t="s">
        <v>79612</v>
      </c>
      <c r="I9528" s="3" t="s">
        <v>79613</v>
      </c>
      <c r="J9528" s="3" t="s">
        <v>79614</v>
      </c>
      <c r="K9528" s="3" t="s">
        <v>79615</v>
      </c>
      <c r="L9528" s="3" t="s">
        <v>79616</v>
      </c>
      <c r="M9528">
        <v>5</v>
      </c>
      <c r="N9528">
        <v>6</v>
      </c>
      <c r="O9528">
        <v>-0.0382326558610765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>
        <v>18.7908203125</v>
      </c>
      <c r="F9529" s="3" t="s">
        <v>79617</v>
      </c>
      <c r="G9529" s="3" t="s">
        <v>79618</v>
      </c>
      <c r="H9529" s="3" t="s">
        <v>79619</v>
      </c>
      <c r="I9529" s="3" t="s">
        <v>79620</v>
      </c>
      <c r="J9529" s="3" t="s">
        <v>79621</v>
      </c>
      <c r="K9529" s="3" t="s">
        <v>79622</v>
      </c>
      <c r="L9529" s="3" t="s">
        <v>79623</v>
      </c>
      <c r="M9529">
        <v>6</v>
      </c>
      <c r="N9529">
        <v>6</v>
      </c>
      <c r="O9529" s="3" t="s">
        <v>79624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79625</v>
      </c>
      <c r="F9530" s="3" t="s">
        <v>79626</v>
      </c>
      <c r="G9530" s="3" t="s">
        <v>79627</v>
      </c>
      <c r="H9530" s="3" t="s">
        <v>79628</v>
      </c>
      <c r="I9530" s="3" t="s">
        <v>79629</v>
      </c>
      <c r="J9530" s="3" t="s">
        <v>79630</v>
      </c>
      <c r="K9530" s="3" t="s">
        <v>79631</v>
      </c>
      <c r="L9530" s="3" t="s">
        <v>79632</v>
      </c>
      <c r="M9530">
        <v>6</v>
      </c>
      <c r="N9530">
        <v>10</v>
      </c>
      <c r="O9530" s="3" t="s">
        <v>79633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79634</v>
      </c>
      <c r="F9531" s="3" t="s">
        <v>79635</v>
      </c>
      <c r="G9531" s="3" t="s">
        <v>79636</v>
      </c>
      <c r="H9531" s="3" t="s">
        <v>79637</v>
      </c>
      <c r="I9531" s="3" t="s">
        <v>79638</v>
      </c>
      <c r="J9531" s="3" t="s">
        <v>79639</v>
      </c>
      <c r="K9531" s="3" t="s">
        <v>79640</v>
      </c>
      <c r="L9531" s="3" t="s">
        <v>79641</v>
      </c>
      <c r="M9531">
        <v>5</v>
      </c>
      <c r="N9531">
        <v>9</v>
      </c>
      <c r="O9531">
        <v>-0.0135786739492835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79642</v>
      </c>
      <c r="F9532" s="3" t="s">
        <v>79643</v>
      </c>
      <c r="G9532" s="3" t="s">
        <v>79644</v>
      </c>
      <c r="H9532" s="3" t="s">
        <v>79645</v>
      </c>
      <c r="I9532" s="3" t="s">
        <v>79646</v>
      </c>
      <c r="J9532" s="3" t="s">
        <v>79647</v>
      </c>
      <c r="K9532" s="3" t="s">
        <v>79648</v>
      </c>
      <c r="L9532" s="3" t="s">
        <v>79649</v>
      </c>
      <c r="M9532">
        <v>4</v>
      </c>
      <c r="N9532">
        <v>7</v>
      </c>
      <c r="O9532">
        <v>-0.0250163334916917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79650</v>
      </c>
      <c r="F9533" s="3" t="s">
        <v>79651</v>
      </c>
      <c r="G9533" s="3" t="s">
        <v>79652</v>
      </c>
      <c r="H9533" s="3" t="s">
        <v>79653</v>
      </c>
      <c r="I9533" s="3" t="s">
        <v>79654</v>
      </c>
      <c r="J9533" s="3" t="s">
        <v>79655</v>
      </c>
      <c r="K9533" s="3" t="s">
        <v>79656</v>
      </c>
      <c r="L9533" s="3" t="s">
        <v>79657</v>
      </c>
      <c r="M9533">
        <v>6</v>
      </c>
      <c r="N9533">
        <v>8</v>
      </c>
      <c r="O9533">
        <v>-0.0401823259707379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79658</v>
      </c>
      <c r="F9534" s="3" t="s">
        <v>79659</v>
      </c>
      <c r="G9534" s="3" t="s">
        <v>79660</v>
      </c>
      <c r="H9534" s="3" t="s">
        <v>79661</v>
      </c>
      <c r="I9534" s="3" t="s">
        <v>79662</v>
      </c>
      <c r="J9534" s="3" t="s">
        <v>79663</v>
      </c>
      <c r="K9534" s="3" t="s">
        <v>79664</v>
      </c>
      <c r="L9534" s="3" t="s">
        <v>79665</v>
      </c>
      <c r="M9534">
        <v>5</v>
      </c>
      <c r="N9534">
        <v>7</v>
      </c>
      <c r="O9534">
        <v>-0.0645936830812344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79666</v>
      </c>
      <c r="F9535" s="3" t="s">
        <v>79667</v>
      </c>
      <c r="G9535" s="3" t="s">
        <v>79668</v>
      </c>
      <c r="H9535" s="3" t="s">
        <v>79669</v>
      </c>
      <c r="I9535" s="3" t="s">
        <v>79670</v>
      </c>
      <c r="J9535" s="3" t="s">
        <v>79671</v>
      </c>
      <c r="K9535" s="3" t="s">
        <v>79672</v>
      </c>
      <c r="L9535" s="3" t="s">
        <v>79673</v>
      </c>
      <c r="M9535">
        <v>6</v>
      </c>
      <c r="N9535">
        <v>7</v>
      </c>
      <c r="O9535">
        <v>-0.0551572454462571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79674</v>
      </c>
      <c r="F9536" s="3" t="s">
        <v>79675</v>
      </c>
      <c r="G9536" s="3" t="s">
        <v>79676</v>
      </c>
      <c r="H9536" s="3" t="s">
        <v>79677</v>
      </c>
      <c r="I9536" s="3" t="s">
        <v>79678</v>
      </c>
      <c r="J9536" s="3" t="s">
        <v>79679</v>
      </c>
      <c r="K9536" s="3" t="s">
        <v>79680</v>
      </c>
      <c r="L9536" s="3" t="s">
        <v>79681</v>
      </c>
      <c r="M9536">
        <v>7</v>
      </c>
      <c r="N9536">
        <v>9</v>
      </c>
      <c r="O9536">
        <v>-0.0453570290362116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79682</v>
      </c>
      <c r="F9537" s="3" t="s">
        <v>79683</v>
      </c>
      <c r="G9537" s="3" t="s">
        <v>79684</v>
      </c>
      <c r="H9537" s="3" t="s">
        <v>79685</v>
      </c>
      <c r="I9537" s="3" t="s">
        <v>79686</v>
      </c>
      <c r="J9537" s="3" t="s">
        <v>79687</v>
      </c>
      <c r="K9537" s="3" t="s">
        <v>79688</v>
      </c>
      <c r="L9537" s="3" t="s">
        <v>79689</v>
      </c>
      <c r="M9537">
        <v>7</v>
      </c>
      <c r="N9537">
        <v>9</v>
      </c>
      <c r="O9537">
        <v>-0.0536907871932055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79690</v>
      </c>
      <c r="F9538" s="3" t="s">
        <v>79691</v>
      </c>
      <c r="G9538" s="3" t="s">
        <v>79692</v>
      </c>
      <c r="H9538" s="3" t="s">
        <v>79693</v>
      </c>
      <c r="I9538" s="3" t="s">
        <v>79694</v>
      </c>
      <c r="J9538" s="3" t="s">
        <v>79695</v>
      </c>
      <c r="K9538" s="3" t="s">
        <v>79696</v>
      </c>
      <c r="L9538" s="3" t="s">
        <v>79697</v>
      </c>
      <c r="M9538">
        <v>5</v>
      </c>
      <c r="N9538">
        <v>10</v>
      </c>
      <c r="O9538">
        <v>-0.0216080679075097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79698</v>
      </c>
      <c r="F9539" s="3" t="s">
        <v>79699</v>
      </c>
      <c r="G9539" s="3" t="s">
        <v>79700</v>
      </c>
      <c r="H9539" s="3" t="s">
        <v>79701</v>
      </c>
      <c r="I9539" s="3" t="s">
        <v>79702</v>
      </c>
      <c r="J9539" s="3" t="s">
        <v>79703</v>
      </c>
      <c r="K9539" s="3" t="s">
        <v>79704</v>
      </c>
      <c r="L9539" s="3" t="s">
        <v>79705</v>
      </c>
      <c r="M9539">
        <v>7</v>
      </c>
      <c r="N9539">
        <v>8</v>
      </c>
      <c r="O9539">
        <v>-0.0499423174253645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79706</v>
      </c>
      <c r="F9540" s="3" t="s">
        <v>79707</v>
      </c>
      <c r="G9540" s="3" t="s">
        <v>79708</v>
      </c>
      <c r="H9540" s="3" t="s">
        <v>79709</v>
      </c>
      <c r="I9540" s="3" t="s">
        <v>79710</v>
      </c>
      <c r="J9540" s="3" t="s">
        <v>79711</v>
      </c>
      <c r="K9540" s="3" t="s">
        <v>79712</v>
      </c>
      <c r="L9540" s="3" t="s">
        <v>79713</v>
      </c>
      <c r="M9540">
        <v>5</v>
      </c>
      <c r="N9540">
        <v>7</v>
      </c>
      <c r="O9540">
        <v>-0.0403633857015651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79714</v>
      </c>
      <c r="F9541" s="3" t="s">
        <v>79715</v>
      </c>
      <c r="G9541" s="3" t="s">
        <v>79716</v>
      </c>
      <c r="H9541" s="3" t="s">
        <v>79717</v>
      </c>
      <c r="I9541" s="3" t="s">
        <v>79718</v>
      </c>
      <c r="J9541" s="3" t="s">
        <v>79719</v>
      </c>
      <c r="K9541" s="3" t="s">
        <v>79720</v>
      </c>
      <c r="L9541" s="3" t="s">
        <v>79721</v>
      </c>
      <c r="M9541">
        <v>7</v>
      </c>
      <c r="N9541">
        <v>8</v>
      </c>
      <c r="O9541">
        <v>-0.116977472928524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79722</v>
      </c>
      <c r="F9542" s="3" t="s">
        <v>79723</v>
      </c>
      <c r="G9542" s="3" t="s">
        <v>79724</v>
      </c>
      <c r="H9542" s="3" t="s">
        <v>79725</v>
      </c>
      <c r="I9542" s="3" t="s">
        <v>79726</v>
      </c>
      <c r="J9542" s="3" t="s">
        <v>79727</v>
      </c>
      <c r="K9542" s="3" t="s">
        <v>79728</v>
      </c>
      <c r="L9542" s="3" t="s">
        <v>79729</v>
      </c>
      <c r="M9542">
        <v>6</v>
      </c>
      <c r="N9542">
        <v>9</v>
      </c>
      <c r="O9542">
        <v>-0.046356291939955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79730</v>
      </c>
      <c r="F9543" s="3" t="s">
        <v>79731</v>
      </c>
      <c r="G9543" s="3" t="s">
        <v>79732</v>
      </c>
      <c r="H9543" s="3" t="s">
        <v>79733</v>
      </c>
      <c r="I9543" s="3" t="s">
        <v>79734</v>
      </c>
      <c r="J9543" s="3" t="s">
        <v>79735</v>
      </c>
      <c r="K9543" s="3" t="s">
        <v>79736</v>
      </c>
      <c r="L9543" s="3" t="s">
        <v>79737</v>
      </c>
      <c r="M9543">
        <v>7</v>
      </c>
      <c r="N9543">
        <v>7</v>
      </c>
      <c r="O9543">
        <v>-0.0124828488841857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79738</v>
      </c>
      <c r="F9544" s="3" t="s">
        <v>79739</v>
      </c>
      <c r="G9544" s="3" t="s">
        <v>79740</v>
      </c>
      <c r="H9544" s="3" t="s">
        <v>79741</v>
      </c>
      <c r="I9544" s="3" t="s">
        <v>79742</v>
      </c>
      <c r="J9544" s="3" t="s">
        <v>79743</v>
      </c>
      <c r="K9544" s="3" t="s">
        <v>79744</v>
      </c>
      <c r="L9544" s="3" t="s">
        <v>79745</v>
      </c>
      <c r="M9544">
        <v>4</v>
      </c>
      <c r="N9544">
        <v>5</v>
      </c>
      <c r="O9544">
        <v>-0.0097097833644951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79746</v>
      </c>
      <c r="F9545" s="3" t="s">
        <v>79747</v>
      </c>
      <c r="G9545" s="3" t="s">
        <v>79748</v>
      </c>
      <c r="H9545" s="3" t="s">
        <v>79749</v>
      </c>
      <c r="I9545" s="3" t="s">
        <v>79750</v>
      </c>
      <c r="J9545" s="3" t="s">
        <v>79751</v>
      </c>
      <c r="K9545" s="3" t="s">
        <v>79752</v>
      </c>
      <c r="L9545" s="3" t="s">
        <v>79753</v>
      </c>
      <c r="M9545">
        <v>8</v>
      </c>
      <c r="N9545">
        <v>9</v>
      </c>
      <c r="O9545">
        <v>-0.0190858737095772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79754</v>
      </c>
      <c r="F9546" s="3" t="s">
        <v>79755</v>
      </c>
      <c r="G9546" s="3" t="s">
        <v>79756</v>
      </c>
      <c r="H9546" s="3" t="s">
        <v>79757</v>
      </c>
      <c r="I9546" s="3" t="s">
        <v>79758</v>
      </c>
      <c r="J9546" s="3" t="s">
        <v>79759</v>
      </c>
      <c r="K9546" s="3" t="s">
        <v>79760</v>
      </c>
      <c r="L9546" s="3" t="s">
        <v>79761</v>
      </c>
      <c r="M9546">
        <v>8</v>
      </c>
      <c r="N9546">
        <v>9</v>
      </c>
      <c r="O9546">
        <v>-0.0587826153658963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79762</v>
      </c>
      <c r="F9547" s="3" t="s">
        <v>79763</v>
      </c>
      <c r="G9547" s="3" t="s">
        <v>79764</v>
      </c>
      <c r="H9547" s="3" t="s">
        <v>79765</v>
      </c>
      <c r="I9547" s="3" t="s">
        <v>79766</v>
      </c>
      <c r="J9547" s="3" t="s">
        <v>79767</v>
      </c>
      <c r="K9547" s="3" t="s">
        <v>79768</v>
      </c>
      <c r="L9547" s="3" t="s">
        <v>79769</v>
      </c>
      <c r="M9547">
        <v>6</v>
      </c>
      <c r="N9547">
        <v>8</v>
      </c>
      <c r="O9547">
        <v>-0.0127138856514518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79770</v>
      </c>
      <c r="F9548" s="3" t="s">
        <v>79771</v>
      </c>
      <c r="G9548" s="3" t="s">
        <v>79772</v>
      </c>
      <c r="H9548" s="3" t="s">
        <v>79773</v>
      </c>
      <c r="I9548" s="3" t="s">
        <v>79774</v>
      </c>
      <c r="J9548" s="3" t="s">
        <v>79775</v>
      </c>
      <c r="K9548" s="3" t="s">
        <v>79776</v>
      </c>
      <c r="L9548" s="3" t="s">
        <v>79777</v>
      </c>
      <c r="M9548">
        <v>3</v>
      </c>
      <c r="N9548">
        <v>5</v>
      </c>
      <c r="O9548">
        <v>-0.120911083780717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79778</v>
      </c>
      <c r="F9549" s="3" t="s">
        <v>79779</v>
      </c>
      <c r="G9549" s="3" t="s">
        <v>79780</v>
      </c>
      <c r="H9549" s="3" t="s">
        <v>79781</v>
      </c>
      <c r="I9549" s="3" t="s">
        <v>79782</v>
      </c>
      <c r="J9549" s="3" t="s">
        <v>79783</v>
      </c>
      <c r="K9549" s="3" t="s">
        <v>79784</v>
      </c>
      <c r="L9549" s="3" t="s">
        <v>79785</v>
      </c>
      <c r="M9549">
        <v>4</v>
      </c>
      <c r="N9549">
        <v>5</v>
      </c>
      <c r="O9549" s="3" t="s">
        <v>79786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79787</v>
      </c>
      <c r="F9550" s="3" t="s">
        <v>79788</v>
      </c>
      <c r="G9550" s="3" t="s">
        <v>79789</v>
      </c>
      <c r="H9550" s="3" t="s">
        <v>79790</v>
      </c>
      <c r="I9550" s="3" t="s">
        <v>79791</v>
      </c>
      <c r="J9550" s="3" t="s">
        <v>79792</v>
      </c>
      <c r="K9550" s="3" t="s">
        <v>79793</v>
      </c>
      <c r="L9550" s="3" t="s">
        <v>79794</v>
      </c>
      <c r="M9550">
        <v>4</v>
      </c>
      <c r="N9550">
        <v>4</v>
      </c>
      <c r="O9550" s="3" t="s">
        <v>79795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79796</v>
      </c>
      <c r="F9551" s="3" t="s">
        <v>79797</v>
      </c>
      <c r="G9551" s="3" t="s">
        <v>79798</v>
      </c>
      <c r="H9551" s="3" t="s">
        <v>79799</v>
      </c>
      <c r="I9551" s="3" t="s">
        <v>79800</v>
      </c>
      <c r="J9551" s="3" t="s">
        <v>79801</v>
      </c>
      <c r="K9551" s="3" t="s">
        <v>79802</v>
      </c>
      <c r="L9551" s="3" t="s">
        <v>79803</v>
      </c>
      <c r="M9551">
        <v>3</v>
      </c>
      <c r="N9551">
        <v>3</v>
      </c>
      <c r="O9551" s="3" t="s">
        <v>79804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79805</v>
      </c>
      <c r="F9552" s="3" t="s">
        <v>79806</v>
      </c>
      <c r="G9552" s="3" t="s">
        <v>79807</v>
      </c>
      <c r="H9552" s="3" t="s">
        <v>79808</v>
      </c>
      <c r="I9552" s="3" t="s">
        <v>79809</v>
      </c>
      <c r="J9552" s="3" t="s">
        <v>79810</v>
      </c>
      <c r="K9552" s="3" t="s">
        <v>79811</v>
      </c>
      <c r="L9552" s="3" t="s">
        <v>79812</v>
      </c>
      <c r="M9552">
        <v>4</v>
      </c>
      <c r="N9552">
        <v>6</v>
      </c>
      <c r="O9552" s="3" t="s">
        <v>79813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79814</v>
      </c>
      <c r="F9553" s="3" t="s">
        <v>79815</v>
      </c>
      <c r="G9553" s="3" t="s">
        <v>79816</v>
      </c>
      <c r="H9553" s="3" t="s">
        <v>79817</v>
      </c>
      <c r="I9553" s="3" t="s">
        <v>79818</v>
      </c>
      <c r="J9553" s="3" t="s">
        <v>79819</v>
      </c>
      <c r="K9553" s="3" t="s">
        <v>79820</v>
      </c>
      <c r="L9553" s="3" t="s">
        <v>79821</v>
      </c>
      <c r="M9553">
        <v>3</v>
      </c>
      <c r="N9553">
        <v>3</v>
      </c>
      <c r="O9553" s="3" t="s">
        <v>79822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79823</v>
      </c>
      <c r="F9554" s="3" t="s">
        <v>79824</v>
      </c>
      <c r="G9554" s="3" t="s">
        <v>79825</v>
      </c>
      <c r="H9554" s="3" t="s">
        <v>79826</v>
      </c>
      <c r="I9554" s="3" t="s">
        <v>79827</v>
      </c>
      <c r="J9554" s="3" t="s">
        <v>79828</v>
      </c>
      <c r="K9554" s="3" t="s">
        <v>79829</v>
      </c>
      <c r="L9554" s="3" t="s">
        <v>79830</v>
      </c>
      <c r="M9554">
        <v>4</v>
      </c>
      <c r="N9554">
        <v>3</v>
      </c>
      <c r="O9554" s="3" t="s">
        <v>79831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79832</v>
      </c>
      <c r="F9555" s="3" t="s">
        <v>79833</v>
      </c>
      <c r="G9555" s="3" t="s">
        <v>79834</v>
      </c>
      <c r="H9555" s="3" t="s">
        <v>79835</v>
      </c>
      <c r="I9555" s="3" t="s">
        <v>79836</v>
      </c>
      <c r="J9555" s="3" t="s">
        <v>79837</v>
      </c>
      <c r="K9555" s="3" t="s">
        <v>79838</v>
      </c>
      <c r="L9555" s="3" t="s">
        <v>79839</v>
      </c>
      <c r="M9555">
        <v>3</v>
      </c>
      <c r="N9555">
        <v>3</v>
      </c>
      <c r="O9555" s="3" t="s">
        <v>79840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79841</v>
      </c>
      <c r="F9556">
        <v>18.586328125</v>
      </c>
      <c r="G9556" s="3" t="s">
        <v>79842</v>
      </c>
      <c r="H9556" s="3" t="s">
        <v>79843</v>
      </c>
      <c r="I9556" s="3" t="s">
        <v>79844</v>
      </c>
      <c r="J9556" s="3" t="s">
        <v>79845</v>
      </c>
      <c r="K9556" s="3" t="s">
        <v>79846</v>
      </c>
      <c r="L9556" s="3" t="s">
        <v>79847</v>
      </c>
      <c r="M9556">
        <v>3</v>
      </c>
      <c r="N9556">
        <v>3</v>
      </c>
      <c r="O9556" s="3" t="s">
        <v>79848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79849</v>
      </c>
      <c r="F9557" s="3" t="s">
        <v>79850</v>
      </c>
      <c r="G9557" s="3" t="s">
        <v>79851</v>
      </c>
      <c r="H9557" s="3" t="s">
        <v>79852</v>
      </c>
      <c r="I9557" s="3" t="s">
        <v>79853</v>
      </c>
      <c r="J9557" s="3" t="s">
        <v>79854</v>
      </c>
      <c r="K9557" s="3" t="s">
        <v>79855</v>
      </c>
      <c r="L9557" s="3" t="s">
        <v>79856</v>
      </c>
      <c r="M9557">
        <v>5</v>
      </c>
      <c r="N9557">
        <v>2</v>
      </c>
      <c r="O9557" s="3" t="s">
        <v>79857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79858</v>
      </c>
      <c r="F9558" s="3" t="s">
        <v>79859</v>
      </c>
      <c r="G9558" s="3" t="s">
        <v>79860</v>
      </c>
      <c r="H9558" s="3" t="s">
        <v>79861</v>
      </c>
      <c r="I9558" s="3" t="s">
        <v>79862</v>
      </c>
      <c r="J9558" s="3" t="s">
        <v>79863</v>
      </c>
      <c r="K9558" s="3" t="s">
        <v>79864</v>
      </c>
      <c r="L9558" s="3" t="s">
        <v>79865</v>
      </c>
      <c r="M9558">
        <v>6</v>
      </c>
      <c r="N9558">
        <v>7</v>
      </c>
      <c r="O9558">
        <v>-0.0018970823652293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79866</v>
      </c>
      <c r="F9559" s="3" t="s">
        <v>79867</v>
      </c>
      <c r="G9559" s="3" t="s">
        <v>79868</v>
      </c>
      <c r="H9559" s="3" t="s">
        <v>79869</v>
      </c>
      <c r="I9559" s="3" t="s">
        <v>79870</v>
      </c>
      <c r="J9559" s="3" t="s">
        <v>79871</v>
      </c>
      <c r="K9559" s="3" t="s">
        <v>79872</v>
      </c>
      <c r="L9559" s="3" t="s">
        <v>79873</v>
      </c>
      <c r="M9559">
        <v>9</v>
      </c>
      <c r="N9559">
        <v>9</v>
      </c>
      <c r="O9559" s="3" t="s">
        <v>79874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79875</v>
      </c>
      <c r="F9560" s="3" t="s">
        <v>79876</v>
      </c>
      <c r="G9560" s="3" t="s">
        <v>79877</v>
      </c>
      <c r="H9560" s="3" t="s">
        <v>79878</v>
      </c>
      <c r="I9560" s="3" t="s">
        <v>79879</v>
      </c>
      <c r="J9560" s="3" t="s">
        <v>79880</v>
      </c>
      <c r="K9560" s="3" t="s">
        <v>79881</v>
      </c>
      <c r="L9560" s="3" t="s">
        <v>79882</v>
      </c>
      <c r="M9560">
        <v>3</v>
      </c>
      <c r="N9560">
        <v>3</v>
      </c>
      <c r="O9560" s="3" t="s">
        <v>79883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79884</v>
      </c>
      <c r="F9561" s="3" t="s">
        <v>79885</v>
      </c>
      <c r="G9561" s="3" t="s">
        <v>79886</v>
      </c>
      <c r="H9561" s="3" t="s">
        <v>79887</v>
      </c>
      <c r="I9561" s="3" t="s">
        <v>79888</v>
      </c>
      <c r="J9561" s="3" t="s">
        <v>79889</v>
      </c>
      <c r="K9561" s="3" t="s">
        <v>79890</v>
      </c>
      <c r="L9561" s="3" t="s">
        <v>79891</v>
      </c>
      <c r="M9561">
        <v>7</v>
      </c>
      <c r="N9561">
        <v>4</v>
      </c>
      <c r="O9561" s="3" t="s">
        <v>79892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79893</v>
      </c>
      <c r="F9562" s="3" t="s">
        <v>79894</v>
      </c>
      <c r="G9562" s="3" t="s">
        <v>79895</v>
      </c>
      <c r="H9562" s="3" t="s">
        <v>79896</v>
      </c>
      <c r="I9562" s="3" t="s">
        <v>79897</v>
      </c>
      <c r="J9562" s="3" t="s">
        <v>79898</v>
      </c>
      <c r="K9562" s="3" t="s">
        <v>79899</v>
      </c>
      <c r="L9562" s="3" t="s">
        <v>79900</v>
      </c>
      <c r="M9562">
        <v>7</v>
      </c>
      <c r="N9562">
        <v>7</v>
      </c>
      <c r="O9562" s="3" t="s">
        <v>79901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79902</v>
      </c>
      <c r="F9563" s="3" t="s">
        <v>79903</v>
      </c>
      <c r="G9563" s="3" t="s">
        <v>79904</v>
      </c>
      <c r="H9563" s="3" t="s">
        <v>79905</v>
      </c>
      <c r="I9563" s="3" t="s">
        <v>79906</v>
      </c>
      <c r="J9563" s="3" t="s">
        <v>79907</v>
      </c>
      <c r="K9563" s="3" t="s">
        <v>79908</v>
      </c>
      <c r="L9563" s="3" t="s">
        <v>79909</v>
      </c>
      <c r="M9563">
        <v>8</v>
      </c>
      <c r="N9563">
        <v>6</v>
      </c>
      <c r="O9563" s="3" t="s">
        <v>79910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79911</v>
      </c>
      <c r="F9564" s="3" t="s">
        <v>79912</v>
      </c>
      <c r="G9564" s="3" t="s">
        <v>79913</v>
      </c>
      <c r="H9564" s="3" t="s">
        <v>79914</v>
      </c>
      <c r="I9564" s="3" t="s">
        <v>79915</v>
      </c>
      <c r="J9564" s="3" t="s">
        <v>79916</v>
      </c>
      <c r="K9564" s="3" t="s">
        <v>79917</v>
      </c>
      <c r="L9564" s="3" t="s">
        <v>79918</v>
      </c>
      <c r="M9564">
        <v>6</v>
      </c>
      <c r="N9564">
        <v>6</v>
      </c>
      <c r="O9564" s="3" t="s">
        <v>79919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79920</v>
      </c>
      <c r="F9565" s="3" t="s">
        <v>79921</v>
      </c>
      <c r="G9565" s="3" t="s">
        <v>79922</v>
      </c>
      <c r="H9565" s="3" t="s">
        <v>79923</v>
      </c>
      <c r="I9565" s="3" t="s">
        <v>79924</v>
      </c>
      <c r="J9565" s="3" t="s">
        <v>79925</v>
      </c>
      <c r="K9565" s="3" t="s">
        <v>79926</v>
      </c>
      <c r="L9565" s="3" t="s">
        <v>79927</v>
      </c>
      <c r="M9565">
        <v>7</v>
      </c>
      <c r="N9565">
        <v>9</v>
      </c>
      <c r="O9565" s="3" t="s">
        <v>79928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79929</v>
      </c>
      <c r="F9566" s="3" t="s">
        <v>79930</v>
      </c>
      <c r="G9566" s="3" t="s">
        <v>79931</v>
      </c>
      <c r="H9566" s="3" t="s">
        <v>79932</v>
      </c>
      <c r="I9566" s="3" t="s">
        <v>79933</v>
      </c>
      <c r="J9566" s="3" t="s">
        <v>79934</v>
      </c>
      <c r="K9566" s="3" t="s">
        <v>79935</v>
      </c>
      <c r="L9566" s="3" t="s">
        <v>79936</v>
      </c>
      <c r="M9566">
        <v>9</v>
      </c>
      <c r="N9566">
        <v>10</v>
      </c>
      <c r="O9566" s="3" t="s">
        <v>79937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79938</v>
      </c>
      <c r="F9567">
        <v>-1.98131866455076</v>
      </c>
      <c r="G9567" s="3" t="s">
        <v>79939</v>
      </c>
      <c r="H9567" s="3" t="s">
        <v>79940</v>
      </c>
      <c r="I9567" s="3" t="s">
        <v>79941</v>
      </c>
      <c r="J9567" s="3" t="s">
        <v>79942</v>
      </c>
      <c r="K9567" s="3" t="s">
        <v>79943</v>
      </c>
      <c r="L9567" s="3" t="s">
        <v>79944</v>
      </c>
      <c r="M9567">
        <v>7</v>
      </c>
      <c r="N9567">
        <v>12</v>
      </c>
      <c r="O9567" s="3" t="s">
        <v>79945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79946</v>
      </c>
      <c r="F9568" s="3" t="s">
        <v>79947</v>
      </c>
      <c r="G9568" s="3" t="s">
        <v>79948</v>
      </c>
      <c r="H9568" s="3" t="s">
        <v>79949</v>
      </c>
      <c r="I9568" s="3" t="s">
        <v>79950</v>
      </c>
      <c r="J9568" s="3" t="s">
        <v>79951</v>
      </c>
      <c r="K9568" s="3" t="s">
        <v>79952</v>
      </c>
      <c r="L9568" s="3" t="s">
        <v>79953</v>
      </c>
      <c r="M9568">
        <v>5</v>
      </c>
      <c r="N9568">
        <v>10</v>
      </c>
      <c r="O9568" s="3" t="s">
        <v>79954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79955</v>
      </c>
      <c r="F9569" s="3" t="s">
        <v>79956</v>
      </c>
      <c r="G9569" s="3" t="s">
        <v>79957</v>
      </c>
      <c r="H9569" s="3" t="s">
        <v>79958</v>
      </c>
      <c r="I9569" s="3" t="s">
        <v>79959</v>
      </c>
      <c r="J9569" s="3" t="s">
        <v>79960</v>
      </c>
      <c r="K9569" s="3" t="s">
        <v>79961</v>
      </c>
      <c r="L9569" s="3" t="s">
        <v>79962</v>
      </c>
      <c r="M9569">
        <v>7</v>
      </c>
      <c r="N9569">
        <v>9</v>
      </c>
      <c r="O9569">
        <v>-0.0322543787424843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79963</v>
      </c>
      <c r="F9570">
        <v>-1.16158447265623</v>
      </c>
      <c r="G9570" s="3" t="s">
        <v>79964</v>
      </c>
      <c r="H9570" s="3" t="s">
        <v>79965</v>
      </c>
      <c r="I9570" s="3" t="s">
        <v>79966</v>
      </c>
      <c r="J9570" s="3" t="s">
        <v>79967</v>
      </c>
      <c r="K9570" s="3" t="s">
        <v>79968</v>
      </c>
      <c r="L9570" s="3" t="s">
        <v>79969</v>
      </c>
      <c r="M9570">
        <v>10</v>
      </c>
      <c r="N9570">
        <v>12</v>
      </c>
      <c r="O9570" s="3" t="s">
        <v>79970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79971</v>
      </c>
      <c r="F9571" s="3" t="s">
        <v>79972</v>
      </c>
      <c r="G9571" s="3" t="s">
        <v>79973</v>
      </c>
      <c r="H9571" s="3" t="s">
        <v>79974</v>
      </c>
      <c r="I9571" s="3" t="s">
        <v>79975</v>
      </c>
      <c r="J9571" s="3" t="s">
        <v>79976</v>
      </c>
      <c r="K9571" s="3" t="s">
        <v>79977</v>
      </c>
      <c r="L9571" s="3" t="s">
        <v>79978</v>
      </c>
      <c r="M9571">
        <v>8</v>
      </c>
      <c r="N9571">
        <v>10</v>
      </c>
      <c r="O9571" s="3" t="s">
        <v>79979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79980</v>
      </c>
      <c r="F9572" s="3" t="s">
        <v>79981</v>
      </c>
      <c r="G9572" s="3" t="s">
        <v>79982</v>
      </c>
      <c r="H9572" s="3" t="s">
        <v>79983</v>
      </c>
      <c r="I9572" s="3" t="s">
        <v>79984</v>
      </c>
      <c r="J9572" s="3" t="s">
        <v>79985</v>
      </c>
      <c r="K9572" s="3" t="s">
        <v>79986</v>
      </c>
      <c r="L9572" s="3" t="s">
        <v>79987</v>
      </c>
      <c r="M9572">
        <v>5</v>
      </c>
      <c r="N9572">
        <v>9</v>
      </c>
      <c r="O9572" s="3" t="s">
        <v>79988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79989</v>
      </c>
      <c r="F9573" s="3" t="s">
        <v>79990</v>
      </c>
      <c r="G9573" s="3" t="s">
        <v>79991</v>
      </c>
      <c r="H9573" s="3" t="s">
        <v>79992</v>
      </c>
      <c r="I9573" s="3" t="s">
        <v>79993</v>
      </c>
      <c r="J9573" s="3" t="s">
        <v>79994</v>
      </c>
      <c r="K9573" s="3" t="s">
        <v>79995</v>
      </c>
      <c r="L9573" s="3" t="s">
        <v>79996</v>
      </c>
      <c r="M9573">
        <v>8</v>
      </c>
      <c r="N9573">
        <v>10</v>
      </c>
      <c r="O9573" s="3" t="s">
        <v>79997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79998</v>
      </c>
      <c r="F9574">
        <v>-2.22082672119138</v>
      </c>
      <c r="G9574" s="3" t="s">
        <v>79999</v>
      </c>
      <c r="H9574" s="3" t="s">
        <v>80000</v>
      </c>
      <c r="I9574" s="3" t="s">
        <v>80001</v>
      </c>
      <c r="J9574" s="3" t="s">
        <v>80002</v>
      </c>
      <c r="K9574" s="3" t="s">
        <v>80003</v>
      </c>
      <c r="L9574" s="3" t="s">
        <v>80004</v>
      </c>
      <c r="M9574">
        <v>9</v>
      </c>
      <c r="N9574">
        <v>11</v>
      </c>
      <c r="O9574" s="3" t="s">
        <v>80005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80006</v>
      </c>
      <c r="F9575">
        <v>-0.050230407714821</v>
      </c>
      <c r="G9575" s="3" t="s">
        <v>80007</v>
      </c>
      <c r="H9575" s="3" t="s">
        <v>80008</v>
      </c>
      <c r="I9575" s="3" t="s">
        <v>80009</v>
      </c>
      <c r="J9575" s="3" t="s">
        <v>80010</v>
      </c>
      <c r="K9575" s="3" t="s">
        <v>80011</v>
      </c>
      <c r="L9575" s="3" t="s">
        <v>80012</v>
      </c>
      <c r="M9575">
        <v>7</v>
      </c>
      <c r="N9575">
        <v>11</v>
      </c>
      <c r="O9575" s="3" t="s">
        <v>80013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80014</v>
      </c>
      <c r="F9576" s="3" t="s">
        <v>80015</v>
      </c>
      <c r="G9576" s="3" t="s">
        <v>80016</v>
      </c>
      <c r="H9576" s="3" t="s">
        <v>80017</v>
      </c>
      <c r="I9576" s="3" t="s">
        <v>80018</v>
      </c>
      <c r="J9576" s="3" t="s">
        <v>80019</v>
      </c>
      <c r="K9576" s="3" t="s">
        <v>80020</v>
      </c>
      <c r="L9576" s="3" t="s">
        <v>80021</v>
      </c>
      <c r="M9576">
        <v>8</v>
      </c>
      <c r="N9576">
        <v>10</v>
      </c>
      <c r="O9576" s="3" t="s">
        <v>80022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80023</v>
      </c>
      <c r="F9577" s="3" t="s">
        <v>80024</v>
      </c>
      <c r="G9577" s="3" t="s">
        <v>80025</v>
      </c>
      <c r="H9577" s="3" t="s">
        <v>80026</v>
      </c>
      <c r="I9577" s="3" t="s">
        <v>80027</v>
      </c>
      <c r="J9577" s="3" t="s">
        <v>80028</v>
      </c>
      <c r="K9577" s="3" t="s">
        <v>80029</v>
      </c>
      <c r="L9577" s="3" t="s">
        <v>80030</v>
      </c>
      <c r="M9577">
        <v>7</v>
      </c>
      <c r="N9577">
        <v>10</v>
      </c>
      <c r="O9577" s="3" t="s">
        <v>80031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80032</v>
      </c>
      <c r="F9578">
        <v>-0.75080871582029</v>
      </c>
      <c r="G9578" s="3" t="s">
        <v>80033</v>
      </c>
      <c r="H9578" s="3" t="s">
        <v>80034</v>
      </c>
      <c r="I9578" s="3" t="s">
        <v>80035</v>
      </c>
      <c r="J9578" s="3" t="s">
        <v>80036</v>
      </c>
      <c r="K9578" s="3" t="s">
        <v>80037</v>
      </c>
      <c r="L9578" s="3" t="s">
        <v>80038</v>
      </c>
      <c r="M9578">
        <v>8</v>
      </c>
      <c r="N9578">
        <v>11</v>
      </c>
      <c r="O9578" s="3" t="s">
        <v>80039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80040</v>
      </c>
      <c r="F9579">
        <v>-1.65138854980466</v>
      </c>
      <c r="G9579" s="3" t="s">
        <v>80041</v>
      </c>
      <c r="H9579" s="3" t="s">
        <v>80042</v>
      </c>
      <c r="I9579" s="3" t="s">
        <v>80043</v>
      </c>
      <c r="J9579" s="3" t="s">
        <v>80044</v>
      </c>
      <c r="K9579" s="3" t="s">
        <v>80045</v>
      </c>
      <c r="L9579" s="3" t="s">
        <v>80046</v>
      </c>
      <c r="M9579">
        <v>9</v>
      </c>
      <c r="N9579">
        <v>11</v>
      </c>
      <c r="O9579" s="3" t="s">
        <v>80047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80048</v>
      </c>
      <c r="F9580">
        <v>-3.77973937988279</v>
      </c>
      <c r="G9580" s="3" t="s">
        <v>80049</v>
      </c>
      <c r="H9580" s="3" t="s">
        <v>80050</v>
      </c>
      <c r="I9580" s="3" t="s">
        <v>80051</v>
      </c>
      <c r="J9580" s="3" t="s">
        <v>80052</v>
      </c>
      <c r="K9580" s="3" t="s">
        <v>80053</v>
      </c>
      <c r="L9580" s="3" t="s">
        <v>80054</v>
      </c>
      <c r="M9580">
        <v>11</v>
      </c>
      <c r="N9580">
        <v>11</v>
      </c>
      <c r="O9580" s="3" t="s">
        <v>80055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80056</v>
      </c>
      <c r="F9581" s="3" t="s">
        <v>80057</v>
      </c>
      <c r="G9581" s="3" t="s">
        <v>80058</v>
      </c>
      <c r="H9581" s="3" t="s">
        <v>80059</v>
      </c>
      <c r="I9581" s="3" t="s">
        <v>80060</v>
      </c>
      <c r="J9581" s="3" t="s">
        <v>80061</v>
      </c>
      <c r="K9581" s="3" t="s">
        <v>80062</v>
      </c>
      <c r="L9581" s="3" t="s">
        <v>80063</v>
      </c>
      <c r="M9581">
        <v>9</v>
      </c>
      <c r="N9581">
        <v>10</v>
      </c>
      <c r="O9581" s="3" t="s">
        <v>80064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80065</v>
      </c>
      <c r="F9582">
        <v>-0.804130554199196</v>
      </c>
      <c r="G9582" s="3" t="s">
        <v>80066</v>
      </c>
      <c r="H9582" s="3" t="s">
        <v>80067</v>
      </c>
      <c r="I9582" s="3" t="s">
        <v>80068</v>
      </c>
      <c r="J9582" s="3" t="s">
        <v>80069</v>
      </c>
      <c r="K9582" s="3" t="s">
        <v>80070</v>
      </c>
      <c r="L9582" s="3" t="s">
        <v>80071</v>
      </c>
      <c r="M9582">
        <v>8</v>
      </c>
      <c r="N9582">
        <v>11</v>
      </c>
      <c r="O9582" s="3" t="s">
        <v>80072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80073</v>
      </c>
      <c r="F9583" s="3" t="s">
        <v>80074</v>
      </c>
      <c r="G9583">
        <v>41.18315021197</v>
      </c>
      <c r="H9583" s="3" t="s">
        <v>80075</v>
      </c>
      <c r="I9583" s="3" t="s">
        <v>80076</v>
      </c>
      <c r="J9583" s="3" t="s">
        <v>80077</v>
      </c>
      <c r="K9583" s="3" t="s">
        <v>80078</v>
      </c>
      <c r="L9583" s="3" t="s">
        <v>80079</v>
      </c>
      <c r="M9583">
        <v>9</v>
      </c>
      <c r="N9583">
        <v>11</v>
      </c>
      <c r="O9583" s="3" t="s">
        <v>80080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80081</v>
      </c>
      <c r="F9584">
        <v>-2.87690734863279</v>
      </c>
      <c r="G9584" s="3" t="s">
        <v>80082</v>
      </c>
      <c r="H9584" s="3" t="s">
        <v>80083</v>
      </c>
      <c r="I9584" s="3" t="s">
        <v>80084</v>
      </c>
      <c r="J9584" s="3" t="s">
        <v>80085</v>
      </c>
      <c r="K9584" s="3" t="s">
        <v>80086</v>
      </c>
      <c r="L9584" s="3" t="s">
        <v>80087</v>
      </c>
      <c r="M9584">
        <v>9</v>
      </c>
      <c r="N9584">
        <v>10</v>
      </c>
      <c r="O9584" s="3" t="s">
        <v>80088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80089</v>
      </c>
      <c r="F9585" s="3" t="s">
        <v>80090</v>
      </c>
      <c r="G9585" s="3" t="s">
        <v>80091</v>
      </c>
      <c r="H9585" s="3" t="s">
        <v>80092</v>
      </c>
      <c r="I9585" s="3" t="s">
        <v>80093</v>
      </c>
      <c r="J9585" s="3" t="s">
        <v>80094</v>
      </c>
      <c r="K9585" s="3" t="s">
        <v>80095</v>
      </c>
      <c r="L9585" s="3" t="s">
        <v>80096</v>
      </c>
      <c r="M9585">
        <v>7</v>
      </c>
      <c r="N9585">
        <v>9</v>
      </c>
      <c r="O9585" s="3" t="s">
        <v>80097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80098</v>
      </c>
      <c r="F9586" s="3" t="s">
        <v>80099</v>
      </c>
      <c r="G9586" s="3" t="s">
        <v>80100</v>
      </c>
      <c r="H9586" s="3" t="s">
        <v>80101</v>
      </c>
      <c r="I9586" s="3" t="s">
        <v>80102</v>
      </c>
      <c r="J9586" s="3" t="s">
        <v>80103</v>
      </c>
      <c r="K9586" s="3" t="s">
        <v>80104</v>
      </c>
      <c r="L9586" s="3" t="s">
        <v>80105</v>
      </c>
      <c r="M9586">
        <v>8</v>
      </c>
      <c r="N9586">
        <v>8</v>
      </c>
      <c r="O9586">
        <v>-0.0602566564018377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80106</v>
      </c>
      <c r="F9587">
        <v>-3.31915893554685</v>
      </c>
      <c r="G9587" s="3" t="s">
        <v>80107</v>
      </c>
      <c r="H9587" s="3" t="s">
        <v>80108</v>
      </c>
      <c r="I9587" s="3" t="s">
        <v>80109</v>
      </c>
      <c r="J9587" s="3" t="s">
        <v>80110</v>
      </c>
      <c r="K9587" s="3" t="s">
        <v>80111</v>
      </c>
      <c r="L9587" s="3" t="s">
        <v>80112</v>
      </c>
      <c r="M9587">
        <v>3</v>
      </c>
      <c r="N9587">
        <v>6</v>
      </c>
      <c r="O9587" s="3" t="s">
        <v>80113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80114</v>
      </c>
      <c r="F9588">
        <v>-1.9854782104492</v>
      </c>
      <c r="G9588" s="3" t="s">
        <v>80115</v>
      </c>
      <c r="H9588" s="3" t="s">
        <v>80116</v>
      </c>
      <c r="I9588" s="3" t="s">
        <v>80117</v>
      </c>
      <c r="J9588" s="3" t="s">
        <v>80118</v>
      </c>
      <c r="K9588" s="3" t="s">
        <v>80119</v>
      </c>
      <c r="L9588" s="3" t="s">
        <v>80120</v>
      </c>
      <c r="M9588">
        <v>9</v>
      </c>
      <c r="N9588">
        <v>11</v>
      </c>
      <c r="O9588" s="3" t="s">
        <v>80121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80122</v>
      </c>
      <c r="F9589" s="3" t="s">
        <v>80123</v>
      </c>
      <c r="G9589" s="3" t="s">
        <v>80124</v>
      </c>
      <c r="H9589" s="3" t="s">
        <v>80125</v>
      </c>
      <c r="I9589" s="3" t="s">
        <v>80126</v>
      </c>
      <c r="J9589" s="3" t="s">
        <v>80127</v>
      </c>
      <c r="K9589" s="3" t="s">
        <v>80128</v>
      </c>
      <c r="L9589" s="3" t="s">
        <v>80129</v>
      </c>
      <c r="M9589">
        <v>4</v>
      </c>
      <c r="N9589">
        <v>8</v>
      </c>
      <c r="O9589">
        <v>-0.0429665430879697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80130</v>
      </c>
      <c r="F9590">
        <v>-0.865687561035134</v>
      </c>
      <c r="G9590" s="3" t="s">
        <v>80131</v>
      </c>
      <c r="H9590" s="3" t="s">
        <v>80132</v>
      </c>
      <c r="I9590" s="3" t="s">
        <v>80133</v>
      </c>
      <c r="J9590" s="3" t="s">
        <v>80134</v>
      </c>
      <c r="K9590" s="3" t="s">
        <v>80135</v>
      </c>
      <c r="L9590" s="3" t="s">
        <v>80136</v>
      </c>
      <c r="M9590">
        <v>8</v>
      </c>
      <c r="N9590">
        <v>9</v>
      </c>
      <c r="O9590">
        <v>-0.001691021122437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80137</v>
      </c>
      <c r="F9591" s="3" t="s">
        <v>80138</v>
      </c>
      <c r="G9591" s="3" t="s">
        <v>80139</v>
      </c>
      <c r="H9591" s="3" t="s">
        <v>80140</v>
      </c>
      <c r="I9591" s="3" t="s">
        <v>80141</v>
      </c>
      <c r="J9591" s="3" t="s">
        <v>80142</v>
      </c>
      <c r="K9591" s="3" t="s">
        <v>80143</v>
      </c>
      <c r="L9591" s="3" t="s">
        <v>80144</v>
      </c>
      <c r="M9591">
        <v>7</v>
      </c>
      <c r="N9591">
        <v>8</v>
      </c>
      <c r="O9591" s="3" t="s">
        <v>80145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80146</v>
      </c>
      <c r="F9592" s="3" t="s">
        <v>80147</v>
      </c>
      <c r="G9592" s="3" t="s">
        <v>80148</v>
      </c>
      <c r="H9592" s="3" t="s">
        <v>80149</v>
      </c>
      <c r="I9592" s="3" t="s">
        <v>80150</v>
      </c>
      <c r="J9592" s="3" t="s">
        <v>80151</v>
      </c>
      <c r="K9592" s="3" t="s">
        <v>80152</v>
      </c>
      <c r="L9592" s="3" t="s">
        <v>80153</v>
      </c>
      <c r="M9592">
        <v>8</v>
      </c>
      <c r="N9592">
        <v>10</v>
      </c>
      <c r="O9592" s="3" t="s">
        <v>80154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80155</v>
      </c>
      <c r="F9593" s="3" t="s">
        <v>80156</v>
      </c>
      <c r="G9593" s="3" t="s">
        <v>80157</v>
      </c>
      <c r="H9593" s="3" t="s">
        <v>80158</v>
      </c>
      <c r="I9593" s="3" t="s">
        <v>80159</v>
      </c>
      <c r="J9593" s="3" t="s">
        <v>80160</v>
      </c>
      <c r="K9593" s="3" t="s">
        <v>80161</v>
      </c>
      <c r="L9593" s="3" t="s">
        <v>80162</v>
      </c>
      <c r="M9593">
        <v>6</v>
      </c>
      <c r="N9593">
        <v>6</v>
      </c>
      <c r="O9593">
        <v>-0.0663321990903517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80163</v>
      </c>
      <c r="F9594" s="3" t="s">
        <v>80164</v>
      </c>
      <c r="G9594" s="3" t="s">
        <v>80165</v>
      </c>
      <c r="H9594" s="3" t="s">
        <v>80166</v>
      </c>
      <c r="I9594" s="3" t="s">
        <v>80167</v>
      </c>
      <c r="J9594" s="3" t="s">
        <v>80168</v>
      </c>
      <c r="K9594" s="3" t="s">
        <v>80169</v>
      </c>
      <c r="L9594" s="3" t="s">
        <v>80170</v>
      </c>
      <c r="M9594">
        <v>9</v>
      </c>
      <c r="N9594">
        <v>10</v>
      </c>
      <c r="O9594" s="3" t="s">
        <v>80171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80172</v>
      </c>
      <c r="F9595" s="3" t="s">
        <v>80173</v>
      </c>
      <c r="G9595" s="3" t="s">
        <v>80174</v>
      </c>
      <c r="H9595" s="3" t="s">
        <v>80175</v>
      </c>
      <c r="I9595" s="3" t="s">
        <v>80176</v>
      </c>
      <c r="J9595" s="3" t="s">
        <v>80177</v>
      </c>
      <c r="K9595" s="3" t="s">
        <v>80178</v>
      </c>
      <c r="L9595" s="3" t="s">
        <v>80179</v>
      </c>
      <c r="M9595">
        <v>6</v>
      </c>
      <c r="N9595">
        <v>8</v>
      </c>
      <c r="O9595" s="3" t="s">
        <v>80180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80181</v>
      </c>
      <c r="F9596" s="3" t="s">
        <v>80182</v>
      </c>
      <c r="G9596" s="3" t="s">
        <v>80183</v>
      </c>
      <c r="H9596" s="3" t="s">
        <v>80184</v>
      </c>
      <c r="I9596" s="3" t="s">
        <v>80185</v>
      </c>
      <c r="J9596" s="3" t="s">
        <v>80186</v>
      </c>
      <c r="K9596" s="3" t="s">
        <v>80187</v>
      </c>
      <c r="L9596" s="3" t="s">
        <v>80188</v>
      </c>
      <c r="M9596">
        <v>8</v>
      </c>
      <c r="N9596">
        <v>9</v>
      </c>
      <c r="O9596">
        <v>-0.040438765845451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80189</v>
      </c>
      <c r="F9597" s="3" t="s">
        <v>80190</v>
      </c>
      <c r="G9597" s="3" t="s">
        <v>80191</v>
      </c>
      <c r="H9597" s="3" t="s">
        <v>80192</v>
      </c>
      <c r="I9597" s="3" t="s">
        <v>80193</v>
      </c>
      <c r="J9597" s="3" t="s">
        <v>80194</v>
      </c>
      <c r="K9597" s="3" t="s">
        <v>80195</v>
      </c>
      <c r="L9597" s="3" t="s">
        <v>80196</v>
      </c>
      <c r="M9597">
        <v>3</v>
      </c>
      <c r="N9597">
        <v>4</v>
      </c>
      <c r="O9597" s="3" t="s">
        <v>80197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80198</v>
      </c>
      <c r="F9598" s="3" t="s">
        <v>80199</v>
      </c>
      <c r="G9598" s="3" t="s">
        <v>80200</v>
      </c>
      <c r="H9598" s="3" t="s">
        <v>80201</v>
      </c>
      <c r="I9598" s="3" t="s">
        <v>80202</v>
      </c>
      <c r="J9598" s="3" t="s">
        <v>80203</v>
      </c>
      <c r="K9598" s="3" t="s">
        <v>80204</v>
      </c>
      <c r="L9598" s="3" t="s">
        <v>80205</v>
      </c>
      <c r="M9598">
        <v>4</v>
      </c>
      <c r="N9598">
        <v>5</v>
      </c>
      <c r="O9598" s="3" t="s">
        <v>80206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80207</v>
      </c>
      <c r="F9599" s="3" t="s">
        <v>80208</v>
      </c>
      <c r="G9599" s="3" t="s">
        <v>80209</v>
      </c>
      <c r="H9599" s="3" t="s">
        <v>80210</v>
      </c>
      <c r="I9599" s="3" t="s">
        <v>80211</v>
      </c>
      <c r="J9599" s="3" t="s">
        <v>80212</v>
      </c>
      <c r="K9599" s="3" t="s">
        <v>80213</v>
      </c>
      <c r="L9599" s="3" t="s">
        <v>80214</v>
      </c>
      <c r="M9599">
        <v>6</v>
      </c>
      <c r="N9599">
        <v>8</v>
      </c>
      <c r="O9599">
        <v>-0.0714428217721114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80215</v>
      </c>
      <c r="F9600" s="3" t="s">
        <v>80216</v>
      </c>
      <c r="G9600" s="3" t="s">
        <v>80217</v>
      </c>
      <c r="H9600" s="3" t="s">
        <v>80218</v>
      </c>
      <c r="I9600" s="3" t="s">
        <v>80219</v>
      </c>
      <c r="J9600" s="3" t="s">
        <v>80220</v>
      </c>
      <c r="K9600" s="3" t="s">
        <v>80221</v>
      </c>
      <c r="L9600" s="3" t="s">
        <v>80222</v>
      </c>
      <c r="M9600">
        <v>7</v>
      </c>
      <c r="N9600">
        <v>9</v>
      </c>
      <c r="O9600">
        <v>-0.0854253229691127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80223</v>
      </c>
      <c r="F9601" s="3" t="s">
        <v>80224</v>
      </c>
      <c r="G9601" s="3" t="s">
        <v>80225</v>
      </c>
      <c r="H9601" s="3" t="s">
        <v>80226</v>
      </c>
      <c r="I9601" s="3" t="s">
        <v>80227</v>
      </c>
      <c r="J9601" s="3" t="s">
        <v>80228</v>
      </c>
      <c r="K9601" s="3" t="s">
        <v>80229</v>
      </c>
      <c r="L9601" s="3" t="s">
        <v>80230</v>
      </c>
      <c r="M9601">
        <v>6</v>
      </c>
      <c r="N9601">
        <v>9</v>
      </c>
      <c r="O9601" s="3" t="s">
        <v>80231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80232</v>
      </c>
      <c r="F9602" s="3" t="s">
        <v>80233</v>
      </c>
      <c r="G9602" s="3" t="s">
        <v>80234</v>
      </c>
      <c r="H9602" s="3" t="s">
        <v>80235</v>
      </c>
      <c r="I9602" s="3" t="s">
        <v>80236</v>
      </c>
      <c r="J9602" s="3" t="s">
        <v>80237</v>
      </c>
      <c r="K9602" s="3" t="s">
        <v>80238</v>
      </c>
      <c r="L9602" s="3" t="s">
        <v>80239</v>
      </c>
      <c r="M9602">
        <v>6</v>
      </c>
      <c r="N9602">
        <v>7</v>
      </c>
      <c r="O9602" s="3" t="s">
        <v>80240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80241</v>
      </c>
      <c r="F9603" s="3" t="s">
        <v>80242</v>
      </c>
      <c r="G9603" s="3" t="s">
        <v>80243</v>
      </c>
      <c r="H9603" s="3" t="s">
        <v>80244</v>
      </c>
      <c r="I9603" s="3" t="s">
        <v>80245</v>
      </c>
      <c r="J9603" s="3" t="s">
        <v>80246</v>
      </c>
      <c r="K9603" s="3" t="s">
        <v>80247</v>
      </c>
      <c r="L9603" s="3" t="s">
        <v>80248</v>
      </c>
      <c r="M9603">
        <v>8</v>
      </c>
      <c r="N9603">
        <v>8</v>
      </c>
      <c r="O9603">
        <v>-0.079341106593998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80249</v>
      </c>
      <c r="F9604" s="3" t="s">
        <v>80250</v>
      </c>
      <c r="G9604" s="3" t="s">
        <v>80251</v>
      </c>
      <c r="H9604" s="3" t="s">
        <v>80252</v>
      </c>
      <c r="I9604" s="3" t="s">
        <v>80253</v>
      </c>
      <c r="J9604" s="3" t="s">
        <v>80254</v>
      </c>
      <c r="K9604" s="3" t="s">
        <v>80255</v>
      </c>
      <c r="L9604" s="3" t="s">
        <v>80256</v>
      </c>
      <c r="M9604">
        <v>2</v>
      </c>
      <c r="N9604">
        <v>3</v>
      </c>
      <c r="O9604">
        <v>-0.0057431405949346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80257</v>
      </c>
      <c r="F9605" s="3" t="s">
        <v>80258</v>
      </c>
      <c r="G9605" s="3" t="s">
        <v>80259</v>
      </c>
      <c r="H9605" s="3" t="s">
        <v>80260</v>
      </c>
      <c r="I9605" s="3" t="s">
        <v>80261</v>
      </c>
      <c r="J9605" s="3" t="s">
        <v>80262</v>
      </c>
      <c r="K9605" s="3" t="s">
        <v>80263</v>
      </c>
      <c r="L9605" s="3" t="s">
        <v>80264</v>
      </c>
      <c r="M9605">
        <v>5</v>
      </c>
      <c r="N9605">
        <v>6</v>
      </c>
      <c r="O9605">
        <v>-0.0417382586654186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80265</v>
      </c>
      <c r="F9606" s="3" t="s">
        <v>80266</v>
      </c>
      <c r="G9606" s="3" t="s">
        <v>80267</v>
      </c>
      <c r="H9606" s="3" t="s">
        <v>80268</v>
      </c>
      <c r="I9606" s="3" t="s">
        <v>80269</v>
      </c>
      <c r="J9606" s="3" t="s">
        <v>80270</v>
      </c>
      <c r="K9606" s="3" t="s">
        <v>80271</v>
      </c>
      <c r="L9606" s="3" t="s">
        <v>80272</v>
      </c>
      <c r="M9606">
        <v>7</v>
      </c>
      <c r="N9606">
        <v>9</v>
      </c>
      <c r="O9606">
        <v>-0.0245919354037925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80273</v>
      </c>
      <c r="F9607" s="3" t="s">
        <v>80274</v>
      </c>
      <c r="G9607" s="3" t="s">
        <v>80275</v>
      </c>
      <c r="H9607" s="3" t="s">
        <v>80276</v>
      </c>
      <c r="I9607" s="3" t="s">
        <v>80277</v>
      </c>
      <c r="J9607" s="3" t="s">
        <v>80278</v>
      </c>
      <c r="K9607" s="3" t="s">
        <v>80279</v>
      </c>
      <c r="L9607" s="3" t="s">
        <v>80280</v>
      </c>
      <c r="M9607">
        <v>4</v>
      </c>
      <c r="N9607">
        <v>5</v>
      </c>
      <c r="O9607" s="3" t="s">
        <v>80281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80282</v>
      </c>
      <c r="F9608" s="3" t="s">
        <v>80283</v>
      </c>
      <c r="G9608" s="3" t="s">
        <v>80284</v>
      </c>
      <c r="H9608" s="3" t="s">
        <v>80285</v>
      </c>
      <c r="I9608" s="3" t="s">
        <v>80286</v>
      </c>
      <c r="J9608" s="3" t="s">
        <v>80287</v>
      </c>
      <c r="K9608" s="3" t="s">
        <v>80288</v>
      </c>
      <c r="L9608" s="3" t="s">
        <v>80289</v>
      </c>
      <c r="M9608">
        <v>5</v>
      </c>
      <c r="N9608">
        <v>6</v>
      </c>
      <c r="O9608" s="3" t="s">
        <v>80290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80291</v>
      </c>
      <c r="F9609" s="3" t="s">
        <v>80292</v>
      </c>
      <c r="G9609" s="3" t="s">
        <v>80293</v>
      </c>
      <c r="H9609" s="3" t="s">
        <v>80294</v>
      </c>
      <c r="I9609" s="3" t="s">
        <v>80295</v>
      </c>
      <c r="J9609" s="3" t="s">
        <v>80296</v>
      </c>
      <c r="K9609" s="3" t="s">
        <v>80297</v>
      </c>
      <c r="L9609" s="3" t="s">
        <v>80298</v>
      </c>
      <c r="M9609">
        <v>7</v>
      </c>
      <c r="N9609">
        <v>9</v>
      </c>
      <c r="O9609">
        <v>-0.0291072348414154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80299</v>
      </c>
      <c r="F9610" s="3" t="s">
        <v>80300</v>
      </c>
      <c r="G9610" s="3" t="s">
        <v>80301</v>
      </c>
      <c r="H9610" s="3" t="s">
        <v>80302</v>
      </c>
      <c r="I9610" s="3" t="s">
        <v>80303</v>
      </c>
      <c r="J9610" s="3" t="s">
        <v>80304</v>
      </c>
      <c r="K9610" s="3" t="s">
        <v>80305</v>
      </c>
      <c r="L9610" s="3" t="s">
        <v>80306</v>
      </c>
      <c r="M9610">
        <v>7</v>
      </c>
      <c r="N9610">
        <v>8</v>
      </c>
      <c r="O9610">
        <v>-0.0858546038483386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80307</v>
      </c>
      <c r="F9611" s="3" t="s">
        <v>80308</v>
      </c>
      <c r="G9611" s="3" t="s">
        <v>80309</v>
      </c>
      <c r="H9611" s="3" t="s">
        <v>80310</v>
      </c>
      <c r="I9611" s="3" t="s">
        <v>80311</v>
      </c>
      <c r="J9611" s="3" t="s">
        <v>80312</v>
      </c>
      <c r="K9611" s="3" t="s">
        <v>80313</v>
      </c>
      <c r="L9611" s="3" t="s">
        <v>80314</v>
      </c>
      <c r="M9611">
        <v>8</v>
      </c>
      <c r="N9611">
        <v>9</v>
      </c>
      <c r="O9611">
        <v>-0.061146542857901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80315</v>
      </c>
      <c r="F9612" s="3" t="s">
        <v>80316</v>
      </c>
      <c r="G9612" s="3" t="s">
        <v>80317</v>
      </c>
      <c r="H9612" s="3" t="s">
        <v>80318</v>
      </c>
      <c r="I9612" s="3" t="s">
        <v>80319</v>
      </c>
      <c r="J9612" s="3" t="s">
        <v>80320</v>
      </c>
      <c r="K9612" s="3" t="s">
        <v>80321</v>
      </c>
      <c r="L9612">
        <v>234.9262219872</v>
      </c>
      <c r="M9612">
        <v>8</v>
      </c>
      <c r="N9612">
        <v>9</v>
      </c>
      <c r="O9612">
        <v>-0.0993932315187936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80322</v>
      </c>
      <c r="F9613" s="3" t="s">
        <v>80323</v>
      </c>
      <c r="G9613" s="3" t="s">
        <v>80324</v>
      </c>
      <c r="H9613" s="3" t="s">
        <v>80325</v>
      </c>
      <c r="I9613" s="3" t="s">
        <v>80326</v>
      </c>
      <c r="J9613" s="3" t="s">
        <v>80327</v>
      </c>
      <c r="K9613" s="3" t="s">
        <v>80328</v>
      </c>
      <c r="L9613" s="3" t="s">
        <v>80329</v>
      </c>
      <c r="M9613">
        <v>8</v>
      </c>
      <c r="N9613">
        <v>9</v>
      </c>
      <c r="O9613">
        <v>-0.0395425416164943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80330</v>
      </c>
      <c r="F9614" s="3" t="s">
        <v>80331</v>
      </c>
      <c r="G9614" s="3" t="s">
        <v>80332</v>
      </c>
      <c r="H9614" s="3" t="s">
        <v>80333</v>
      </c>
      <c r="I9614" s="3" t="s">
        <v>80334</v>
      </c>
      <c r="J9614" s="3" t="s">
        <v>80335</v>
      </c>
      <c r="K9614" s="3" t="s">
        <v>80336</v>
      </c>
      <c r="L9614" s="3" t="s">
        <v>80337</v>
      </c>
      <c r="M9614">
        <v>5</v>
      </c>
      <c r="N9614">
        <v>6</v>
      </c>
      <c r="O9614" s="3" t="s">
        <v>80338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80339</v>
      </c>
      <c r="F9615" s="3" t="s">
        <v>80340</v>
      </c>
      <c r="G9615" s="3" t="s">
        <v>80341</v>
      </c>
      <c r="H9615" s="3" t="s">
        <v>80342</v>
      </c>
      <c r="I9615" s="3" t="s">
        <v>80343</v>
      </c>
      <c r="J9615">
        <v>4.299061475141</v>
      </c>
      <c r="K9615" s="3" t="s">
        <v>80344</v>
      </c>
      <c r="L9615" s="3" t="s">
        <v>80345</v>
      </c>
      <c r="M9615">
        <v>4</v>
      </c>
      <c r="N9615">
        <v>4</v>
      </c>
      <c r="O9615" s="3" t="s">
        <v>80346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80347</v>
      </c>
      <c r="F9616" s="3" t="s">
        <v>80348</v>
      </c>
      <c r="G9616" s="3" t="s">
        <v>80349</v>
      </c>
      <c r="H9616">
        <v>66.97369556427</v>
      </c>
      <c r="I9616" s="3" t="s">
        <v>80350</v>
      </c>
      <c r="J9616" s="3" t="s">
        <v>80351</v>
      </c>
      <c r="K9616" s="3" t="s">
        <v>80352</v>
      </c>
      <c r="L9616" s="3" t="s">
        <v>80353</v>
      </c>
      <c r="M9616">
        <v>5</v>
      </c>
      <c r="N9616">
        <v>3</v>
      </c>
      <c r="O9616" s="3" t="s">
        <v>80354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80355</v>
      </c>
      <c r="F9617">
        <v>19.00927734375</v>
      </c>
      <c r="G9617" s="3" t="s">
        <v>80356</v>
      </c>
      <c r="H9617" s="3" t="s">
        <v>80357</v>
      </c>
      <c r="I9617" s="3" t="s">
        <v>80358</v>
      </c>
      <c r="J9617" s="3" t="s">
        <v>80359</v>
      </c>
      <c r="K9617" s="3" t="s">
        <v>80360</v>
      </c>
      <c r="L9617" s="3" t="s">
        <v>80361</v>
      </c>
      <c r="M9617">
        <v>4</v>
      </c>
      <c r="N9617">
        <v>5</v>
      </c>
      <c r="O9617">
        <v>-0.0072116677373002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80362</v>
      </c>
      <c r="F9618" s="3" t="s">
        <v>80363</v>
      </c>
      <c r="G9618" s="3" t="s">
        <v>80364</v>
      </c>
      <c r="H9618" s="3" t="s">
        <v>80365</v>
      </c>
      <c r="I9618" s="3" t="s">
        <v>80366</v>
      </c>
      <c r="J9618" s="3" t="s">
        <v>80367</v>
      </c>
      <c r="K9618" s="3" t="s">
        <v>80368</v>
      </c>
      <c r="L9618" s="3" t="s">
        <v>80369</v>
      </c>
      <c r="M9618">
        <v>7</v>
      </c>
      <c r="N9618">
        <v>7</v>
      </c>
      <c r="O9618">
        <v>-0.0199915060505889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80370</v>
      </c>
      <c r="F9619" s="3" t="s">
        <v>80371</v>
      </c>
      <c r="G9619" s="3" t="s">
        <v>80372</v>
      </c>
      <c r="H9619" s="3" t="s">
        <v>80373</v>
      </c>
      <c r="I9619" s="3" t="s">
        <v>80374</v>
      </c>
      <c r="J9619" s="3" t="s">
        <v>80375</v>
      </c>
      <c r="K9619" s="3" t="s">
        <v>80376</v>
      </c>
      <c r="L9619" s="3" t="s">
        <v>80377</v>
      </c>
      <c r="M9619">
        <v>6</v>
      </c>
      <c r="N9619">
        <v>8</v>
      </c>
      <c r="O9619" s="3" t="s">
        <v>80378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80379</v>
      </c>
      <c r="F9620" s="3" t="s">
        <v>80380</v>
      </c>
      <c r="G9620" s="3" t="s">
        <v>80381</v>
      </c>
      <c r="H9620" s="3" t="s">
        <v>80382</v>
      </c>
      <c r="I9620" s="3" t="s">
        <v>80383</v>
      </c>
      <c r="J9620" s="3" t="s">
        <v>80384</v>
      </c>
      <c r="K9620" s="3" t="s">
        <v>80385</v>
      </c>
      <c r="L9620" s="3" t="s">
        <v>80386</v>
      </c>
      <c r="M9620">
        <v>7</v>
      </c>
      <c r="N9620">
        <v>8</v>
      </c>
      <c r="O9620">
        <v>-0.0123364431492443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80387</v>
      </c>
      <c r="F9621" s="3" t="s">
        <v>80388</v>
      </c>
      <c r="G9621" s="3" t="s">
        <v>80389</v>
      </c>
      <c r="H9621" s="3" t="s">
        <v>80390</v>
      </c>
      <c r="I9621" s="3" t="s">
        <v>80391</v>
      </c>
      <c r="J9621" s="3" t="s">
        <v>80392</v>
      </c>
      <c r="K9621" s="3" t="s">
        <v>80393</v>
      </c>
      <c r="L9621" s="3" t="s">
        <v>80394</v>
      </c>
      <c r="M9621">
        <v>8</v>
      </c>
      <c r="N9621">
        <v>9</v>
      </c>
      <c r="O9621">
        <v>-0.0387649071328151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80395</v>
      </c>
      <c r="F9622" s="3" t="s">
        <v>80396</v>
      </c>
      <c r="G9622" s="3" t="s">
        <v>80397</v>
      </c>
      <c r="H9622" s="3" t="s">
        <v>80398</v>
      </c>
      <c r="I9622" s="3" t="s">
        <v>80399</v>
      </c>
      <c r="J9622" s="3" t="s">
        <v>80400</v>
      </c>
      <c r="K9622" s="3" t="s">
        <v>80401</v>
      </c>
      <c r="L9622" s="3" t="s">
        <v>80402</v>
      </c>
      <c r="M9622">
        <v>7</v>
      </c>
      <c r="N9622">
        <v>10</v>
      </c>
      <c r="O9622">
        <v>-0.0317908544118562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80403</v>
      </c>
      <c r="F9623" s="3" t="s">
        <v>80404</v>
      </c>
      <c r="G9623" s="3" t="s">
        <v>80405</v>
      </c>
      <c r="H9623" s="3" t="s">
        <v>80406</v>
      </c>
      <c r="I9623" s="3" t="s">
        <v>80407</v>
      </c>
      <c r="J9623" s="3" t="s">
        <v>80408</v>
      </c>
      <c r="K9623" s="3" t="s">
        <v>80409</v>
      </c>
      <c r="L9623" s="3" t="s">
        <v>80410</v>
      </c>
      <c r="M9623">
        <v>5</v>
      </c>
      <c r="N9623">
        <v>7</v>
      </c>
      <c r="O9623">
        <v>-0.0724351162605726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80411</v>
      </c>
      <c r="F9624" s="3" t="s">
        <v>80412</v>
      </c>
      <c r="G9624" s="3" t="s">
        <v>80413</v>
      </c>
      <c r="H9624" s="3" t="s">
        <v>80414</v>
      </c>
      <c r="I9624" s="3" t="s">
        <v>80415</v>
      </c>
      <c r="J9624" s="3" t="s">
        <v>80416</v>
      </c>
      <c r="K9624" s="3" t="s">
        <v>80417</v>
      </c>
      <c r="L9624" s="3" t="s">
        <v>80418</v>
      </c>
      <c r="M9624">
        <v>6</v>
      </c>
      <c r="N9624">
        <v>9</v>
      </c>
      <c r="O9624">
        <v>-0.0590045761634608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80419</v>
      </c>
      <c r="F9625" s="3" t="s">
        <v>80420</v>
      </c>
      <c r="G9625" s="3" t="s">
        <v>80421</v>
      </c>
      <c r="H9625" s="3" t="s">
        <v>80422</v>
      </c>
      <c r="I9625" s="3" t="s">
        <v>80423</v>
      </c>
      <c r="J9625" s="3" t="s">
        <v>80424</v>
      </c>
      <c r="K9625" s="3" t="s">
        <v>80425</v>
      </c>
      <c r="L9625" s="3" t="s">
        <v>80426</v>
      </c>
      <c r="M9625">
        <v>6</v>
      </c>
      <c r="N9625">
        <v>4</v>
      </c>
      <c r="O9625" s="3" t="s">
        <v>80427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80428</v>
      </c>
      <c r="F9626" s="3" t="s">
        <v>80429</v>
      </c>
      <c r="G9626" s="3" t="s">
        <v>80430</v>
      </c>
      <c r="H9626" s="3" t="s">
        <v>80431</v>
      </c>
      <c r="I9626" s="3" t="s">
        <v>80432</v>
      </c>
      <c r="J9626" s="3" t="s">
        <v>80433</v>
      </c>
      <c r="K9626" s="3" t="s">
        <v>80434</v>
      </c>
      <c r="L9626" s="3" t="s">
        <v>80435</v>
      </c>
      <c r="M9626">
        <v>3</v>
      </c>
      <c r="N9626">
        <v>4</v>
      </c>
      <c r="O9626">
        <v>-0.0055498788155822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80436</v>
      </c>
      <c r="F9627" s="3" t="s">
        <v>80437</v>
      </c>
      <c r="G9627" s="3" t="s">
        <v>80438</v>
      </c>
      <c r="H9627" s="3" t="s">
        <v>80439</v>
      </c>
      <c r="I9627" s="3" t="s">
        <v>80440</v>
      </c>
      <c r="J9627" s="3" t="s">
        <v>80441</v>
      </c>
      <c r="K9627" s="3" t="s">
        <v>80442</v>
      </c>
      <c r="L9627" s="3" t="s">
        <v>80443</v>
      </c>
      <c r="M9627">
        <v>7</v>
      </c>
      <c r="N9627">
        <v>9</v>
      </c>
      <c r="O9627" s="3" t="s">
        <v>80444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80445</v>
      </c>
      <c r="F9628" s="3" t="s">
        <v>80446</v>
      </c>
      <c r="G9628" s="3" t="s">
        <v>80447</v>
      </c>
      <c r="H9628" s="3" t="s">
        <v>80448</v>
      </c>
      <c r="I9628" s="3" t="s">
        <v>80449</v>
      </c>
      <c r="J9628" s="3" t="s">
        <v>80450</v>
      </c>
      <c r="K9628" s="3" t="s">
        <v>80451</v>
      </c>
      <c r="L9628" s="3" t="s">
        <v>80452</v>
      </c>
      <c r="M9628">
        <v>10</v>
      </c>
      <c r="N9628">
        <v>10</v>
      </c>
      <c r="O9628" s="3" t="s">
        <v>80453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80454</v>
      </c>
      <c r="F9629" s="3" t="s">
        <v>80455</v>
      </c>
      <c r="G9629" s="3" t="s">
        <v>80456</v>
      </c>
      <c r="H9629" s="3" t="s">
        <v>80457</v>
      </c>
      <c r="I9629" s="3" t="s">
        <v>80458</v>
      </c>
      <c r="J9629" s="3" t="s">
        <v>80459</v>
      </c>
      <c r="K9629" s="3" t="s">
        <v>80460</v>
      </c>
      <c r="L9629" s="3" t="s">
        <v>80461</v>
      </c>
      <c r="M9629">
        <v>6</v>
      </c>
      <c r="N9629">
        <v>6</v>
      </c>
      <c r="O9629" s="3" t="s">
        <v>80462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80463</v>
      </c>
      <c r="F9630" s="3" t="s">
        <v>80464</v>
      </c>
      <c r="G9630" s="3" t="s">
        <v>80465</v>
      </c>
      <c r="H9630" s="3" t="s">
        <v>80466</v>
      </c>
      <c r="I9630" s="3" t="s">
        <v>80467</v>
      </c>
      <c r="J9630" s="3" t="s">
        <v>80468</v>
      </c>
      <c r="K9630" s="3" t="s">
        <v>80469</v>
      </c>
      <c r="L9630" s="3" t="s">
        <v>80470</v>
      </c>
      <c r="M9630">
        <v>6</v>
      </c>
      <c r="N9630">
        <v>6</v>
      </c>
      <c r="O9630" s="3" t="s">
        <v>80471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80472</v>
      </c>
      <c r="F9631">
        <v>12.0166015625</v>
      </c>
      <c r="G9631" s="3" t="s">
        <v>80473</v>
      </c>
      <c r="H9631" s="3" t="s">
        <v>80474</v>
      </c>
      <c r="I9631" s="3" t="s">
        <v>80475</v>
      </c>
      <c r="J9631" s="3" t="s">
        <v>80476</v>
      </c>
      <c r="K9631" s="3" t="s">
        <v>80477</v>
      </c>
      <c r="L9631" s="3" t="s">
        <v>80478</v>
      </c>
      <c r="M9631">
        <v>5</v>
      </c>
      <c r="N9631">
        <v>8</v>
      </c>
      <c r="O9631" s="3" t="s">
        <v>80479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>
        <v>20.01337890625</v>
      </c>
      <c r="F9632" s="3" t="s">
        <v>80480</v>
      </c>
      <c r="G9632" s="3" t="s">
        <v>80481</v>
      </c>
      <c r="H9632" s="3" t="s">
        <v>80482</v>
      </c>
      <c r="I9632" s="3" t="s">
        <v>80483</v>
      </c>
      <c r="J9632" s="3" t="s">
        <v>80484</v>
      </c>
      <c r="K9632" s="3" t="s">
        <v>80485</v>
      </c>
      <c r="L9632" s="3" t="s">
        <v>80486</v>
      </c>
      <c r="M9632">
        <v>4</v>
      </c>
      <c r="N9632">
        <v>4</v>
      </c>
      <c r="O9632" s="3" t="s">
        <v>80487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80488</v>
      </c>
      <c r="F9633" s="3" t="s">
        <v>80489</v>
      </c>
      <c r="G9633" s="3" t="s">
        <v>80490</v>
      </c>
      <c r="H9633" s="3" t="s">
        <v>80491</v>
      </c>
      <c r="I9633" s="3" t="s">
        <v>80492</v>
      </c>
      <c r="J9633" s="3" t="s">
        <v>80493</v>
      </c>
      <c r="K9633" s="3" t="s">
        <v>80494</v>
      </c>
      <c r="L9633" s="3" t="s">
        <v>80495</v>
      </c>
      <c r="M9633">
        <v>3</v>
      </c>
      <c r="N9633">
        <v>3</v>
      </c>
      <c r="O9633" s="3" t="s">
        <v>80496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80497</v>
      </c>
      <c r="F9634" s="3" t="s">
        <v>80498</v>
      </c>
      <c r="G9634" s="3" t="s">
        <v>80499</v>
      </c>
      <c r="H9634" s="3" t="s">
        <v>80500</v>
      </c>
      <c r="I9634" s="3" t="s">
        <v>80501</v>
      </c>
      <c r="J9634" s="3" t="s">
        <v>80502</v>
      </c>
      <c r="K9634" s="3" t="s">
        <v>80503</v>
      </c>
      <c r="L9634" s="3" t="s">
        <v>80504</v>
      </c>
      <c r="M9634">
        <v>4</v>
      </c>
      <c r="N9634">
        <v>6</v>
      </c>
      <c r="O9634" s="3" t="s">
        <v>80505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80506</v>
      </c>
      <c r="F9635" s="3" t="s">
        <v>80507</v>
      </c>
      <c r="G9635" s="3" t="s">
        <v>80508</v>
      </c>
      <c r="H9635" s="3" t="s">
        <v>80509</v>
      </c>
      <c r="I9635" s="3" t="s">
        <v>80510</v>
      </c>
      <c r="J9635" s="3" t="s">
        <v>80511</v>
      </c>
      <c r="K9635" s="3" t="s">
        <v>80512</v>
      </c>
      <c r="L9635" s="3" t="s">
        <v>80513</v>
      </c>
      <c r="M9635">
        <v>7</v>
      </c>
      <c r="N9635">
        <v>11</v>
      </c>
      <c r="O9635" s="3" t="s">
        <v>80514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80515</v>
      </c>
      <c r="F9636" s="3" t="s">
        <v>80516</v>
      </c>
      <c r="G9636" s="3" t="s">
        <v>80517</v>
      </c>
      <c r="H9636" s="3" t="s">
        <v>80518</v>
      </c>
      <c r="I9636" s="3" t="s">
        <v>80519</v>
      </c>
      <c r="J9636" s="3" t="s">
        <v>80520</v>
      </c>
      <c r="K9636" s="3" t="s">
        <v>80521</v>
      </c>
      <c r="L9636" s="3" t="s">
        <v>80522</v>
      </c>
      <c r="M9636">
        <v>9</v>
      </c>
      <c r="N9636">
        <v>9</v>
      </c>
      <c r="O9636">
        <v>-0.0010042870602316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80523</v>
      </c>
      <c r="F9637" s="3" t="s">
        <v>80524</v>
      </c>
      <c r="G9637" s="3" t="s">
        <v>80525</v>
      </c>
      <c r="H9637" s="3" t="s">
        <v>80526</v>
      </c>
      <c r="I9637" s="3" t="s">
        <v>80527</v>
      </c>
      <c r="J9637" s="3" t="s">
        <v>80528</v>
      </c>
      <c r="K9637" s="3" t="s">
        <v>80529</v>
      </c>
      <c r="L9637" s="3" t="s">
        <v>80530</v>
      </c>
      <c r="M9637">
        <v>10</v>
      </c>
      <c r="N9637">
        <v>10</v>
      </c>
      <c r="O9637" s="3" t="s">
        <v>80531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80532</v>
      </c>
      <c r="F9638" s="3" t="s">
        <v>80533</v>
      </c>
      <c r="G9638" s="3" t="s">
        <v>80534</v>
      </c>
      <c r="H9638" s="3" t="s">
        <v>80535</v>
      </c>
      <c r="I9638" s="3" t="s">
        <v>80536</v>
      </c>
      <c r="J9638" s="3" t="s">
        <v>80537</v>
      </c>
      <c r="K9638" s="3" t="s">
        <v>80538</v>
      </c>
      <c r="L9638" s="3" t="s">
        <v>80539</v>
      </c>
      <c r="M9638">
        <v>10</v>
      </c>
      <c r="N9638">
        <v>11</v>
      </c>
      <c r="O9638" s="3" t="s">
        <v>80540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80541</v>
      </c>
      <c r="F9639" s="3" t="s">
        <v>80542</v>
      </c>
      <c r="G9639" s="3" t="s">
        <v>80543</v>
      </c>
      <c r="H9639" s="3" t="s">
        <v>80544</v>
      </c>
      <c r="I9639" s="3" t="s">
        <v>80545</v>
      </c>
      <c r="J9639" s="3" t="s">
        <v>80546</v>
      </c>
      <c r="K9639" s="3" t="s">
        <v>80547</v>
      </c>
      <c r="L9639" s="3" t="s">
        <v>80548</v>
      </c>
      <c r="M9639">
        <v>10</v>
      </c>
      <c r="N9639">
        <v>11</v>
      </c>
      <c r="O9639" s="3" t="s">
        <v>80549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80550</v>
      </c>
      <c r="F9640" s="3" t="s">
        <v>80551</v>
      </c>
      <c r="G9640" s="3" t="s">
        <v>80552</v>
      </c>
      <c r="H9640" s="3" t="s">
        <v>80553</v>
      </c>
      <c r="I9640" s="3" t="s">
        <v>80554</v>
      </c>
      <c r="J9640" s="3" t="s">
        <v>80555</v>
      </c>
      <c r="K9640" s="3" t="s">
        <v>80556</v>
      </c>
      <c r="L9640" s="3" t="s">
        <v>80557</v>
      </c>
      <c r="M9640">
        <v>7</v>
      </c>
      <c r="N9640">
        <v>10</v>
      </c>
      <c r="O9640">
        <v>-0.019260614516692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80558</v>
      </c>
      <c r="F9641" s="3" t="s">
        <v>80559</v>
      </c>
      <c r="G9641" s="3" t="s">
        <v>80560</v>
      </c>
      <c r="H9641" s="3" t="s">
        <v>80561</v>
      </c>
      <c r="I9641" s="3" t="s">
        <v>80562</v>
      </c>
      <c r="J9641" s="3" t="s">
        <v>80563</v>
      </c>
      <c r="K9641" s="3" t="s">
        <v>80564</v>
      </c>
      <c r="L9641" s="3" t="s">
        <v>80565</v>
      </c>
      <c r="M9641">
        <v>8</v>
      </c>
      <c r="N9641">
        <v>9</v>
      </c>
      <c r="O9641" s="3" t="s">
        <v>80566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80567</v>
      </c>
      <c r="F9642" s="3" t="s">
        <v>80568</v>
      </c>
      <c r="G9642" s="3" t="s">
        <v>80569</v>
      </c>
      <c r="H9642" s="3" t="s">
        <v>80570</v>
      </c>
      <c r="I9642" s="3" t="s">
        <v>80571</v>
      </c>
      <c r="J9642" s="3" t="s">
        <v>80572</v>
      </c>
      <c r="K9642" s="3" t="s">
        <v>80573</v>
      </c>
      <c r="L9642" s="3" t="s">
        <v>80574</v>
      </c>
      <c r="M9642">
        <v>8</v>
      </c>
      <c r="N9642">
        <v>12</v>
      </c>
      <c r="O9642" s="3" t="s">
        <v>80575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80576</v>
      </c>
      <c r="F9643" s="3" t="s">
        <v>80577</v>
      </c>
      <c r="G9643" s="3" t="s">
        <v>80578</v>
      </c>
      <c r="H9643" s="3" t="s">
        <v>80579</v>
      </c>
      <c r="I9643" s="3" t="s">
        <v>80580</v>
      </c>
      <c r="J9643" s="3" t="s">
        <v>80581</v>
      </c>
      <c r="K9643" s="3" t="s">
        <v>80582</v>
      </c>
      <c r="L9643" s="3" t="s">
        <v>80583</v>
      </c>
      <c r="M9643">
        <v>9</v>
      </c>
      <c r="N9643">
        <v>10</v>
      </c>
      <c r="O9643" s="3" t="s">
        <v>80584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80585</v>
      </c>
      <c r="F9644" s="3" t="s">
        <v>80586</v>
      </c>
      <c r="G9644" s="3" t="s">
        <v>80587</v>
      </c>
      <c r="H9644" s="3" t="s">
        <v>80588</v>
      </c>
      <c r="I9644" s="3" t="s">
        <v>80589</v>
      </c>
      <c r="J9644" s="3" t="s">
        <v>80590</v>
      </c>
      <c r="K9644" s="3" t="s">
        <v>80591</v>
      </c>
      <c r="L9644" s="3" t="s">
        <v>80592</v>
      </c>
      <c r="M9644">
        <v>9</v>
      </c>
      <c r="N9644">
        <v>11</v>
      </c>
      <c r="O9644" s="3" t="s">
        <v>80593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80594</v>
      </c>
      <c r="F9645" s="3" t="s">
        <v>80595</v>
      </c>
      <c r="G9645" s="3" t="s">
        <v>80596</v>
      </c>
      <c r="H9645" s="3" t="s">
        <v>80597</v>
      </c>
      <c r="I9645" s="3" t="s">
        <v>80598</v>
      </c>
      <c r="J9645" s="3" t="s">
        <v>80599</v>
      </c>
      <c r="K9645" s="3" t="s">
        <v>80600</v>
      </c>
      <c r="L9645" s="3" t="s">
        <v>80601</v>
      </c>
      <c r="M9645">
        <v>7</v>
      </c>
      <c r="N9645">
        <v>9</v>
      </c>
      <c r="O9645" s="3" t="s">
        <v>80602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80603</v>
      </c>
      <c r="F9646" s="3" t="s">
        <v>80604</v>
      </c>
      <c r="G9646" s="3" t="s">
        <v>80605</v>
      </c>
      <c r="H9646" s="3" t="s">
        <v>80606</v>
      </c>
      <c r="I9646" s="3" t="s">
        <v>80607</v>
      </c>
      <c r="J9646" s="3" t="s">
        <v>80608</v>
      </c>
      <c r="K9646" s="3" t="s">
        <v>80609</v>
      </c>
      <c r="L9646" s="3" t="s">
        <v>80610</v>
      </c>
      <c r="M9646">
        <v>4</v>
      </c>
      <c r="N9646">
        <v>6</v>
      </c>
      <c r="O9646">
        <v>-0.0382861143552397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80611</v>
      </c>
      <c r="F9647">
        <v>-1.04127502441404</v>
      </c>
      <c r="G9647" s="3" t="s">
        <v>80612</v>
      </c>
      <c r="H9647" s="3" t="s">
        <v>80613</v>
      </c>
      <c r="I9647" s="3" t="s">
        <v>80614</v>
      </c>
      <c r="J9647" s="3" t="s">
        <v>80615</v>
      </c>
      <c r="K9647" s="3" t="s">
        <v>80616</v>
      </c>
      <c r="L9647" s="3" t="s">
        <v>80617</v>
      </c>
      <c r="M9647">
        <v>8</v>
      </c>
      <c r="N9647">
        <v>11</v>
      </c>
      <c r="O9647" s="3" t="s">
        <v>80618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80619</v>
      </c>
      <c r="F9648" s="3" t="s">
        <v>80620</v>
      </c>
      <c r="G9648" s="3" t="s">
        <v>80621</v>
      </c>
      <c r="H9648" s="3" t="s">
        <v>80622</v>
      </c>
      <c r="I9648" s="3" t="s">
        <v>80623</v>
      </c>
      <c r="J9648" s="3" t="s">
        <v>80624</v>
      </c>
      <c r="K9648" s="3" t="s">
        <v>80625</v>
      </c>
      <c r="L9648" s="3" t="s">
        <v>80626</v>
      </c>
      <c r="M9648">
        <v>10</v>
      </c>
      <c r="N9648">
        <v>10</v>
      </c>
      <c r="O9648" s="3" t="s">
        <v>80627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80628</v>
      </c>
      <c r="F9649" s="3" t="s">
        <v>80629</v>
      </c>
      <c r="G9649" s="3" t="s">
        <v>80630</v>
      </c>
      <c r="H9649" s="3" t="s">
        <v>80631</v>
      </c>
      <c r="I9649" s="3" t="s">
        <v>80632</v>
      </c>
      <c r="J9649" s="3" t="s">
        <v>80633</v>
      </c>
      <c r="K9649" s="3" t="s">
        <v>80634</v>
      </c>
      <c r="L9649" s="3" t="s">
        <v>80635</v>
      </c>
      <c r="M9649">
        <v>9</v>
      </c>
      <c r="N9649">
        <v>11</v>
      </c>
      <c r="O9649" s="3" t="s">
        <v>80636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80637</v>
      </c>
      <c r="F9650">
        <v>-6.43962707519529</v>
      </c>
      <c r="G9650" s="3" t="s">
        <v>80638</v>
      </c>
      <c r="H9650" s="3" t="s">
        <v>80639</v>
      </c>
      <c r="I9650" s="3" t="s">
        <v>80640</v>
      </c>
      <c r="J9650" s="3" t="s">
        <v>80641</v>
      </c>
      <c r="K9650" s="3" t="s">
        <v>80642</v>
      </c>
      <c r="L9650" s="3" t="s">
        <v>80643</v>
      </c>
      <c r="M9650">
        <v>11</v>
      </c>
      <c r="N9650">
        <v>11</v>
      </c>
      <c r="O9650" s="3" t="s">
        <v>80644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80645</v>
      </c>
      <c r="F9651" s="3" t="s">
        <v>80646</v>
      </c>
      <c r="G9651" s="3" t="s">
        <v>80647</v>
      </c>
      <c r="H9651" s="3" t="s">
        <v>80648</v>
      </c>
      <c r="I9651" s="3" t="s">
        <v>80649</v>
      </c>
      <c r="J9651" s="3" t="s">
        <v>80650</v>
      </c>
      <c r="K9651" s="3" t="s">
        <v>80651</v>
      </c>
      <c r="L9651" s="3" t="s">
        <v>80652</v>
      </c>
      <c r="M9651">
        <v>6</v>
      </c>
      <c r="N9651">
        <v>6</v>
      </c>
      <c r="O9651" s="3" t="s">
        <v>80653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80654</v>
      </c>
      <c r="F9652" s="3" t="s">
        <v>80655</v>
      </c>
      <c r="G9652" s="3" t="s">
        <v>80656</v>
      </c>
      <c r="H9652" s="3" t="s">
        <v>80657</v>
      </c>
      <c r="I9652" s="3" t="s">
        <v>80658</v>
      </c>
      <c r="J9652" s="3" t="s">
        <v>80659</v>
      </c>
      <c r="K9652" s="3" t="s">
        <v>80660</v>
      </c>
      <c r="L9652" s="3" t="s">
        <v>80661</v>
      </c>
      <c r="M9652">
        <v>5</v>
      </c>
      <c r="N9652">
        <v>6</v>
      </c>
      <c r="O9652">
        <v>-0.0966559731733283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80662</v>
      </c>
      <c r="F9653">
        <v>-3.21668853759763</v>
      </c>
      <c r="G9653" s="3" t="s">
        <v>80663</v>
      </c>
      <c r="H9653" s="3" t="s">
        <v>80664</v>
      </c>
      <c r="I9653" s="3" t="s">
        <v>80665</v>
      </c>
      <c r="J9653" s="3" t="s">
        <v>80666</v>
      </c>
      <c r="K9653" s="3" t="s">
        <v>80667</v>
      </c>
      <c r="L9653" s="3" t="s">
        <v>80668</v>
      </c>
      <c r="M9653">
        <v>9</v>
      </c>
      <c r="N9653">
        <v>11</v>
      </c>
      <c r="O9653" s="3" t="s">
        <v>80669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80670</v>
      </c>
      <c r="F9654">
        <v>-2.39542694091795</v>
      </c>
      <c r="G9654" s="3" t="s">
        <v>80671</v>
      </c>
      <c r="H9654" s="3" t="s">
        <v>80672</v>
      </c>
      <c r="I9654" s="3" t="s">
        <v>80673</v>
      </c>
      <c r="J9654" s="3" t="s">
        <v>80674</v>
      </c>
      <c r="K9654" s="3" t="s">
        <v>80675</v>
      </c>
      <c r="L9654" s="3" t="s">
        <v>80676</v>
      </c>
      <c r="M9654">
        <v>10</v>
      </c>
      <c r="N9654">
        <v>11</v>
      </c>
      <c r="O9654" s="3" t="s">
        <v>80677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80678</v>
      </c>
      <c r="F9655" s="3" t="s">
        <v>80679</v>
      </c>
      <c r="G9655" s="3" t="s">
        <v>80680</v>
      </c>
      <c r="H9655" s="3" t="s">
        <v>80681</v>
      </c>
      <c r="I9655" s="3" t="s">
        <v>80682</v>
      </c>
      <c r="J9655" s="3" t="s">
        <v>80683</v>
      </c>
      <c r="K9655" s="3" t="s">
        <v>80684</v>
      </c>
      <c r="L9655" s="3" t="s">
        <v>80685</v>
      </c>
      <c r="M9655">
        <v>6</v>
      </c>
      <c r="N9655">
        <v>11</v>
      </c>
      <c r="O9655" s="3" t="s">
        <v>80686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80687</v>
      </c>
      <c r="F9656">
        <v>-6.28345489501951</v>
      </c>
      <c r="G9656" s="3" t="s">
        <v>80688</v>
      </c>
      <c r="H9656" s="3" t="s">
        <v>80689</v>
      </c>
      <c r="I9656" s="3" t="s">
        <v>80690</v>
      </c>
      <c r="J9656" s="3" t="s">
        <v>80691</v>
      </c>
      <c r="K9656" s="3" t="s">
        <v>80692</v>
      </c>
      <c r="L9656" s="3" t="s">
        <v>80693</v>
      </c>
      <c r="M9656">
        <v>7</v>
      </c>
      <c r="N9656">
        <v>7</v>
      </c>
      <c r="O9656" s="3" t="s">
        <v>80694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80695</v>
      </c>
      <c r="F9657">
        <v>-3.70445098876951</v>
      </c>
      <c r="G9657" s="3" t="s">
        <v>80696</v>
      </c>
      <c r="H9657" s="3" t="s">
        <v>80697</v>
      </c>
      <c r="I9657" s="3" t="s">
        <v>80698</v>
      </c>
      <c r="J9657" s="3" t="s">
        <v>80699</v>
      </c>
      <c r="K9657" s="3" t="s">
        <v>80700</v>
      </c>
      <c r="L9657" s="3" t="s">
        <v>80701</v>
      </c>
      <c r="M9657">
        <v>6</v>
      </c>
      <c r="N9657">
        <v>11</v>
      </c>
      <c r="O9657" s="3" t="s">
        <v>80702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80703</v>
      </c>
      <c r="F9658">
        <v>-5.25318908691404</v>
      </c>
      <c r="G9658" s="3" t="s">
        <v>80704</v>
      </c>
      <c r="H9658" s="3" t="s">
        <v>80705</v>
      </c>
      <c r="I9658" s="3" t="s">
        <v>80706</v>
      </c>
      <c r="J9658" s="3" t="s">
        <v>80707</v>
      </c>
      <c r="K9658" s="3" t="s">
        <v>80708</v>
      </c>
      <c r="L9658" s="3" t="s">
        <v>80709</v>
      </c>
      <c r="M9658">
        <v>3</v>
      </c>
      <c r="N9658">
        <v>11</v>
      </c>
      <c r="O9658" s="3" t="s">
        <v>80710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80711</v>
      </c>
      <c r="F9659">
        <v>-0.680505371093727</v>
      </c>
      <c r="G9659" s="3" t="s">
        <v>80712</v>
      </c>
      <c r="H9659" s="3" t="s">
        <v>80713</v>
      </c>
      <c r="I9659" s="3" t="s">
        <v>80714</v>
      </c>
      <c r="J9659" s="3" t="s">
        <v>80715</v>
      </c>
      <c r="K9659" s="3" t="s">
        <v>80716</v>
      </c>
      <c r="L9659" s="3" t="s">
        <v>80717</v>
      </c>
      <c r="M9659">
        <v>6</v>
      </c>
      <c r="N9659">
        <v>8</v>
      </c>
      <c r="O9659" s="3" t="s">
        <v>80718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80719</v>
      </c>
      <c r="F9660">
        <v>-1.08330230712888</v>
      </c>
      <c r="G9660" s="3" t="s">
        <v>80720</v>
      </c>
      <c r="H9660" s="3" t="s">
        <v>80721</v>
      </c>
      <c r="I9660" s="3" t="s">
        <v>80722</v>
      </c>
      <c r="J9660" s="3" t="s">
        <v>80723</v>
      </c>
      <c r="K9660">
        <v>81.85590989491</v>
      </c>
      <c r="L9660" s="3" t="s">
        <v>80724</v>
      </c>
      <c r="M9660">
        <v>4</v>
      </c>
      <c r="N9660">
        <v>5</v>
      </c>
      <c r="O9660">
        <v>-0.038346831771324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80725</v>
      </c>
      <c r="F9661">
        <v>-4.20588531494138</v>
      </c>
      <c r="G9661" s="3" t="s">
        <v>80726</v>
      </c>
      <c r="H9661" s="3" t="s">
        <v>80727</v>
      </c>
      <c r="I9661" s="3" t="s">
        <v>80728</v>
      </c>
      <c r="J9661" s="3" t="s">
        <v>80729</v>
      </c>
      <c r="K9661" s="3" t="s">
        <v>80730</v>
      </c>
      <c r="L9661" s="3" t="s">
        <v>80731</v>
      </c>
      <c r="M9661">
        <v>7</v>
      </c>
      <c r="N9661">
        <v>12</v>
      </c>
      <c r="O9661" s="3" t="s">
        <v>80732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80733</v>
      </c>
      <c r="F9662" s="3" t="s">
        <v>80734</v>
      </c>
      <c r="G9662" s="3" t="s">
        <v>80735</v>
      </c>
      <c r="H9662" s="3" t="s">
        <v>80736</v>
      </c>
      <c r="I9662" s="3" t="s">
        <v>80737</v>
      </c>
      <c r="J9662" s="3" t="s">
        <v>80738</v>
      </c>
      <c r="K9662" s="3" t="s">
        <v>80739</v>
      </c>
      <c r="L9662" s="3" t="s">
        <v>80740</v>
      </c>
      <c r="M9662">
        <v>4</v>
      </c>
      <c r="N9662">
        <v>8</v>
      </c>
      <c r="O9662">
        <v>-0.0141878737095024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80741</v>
      </c>
      <c r="F9663" s="3" t="s">
        <v>80742</v>
      </c>
      <c r="G9663" s="3" t="s">
        <v>80743</v>
      </c>
      <c r="H9663" s="3" t="s">
        <v>80744</v>
      </c>
      <c r="I9663" s="3" t="s">
        <v>80745</v>
      </c>
      <c r="J9663" s="3" t="s">
        <v>80746</v>
      </c>
      <c r="K9663" s="3" t="s">
        <v>80747</v>
      </c>
      <c r="L9663" s="3" t="s">
        <v>80748</v>
      </c>
      <c r="M9663">
        <v>6</v>
      </c>
      <c r="N9663">
        <v>8</v>
      </c>
      <c r="O9663" s="3" t="s">
        <v>80749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80750</v>
      </c>
      <c r="F9664" s="3" t="s">
        <v>80751</v>
      </c>
      <c r="G9664" s="3" t="s">
        <v>80752</v>
      </c>
      <c r="H9664" s="3" t="s">
        <v>80753</v>
      </c>
      <c r="I9664" s="3" t="s">
        <v>80754</v>
      </c>
      <c r="J9664" s="3" t="s">
        <v>80755</v>
      </c>
      <c r="K9664" s="3" t="s">
        <v>80756</v>
      </c>
      <c r="L9664" s="3" t="s">
        <v>80757</v>
      </c>
      <c r="M9664">
        <v>6</v>
      </c>
      <c r="N9664">
        <v>9</v>
      </c>
      <c r="O9664" s="3" t="s">
        <v>80758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80759</v>
      </c>
      <c r="F9665" s="3" t="s">
        <v>80760</v>
      </c>
      <c r="G9665" s="3" t="s">
        <v>80761</v>
      </c>
      <c r="H9665" s="3" t="s">
        <v>80762</v>
      </c>
      <c r="I9665" s="3" t="s">
        <v>80763</v>
      </c>
      <c r="J9665" s="3" t="s">
        <v>80764</v>
      </c>
      <c r="K9665" s="3" t="s">
        <v>80765</v>
      </c>
      <c r="L9665" s="3" t="s">
        <v>80766</v>
      </c>
      <c r="M9665">
        <v>6</v>
      </c>
      <c r="N9665">
        <v>10</v>
      </c>
      <c r="O9665" s="3" t="s">
        <v>80767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80768</v>
      </c>
      <c r="F9666" s="3" t="s">
        <v>80769</v>
      </c>
      <c r="G9666" s="3" t="s">
        <v>80770</v>
      </c>
      <c r="H9666" s="3" t="s">
        <v>80771</v>
      </c>
      <c r="I9666" s="3" t="s">
        <v>80772</v>
      </c>
      <c r="J9666" s="3" t="s">
        <v>80773</v>
      </c>
      <c r="K9666" s="3" t="s">
        <v>80774</v>
      </c>
      <c r="L9666" s="3" t="s">
        <v>80775</v>
      </c>
      <c r="M9666">
        <v>9</v>
      </c>
      <c r="N9666">
        <v>10</v>
      </c>
      <c r="O9666" s="3" t="s">
        <v>80776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80777</v>
      </c>
      <c r="F9667" s="3" t="s">
        <v>80778</v>
      </c>
      <c r="G9667" s="3" t="s">
        <v>80779</v>
      </c>
      <c r="H9667" s="3" t="s">
        <v>80780</v>
      </c>
      <c r="I9667" s="3" t="s">
        <v>80781</v>
      </c>
      <c r="J9667" s="3" t="s">
        <v>80782</v>
      </c>
      <c r="K9667" s="3" t="s">
        <v>80783</v>
      </c>
      <c r="L9667" s="3" t="s">
        <v>80784</v>
      </c>
      <c r="M9667">
        <v>5</v>
      </c>
      <c r="N9667">
        <v>8</v>
      </c>
      <c r="O9667" s="3" t="s">
        <v>80785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80786</v>
      </c>
      <c r="F9668" s="3" t="s">
        <v>80787</v>
      </c>
      <c r="G9668" s="3" t="s">
        <v>80788</v>
      </c>
      <c r="H9668" s="3" t="s">
        <v>80789</v>
      </c>
      <c r="I9668" s="3" t="s">
        <v>80790</v>
      </c>
      <c r="J9668" s="3" t="s">
        <v>80791</v>
      </c>
      <c r="K9668" s="3" t="s">
        <v>80792</v>
      </c>
      <c r="L9668" s="3" t="s">
        <v>80793</v>
      </c>
      <c r="M9668">
        <v>6</v>
      </c>
      <c r="N9668">
        <v>6</v>
      </c>
      <c r="O9668" s="3" t="s">
        <v>80794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80795</v>
      </c>
      <c r="F9669" s="3" t="s">
        <v>80796</v>
      </c>
      <c r="G9669" s="3" t="s">
        <v>80797</v>
      </c>
      <c r="H9669" s="3" t="s">
        <v>80798</v>
      </c>
      <c r="I9669" s="3" t="s">
        <v>80799</v>
      </c>
      <c r="J9669" s="3" t="s">
        <v>80800</v>
      </c>
      <c r="K9669" s="3" t="s">
        <v>80801</v>
      </c>
      <c r="L9669" s="3" t="s">
        <v>80802</v>
      </c>
      <c r="M9669">
        <v>6</v>
      </c>
      <c r="N9669">
        <v>6</v>
      </c>
      <c r="O9669">
        <v>-0.0018171647501845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80803</v>
      </c>
      <c r="F9670" s="3" t="s">
        <v>80804</v>
      </c>
      <c r="G9670" s="3" t="s">
        <v>80805</v>
      </c>
      <c r="H9670" s="3" t="s">
        <v>80806</v>
      </c>
      <c r="I9670" s="3" t="s">
        <v>80807</v>
      </c>
      <c r="J9670" s="3" t="s">
        <v>80808</v>
      </c>
      <c r="K9670" s="3" t="s">
        <v>80809</v>
      </c>
      <c r="L9670" s="3" t="s">
        <v>80810</v>
      </c>
      <c r="M9670">
        <v>3</v>
      </c>
      <c r="N9670">
        <v>3</v>
      </c>
      <c r="O9670" s="3" t="s">
        <v>80811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80812</v>
      </c>
      <c r="F9671" s="3" t="s">
        <v>80813</v>
      </c>
      <c r="G9671" s="3" t="s">
        <v>80814</v>
      </c>
      <c r="H9671" s="3" t="s">
        <v>80815</v>
      </c>
      <c r="I9671" s="3" t="s">
        <v>80816</v>
      </c>
      <c r="J9671" s="3" t="s">
        <v>80817</v>
      </c>
      <c r="K9671" s="3" t="s">
        <v>80818</v>
      </c>
      <c r="L9671" s="3" t="s">
        <v>80819</v>
      </c>
      <c r="M9671">
        <v>9</v>
      </c>
      <c r="N9671">
        <v>10</v>
      </c>
      <c r="O9671" s="3" t="s">
        <v>80820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80821</v>
      </c>
      <c r="F9672" s="3" t="s">
        <v>80822</v>
      </c>
      <c r="G9672" s="3" t="s">
        <v>80823</v>
      </c>
      <c r="H9672" s="3" t="s">
        <v>80824</v>
      </c>
      <c r="I9672" s="3" t="s">
        <v>80825</v>
      </c>
      <c r="J9672" s="3" t="s">
        <v>80826</v>
      </c>
      <c r="K9672" s="3" t="s">
        <v>80827</v>
      </c>
      <c r="L9672" s="3" t="s">
        <v>80828</v>
      </c>
      <c r="M9672">
        <v>6</v>
      </c>
      <c r="N9672">
        <v>7</v>
      </c>
      <c r="O9672" s="3" t="s">
        <v>80829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80830</v>
      </c>
      <c r="F9673" s="3" t="s">
        <v>80831</v>
      </c>
      <c r="G9673" s="3" t="s">
        <v>80832</v>
      </c>
      <c r="H9673" s="3" t="s">
        <v>80833</v>
      </c>
      <c r="I9673" s="3" t="s">
        <v>80834</v>
      </c>
      <c r="J9673" s="3" t="s">
        <v>80835</v>
      </c>
      <c r="K9673" s="3" t="s">
        <v>80836</v>
      </c>
      <c r="L9673" s="3" t="s">
        <v>80837</v>
      </c>
      <c r="M9673">
        <v>8</v>
      </c>
      <c r="N9673">
        <v>9</v>
      </c>
      <c r="O9673">
        <v>-0.0116503248708912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80838</v>
      </c>
      <c r="F9674" s="3" t="s">
        <v>80839</v>
      </c>
      <c r="G9674" s="3" t="s">
        <v>80840</v>
      </c>
      <c r="H9674" s="3" t="s">
        <v>80841</v>
      </c>
      <c r="I9674" s="3" t="s">
        <v>80842</v>
      </c>
      <c r="J9674" s="3" t="s">
        <v>80843</v>
      </c>
      <c r="K9674" s="3" t="s">
        <v>80844</v>
      </c>
      <c r="L9674" s="3" t="s">
        <v>80845</v>
      </c>
      <c r="M9674">
        <v>7</v>
      </c>
      <c r="N9674">
        <v>7</v>
      </c>
      <c r="O9674" s="3" t="s">
        <v>80846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80847</v>
      </c>
      <c r="F9675" s="3" t="s">
        <v>80848</v>
      </c>
      <c r="G9675" s="3" t="s">
        <v>80849</v>
      </c>
      <c r="H9675" s="3" t="s">
        <v>80850</v>
      </c>
      <c r="I9675" s="3" t="s">
        <v>80851</v>
      </c>
      <c r="J9675" s="3" t="s">
        <v>80852</v>
      </c>
      <c r="K9675" s="3" t="s">
        <v>80853</v>
      </c>
      <c r="L9675" s="3" t="s">
        <v>80854</v>
      </c>
      <c r="M9675">
        <v>7</v>
      </c>
      <c r="N9675">
        <v>8</v>
      </c>
      <c r="O9675" s="3" t="s">
        <v>80855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80856</v>
      </c>
      <c r="F9676" s="3" t="s">
        <v>80857</v>
      </c>
      <c r="G9676" s="3" t="s">
        <v>80858</v>
      </c>
      <c r="H9676" s="3" t="s">
        <v>80859</v>
      </c>
      <c r="I9676" s="3" t="s">
        <v>80860</v>
      </c>
      <c r="J9676">
        <v>5.674916247549</v>
      </c>
      <c r="K9676" s="3" t="s">
        <v>80861</v>
      </c>
      <c r="L9676" s="3" t="s">
        <v>80862</v>
      </c>
      <c r="M9676">
        <v>7</v>
      </c>
      <c r="N9676">
        <v>10</v>
      </c>
      <c r="O9676">
        <v>-0.0255405677318081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80863</v>
      </c>
      <c r="F9677">
        <v>17.14580078125</v>
      </c>
      <c r="G9677" s="3" t="s">
        <v>80864</v>
      </c>
      <c r="H9677" s="3" t="s">
        <v>80865</v>
      </c>
      <c r="I9677" s="3" t="s">
        <v>80866</v>
      </c>
      <c r="J9677" s="3" t="s">
        <v>80867</v>
      </c>
      <c r="K9677" s="3" t="s">
        <v>80868</v>
      </c>
      <c r="L9677" s="3" t="s">
        <v>80869</v>
      </c>
      <c r="M9677">
        <v>5</v>
      </c>
      <c r="N9677">
        <v>6</v>
      </c>
      <c r="O9677">
        <v>-0.0473732655068875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80870</v>
      </c>
      <c r="F9678" s="3" t="s">
        <v>80871</v>
      </c>
      <c r="G9678" s="3" t="s">
        <v>80872</v>
      </c>
      <c r="H9678" s="3" t="s">
        <v>80873</v>
      </c>
      <c r="I9678" s="3" t="s">
        <v>80874</v>
      </c>
      <c r="J9678" s="3" t="s">
        <v>80875</v>
      </c>
      <c r="K9678" s="3" t="s">
        <v>80876</v>
      </c>
      <c r="L9678" s="3" t="s">
        <v>80877</v>
      </c>
      <c r="M9678">
        <v>3</v>
      </c>
      <c r="N9678">
        <v>4</v>
      </c>
      <c r="O9678">
        <v>-0.0887378153855272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80878</v>
      </c>
      <c r="F9679" s="3" t="s">
        <v>80879</v>
      </c>
      <c r="G9679" s="3" t="s">
        <v>80880</v>
      </c>
      <c r="H9679" s="3" t="s">
        <v>80881</v>
      </c>
      <c r="I9679" s="3" t="s">
        <v>80882</v>
      </c>
      <c r="J9679" s="3" t="s">
        <v>80883</v>
      </c>
      <c r="K9679" s="3" t="s">
        <v>80884</v>
      </c>
      <c r="L9679" s="3" t="s">
        <v>80885</v>
      </c>
      <c r="M9679">
        <v>7</v>
      </c>
      <c r="N9679">
        <v>9</v>
      </c>
      <c r="O9679" s="3" t="s">
        <v>80886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80887</v>
      </c>
      <c r="F9680" s="3" t="s">
        <v>80888</v>
      </c>
      <c r="G9680" s="3" t="s">
        <v>80889</v>
      </c>
      <c r="H9680" s="3" t="s">
        <v>80890</v>
      </c>
      <c r="I9680" s="3" t="s">
        <v>80891</v>
      </c>
      <c r="J9680" s="3" t="s">
        <v>80892</v>
      </c>
      <c r="K9680" s="3" t="s">
        <v>80893</v>
      </c>
      <c r="L9680" s="3" t="s">
        <v>80894</v>
      </c>
      <c r="M9680">
        <v>5</v>
      </c>
      <c r="N9680">
        <v>9</v>
      </c>
      <c r="O9680">
        <v>-0.0272211254839162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80895</v>
      </c>
      <c r="F9681" s="3" t="s">
        <v>80896</v>
      </c>
      <c r="G9681" s="3" t="s">
        <v>80897</v>
      </c>
      <c r="H9681" s="3" t="s">
        <v>80898</v>
      </c>
      <c r="I9681" s="3" t="s">
        <v>80899</v>
      </c>
      <c r="J9681" s="3" t="s">
        <v>80900</v>
      </c>
      <c r="K9681" s="3" t="s">
        <v>80901</v>
      </c>
      <c r="L9681" s="3" t="s">
        <v>80902</v>
      </c>
      <c r="M9681">
        <v>4</v>
      </c>
      <c r="N9681">
        <v>8</v>
      </c>
      <c r="O9681" s="3" t="s">
        <v>80903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80904</v>
      </c>
      <c r="F9682" s="3" t="s">
        <v>80905</v>
      </c>
      <c r="G9682" s="3" t="s">
        <v>80906</v>
      </c>
      <c r="H9682" s="3" t="s">
        <v>80907</v>
      </c>
      <c r="I9682" s="3" t="s">
        <v>80908</v>
      </c>
      <c r="J9682">
        <v>6.029570558705</v>
      </c>
      <c r="K9682" s="3" t="s">
        <v>80909</v>
      </c>
      <c r="L9682" s="3" t="s">
        <v>80910</v>
      </c>
      <c r="M9682">
        <v>8</v>
      </c>
      <c r="N9682">
        <v>9</v>
      </c>
      <c r="O9682" s="3" t="s">
        <v>80911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80912</v>
      </c>
      <c r="F9683" s="3" t="s">
        <v>80913</v>
      </c>
      <c r="G9683" s="3" t="s">
        <v>80914</v>
      </c>
      <c r="H9683" s="3" t="s">
        <v>80915</v>
      </c>
      <c r="I9683" s="3" t="s">
        <v>80916</v>
      </c>
      <c r="J9683" s="3" t="s">
        <v>80917</v>
      </c>
      <c r="K9683" s="3" t="s">
        <v>80918</v>
      </c>
      <c r="L9683" s="3" t="s">
        <v>80919</v>
      </c>
      <c r="M9683">
        <v>5</v>
      </c>
      <c r="N9683">
        <v>5</v>
      </c>
      <c r="O9683" s="3" t="s">
        <v>80920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80921</v>
      </c>
      <c r="F9684" s="3" t="s">
        <v>80922</v>
      </c>
      <c r="G9684" s="3" t="s">
        <v>80923</v>
      </c>
      <c r="H9684" s="3" t="s">
        <v>80924</v>
      </c>
      <c r="I9684" s="3" t="s">
        <v>80925</v>
      </c>
      <c r="J9684" s="3" t="s">
        <v>80926</v>
      </c>
      <c r="K9684" s="3" t="s">
        <v>80927</v>
      </c>
      <c r="L9684" s="3" t="s">
        <v>80928</v>
      </c>
      <c r="M9684">
        <v>5</v>
      </c>
      <c r="N9684">
        <v>6</v>
      </c>
      <c r="O9684">
        <v>-0.0570537611661915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80929</v>
      </c>
      <c r="F9685" s="3" t="s">
        <v>80930</v>
      </c>
      <c r="G9685" s="3" t="s">
        <v>80931</v>
      </c>
      <c r="H9685" s="3" t="s">
        <v>80932</v>
      </c>
      <c r="I9685" s="3" t="s">
        <v>80933</v>
      </c>
      <c r="J9685" s="3" t="s">
        <v>80934</v>
      </c>
      <c r="K9685" s="3" t="s">
        <v>80935</v>
      </c>
      <c r="L9685" s="3" t="s">
        <v>80936</v>
      </c>
      <c r="M9685">
        <v>7</v>
      </c>
      <c r="N9685">
        <v>9</v>
      </c>
      <c r="O9685">
        <v>-0.0159119322462704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80937</v>
      </c>
      <c r="F9686" s="3" t="s">
        <v>80938</v>
      </c>
      <c r="G9686" s="3" t="s">
        <v>80939</v>
      </c>
      <c r="H9686" s="3" t="s">
        <v>80940</v>
      </c>
      <c r="I9686" s="3" t="s">
        <v>80941</v>
      </c>
      <c r="J9686" s="3" t="s">
        <v>80942</v>
      </c>
      <c r="K9686" s="3" t="s">
        <v>80943</v>
      </c>
      <c r="L9686" s="3" t="s">
        <v>80944</v>
      </c>
      <c r="M9686">
        <v>7</v>
      </c>
      <c r="N9686">
        <v>8</v>
      </c>
      <c r="O9686">
        <v>-0.0141689172184738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80945</v>
      </c>
      <c r="F9687" s="3" t="s">
        <v>80946</v>
      </c>
      <c r="G9687" s="3" t="s">
        <v>80947</v>
      </c>
      <c r="H9687" s="3" t="s">
        <v>80948</v>
      </c>
      <c r="I9687" s="3" t="s">
        <v>80949</v>
      </c>
      <c r="J9687" s="3" t="s">
        <v>80950</v>
      </c>
      <c r="K9687" s="3" t="s">
        <v>80951</v>
      </c>
      <c r="L9687" s="3" t="s">
        <v>80952</v>
      </c>
      <c r="M9687">
        <v>7</v>
      </c>
      <c r="N9687">
        <v>8</v>
      </c>
      <c r="O9687">
        <v>-0.0785990821536564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80953</v>
      </c>
      <c r="F9688" s="3" t="s">
        <v>80954</v>
      </c>
      <c r="G9688" s="3" t="s">
        <v>80955</v>
      </c>
      <c r="H9688" s="3" t="s">
        <v>80956</v>
      </c>
      <c r="I9688" s="3" t="s">
        <v>80957</v>
      </c>
      <c r="J9688" s="3" t="s">
        <v>80958</v>
      </c>
      <c r="K9688" s="3" t="s">
        <v>80959</v>
      </c>
      <c r="L9688" s="3" t="s">
        <v>80960</v>
      </c>
      <c r="M9688">
        <v>7</v>
      </c>
      <c r="N9688">
        <v>9</v>
      </c>
      <c r="O9688">
        <v>-0.0087975623578182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80961</v>
      </c>
      <c r="F9689" s="3" t="s">
        <v>80962</v>
      </c>
      <c r="G9689" s="3" t="s">
        <v>80963</v>
      </c>
      <c r="H9689" s="3" t="s">
        <v>80964</v>
      </c>
      <c r="I9689" s="3" t="s">
        <v>80965</v>
      </c>
      <c r="J9689" s="3" t="s">
        <v>80966</v>
      </c>
      <c r="K9689" s="3" t="s">
        <v>80967</v>
      </c>
      <c r="L9689" s="3" t="s">
        <v>80968</v>
      </c>
      <c r="M9689">
        <v>5</v>
      </c>
      <c r="N9689">
        <v>8</v>
      </c>
      <c r="O9689">
        <v>-0.0017389526376978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80969</v>
      </c>
      <c r="F9690" s="3" t="s">
        <v>80970</v>
      </c>
      <c r="G9690" s="3" t="s">
        <v>80971</v>
      </c>
      <c r="H9690" s="3" t="s">
        <v>80972</v>
      </c>
      <c r="I9690" s="3" t="s">
        <v>80973</v>
      </c>
      <c r="J9690" s="3" t="s">
        <v>80974</v>
      </c>
      <c r="K9690" s="3" t="s">
        <v>80975</v>
      </c>
      <c r="L9690" s="3" t="s">
        <v>80976</v>
      </c>
      <c r="M9690">
        <v>6</v>
      </c>
      <c r="N9690">
        <v>6</v>
      </c>
      <c r="O9690" s="3" t="s">
        <v>80977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80978</v>
      </c>
      <c r="F9691" s="3" t="s">
        <v>80979</v>
      </c>
      <c r="G9691" s="3" t="s">
        <v>80980</v>
      </c>
      <c r="H9691" s="3" t="s">
        <v>80981</v>
      </c>
      <c r="I9691" s="3" t="s">
        <v>80982</v>
      </c>
      <c r="J9691" s="3" t="s">
        <v>80983</v>
      </c>
      <c r="K9691" s="3" t="s">
        <v>80984</v>
      </c>
      <c r="L9691" s="3" t="s">
        <v>80985</v>
      </c>
      <c r="M9691">
        <v>4</v>
      </c>
      <c r="N9691">
        <v>5</v>
      </c>
      <c r="O9691">
        <v>-0.0142652106654335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80986</v>
      </c>
      <c r="F9692" s="3" t="s">
        <v>80987</v>
      </c>
      <c r="G9692" s="3" t="s">
        <v>80988</v>
      </c>
      <c r="H9692" s="3" t="s">
        <v>80989</v>
      </c>
      <c r="I9692" s="3" t="s">
        <v>80990</v>
      </c>
      <c r="J9692" s="3" t="s">
        <v>80991</v>
      </c>
      <c r="K9692" s="3" t="s">
        <v>80992</v>
      </c>
      <c r="L9692" s="3" t="s">
        <v>80993</v>
      </c>
      <c r="M9692">
        <v>2</v>
      </c>
      <c r="N9692">
        <v>4</v>
      </c>
      <c r="O9692" s="3" t="s">
        <v>80994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80995</v>
      </c>
      <c r="F9693" s="3" t="s">
        <v>80996</v>
      </c>
      <c r="G9693" s="3" t="s">
        <v>80997</v>
      </c>
      <c r="H9693" s="3" t="s">
        <v>80998</v>
      </c>
      <c r="I9693" s="3" t="s">
        <v>80999</v>
      </c>
      <c r="J9693" s="3" t="s">
        <v>81000</v>
      </c>
      <c r="K9693" s="3" t="s">
        <v>81001</v>
      </c>
      <c r="L9693" s="3" t="s">
        <v>81002</v>
      </c>
      <c r="M9693">
        <v>3</v>
      </c>
      <c r="N9693">
        <v>5</v>
      </c>
      <c r="O9693">
        <v>-0.0074382463690235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81003</v>
      </c>
      <c r="F9694" s="3" t="s">
        <v>81004</v>
      </c>
      <c r="G9694" s="3" t="s">
        <v>81005</v>
      </c>
      <c r="H9694" s="3" t="s">
        <v>81006</v>
      </c>
      <c r="I9694" s="3" t="s">
        <v>81007</v>
      </c>
      <c r="J9694" s="3" t="s">
        <v>81008</v>
      </c>
      <c r="K9694" s="3" t="s">
        <v>81009</v>
      </c>
      <c r="L9694" s="3" t="s">
        <v>81010</v>
      </c>
      <c r="M9694">
        <v>4</v>
      </c>
      <c r="N9694">
        <v>4</v>
      </c>
      <c r="O9694" s="3" t="s">
        <v>81011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81012</v>
      </c>
      <c r="F9695" s="3" t="s">
        <v>81013</v>
      </c>
      <c r="G9695" s="3" t="s">
        <v>81014</v>
      </c>
      <c r="H9695" s="3" t="s">
        <v>81015</v>
      </c>
      <c r="I9695" s="3" t="s">
        <v>81016</v>
      </c>
      <c r="J9695" s="3" t="s">
        <v>81017</v>
      </c>
      <c r="K9695" s="3" t="s">
        <v>81018</v>
      </c>
      <c r="L9695" s="3" t="s">
        <v>81019</v>
      </c>
      <c r="M9695">
        <v>4</v>
      </c>
      <c r="N9695">
        <v>5</v>
      </c>
      <c r="O9695">
        <v>-0.0032805923028184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81020</v>
      </c>
      <c r="F9696" s="3" t="s">
        <v>81021</v>
      </c>
      <c r="G9696" s="3" t="s">
        <v>81022</v>
      </c>
      <c r="H9696" s="3" t="s">
        <v>81023</v>
      </c>
      <c r="I9696" s="3" t="s">
        <v>81024</v>
      </c>
      <c r="J9696" s="3" t="s">
        <v>81025</v>
      </c>
      <c r="K9696" s="3" t="s">
        <v>81026</v>
      </c>
      <c r="L9696" s="3" t="s">
        <v>81027</v>
      </c>
      <c r="M9696">
        <v>4</v>
      </c>
      <c r="N9696">
        <v>4</v>
      </c>
      <c r="O9696">
        <v>-0.0300485963492622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81028</v>
      </c>
      <c r="F9697" s="3" t="s">
        <v>81029</v>
      </c>
      <c r="G9697" s="3" t="s">
        <v>81030</v>
      </c>
      <c r="H9697" s="3" t="s">
        <v>81031</v>
      </c>
      <c r="I9697" s="3" t="s">
        <v>81032</v>
      </c>
      <c r="J9697" s="3" t="s">
        <v>81033</v>
      </c>
      <c r="K9697" s="3" t="s">
        <v>81034</v>
      </c>
      <c r="L9697" s="3" t="s">
        <v>81035</v>
      </c>
      <c r="M9697">
        <v>4</v>
      </c>
      <c r="N9697">
        <v>2</v>
      </c>
      <c r="O9697">
        <v>-0.0109703716501543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81036</v>
      </c>
      <c r="F9698" s="3" t="s">
        <v>81037</v>
      </c>
      <c r="G9698" s="3" t="s">
        <v>81038</v>
      </c>
      <c r="H9698" s="3" t="s">
        <v>81039</v>
      </c>
      <c r="I9698">
        <v>5.894655864476</v>
      </c>
      <c r="J9698" s="3" t="s">
        <v>81040</v>
      </c>
      <c r="K9698" s="3" t="s">
        <v>81041</v>
      </c>
      <c r="L9698" s="3" t="s">
        <v>81042</v>
      </c>
      <c r="M9698">
        <v>2</v>
      </c>
      <c r="N9698">
        <v>3</v>
      </c>
      <c r="O9698" s="3" t="s">
        <v>81043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81044</v>
      </c>
      <c r="F9699" s="3" t="s">
        <v>81045</v>
      </c>
      <c r="G9699" s="3" t="s">
        <v>81046</v>
      </c>
      <c r="H9699" s="3" t="s">
        <v>81047</v>
      </c>
      <c r="I9699" s="3" t="s">
        <v>81048</v>
      </c>
      <c r="J9699" s="3" t="s">
        <v>81049</v>
      </c>
      <c r="K9699" s="3" t="s">
        <v>81050</v>
      </c>
      <c r="L9699" s="3" t="s">
        <v>81051</v>
      </c>
      <c r="M9699">
        <v>2</v>
      </c>
      <c r="N9699">
        <v>2</v>
      </c>
      <c r="O9699">
        <v>-0.0008019730787573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81052</v>
      </c>
      <c r="F9700" s="3" t="s">
        <v>81053</v>
      </c>
      <c r="G9700" s="3" t="s">
        <v>81054</v>
      </c>
      <c r="H9700" s="3" t="s">
        <v>81055</v>
      </c>
      <c r="I9700" s="3" t="s">
        <v>81056</v>
      </c>
      <c r="J9700" s="3" t="s">
        <v>81057</v>
      </c>
      <c r="K9700" s="3" t="s">
        <v>81058</v>
      </c>
      <c r="L9700" s="3" t="s">
        <v>81059</v>
      </c>
      <c r="M9700">
        <v>7</v>
      </c>
      <c r="N9700">
        <v>7</v>
      </c>
      <c r="O9700">
        <v>-0.07196330934691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81060</v>
      </c>
      <c r="F9701" s="3" t="s">
        <v>81061</v>
      </c>
      <c r="G9701" s="3" t="s">
        <v>81062</v>
      </c>
      <c r="H9701" s="3" t="s">
        <v>81063</v>
      </c>
      <c r="I9701" s="3" t="s">
        <v>81064</v>
      </c>
      <c r="J9701" s="3" t="s">
        <v>81065</v>
      </c>
      <c r="K9701" s="3" t="s">
        <v>81066</v>
      </c>
      <c r="L9701" s="3" t="s">
        <v>81067</v>
      </c>
      <c r="M9701">
        <v>4</v>
      </c>
      <c r="N9701">
        <v>5</v>
      </c>
      <c r="O9701">
        <v>-0.0264118778382419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81068</v>
      </c>
      <c r="F9702" s="3" t="s">
        <v>81069</v>
      </c>
      <c r="G9702" s="3" t="s">
        <v>81070</v>
      </c>
      <c r="H9702" s="3" t="s">
        <v>81071</v>
      </c>
      <c r="I9702" s="3" t="s">
        <v>81072</v>
      </c>
      <c r="J9702" s="3" t="s">
        <v>81073</v>
      </c>
      <c r="K9702" s="3" t="s">
        <v>81074</v>
      </c>
      <c r="L9702" s="3" t="s">
        <v>81075</v>
      </c>
      <c r="M9702">
        <v>8</v>
      </c>
      <c r="N9702">
        <v>9</v>
      </c>
      <c r="O9702">
        <v>-0.0169236937748376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81076</v>
      </c>
      <c r="F9703" s="3" t="s">
        <v>81077</v>
      </c>
      <c r="G9703" s="3" t="s">
        <v>81078</v>
      </c>
      <c r="H9703" s="3" t="s">
        <v>81079</v>
      </c>
      <c r="I9703" s="3" t="s">
        <v>81080</v>
      </c>
      <c r="J9703" s="3" t="s">
        <v>81081</v>
      </c>
      <c r="K9703" s="3" t="s">
        <v>81082</v>
      </c>
      <c r="L9703" s="3" t="s">
        <v>81083</v>
      </c>
      <c r="M9703">
        <v>6</v>
      </c>
      <c r="N9703">
        <v>4</v>
      </c>
      <c r="O9703" s="3" t="s">
        <v>81084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81085</v>
      </c>
      <c r="F9704" s="3" t="s">
        <v>81086</v>
      </c>
      <c r="G9704" s="3" t="s">
        <v>81087</v>
      </c>
      <c r="H9704" s="3" t="s">
        <v>81088</v>
      </c>
      <c r="I9704" s="3" t="s">
        <v>81089</v>
      </c>
      <c r="J9704" s="3" t="s">
        <v>81090</v>
      </c>
      <c r="K9704" s="3" t="s">
        <v>81091</v>
      </c>
      <c r="L9704" s="3" t="s">
        <v>81092</v>
      </c>
      <c r="M9704">
        <v>8</v>
      </c>
      <c r="N9704">
        <v>11</v>
      </c>
      <c r="O9704" s="3" t="s">
        <v>81093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81094</v>
      </c>
      <c r="F9705" s="3" t="s">
        <v>81095</v>
      </c>
      <c r="G9705" s="3" t="s">
        <v>81096</v>
      </c>
      <c r="H9705" s="3" t="s">
        <v>81097</v>
      </c>
      <c r="I9705" s="3" t="s">
        <v>81098</v>
      </c>
      <c r="J9705" s="3" t="s">
        <v>81099</v>
      </c>
      <c r="K9705" s="3" t="s">
        <v>81100</v>
      </c>
      <c r="L9705" s="3" t="s">
        <v>81101</v>
      </c>
      <c r="M9705">
        <v>3</v>
      </c>
      <c r="N9705">
        <v>2</v>
      </c>
      <c r="O9705" s="3" t="s">
        <v>81102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81103</v>
      </c>
      <c r="F9706" s="3" t="s">
        <v>81104</v>
      </c>
      <c r="G9706" s="3" t="s">
        <v>81105</v>
      </c>
      <c r="H9706" s="3" t="s">
        <v>81106</v>
      </c>
      <c r="I9706" s="3" t="s">
        <v>81107</v>
      </c>
      <c r="J9706">
        <v>4.406789724103</v>
      </c>
      <c r="K9706" s="3" t="s">
        <v>81108</v>
      </c>
      <c r="L9706" s="3" t="s">
        <v>81109</v>
      </c>
      <c r="M9706">
        <v>3</v>
      </c>
      <c r="N9706">
        <v>3</v>
      </c>
      <c r="O9706" s="3" t="s">
        <v>81110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81111</v>
      </c>
      <c r="F9707" s="3" t="s">
        <v>81112</v>
      </c>
      <c r="G9707" s="3" t="s">
        <v>81113</v>
      </c>
      <c r="H9707" s="3" t="s">
        <v>81114</v>
      </c>
      <c r="I9707" s="3" t="s">
        <v>81115</v>
      </c>
      <c r="J9707" s="3" t="s">
        <v>81116</v>
      </c>
      <c r="K9707" s="3" t="s">
        <v>81117</v>
      </c>
      <c r="L9707" s="3" t="s">
        <v>81118</v>
      </c>
      <c r="M9707">
        <v>6</v>
      </c>
      <c r="N9707">
        <v>9</v>
      </c>
      <c r="O9707">
        <v>-0.0020813127833233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81119</v>
      </c>
      <c r="F9708" s="3" t="s">
        <v>81120</v>
      </c>
      <c r="G9708" s="3" t="s">
        <v>81121</v>
      </c>
      <c r="H9708" s="3" t="s">
        <v>81122</v>
      </c>
      <c r="I9708" s="3" t="s">
        <v>81123</v>
      </c>
      <c r="J9708" s="3" t="s">
        <v>81124</v>
      </c>
      <c r="K9708" s="3" t="s">
        <v>81125</v>
      </c>
      <c r="L9708" s="3" t="s">
        <v>81126</v>
      </c>
      <c r="M9708">
        <v>2</v>
      </c>
      <c r="N9708">
        <v>6</v>
      </c>
      <c r="O9708" s="3" t="s">
        <v>81127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81128</v>
      </c>
      <c r="F9709" s="3" t="s">
        <v>81129</v>
      </c>
      <c r="G9709" s="3" t="s">
        <v>81130</v>
      </c>
      <c r="H9709" s="3" t="s">
        <v>81131</v>
      </c>
      <c r="I9709" s="3" t="s">
        <v>81132</v>
      </c>
      <c r="J9709" s="3" t="s">
        <v>81133</v>
      </c>
      <c r="K9709" s="3" t="s">
        <v>81134</v>
      </c>
      <c r="L9709" s="3" t="s">
        <v>81135</v>
      </c>
      <c r="M9709">
        <v>6</v>
      </c>
      <c r="N9709">
        <v>6</v>
      </c>
      <c r="O9709" s="3" t="s">
        <v>81136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81137</v>
      </c>
      <c r="F9710" s="3" t="s">
        <v>81138</v>
      </c>
      <c r="G9710" s="3" t="s">
        <v>81139</v>
      </c>
      <c r="H9710" s="3" t="s">
        <v>81140</v>
      </c>
      <c r="I9710" s="3" t="s">
        <v>81141</v>
      </c>
      <c r="J9710" s="3" t="s">
        <v>81142</v>
      </c>
      <c r="K9710" s="3" t="s">
        <v>81143</v>
      </c>
      <c r="L9710" s="3" t="s">
        <v>81144</v>
      </c>
      <c r="M9710">
        <v>8</v>
      </c>
      <c r="N9710">
        <v>11</v>
      </c>
      <c r="O9710" s="3" t="s">
        <v>81145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81146</v>
      </c>
      <c r="F9711" s="3" t="s">
        <v>81147</v>
      </c>
      <c r="G9711" s="3" t="s">
        <v>81148</v>
      </c>
      <c r="H9711" s="3" t="s">
        <v>81149</v>
      </c>
      <c r="I9711" s="3" t="s">
        <v>81150</v>
      </c>
      <c r="J9711" s="3" t="s">
        <v>81151</v>
      </c>
      <c r="K9711" s="3" t="s">
        <v>81152</v>
      </c>
      <c r="L9711" s="3" t="s">
        <v>81153</v>
      </c>
      <c r="M9711">
        <v>7</v>
      </c>
      <c r="N9711">
        <v>9</v>
      </c>
      <c r="O9711" s="3" t="s">
        <v>81154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81155</v>
      </c>
      <c r="F9712" s="3" t="s">
        <v>81156</v>
      </c>
      <c r="G9712" s="3" t="s">
        <v>81157</v>
      </c>
      <c r="H9712" s="3" t="s">
        <v>81158</v>
      </c>
      <c r="I9712" s="3" t="s">
        <v>81159</v>
      </c>
      <c r="J9712" s="3" t="s">
        <v>81160</v>
      </c>
      <c r="K9712" s="3" t="s">
        <v>81161</v>
      </c>
      <c r="L9712" s="3" t="s">
        <v>81162</v>
      </c>
      <c r="M9712">
        <v>8</v>
      </c>
      <c r="N9712">
        <v>10</v>
      </c>
      <c r="O9712" s="3" t="s">
        <v>81163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81164</v>
      </c>
      <c r="F9713" s="3" t="s">
        <v>81165</v>
      </c>
      <c r="G9713" s="3" t="s">
        <v>81166</v>
      </c>
      <c r="H9713" s="3" t="s">
        <v>81167</v>
      </c>
      <c r="I9713" s="3" t="s">
        <v>81168</v>
      </c>
      <c r="J9713" s="3" t="s">
        <v>81169</v>
      </c>
      <c r="K9713" s="3" t="s">
        <v>81170</v>
      </c>
      <c r="L9713" s="3" t="s">
        <v>81171</v>
      </c>
      <c r="M9713">
        <v>5</v>
      </c>
      <c r="N9713">
        <v>9</v>
      </c>
      <c r="O9713">
        <v>-0.0188457670659768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81172</v>
      </c>
      <c r="F9714">
        <v>-4.13725280761716</v>
      </c>
      <c r="G9714" s="3" t="s">
        <v>81173</v>
      </c>
      <c r="H9714" s="3" t="s">
        <v>81174</v>
      </c>
      <c r="I9714" s="3" t="s">
        <v>81175</v>
      </c>
      <c r="J9714" s="3" t="s">
        <v>81176</v>
      </c>
      <c r="K9714" s="3" t="s">
        <v>81177</v>
      </c>
      <c r="L9714" s="3" t="s">
        <v>81178</v>
      </c>
      <c r="M9714">
        <v>2</v>
      </c>
      <c r="N9714">
        <v>7</v>
      </c>
      <c r="O9714" s="3" t="s">
        <v>81179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81180</v>
      </c>
      <c r="F9715" s="3" t="s">
        <v>81181</v>
      </c>
      <c r="G9715" s="3" t="s">
        <v>81182</v>
      </c>
      <c r="H9715" s="3" t="s">
        <v>81183</v>
      </c>
      <c r="I9715" s="3" t="s">
        <v>81184</v>
      </c>
      <c r="J9715" s="3" t="s">
        <v>81185</v>
      </c>
      <c r="K9715" s="3" t="s">
        <v>81186</v>
      </c>
      <c r="L9715" s="3" t="s">
        <v>81187</v>
      </c>
      <c r="M9715">
        <v>4</v>
      </c>
      <c r="N9715">
        <v>5</v>
      </c>
      <c r="O9715" s="3" t="s">
        <v>81188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81189</v>
      </c>
      <c r="F9716" s="3" t="s">
        <v>81190</v>
      </c>
      <c r="G9716" s="3" t="s">
        <v>81191</v>
      </c>
      <c r="H9716" s="3" t="s">
        <v>81192</v>
      </c>
      <c r="I9716" s="3" t="s">
        <v>81193</v>
      </c>
      <c r="J9716" s="3" t="s">
        <v>81194</v>
      </c>
      <c r="K9716" s="3" t="s">
        <v>81195</v>
      </c>
      <c r="L9716" s="3" t="s">
        <v>81196</v>
      </c>
      <c r="M9716">
        <v>5</v>
      </c>
      <c r="N9716">
        <v>6</v>
      </c>
      <c r="O9716">
        <v>-0.103617460686844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>
        <v>-4.6240539550781</v>
      </c>
      <c r="F9717">
        <v>-9.92666168212888</v>
      </c>
      <c r="G9717" s="3" t="s">
        <v>81197</v>
      </c>
      <c r="H9717" s="3" t="s">
        <v>81198</v>
      </c>
      <c r="I9717" s="3" t="s">
        <v>81199</v>
      </c>
      <c r="J9717" s="3" t="s">
        <v>81200</v>
      </c>
      <c r="K9717" s="3" t="s">
        <v>81201</v>
      </c>
      <c r="L9717" s="3" t="s">
        <v>81202</v>
      </c>
      <c r="M9717">
        <v>12</v>
      </c>
      <c r="N9717">
        <v>12</v>
      </c>
      <c r="O9717" s="3" t="s">
        <v>81203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81204</v>
      </c>
      <c r="F9718">
        <v>-3.7578414916992</v>
      </c>
      <c r="G9718" s="3" t="s">
        <v>81205</v>
      </c>
      <c r="H9718" s="3" t="s">
        <v>81206</v>
      </c>
      <c r="I9718" s="3" t="s">
        <v>81207</v>
      </c>
      <c r="J9718" s="3" t="s">
        <v>81208</v>
      </c>
      <c r="K9718" s="3" t="s">
        <v>81209</v>
      </c>
      <c r="L9718" s="3" t="s">
        <v>81210</v>
      </c>
      <c r="M9718">
        <v>9</v>
      </c>
      <c r="N9718">
        <v>11</v>
      </c>
      <c r="O9718" s="3" t="s">
        <v>81211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81212</v>
      </c>
      <c r="F9719" s="3" t="s">
        <v>81213</v>
      </c>
      <c r="G9719" s="3" t="s">
        <v>81214</v>
      </c>
      <c r="H9719" s="3" t="s">
        <v>81215</v>
      </c>
      <c r="I9719" s="3" t="s">
        <v>81216</v>
      </c>
      <c r="J9719" s="3" t="s">
        <v>81217</v>
      </c>
      <c r="K9719" s="3" t="s">
        <v>81218</v>
      </c>
      <c r="L9719" s="3" t="s">
        <v>81219</v>
      </c>
      <c r="M9719">
        <v>9</v>
      </c>
      <c r="N9719">
        <v>10</v>
      </c>
      <c r="O9719" s="3" t="s">
        <v>81220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81221</v>
      </c>
      <c r="F9720">
        <v>-3.8631393432617</v>
      </c>
      <c r="G9720" s="3" t="s">
        <v>81222</v>
      </c>
      <c r="H9720" s="3" t="s">
        <v>81223</v>
      </c>
      <c r="I9720" s="3" t="s">
        <v>81224</v>
      </c>
      <c r="J9720" s="3" t="s">
        <v>81225</v>
      </c>
      <c r="K9720" s="3" t="s">
        <v>81226</v>
      </c>
      <c r="L9720" s="3" t="s">
        <v>81227</v>
      </c>
      <c r="M9720">
        <v>11</v>
      </c>
      <c r="N9720">
        <v>11</v>
      </c>
      <c r="O9720" s="3" t="s">
        <v>81228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81229</v>
      </c>
      <c r="F9721">
        <v>-7.33051274617511</v>
      </c>
      <c r="G9721" s="3" t="s">
        <v>81230</v>
      </c>
      <c r="H9721" s="3" t="s">
        <v>81231</v>
      </c>
      <c r="I9721" s="3" t="s">
        <v>81232</v>
      </c>
      <c r="J9721" s="3" t="s">
        <v>81233</v>
      </c>
      <c r="K9721" s="3" t="s">
        <v>81234</v>
      </c>
      <c r="L9721" s="3" t="s">
        <v>81235</v>
      </c>
      <c r="M9721">
        <v>9</v>
      </c>
      <c r="N9721">
        <v>11</v>
      </c>
      <c r="O9721" s="3" t="s">
        <v>81236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81237</v>
      </c>
      <c r="F9722">
        <v>-6.93438720703123</v>
      </c>
      <c r="G9722" s="3" t="s">
        <v>81238</v>
      </c>
      <c r="H9722" s="3" t="s">
        <v>81239</v>
      </c>
      <c r="I9722" s="3" t="s">
        <v>81240</v>
      </c>
      <c r="J9722" s="3" t="s">
        <v>81241</v>
      </c>
      <c r="K9722" s="3" t="s">
        <v>81242</v>
      </c>
      <c r="L9722" s="3" t="s">
        <v>81243</v>
      </c>
      <c r="M9722">
        <v>11</v>
      </c>
      <c r="N9722">
        <v>11</v>
      </c>
      <c r="O9722" s="3" t="s">
        <v>81244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81245</v>
      </c>
      <c r="F9723" s="3" t="s">
        <v>81246</v>
      </c>
      <c r="G9723" s="3" t="s">
        <v>81247</v>
      </c>
      <c r="H9723">
        <v>35.5121966362</v>
      </c>
      <c r="I9723" s="3" t="s">
        <v>81248</v>
      </c>
      <c r="J9723" s="3" t="s">
        <v>81249</v>
      </c>
      <c r="K9723" s="3" t="s">
        <v>81250</v>
      </c>
      <c r="L9723" s="3" t="s">
        <v>81251</v>
      </c>
      <c r="M9723">
        <v>9</v>
      </c>
      <c r="N9723">
        <v>11</v>
      </c>
      <c r="O9723" s="3" t="s">
        <v>81252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81253</v>
      </c>
      <c r="F9724">
        <v>-5.39812774658201</v>
      </c>
      <c r="G9724" s="3" t="s">
        <v>81254</v>
      </c>
      <c r="H9724" s="3" t="s">
        <v>81255</v>
      </c>
      <c r="I9724" s="3" t="s">
        <v>81256</v>
      </c>
      <c r="J9724" s="3" t="s">
        <v>81257</v>
      </c>
      <c r="K9724">
        <v>233.2706089881</v>
      </c>
      <c r="L9724" s="3" t="s">
        <v>81258</v>
      </c>
      <c r="M9724">
        <v>9</v>
      </c>
      <c r="N9724">
        <v>11</v>
      </c>
      <c r="O9724" s="3" t="s">
        <v>81259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81260</v>
      </c>
      <c r="F9725" s="3" t="s">
        <v>81261</v>
      </c>
      <c r="G9725" s="3" t="s">
        <v>81262</v>
      </c>
      <c r="H9725" s="3" t="s">
        <v>81263</v>
      </c>
      <c r="I9725" s="3" t="s">
        <v>81264</v>
      </c>
      <c r="J9725" s="3" t="s">
        <v>81265</v>
      </c>
      <c r="K9725" s="3" t="s">
        <v>81266</v>
      </c>
      <c r="L9725" s="3" t="s">
        <v>81267</v>
      </c>
      <c r="M9725">
        <v>6</v>
      </c>
      <c r="N9725">
        <v>8</v>
      </c>
      <c r="O9725">
        <v>-0.0654810188155402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81268</v>
      </c>
      <c r="F9726">
        <v>-0.888844299316384</v>
      </c>
      <c r="G9726" s="3" t="s">
        <v>81269</v>
      </c>
      <c r="H9726" s="3" t="s">
        <v>81270</v>
      </c>
      <c r="I9726" s="3" t="s">
        <v>81271</v>
      </c>
      <c r="J9726" s="3" t="s">
        <v>81272</v>
      </c>
      <c r="K9726" s="3" t="s">
        <v>81273</v>
      </c>
      <c r="L9726" s="3" t="s">
        <v>81274</v>
      </c>
      <c r="M9726">
        <v>6</v>
      </c>
      <c r="N9726">
        <v>6</v>
      </c>
      <c r="O9726" s="3" t="s">
        <v>81275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>
        <v>-3.94217274983722</v>
      </c>
      <c r="F9727">
        <v>-9.82969767252602</v>
      </c>
      <c r="G9727" s="3" t="s">
        <v>81276</v>
      </c>
      <c r="H9727" s="3" t="s">
        <v>81277</v>
      </c>
      <c r="I9727" s="3" t="s">
        <v>81278</v>
      </c>
      <c r="J9727" s="3" t="s">
        <v>81279</v>
      </c>
      <c r="K9727" s="3" t="s">
        <v>81280</v>
      </c>
      <c r="L9727" s="3" t="s">
        <v>81281</v>
      </c>
      <c r="M9727">
        <v>9</v>
      </c>
      <c r="N9727">
        <v>12</v>
      </c>
      <c r="O9727" s="3" t="s">
        <v>81282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81283</v>
      </c>
      <c r="F9728" s="3" t="s">
        <v>81284</v>
      </c>
      <c r="G9728" s="3" t="s">
        <v>81285</v>
      </c>
      <c r="H9728" s="3" t="s">
        <v>81286</v>
      </c>
      <c r="I9728" s="3" t="s">
        <v>81287</v>
      </c>
      <c r="J9728" s="3" t="s">
        <v>81288</v>
      </c>
      <c r="K9728" s="3" t="s">
        <v>81289</v>
      </c>
      <c r="L9728" s="3" t="s">
        <v>81290</v>
      </c>
      <c r="M9728">
        <v>8</v>
      </c>
      <c r="N9728">
        <v>9</v>
      </c>
      <c r="O9728" s="3" t="s">
        <v>81291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81292</v>
      </c>
      <c r="F9729">
        <v>-0.645431518554665</v>
      </c>
      <c r="G9729" s="3" t="s">
        <v>81293</v>
      </c>
      <c r="H9729" s="3" t="s">
        <v>81294</v>
      </c>
      <c r="I9729" s="3" t="s">
        <v>81295</v>
      </c>
      <c r="J9729" s="3" t="s">
        <v>81296</v>
      </c>
      <c r="K9729" s="3" t="s">
        <v>81297</v>
      </c>
      <c r="L9729" s="3" t="s">
        <v>81298</v>
      </c>
      <c r="M9729">
        <v>10</v>
      </c>
      <c r="N9729">
        <v>11</v>
      </c>
      <c r="O9729" s="3" t="s">
        <v>81299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81300</v>
      </c>
      <c r="F9730">
        <v>-5.06063079833982</v>
      </c>
      <c r="G9730" s="3" t="s">
        <v>81301</v>
      </c>
      <c r="H9730" s="3" t="s">
        <v>81302</v>
      </c>
      <c r="I9730" s="3" t="s">
        <v>81303</v>
      </c>
      <c r="J9730" s="3" t="s">
        <v>81304</v>
      </c>
      <c r="K9730" s="3" t="s">
        <v>81305</v>
      </c>
      <c r="L9730" s="3" t="s">
        <v>81306</v>
      </c>
      <c r="M9730">
        <v>10</v>
      </c>
      <c r="N9730">
        <v>11</v>
      </c>
      <c r="O9730" s="3" t="s">
        <v>81307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81308</v>
      </c>
      <c r="F9731">
        <v>-0.0559448242187273</v>
      </c>
      <c r="G9731" s="3" t="s">
        <v>81309</v>
      </c>
      <c r="H9731" s="3" t="s">
        <v>81310</v>
      </c>
      <c r="I9731" s="3" t="s">
        <v>81311</v>
      </c>
      <c r="J9731" s="3" t="s">
        <v>81312</v>
      </c>
      <c r="K9731" s="3" t="s">
        <v>81313</v>
      </c>
      <c r="L9731" s="3" t="s">
        <v>81314</v>
      </c>
      <c r="M9731">
        <v>10</v>
      </c>
      <c r="N9731">
        <v>10</v>
      </c>
      <c r="O9731" s="3" t="s">
        <v>81315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81316</v>
      </c>
      <c r="F9732" s="3" t="s">
        <v>81317</v>
      </c>
      <c r="G9732" s="3" t="s">
        <v>81318</v>
      </c>
      <c r="H9732" s="3" t="s">
        <v>81319</v>
      </c>
      <c r="I9732" s="3" t="s">
        <v>81320</v>
      </c>
      <c r="J9732" s="3" t="s">
        <v>81321</v>
      </c>
      <c r="K9732" s="3" t="s">
        <v>81322</v>
      </c>
      <c r="L9732" s="3" t="s">
        <v>81323</v>
      </c>
      <c r="M9732">
        <v>7</v>
      </c>
      <c r="N9732">
        <v>9</v>
      </c>
      <c r="O9732">
        <v>-0.0075713733682865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81324</v>
      </c>
      <c r="F9733">
        <v>-2.1366256713867</v>
      </c>
      <c r="G9733">
        <v>46.76810948054</v>
      </c>
      <c r="H9733" s="3" t="s">
        <v>81325</v>
      </c>
      <c r="I9733" s="3" t="s">
        <v>81326</v>
      </c>
      <c r="J9733" s="3" t="s">
        <v>81327</v>
      </c>
      <c r="K9733" s="3" t="s">
        <v>81328</v>
      </c>
      <c r="L9733" s="3" t="s">
        <v>81329</v>
      </c>
      <c r="M9733">
        <v>9</v>
      </c>
      <c r="N9733">
        <v>12</v>
      </c>
      <c r="O9733" s="3" t="s">
        <v>81330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81331</v>
      </c>
      <c r="F9734" s="3" t="s">
        <v>81332</v>
      </c>
      <c r="G9734" s="3" t="s">
        <v>81333</v>
      </c>
      <c r="H9734" s="3" t="s">
        <v>81334</v>
      </c>
      <c r="I9734" s="3" t="s">
        <v>81335</v>
      </c>
      <c r="J9734" s="3" t="s">
        <v>81336</v>
      </c>
      <c r="K9734" s="3" t="s">
        <v>81337</v>
      </c>
      <c r="L9734" s="3" t="s">
        <v>81338</v>
      </c>
      <c r="M9734">
        <v>6</v>
      </c>
      <c r="N9734">
        <v>8</v>
      </c>
      <c r="O9734" s="3" t="s">
        <v>81339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81340</v>
      </c>
      <c r="F9735" s="3" t="s">
        <v>81341</v>
      </c>
      <c r="G9735" s="3" t="s">
        <v>81342</v>
      </c>
      <c r="H9735" s="3" t="s">
        <v>81343</v>
      </c>
      <c r="I9735" s="3" t="s">
        <v>81344</v>
      </c>
      <c r="J9735" s="3" t="s">
        <v>81345</v>
      </c>
      <c r="K9735" s="3" t="s">
        <v>81346</v>
      </c>
      <c r="L9735" s="3" t="s">
        <v>81347</v>
      </c>
      <c r="M9735">
        <v>5</v>
      </c>
      <c r="N9735">
        <v>7</v>
      </c>
      <c r="O9735">
        <v>-0.107501578249162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81348</v>
      </c>
      <c r="F9736" s="3" t="s">
        <v>81349</v>
      </c>
      <c r="G9736" s="3" t="s">
        <v>81350</v>
      </c>
      <c r="H9736" s="3" t="s">
        <v>81351</v>
      </c>
      <c r="I9736" s="3" t="s">
        <v>81352</v>
      </c>
      <c r="J9736" s="3" t="s">
        <v>81353</v>
      </c>
      <c r="K9736" s="3" t="s">
        <v>81354</v>
      </c>
      <c r="L9736" s="3" t="s">
        <v>81355</v>
      </c>
      <c r="M9736">
        <v>11</v>
      </c>
      <c r="N9736">
        <v>11</v>
      </c>
      <c r="O9736" s="3" t="s">
        <v>81356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81357</v>
      </c>
      <c r="F9737" s="3" t="s">
        <v>81358</v>
      </c>
      <c r="G9737" s="3" t="s">
        <v>81359</v>
      </c>
      <c r="H9737" s="3" t="s">
        <v>81360</v>
      </c>
      <c r="I9737" s="3" t="s">
        <v>81361</v>
      </c>
      <c r="J9737" s="3" t="s">
        <v>81362</v>
      </c>
      <c r="K9737" s="3" t="s">
        <v>81363</v>
      </c>
      <c r="L9737" s="3" t="s">
        <v>81364</v>
      </c>
      <c r="M9737">
        <v>8</v>
      </c>
      <c r="N9737">
        <v>11</v>
      </c>
      <c r="O9737" s="3" t="s">
        <v>81365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81366</v>
      </c>
      <c r="F9738" s="3" t="s">
        <v>81367</v>
      </c>
      <c r="G9738" s="3" t="s">
        <v>81368</v>
      </c>
      <c r="H9738" s="3" t="s">
        <v>81369</v>
      </c>
      <c r="I9738" s="3" t="s">
        <v>81370</v>
      </c>
      <c r="J9738" s="3" t="s">
        <v>81371</v>
      </c>
      <c r="K9738" s="3" t="s">
        <v>81372</v>
      </c>
      <c r="L9738" s="3" t="s">
        <v>81373</v>
      </c>
      <c r="M9738">
        <v>4</v>
      </c>
      <c r="N9738">
        <v>11</v>
      </c>
      <c r="O9738" s="2">
        <v>-4.16969212954419e-5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81374</v>
      </c>
      <c r="F9739" s="3" t="s">
        <v>81375</v>
      </c>
      <c r="G9739" s="3" t="s">
        <v>81376</v>
      </c>
      <c r="H9739" s="3" t="s">
        <v>81377</v>
      </c>
      <c r="I9739" s="3" t="s">
        <v>81378</v>
      </c>
      <c r="J9739" s="3" t="s">
        <v>81379</v>
      </c>
      <c r="K9739" s="3" t="s">
        <v>81380</v>
      </c>
      <c r="L9739" s="3" t="s">
        <v>81381</v>
      </c>
      <c r="M9739">
        <v>5</v>
      </c>
      <c r="N9739">
        <v>10</v>
      </c>
      <c r="O9739" s="3" t="s">
        <v>81382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81383</v>
      </c>
      <c r="F9740" s="3" t="s">
        <v>81384</v>
      </c>
      <c r="G9740" s="3" t="s">
        <v>81385</v>
      </c>
      <c r="H9740" s="3" t="s">
        <v>81386</v>
      </c>
      <c r="I9740" s="3" t="s">
        <v>81387</v>
      </c>
      <c r="J9740" s="3" t="s">
        <v>81388</v>
      </c>
      <c r="K9740" s="3" t="s">
        <v>81389</v>
      </c>
      <c r="L9740" s="3" t="s">
        <v>81390</v>
      </c>
      <c r="M9740">
        <v>7</v>
      </c>
      <c r="N9740">
        <v>11</v>
      </c>
      <c r="O9740">
        <v>-0.00504188276582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81391</v>
      </c>
      <c r="F9741" s="3" t="s">
        <v>81392</v>
      </c>
      <c r="G9741" s="3" t="s">
        <v>81393</v>
      </c>
      <c r="H9741" s="3" t="s">
        <v>81394</v>
      </c>
      <c r="I9741" s="3" t="s">
        <v>81395</v>
      </c>
      <c r="J9741" s="3" t="s">
        <v>81396</v>
      </c>
      <c r="K9741" s="3" t="s">
        <v>81397</v>
      </c>
      <c r="L9741" s="3" t="s">
        <v>81398</v>
      </c>
      <c r="M9741">
        <v>4</v>
      </c>
      <c r="N9741">
        <v>9</v>
      </c>
      <c r="O9741" s="3" t="s">
        <v>81399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81400</v>
      </c>
      <c r="F9742" s="3" t="s">
        <v>81401</v>
      </c>
      <c r="G9742" s="3" t="s">
        <v>81402</v>
      </c>
      <c r="H9742" s="3" t="s">
        <v>81403</v>
      </c>
      <c r="I9742" s="3" t="s">
        <v>81404</v>
      </c>
      <c r="J9742" s="3" t="s">
        <v>81405</v>
      </c>
      <c r="K9742" s="3" t="s">
        <v>81406</v>
      </c>
      <c r="L9742" s="3" t="s">
        <v>81407</v>
      </c>
      <c r="M9742">
        <v>5</v>
      </c>
      <c r="N9742">
        <v>7</v>
      </c>
      <c r="O9742" s="3" t="s">
        <v>81408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81409</v>
      </c>
      <c r="F9743" s="3" t="s">
        <v>81410</v>
      </c>
      <c r="G9743" s="3" t="s">
        <v>81411</v>
      </c>
      <c r="H9743" s="3" t="s">
        <v>81412</v>
      </c>
      <c r="I9743" s="3" t="s">
        <v>81413</v>
      </c>
      <c r="J9743" s="3" t="s">
        <v>81414</v>
      </c>
      <c r="K9743" s="3" t="s">
        <v>81415</v>
      </c>
      <c r="L9743" s="3" t="s">
        <v>81416</v>
      </c>
      <c r="M9743">
        <v>7</v>
      </c>
      <c r="N9743">
        <v>8</v>
      </c>
      <c r="O9743">
        <v>-0.0989458115077123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81417</v>
      </c>
      <c r="F9744" s="3" t="s">
        <v>81418</v>
      </c>
      <c r="G9744" s="3" t="s">
        <v>81419</v>
      </c>
      <c r="H9744" s="3" t="s">
        <v>81420</v>
      </c>
      <c r="I9744" s="3" t="s">
        <v>81421</v>
      </c>
      <c r="J9744" s="3" t="s">
        <v>81422</v>
      </c>
      <c r="K9744" s="3" t="s">
        <v>81423</v>
      </c>
      <c r="L9744" s="3" t="s">
        <v>81424</v>
      </c>
      <c r="M9744">
        <v>7</v>
      </c>
      <c r="N9744">
        <v>9</v>
      </c>
      <c r="O9744" s="3" t="s">
        <v>81425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81426</v>
      </c>
      <c r="F9745" s="3" t="s">
        <v>81427</v>
      </c>
      <c r="G9745" s="3" t="s">
        <v>81428</v>
      </c>
      <c r="H9745" s="3" t="s">
        <v>81429</v>
      </c>
      <c r="I9745" s="3" t="s">
        <v>81430</v>
      </c>
      <c r="J9745" s="3" t="s">
        <v>81431</v>
      </c>
      <c r="K9745" s="3" t="s">
        <v>81432</v>
      </c>
      <c r="L9745" s="3" t="s">
        <v>81433</v>
      </c>
      <c r="M9745">
        <v>6</v>
      </c>
      <c r="N9745">
        <v>7</v>
      </c>
      <c r="O9745">
        <v>-0.0215001379336943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81434</v>
      </c>
      <c r="F9746" s="3" t="s">
        <v>81435</v>
      </c>
      <c r="G9746" s="3" t="s">
        <v>81436</v>
      </c>
      <c r="H9746" s="3" t="s">
        <v>81437</v>
      </c>
      <c r="I9746" s="3" t="s">
        <v>81438</v>
      </c>
      <c r="J9746" s="3" t="s">
        <v>81439</v>
      </c>
      <c r="K9746" s="3" t="s">
        <v>81440</v>
      </c>
      <c r="L9746" s="3" t="s">
        <v>81441</v>
      </c>
      <c r="M9746">
        <v>8</v>
      </c>
      <c r="N9746">
        <v>7</v>
      </c>
      <c r="O9746" s="3" t="s">
        <v>81442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81443</v>
      </c>
      <c r="F9747" s="3" t="s">
        <v>81444</v>
      </c>
      <c r="G9747" s="3" t="s">
        <v>81445</v>
      </c>
      <c r="H9747" s="3" t="s">
        <v>81446</v>
      </c>
      <c r="I9747" s="3" t="s">
        <v>81447</v>
      </c>
      <c r="J9747" s="3" t="s">
        <v>81448</v>
      </c>
      <c r="K9747" s="3" t="s">
        <v>81449</v>
      </c>
      <c r="L9747" s="3" t="s">
        <v>81450</v>
      </c>
      <c r="M9747">
        <v>7</v>
      </c>
      <c r="N9747">
        <v>9</v>
      </c>
      <c r="O9747" s="2">
        <v>-4.15155519787186e-5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81451</v>
      </c>
      <c r="F9748" s="3" t="s">
        <v>81452</v>
      </c>
      <c r="G9748" s="3" t="s">
        <v>81453</v>
      </c>
      <c r="H9748" s="3" t="s">
        <v>81454</v>
      </c>
      <c r="I9748" s="3" t="s">
        <v>81455</v>
      </c>
      <c r="J9748" s="3" t="s">
        <v>81456</v>
      </c>
      <c r="K9748" s="3" t="s">
        <v>81457</v>
      </c>
      <c r="L9748" s="3" t="s">
        <v>81458</v>
      </c>
      <c r="M9748">
        <v>6</v>
      </c>
      <c r="N9748">
        <v>8</v>
      </c>
      <c r="O9748" s="3" t="s">
        <v>81459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81460</v>
      </c>
      <c r="F9749" s="3" t="s">
        <v>81461</v>
      </c>
      <c r="G9749" s="3" t="s">
        <v>81462</v>
      </c>
      <c r="H9749" s="3" t="s">
        <v>81463</v>
      </c>
      <c r="I9749" s="3" t="s">
        <v>81464</v>
      </c>
      <c r="J9749" s="3" t="s">
        <v>81465</v>
      </c>
      <c r="K9749" s="3" t="s">
        <v>81466</v>
      </c>
      <c r="L9749" s="3" t="s">
        <v>81467</v>
      </c>
      <c r="M9749">
        <v>7</v>
      </c>
      <c r="N9749">
        <v>10</v>
      </c>
      <c r="O9749">
        <v>-0.0029643826229122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81468</v>
      </c>
      <c r="F9750" s="3" t="s">
        <v>81469</v>
      </c>
      <c r="G9750" s="3" t="s">
        <v>81470</v>
      </c>
      <c r="H9750" s="3" t="s">
        <v>81471</v>
      </c>
      <c r="I9750" s="3" t="s">
        <v>81472</v>
      </c>
      <c r="J9750" s="3" t="s">
        <v>81473</v>
      </c>
      <c r="K9750" s="3" t="s">
        <v>81474</v>
      </c>
      <c r="L9750" s="3" t="s">
        <v>81475</v>
      </c>
      <c r="M9750">
        <v>3</v>
      </c>
      <c r="N9750">
        <v>5</v>
      </c>
      <c r="O9750" s="3" t="s">
        <v>81476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81477</v>
      </c>
      <c r="F9751" s="3" t="s">
        <v>81478</v>
      </c>
      <c r="G9751" s="3" t="s">
        <v>81479</v>
      </c>
      <c r="H9751" s="3" t="s">
        <v>81480</v>
      </c>
      <c r="I9751" s="3" t="s">
        <v>81481</v>
      </c>
      <c r="J9751" s="3" t="s">
        <v>81482</v>
      </c>
      <c r="K9751" s="3" t="s">
        <v>81483</v>
      </c>
      <c r="L9751" s="3" t="s">
        <v>81484</v>
      </c>
      <c r="M9751">
        <v>7</v>
      </c>
      <c r="N9751">
        <v>10</v>
      </c>
      <c r="O9751" s="3" t="s">
        <v>81485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81486</v>
      </c>
      <c r="F9752" s="3" t="s">
        <v>81487</v>
      </c>
      <c r="G9752" s="3" t="s">
        <v>81488</v>
      </c>
      <c r="H9752" s="3" t="s">
        <v>81489</v>
      </c>
      <c r="I9752" s="3" t="s">
        <v>81490</v>
      </c>
      <c r="J9752" s="3" t="s">
        <v>81491</v>
      </c>
      <c r="K9752" s="3" t="s">
        <v>81492</v>
      </c>
      <c r="L9752" s="3" t="s">
        <v>81493</v>
      </c>
      <c r="M9752">
        <v>8</v>
      </c>
      <c r="N9752">
        <v>10</v>
      </c>
      <c r="O9752" s="3" t="s">
        <v>81494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81495</v>
      </c>
      <c r="F9753" s="3" t="s">
        <v>81496</v>
      </c>
      <c r="G9753" s="3" t="s">
        <v>81497</v>
      </c>
      <c r="H9753" s="3" t="s">
        <v>81498</v>
      </c>
      <c r="I9753" s="3" t="s">
        <v>81499</v>
      </c>
      <c r="J9753" s="3" t="s">
        <v>81500</v>
      </c>
      <c r="K9753" s="3" t="s">
        <v>81501</v>
      </c>
      <c r="L9753" s="3" t="s">
        <v>81502</v>
      </c>
      <c r="M9753">
        <v>5</v>
      </c>
      <c r="N9753">
        <v>6</v>
      </c>
      <c r="O9753" s="3" t="s">
        <v>81503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81504</v>
      </c>
      <c r="F9754" s="3" t="s">
        <v>81505</v>
      </c>
      <c r="G9754" s="3" t="s">
        <v>81506</v>
      </c>
      <c r="H9754" s="3" t="s">
        <v>81507</v>
      </c>
      <c r="I9754" s="3" t="s">
        <v>81508</v>
      </c>
      <c r="J9754" s="3" t="s">
        <v>81509</v>
      </c>
      <c r="K9754" s="3" t="s">
        <v>81510</v>
      </c>
      <c r="L9754" s="3" t="s">
        <v>81511</v>
      </c>
      <c r="M9754">
        <v>9</v>
      </c>
      <c r="N9754">
        <v>10</v>
      </c>
      <c r="O9754">
        <v>-0.0044215835174683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81512</v>
      </c>
      <c r="F9755" s="3" t="s">
        <v>81513</v>
      </c>
      <c r="G9755" s="3" t="s">
        <v>81514</v>
      </c>
      <c r="H9755" s="3" t="s">
        <v>81515</v>
      </c>
      <c r="I9755" s="3" t="s">
        <v>81516</v>
      </c>
      <c r="J9755" s="3" t="s">
        <v>81517</v>
      </c>
      <c r="K9755" s="3" t="s">
        <v>81518</v>
      </c>
      <c r="L9755" s="3" t="s">
        <v>81519</v>
      </c>
      <c r="M9755">
        <v>5</v>
      </c>
      <c r="N9755">
        <v>5</v>
      </c>
      <c r="O9755" s="3" t="s">
        <v>81520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81521</v>
      </c>
      <c r="F9756" s="3" t="s">
        <v>81522</v>
      </c>
      <c r="G9756" s="3" t="s">
        <v>81523</v>
      </c>
      <c r="H9756" s="3" t="s">
        <v>81524</v>
      </c>
      <c r="I9756" s="3" t="s">
        <v>81525</v>
      </c>
      <c r="J9756" s="3" t="s">
        <v>81526</v>
      </c>
      <c r="K9756" s="3" t="s">
        <v>81527</v>
      </c>
      <c r="L9756" s="3" t="s">
        <v>81528</v>
      </c>
      <c r="M9756">
        <v>6</v>
      </c>
      <c r="N9756">
        <v>9</v>
      </c>
      <c r="O9756">
        <v>-0.0259841070025668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81529</v>
      </c>
      <c r="F9757" s="3" t="s">
        <v>81530</v>
      </c>
      <c r="G9757" s="3" t="s">
        <v>81531</v>
      </c>
      <c r="H9757" s="3" t="s">
        <v>81532</v>
      </c>
      <c r="I9757" s="3" t="s">
        <v>81533</v>
      </c>
      <c r="J9757" s="3" t="s">
        <v>81534</v>
      </c>
      <c r="K9757" s="3" t="s">
        <v>81535</v>
      </c>
      <c r="L9757" s="3" t="s">
        <v>81536</v>
      </c>
      <c r="M9757">
        <v>6</v>
      </c>
      <c r="N9757">
        <v>8</v>
      </c>
      <c r="O9757">
        <v>-0.0087016660219727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81537</v>
      </c>
      <c r="F9758" s="3" t="s">
        <v>81538</v>
      </c>
      <c r="G9758" s="3" t="s">
        <v>81539</v>
      </c>
      <c r="H9758" s="3" t="s">
        <v>81540</v>
      </c>
      <c r="I9758" s="3" t="s">
        <v>81541</v>
      </c>
      <c r="J9758" s="3" t="s">
        <v>81542</v>
      </c>
      <c r="K9758" s="3" t="s">
        <v>81543</v>
      </c>
      <c r="L9758" s="3" t="s">
        <v>81544</v>
      </c>
      <c r="M9758">
        <v>5</v>
      </c>
      <c r="N9758">
        <v>5</v>
      </c>
      <c r="O9758">
        <v>-0.0622100388695234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81545</v>
      </c>
      <c r="F9759" s="3" t="s">
        <v>81546</v>
      </c>
      <c r="G9759" s="3" t="s">
        <v>81547</v>
      </c>
      <c r="H9759" s="3" t="s">
        <v>81548</v>
      </c>
      <c r="I9759" s="3" t="s">
        <v>81549</v>
      </c>
      <c r="J9759" s="3" t="s">
        <v>81550</v>
      </c>
      <c r="K9759" s="3" t="s">
        <v>81551</v>
      </c>
      <c r="L9759" s="3" t="s">
        <v>81552</v>
      </c>
      <c r="M9759">
        <v>8</v>
      </c>
      <c r="N9759">
        <v>9</v>
      </c>
      <c r="O9759">
        <v>-0.0740562300138511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81553</v>
      </c>
      <c r="F9760" s="3" t="s">
        <v>81554</v>
      </c>
      <c r="G9760" s="3" t="s">
        <v>81555</v>
      </c>
      <c r="H9760" s="3" t="s">
        <v>81556</v>
      </c>
      <c r="I9760" s="3" t="s">
        <v>81557</v>
      </c>
      <c r="J9760" s="3" t="s">
        <v>81558</v>
      </c>
      <c r="K9760" s="3" t="s">
        <v>81559</v>
      </c>
      <c r="L9760" s="3" t="s">
        <v>81560</v>
      </c>
      <c r="M9760">
        <v>8</v>
      </c>
      <c r="N9760">
        <v>8</v>
      </c>
      <c r="O9760">
        <v>-0.0054505564189708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81561</v>
      </c>
      <c r="F9761" s="3" t="s">
        <v>81562</v>
      </c>
      <c r="G9761" s="3" t="s">
        <v>81563</v>
      </c>
      <c r="H9761" s="3" t="s">
        <v>81564</v>
      </c>
      <c r="I9761" s="3" t="s">
        <v>81565</v>
      </c>
      <c r="J9761" s="3" t="s">
        <v>81566</v>
      </c>
      <c r="K9761" s="3" t="s">
        <v>81567</v>
      </c>
      <c r="L9761" s="3" t="s">
        <v>81568</v>
      </c>
      <c r="M9761">
        <v>7</v>
      </c>
      <c r="N9761">
        <v>8</v>
      </c>
      <c r="O9761" s="3" t="s">
        <v>81569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81570</v>
      </c>
      <c r="F9762" s="3" t="s">
        <v>81571</v>
      </c>
      <c r="G9762" s="3" t="s">
        <v>81572</v>
      </c>
      <c r="H9762" s="3" t="s">
        <v>81573</v>
      </c>
      <c r="I9762" s="3" t="s">
        <v>81574</v>
      </c>
      <c r="J9762" s="3" t="s">
        <v>81575</v>
      </c>
      <c r="K9762" s="3" t="s">
        <v>81576</v>
      </c>
      <c r="L9762" s="3" t="s">
        <v>81577</v>
      </c>
      <c r="M9762">
        <v>8</v>
      </c>
      <c r="N9762">
        <v>9</v>
      </c>
      <c r="O9762">
        <v>-0.0087440953930505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81578</v>
      </c>
      <c r="F9763" s="3" t="s">
        <v>81579</v>
      </c>
      <c r="G9763" s="3" t="s">
        <v>81580</v>
      </c>
      <c r="H9763" s="3" t="s">
        <v>81581</v>
      </c>
      <c r="I9763" s="3" t="s">
        <v>81582</v>
      </c>
      <c r="J9763" s="3" t="s">
        <v>81583</v>
      </c>
      <c r="K9763" s="3" t="s">
        <v>81584</v>
      </c>
      <c r="L9763" s="3" t="s">
        <v>81585</v>
      </c>
      <c r="M9763">
        <v>7</v>
      </c>
      <c r="N9763">
        <v>9</v>
      </c>
      <c r="O9763">
        <v>-0.0559986972943182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81586</v>
      </c>
      <c r="F9764" s="3" t="s">
        <v>81587</v>
      </c>
      <c r="G9764" s="3" t="s">
        <v>81588</v>
      </c>
      <c r="H9764" s="3" t="s">
        <v>81589</v>
      </c>
      <c r="I9764" s="3" t="s">
        <v>81590</v>
      </c>
      <c r="J9764" s="3" t="s">
        <v>81591</v>
      </c>
      <c r="K9764" s="3" t="s">
        <v>81592</v>
      </c>
      <c r="L9764" s="3" t="s">
        <v>81593</v>
      </c>
      <c r="M9764">
        <v>7</v>
      </c>
      <c r="N9764">
        <v>8</v>
      </c>
      <c r="O9764">
        <v>-0.0163446408527778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81594</v>
      </c>
      <c r="F9765" s="3" t="s">
        <v>81595</v>
      </c>
      <c r="G9765" s="3" t="s">
        <v>81596</v>
      </c>
      <c r="H9765" s="3" t="s">
        <v>81597</v>
      </c>
      <c r="I9765" s="3" t="s">
        <v>81598</v>
      </c>
      <c r="J9765" s="3" t="s">
        <v>81599</v>
      </c>
      <c r="K9765" s="3" t="s">
        <v>81600</v>
      </c>
      <c r="L9765" s="3" t="s">
        <v>81601</v>
      </c>
      <c r="M9765">
        <v>7</v>
      </c>
      <c r="N9765">
        <v>8</v>
      </c>
      <c r="O9765">
        <v>-0.039809434620094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81602</v>
      </c>
      <c r="F9766" s="3" t="s">
        <v>81603</v>
      </c>
      <c r="G9766" s="3" t="s">
        <v>81604</v>
      </c>
      <c r="H9766" s="3" t="s">
        <v>81605</v>
      </c>
      <c r="I9766" s="3" t="s">
        <v>81606</v>
      </c>
      <c r="J9766" s="3" t="s">
        <v>81607</v>
      </c>
      <c r="K9766" s="3" t="s">
        <v>81608</v>
      </c>
      <c r="L9766" s="3" t="s">
        <v>81609</v>
      </c>
      <c r="M9766">
        <v>6</v>
      </c>
      <c r="N9766">
        <v>7</v>
      </c>
      <c r="O9766">
        <v>-0.0078717571846056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81610</v>
      </c>
      <c r="F9767" s="3" t="s">
        <v>81611</v>
      </c>
      <c r="G9767" s="3" t="s">
        <v>81612</v>
      </c>
      <c r="H9767" s="3" t="s">
        <v>81613</v>
      </c>
      <c r="I9767" s="3" t="s">
        <v>81614</v>
      </c>
      <c r="J9767" s="3" t="s">
        <v>81615</v>
      </c>
      <c r="K9767" s="3" t="s">
        <v>81616</v>
      </c>
      <c r="L9767" s="3" t="s">
        <v>81617</v>
      </c>
      <c r="M9767">
        <v>8</v>
      </c>
      <c r="N9767">
        <v>9</v>
      </c>
      <c r="O9767">
        <v>-0.0108327690028203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81618</v>
      </c>
      <c r="F9768" s="3" t="s">
        <v>81619</v>
      </c>
      <c r="G9768" s="3" t="s">
        <v>81620</v>
      </c>
      <c r="H9768" s="3" t="s">
        <v>81621</v>
      </c>
      <c r="I9768" s="3" t="s">
        <v>81622</v>
      </c>
      <c r="J9768" s="3" t="s">
        <v>81623</v>
      </c>
      <c r="K9768" s="3" t="s">
        <v>81624</v>
      </c>
      <c r="L9768" s="3" t="s">
        <v>81625</v>
      </c>
      <c r="M9768">
        <v>3</v>
      </c>
      <c r="N9768">
        <v>6</v>
      </c>
      <c r="O9768">
        <v>-0.0394160446273746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81626</v>
      </c>
      <c r="F9769" s="3" t="s">
        <v>81627</v>
      </c>
      <c r="G9769" s="3" t="s">
        <v>81628</v>
      </c>
      <c r="H9769" s="3" t="s">
        <v>81629</v>
      </c>
      <c r="I9769" s="3" t="s">
        <v>81630</v>
      </c>
      <c r="J9769" s="3" t="s">
        <v>81631</v>
      </c>
      <c r="K9769" s="3" t="s">
        <v>81632</v>
      </c>
      <c r="L9769" s="3" t="s">
        <v>81633</v>
      </c>
      <c r="M9769">
        <v>4</v>
      </c>
      <c r="N9769">
        <v>4</v>
      </c>
      <c r="O9769">
        <v>-0.0059788651557094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81634</v>
      </c>
      <c r="F9770" s="3" t="s">
        <v>81635</v>
      </c>
      <c r="G9770" s="3" t="s">
        <v>81636</v>
      </c>
      <c r="H9770" s="3" t="s">
        <v>81637</v>
      </c>
      <c r="I9770" s="3" t="s">
        <v>81638</v>
      </c>
      <c r="J9770" s="3" t="s">
        <v>81639</v>
      </c>
      <c r="K9770" s="3" t="s">
        <v>81640</v>
      </c>
      <c r="L9770" s="3" t="s">
        <v>81641</v>
      </c>
      <c r="M9770">
        <v>2</v>
      </c>
      <c r="N9770">
        <v>2</v>
      </c>
      <c r="O9770" s="3" t="s">
        <v>81642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81643</v>
      </c>
      <c r="F9771" s="3" t="s">
        <v>81644</v>
      </c>
      <c r="G9771" s="3" t="s">
        <v>81645</v>
      </c>
      <c r="H9771" s="3" t="s">
        <v>81646</v>
      </c>
      <c r="I9771" s="3" t="s">
        <v>81647</v>
      </c>
      <c r="J9771" s="3" t="s">
        <v>81648</v>
      </c>
      <c r="K9771" s="3" t="s">
        <v>81649</v>
      </c>
      <c r="L9771" s="3" t="s">
        <v>81650</v>
      </c>
      <c r="M9771">
        <v>9</v>
      </c>
      <c r="N9771">
        <v>9</v>
      </c>
      <c r="O9771" s="3" t="s">
        <v>81651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81652</v>
      </c>
      <c r="F9772" s="3" t="s">
        <v>81653</v>
      </c>
      <c r="G9772" s="3" t="s">
        <v>81654</v>
      </c>
      <c r="H9772" s="3" t="s">
        <v>81655</v>
      </c>
      <c r="I9772" s="3" t="s">
        <v>81656</v>
      </c>
      <c r="J9772" s="3" t="s">
        <v>81657</v>
      </c>
      <c r="K9772" s="3" t="s">
        <v>81658</v>
      </c>
      <c r="L9772" s="3" t="s">
        <v>81659</v>
      </c>
      <c r="M9772">
        <v>2</v>
      </c>
      <c r="N9772">
        <v>8</v>
      </c>
      <c r="O9772" s="3" t="s">
        <v>81660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81661</v>
      </c>
      <c r="F9773" s="3" t="s">
        <v>81662</v>
      </c>
      <c r="G9773" s="3" t="s">
        <v>81663</v>
      </c>
      <c r="H9773" s="3" t="s">
        <v>81664</v>
      </c>
      <c r="I9773" s="3" t="s">
        <v>81665</v>
      </c>
      <c r="J9773" s="3" t="s">
        <v>81666</v>
      </c>
      <c r="K9773" s="3" t="s">
        <v>81667</v>
      </c>
      <c r="L9773" s="3" t="s">
        <v>81668</v>
      </c>
      <c r="M9773">
        <v>2</v>
      </c>
      <c r="N9773">
        <v>2</v>
      </c>
      <c r="O9773" s="3" t="s">
        <v>81669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81670</v>
      </c>
      <c r="F9774" s="3" t="s">
        <v>81671</v>
      </c>
      <c r="G9774" s="3" t="s">
        <v>81672</v>
      </c>
      <c r="H9774" s="3" t="s">
        <v>81673</v>
      </c>
      <c r="I9774" s="3" t="s">
        <v>81674</v>
      </c>
      <c r="J9774" s="3" t="s">
        <v>81675</v>
      </c>
      <c r="K9774" s="3" t="s">
        <v>81676</v>
      </c>
      <c r="L9774" s="3" t="s">
        <v>81677</v>
      </c>
      <c r="M9774">
        <v>4</v>
      </c>
      <c r="N9774">
        <v>2</v>
      </c>
      <c r="O9774" s="3" t="s">
        <v>81678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81679</v>
      </c>
      <c r="F9775" s="3" t="s">
        <v>81680</v>
      </c>
      <c r="G9775" s="3" t="s">
        <v>81681</v>
      </c>
      <c r="H9775" s="3" t="s">
        <v>81682</v>
      </c>
      <c r="I9775" s="3" t="s">
        <v>81683</v>
      </c>
      <c r="J9775" s="3" t="s">
        <v>81684</v>
      </c>
      <c r="K9775" s="3" t="s">
        <v>81685</v>
      </c>
      <c r="L9775" s="3" t="s">
        <v>81686</v>
      </c>
      <c r="M9775">
        <v>5</v>
      </c>
      <c r="N9775">
        <v>3</v>
      </c>
      <c r="O9775" s="3" t="s">
        <v>81687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81688</v>
      </c>
      <c r="F9776" s="3" t="s">
        <v>81689</v>
      </c>
      <c r="G9776" s="3" t="s">
        <v>81690</v>
      </c>
      <c r="H9776" s="3" t="s">
        <v>81691</v>
      </c>
      <c r="I9776" s="3" t="s">
        <v>81692</v>
      </c>
      <c r="J9776" s="3" t="s">
        <v>81693</v>
      </c>
      <c r="K9776" s="3" t="s">
        <v>81694</v>
      </c>
      <c r="L9776" s="3" t="s">
        <v>81695</v>
      </c>
      <c r="M9776">
        <v>4</v>
      </c>
      <c r="N9776">
        <v>6</v>
      </c>
      <c r="O9776" s="3" t="s">
        <v>81696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81697</v>
      </c>
      <c r="F9777" s="3" t="s">
        <v>81698</v>
      </c>
      <c r="G9777" s="3" t="s">
        <v>81699</v>
      </c>
      <c r="H9777" s="3" t="s">
        <v>81700</v>
      </c>
      <c r="I9777" s="3" t="s">
        <v>81701</v>
      </c>
      <c r="J9777" s="3" t="s">
        <v>81702</v>
      </c>
      <c r="K9777" s="3" t="s">
        <v>81703</v>
      </c>
      <c r="L9777" s="3" t="s">
        <v>81704</v>
      </c>
      <c r="M9777">
        <v>10</v>
      </c>
      <c r="N9777">
        <v>11</v>
      </c>
      <c r="O9777" s="3" t="s">
        <v>81705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81706</v>
      </c>
      <c r="F9778" s="3" t="s">
        <v>81707</v>
      </c>
      <c r="G9778" s="3" t="s">
        <v>81708</v>
      </c>
      <c r="H9778" s="3" t="s">
        <v>81709</v>
      </c>
      <c r="I9778" s="3" t="s">
        <v>81710</v>
      </c>
      <c r="J9778" s="3" t="s">
        <v>81711</v>
      </c>
      <c r="K9778" s="3" t="s">
        <v>81712</v>
      </c>
      <c r="L9778" s="3" t="s">
        <v>81713</v>
      </c>
      <c r="M9778">
        <v>10</v>
      </c>
      <c r="N9778">
        <v>10</v>
      </c>
      <c r="O9778" s="3" t="s">
        <v>81714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81715</v>
      </c>
      <c r="F9779" s="3" t="s">
        <v>81716</v>
      </c>
      <c r="G9779" s="3" t="s">
        <v>81717</v>
      </c>
      <c r="H9779" s="3" t="s">
        <v>81718</v>
      </c>
      <c r="I9779" s="3" t="s">
        <v>81719</v>
      </c>
      <c r="J9779" s="3" t="s">
        <v>81720</v>
      </c>
      <c r="K9779" s="3" t="s">
        <v>81721</v>
      </c>
      <c r="L9779" s="3" t="s">
        <v>81722</v>
      </c>
      <c r="M9779">
        <v>3</v>
      </c>
      <c r="N9779">
        <v>3</v>
      </c>
      <c r="O9779" s="3" t="s">
        <v>81723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81724</v>
      </c>
      <c r="F9780" s="3" t="s">
        <v>81725</v>
      </c>
      <c r="G9780" s="3" t="s">
        <v>81726</v>
      </c>
      <c r="H9780" s="3" t="s">
        <v>81727</v>
      </c>
      <c r="I9780" s="3" t="s">
        <v>81728</v>
      </c>
      <c r="J9780" s="3" t="s">
        <v>81729</v>
      </c>
      <c r="K9780" s="3" t="s">
        <v>81730</v>
      </c>
      <c r="L9780" s="3" t="s">
        <v>81731</v>
      </c>
      <c r="M9780">
        <v>6</v>
      </c>
      <c r="N9780">
        <v>8</v>
      </c>
      <c r="O9780" s="3" t="s">
        <v>81732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81733</v>
      </c>
      <c r="F9781" s="3" t="s">
        <v>81734</v>
      </c>
      <c r="G9781" s="3" t="s">
        <v>81735</v>
      </c>
      <c r="H9781" s="3" t="s">
        <v>81736</v>
      </c>
      <c r="I9781" s="3" t="s">
        <v>81737</v>
      </c>
      <c r="J9781" s="3" t="s">
        <v>81738</v>
      </c>
      <c r="K9781" s="3" t="s">
        <v>81739</v>
      </c>
      <c r="L9781" s="3" t="s">
        <v>81740</v>
      </c>
      <c r="M9781">
        <v>2</v>
      </c>
      <c r="N9781">
        <v>6</v>
      </c>
      <c r="O9781" s="3" t="s">
        <v>81741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81742</v>
      </c>
      <c r="F9782" s="3" t="s">
        <v>81743</v>
      </c>
      <c r="G9782" s="3" t="s">
        <v>81744</v>
      </c>
      <c r="H9782" s="3" t="s">
        <v>81745</v>
      </c>
      <c r="I9782" s="3" t="s">
        <v>81746</v>
      </c>
      <c r="J9782" s="3" t="s">
        <v>81747</v>
      </c>
      <c r="K9782" s="3" t="s">
        <v>81748</v>
      </c>
      <c r="L9782" s="3" t="s">
        <v>81749</v>
      </c>
      <c r="M9782">
        <v>7</v>
      </c>
      <c r="N9782">
        <v>8</v>
      </c>
      <c r="O9782" s="3" t="s">
        <v>81750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81751</v>
      </c>
      <c r="F9783" s="3" t="s">
        <v>81752</v>
      </c>
      <c r="G9783" s="3" t="s">
        <v>81753</v>
      </c>
      <c r="H9783" s="3" t="s">
        <v>81754</v>
      </c>
      <c r="I9783" s="3" t="s">
        <v>81755</v>
      </c>
      <c r="J9783" s="3" t="s">
        <v>81756</v>
      </c>
      <c r="K9783" s="3" t="s">
        <v>81757</v>
      </c>
      <c r="L9783" s="3" t="s">
        <v>81758</v>
      </c>
      <c r="M9783">
        <v>10</v>
      </c>
      <c r="N9783">
        <v>11</v>
      </c>
      <c r="O9783" s="3" t="s">
        <v>81759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81760</v>
      </c>
      <c r="F9784" s="3" t="s">
        <v>81761</v>
      </c>
      <c r="G9784" s="3" t="s">
        <v>81762</v>
      </c>
      <c r="H9784" s="3" t="s">
        <v>81763</v>
      </c>
      <c r="I9784" s="3" t="s">
        <v>81764</v>
      </c>
      <c r="J9784" s="3" t="s">
        <v>81765</v>
      </c>
      <c r="K9784" s="3" t="s">
        <v>81766</v>
      </c>
      <c r="L9784" s="3" t="s">
        <v>81767</v>
      </c>
      <c r="M9784">
        <v>7</v>
      </c>
      <c r="N9784">
        <v>12</v>
      </c>
      <c r="O9784" s="3" t="s">
        <v>81768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81769</v>
      </c>
      <c r="F9785" s="3" t="s">
        <v>81770</v>
      </c>
      <c r="G9785" s="3" t="s">
        <v>81771</v>
      </c>
      <c r="H9785" s="3" t="s">
        <v>81772</v>
      </c>
      <c r="I9785" s="3" t="s">
        <v>81773</v>
      </c>
      <c r="J9785" s="3" t="s">
        <v>81774</v>
      </c>
      <c r="K9785" s="3" t="s">
        <v>81775</v>
      </c>
      <c r="L9785" s="3" t="s">
        <v>81776</v>
      </c>
      <c r="M9785">
        <v>11</v>
      </c>
      <c r="N9785">
        <v>11</v>
      </c>
      <c r="O9785" s="3" t="s">
        <v>81777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81778</v>
      </c>
      <c r="F9786" s="3" t="s">
        <v>81779</v>
      </c>
      <c r="G9786" s="3" t="s">
        <v>81780</v>
      </c>
      <c r="H9786" s="3" t="s">
        <v>81781</v>
      </c>
      <c r="I9786" s="3" t="s">
        <v>81782</v>
      </c>
      <c r="J9786" s="3" t="s">
        <v>81783</v>
      </c>
      <c r="K9786" s="3" t="s">
        <v>81784</v>
      </c>
      <c r="L9786" s="3" t="s">
        <v>81785</v>
      </c>
      <c r="M9786">
        <v>10</v>
      </c>
      <c r="N9786">
        <v>10</v>
      </c>
      <c r="O9786" s="3" t="s">
        <v>81786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81787</v>
      </c>
      <c r="F9787" s="3" t="s">
        <v>81788</v>
      </c>
      <c r="G9787" s="3" t="s">
        <v>81789</v>
      </c>
      <c r="H9787" s="3" t="s">
        <v>81790</v>
      </c>
      <c r="I9787" s="3" t="s">
        <v>81791</v>
      </c>
      <c r="J9787" s="3" t="s">
        <v>81792</v>
      </c>
      <c r="K9787" s="3" t="s">
        <v>81793</v>
      </c>
      <c r="L9787" s="3" t="s">
        <v>81794</v>
      </c>
      <c r="M9787">
        <v>10</v>
      </c>
      <c r="N9787">
        <v>10</v>
      </c>
      <c r="O9787" s="3" t="s">
        <v>81795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81796</v>
      </c>
      <c r="F9788" s="3" t="s">
        <v>81797</v>
      </c>
      <c r="G9788" s="3" t="s">
        <v>81798</v>
      </c>
      <c r="H9788" s="3" t="s">
        <v>81799</v>
      </c>
      <c r="I9788" s="3" t="s">
        <v>81800</v>
      </c>
      <c r="J9788" s="3" t="s">
        <v>81801</v>
      </c>
      <c r="K9788" s="3" t="s">
        <v>81802</v>
      </c>
      <c r="L9788" s="3" t="s">
        <v>81803</v>
      </c>
      <c r="M9788">
        <v>7</v>
      </c>
      <c r="N9788">
        <v>10</v>
      </c>
      <c r="O9788" s="3" t="s">
        <v>81804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81805</v>
      </c>
      <c r="F9789">
        <v>-0.846101379394508</v>
      </c>
      <c r="G9789" s="3" t="s">
        <v>81806</v>
      </c>
      <c r="H9789" s="3" t="s">
        <v>81807</v>
      </c>
      <c r="I9789" s="3" t="s">
        <v>81808</v>
      </c>
      <c r="J9789" s="3" t="s">
        <v>81809</v>
      </c>
      <c r="K9789" s="3" t="s">
        <v>81810</v>
      </c>
      <c r="L9789" s="3" t="s">
        <v>81811</v>
      </c>
      <c r="M9789">
        <v>8</v>
      </c>
      <c r="N9789">
        <v>11</v>
      </c>
      <c r="O9789" s="3" t="s">
        <v>81812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81813</v>
      </c>
      <c r="F9790" s="3" t="s">
        <v>81814</v>
      </c>
      <c r="G9790" s="3" t="s">
        <v>81815</v>
      </c>
      <c r="H9790" s="3" t="s">
        <v>81816</v>
      </c>
      <c r="I9790" s="3" t="s">
        <v>81817</v>
      </c>
      <c r="J9790" s="3" t="s">
        <v>81818</v>
      </c>
      <c r="K9790" s="3" t="s">
        <v>81819</v>
      </c>
      <c r="L9790" s="3" t="s">
        <v>81820</v>
      </c>
      <c r="M9790">
        <v>4</v>
      </c>
      <c r="N9790">
        <v>7</v>
      </c>
      <c r="O9790" s="3" t="s">
        <v>81821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81822</v>
      </c>
      <c r="F9791">
        <v>-1.72565307617185</v>
      </c>
      <c r="G9791" s="3" t="s">
        <v>81823</v>
      </c>
      <c r="H9791" s="3" t="s">
        <v>81824</v>
      </c>
      <c r="I9791" s="3" t="s">
        <v>81825</v>
      </c>
      <c r="J9791" s="3" t="s">
        <v>81826</v>
      </c>
      <c r="K9791" s="3" t="s">
        <v>81827</v>
      </c>
      <c r="L9791" s="3" t="s">
        <v>81828</v>
      </c>
      <c r="M9791">
        <v>3</v>
      </c>
      <c r="N9791">
        <v>8</v>
      </c>
      <c r="O9791" s="3" t="s">
        <v>81829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81830</v>
      </c>
      <c r="F9792">
        <v>-1.65393371582029</v>
      </c>
      <c r="G9792" s="3" t="s">
        <v>81831</v>
      </c>
      <c r="H9792" s="3" t="s">
        <v>81832</v>
      </c>
      <c r="I9792" s="3" t="s">
        <v>81833</v>
      </c>
      <c r="J9792" s="3" t="s">
        <v>81834</v>
      </c>
      <c r="K9792" s="3" t="s">
        <v>81835</v>
      </c>
      <c r="L9792" s="3" t="s">
        <v>81836</v>
      </c>
      <c r="M9792">
        <v>10</v>
      </c>
      <c r="N9792">
        <v>11</v>
      </c>
      <c r="O9792" s="3" t="s">
        <v>81837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81838</v>
      </c>
      <c r="F9793" s="3" t="s">
        <v>81839</v>
      </c>
      <c r="G9793" s="3" t="s">
        <v>81840</v>
      </c>
      <c r="H9793" s="3" t="s">
        <v>81841</v>
      </c>
      <c r="I9793" s="3" t="s">
        <v>81842</v>
      </c>
      <c r="J9793" s="3" t="s">
        <v>81843</v>
      </c>
      <c r="K9793" s="3" t="s">
        <v>81844</v>
      </c>
      <c r="L9793" s="3" t="s">
        <v>81845</v>
      </c>
      <c r="M9793">
        <v>6</v>
      </c>
      <c r="N9793">
        <v>9</v>
      </c>
      <c r="O9793">
        <v>-0.0163952783884526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81846</v>
      </c>
      <c r="F9794" s="3" t="s">
        <v>81847</v>
      </c>
      <c r="G9794" s="3" t="s">
        <v>81848</v>
      </c>
      <c r="H9794" s="3" t="s">
        <v>81849</v>
      </c>
      <c r="I9794">
        <v>6.557027381679</v>
      </c>
      <c r="J9794" s="3" t="s">
        <v>81850</v>
      </c>
      <c r="K9794" s="3" t="s">
        <v>81851</v>
      </c>
      <c r="L9794" s="3" t="s">
        <v>81852</v>
      </c>
      <c r="M9794">
        <v>10</v>
      </c>
      <c r="N9794">
        <v>11</v>
      </c>
      <c r="O9794" s="3" t="s">
        <v>81853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81854</v>
      </c>
      <c r="F9795">
        <v>-3.02955017089841</v>
      </c>
      <c r="G9795" s="3" t="s">
        <v>81855</v>
      </c>
      <c r="H9795" s="3" t="s">
        <v>81856</v>
      </c>
      <c r="I9795" s="3" t="s">
        <v>81857</v>
      </c>
      <c r="J9795" s="3" t="s">
        <v>81858</v>
      </c>
      <c r="K9795" s="3" t="s">
        <v>81859</v>
      </c>
      <c r="L9795" s="3" t="s">
        <v>81860</v>
      </c>
      <c r="M9795">
        <v>4</v>
      </c>
      <c r="N9795">
        <v>7</v>
      </c>
      <c r="O9795" s="3" t="s">
        <v>81861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81862</v>
      </c>
      <c r="F9796">
        <v>-0.505052185058571</v>
      </c>
      <c r="G9796" s="3" t="s">
        <v>81863</v>
      </c>
      <c r="H9796" s="3" t="s">
        <v>81864</v>
      </c>
      <c r="I9796" s="3" t="s">
        <v>81865</v>
      </c>
      <c r="J9796" s="3" t="s">
        <v>81866</v>
      </c>
      <c r="K9796">
        <v>256.5635424916</v>
      </c>
      <c r="L9796" s="3" t="s">
        <v>81867</v>
      </c>
      <c r="M9796">
        <v>10</v>
      </c>
      <c r="N9796">
        <v>10</v>
      </c>
      <c r="O9796" s="3" t="s">
        <v>81868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81869</v>
      </c>
      <c r="F9797">
        <v>-5.8382873535156</v>
      </c>
      <c r="G9797" s="3" t="s">
        <v>81870</v>
      </c>
      <c r="H9797" s="3" t="s">
        <v>81871</v>
      </c>
      <c r="I9797" s="3" t="s">
        <v>81872</v>
      </c>
      <c r="J9797" s="3" t="s">
        <v>81873</v>
      </c>
      <c r="K9797" s="3" t="s">
        <v>81874</v>
      </c>
      <c r="L9797" s="3" t="s">
        <v>81875</v>
      </c>
      <c r="M9797">
        <v>8</v>
      </c>
      <c r="N9797">
        <v>11</v>
      </c>
      <c r="O9797" s="3" t="s">
        <v>81876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>
        <v>-0.41809387207029</v>
      </c>
      <c r="F9798">
        <v>-7.25934448242185</v>
      </c>
      <c r="G9798">
        <v>55.74368724823</v>
      </c>
      <c r="H9798" s="3" t="s">
        <v>81877</v>
      </c>
      <c r="I9798" s="3" t="s">
        <v>81878</v>
      </c>
      <c r="J9798" s="3" t="s">
        <v>81879</v>
      </c>
      <c r="K9798" s="3" t="s">
        <v>81880</v>
      </c>
      <c r="L9798" s="3" t="s">
        <v>81881</v>
      </c>
      <c r="M9798">
        <v>10</v>
      </c>
      <c r="N9798">
        <v>10</v>
      </c>
      <c r="O9798" s="3" t="s">
        <v>81882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81883</v>
      </c>
      <c r="F9799">
        <v>-0.51546452840167</v>
      </c>
      <c r="G9799" s="3" t="s">
        <v>81884</v>
      </c>
      <c r="H9799" s="3" t="s">
        <v>81885</v>
      </c>
      <c r="I9799" s="3" t="s">
        <v>81886</v>
      </c>
      <c r="J9799" s="3" t="s">
        <v>81887</v>
      </c>
      <c r="K9799" s="3" t="s">
        <v>81888</v>
      </c>
      <c r="L9799" s="3" t="s">
        <v>81889</v>
      </c>
      <c r="M9799">
        <v>7</v>
      </c>
      <c r="N9799">
        <v>9</v>
      </c>
      <c r="O9799">
        <v>-0.0028644944108604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81890</v>
      </c>
      <c r="F9800">
        <v>-3.23158874511716</v>
      </c>
      <c r="G9800" s="3" t="s">
        <v>81891</v>
      </c>
      <c r="H9800" s="3" t="s">
        <v>81892</v>
      </c>
      <c r="I9800" s="3" t="s">
        <v>81893</v>
      </c>
      <c r="J9800" s="3" t="s">
        <v>81894</v>
      </c>
      <c r="K9800" s="3" t="s">
        <v>81895</v>
      </c>
      <c r="L9800" s="3" t="s">
        <v>81896</v>
      </c>
      <c r="M9800">
        <v>8</v>
      </c>
      <c r="N9800">
        <v>8</v>
      </c>
      <c r="O9800" s="3" t="s">
        <v>81897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81898</v>
      </c>
      <c r="F9801">
        <v>-4.76950225830076</v>
      </c>
      <c r="G9801" s="3" t="s">
        <v>81899</v>
      </c>
      <c r="H9801" s="3" t="s">
        <v>81900</v>
      </c>
      <c r="I9801" s="3" t="s">
        <v>81901</v>
      </c>
      <c r="J9801" s="3" t="s">
        <v>81902</v>
      </c>
      <c r="K9801" s="3" t="s">
        <v>81903</v>
      </c>
      <c r="L9801" s="3" t="s">
        <v>81904</v>
      </c>
      <c r="M9801">
        <v>11</v>
      </c>
      <c r="N9801">
        <v>11</v>
      </c>
      <c r="O9801" s="3" t="s">
        <v>81905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81906</v>
      </c>
      <c r="F9802" s="3" t="s">
        <v>81907</v>
      </c>
      <c r="G9802" s="3" t="s">
        <v>81908</v>
      </c>
      <c r="H9802" s="3" t="s">
        <v>81909</v>
      </c>
      <c r="I9802" s="3" t="s">
        <v>81910</v>
      </c>
      <c r="J9802">
        <v>9.042618170267</v>
      </c>
      <c r="K9802" s="3" t="s">
        <v>81911</v>
      </c>
      <c r="L9802" s="3" t="s">
        <v>81912</v>
      </c>
      <c r="M9802">
        <v>8</v>
      </c>
      <c r="N9802">
        <v>8</v>
      </c>
      <c r="O9802" s="3" t="s">
        <v>81913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81914</v>
      </c>
      <c r="F9803">
        <v>-2.49967041015623</v>
      </c>
      <c r="G9803" s="3" t="s">
        <v>81915</v>
      </c>
      <c r="H9803" s="3" t="s">
        <v>81916</v>
      </c>
      <c r="I9803" s="3" t="s">
        <v>81917</v>
      </c>
      <c r="J9803" s="3" t="s">
        <v>81918</v>
      </c>
      <c r="K9803" s="3" t="s">
        <v>81919</v>
      </c>
      <c r="L9803">
        <v>303.8709225869</v>
      </c>
      <c r="M9803">
        <v>5</v>
      </c>
      <c r="N9803">
        <v>11</v>
      </c>
      <c r="O9803" s="3" t="s">
        <v>81920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81921</v>
      </c>
      <c r="F9804" s="3" t="s">
        <v>81922</v>
      </c>
      <c r="G9804" s="3" t="s">
        <v>81923</v>
      </c>
      <c r="H9804" s="3" t="s">
        <v>81924</v>
      </c>
      <c r="I9804" s="3" t="s">
        <v>81925</v>
      </c>
      <c r="J9804" s="3" t="s">
        <v>81926</v>
      </c>
      <c r="K9804" s="3" t="s">
        <v>81927</v>
      </c>
      <c r="L9804" s="3" t="s">
        <v>81928</v>
      </c>
      <c r="M9804">
        <v>6</v>
      </c>
      <c r="N9804">
        <v>9</v>
      </c>
      <c r="O9804" s="3" t="s">
        <v>81929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81930</v>
      </c>
      <c r="F9805">
        <v>-2.71531778971352</v>
      </c>
      <c r="G9805" s="3" t="s">
        <v>81931</v>
      </c>
      <c r="H9805" s="3" t="s">
        <v>81932</v>
      </c>
      <c r="I9805" s="3" t="s">
        <v>81933</v>
      </c>
      <c r="J9805" s="3" t="s">
        <v>81934</v>
      </c>
      <c r="K9805" s="3" t="s">
        <v>81935</v>
      </c>
      <c r="L9805" s="3" t="s">
        <v>81936</v>
      </c>
      <c r="M9805">
        <v>3</v>
      </c>
      <c r="N9805">
        <v>4</v>
      </c>
      <c r="O9805">
        <v>-0.0147044522083343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81937</v>
      </c>
      <c r="F9806">
        <v>-3.44200897216795</v>
      </c>
      <c r="G9806" s="3" t="s">
        <v>81938</v>
      </c>
      <c r="H9806">
        <v>78.8427734375</v>
      </c>
      <c r="I9806" s="3" t="s">
        <v>81939</v>
      </c>
      <c r="J9806" s="3" t="s">
        <v>81940</v>
      </c>
      <c r="K9806" s="3" t="s">
        <v>81941</v>
      </c>
      <c r="L9806" s="3" t="s">
        <v>81942</v>
      </c>
      <c r="M9806">
        <v>3</v>
      </c>
      <c r="N9806">
        <v>3</v>
      </c>
      <c r="O9806">
        <v>-0.0317624777978623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81943</v>
      </c>
      <c r="F9807">
        <v>-2.47112731933591</v>
      </c>
      <c r="G9807" s="3" t="s">
        <v>81944</v>
      </c>
      <c r="H9807" s="3" t="s">
        <v>81945</v>
      </c>
      <c r="I9807" s="3" t="s">
        <v>81946</v>
      </c>
      <c r="J9807" s="3" t="s">
        <v>81947</v>
      </c>
      <c r="K9807" s="3" t="s">
        <v>81948</v>
      </c>
      <c r="L9807" s="3" t="s">
        <v>81949</v>
      </c>
      <c r="M9807">
        <v>5</v>
      </c>
      <c r="N9807">
        <v>7</v>
      </c>
      <c r="O9807" s="3" t="s">
        <v>81950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81951</v>
      </c>
      <c r="F9808">
        <v>-2.98713531494138</v>
      </c>
      <c r="G9808" s="3" t="s">
        <v>81952</v>
      </c>
      <c r="H9808" s="3" t="s">
        <v>81953</v>
      </c>
      <c r="I9808" s="3" t="s">
        <v>81954</v>
      </c>
      <c r="J9808" s="3" t="s">
        <v>81955</v>
      </c>
      <c r="K9808" s="3" t="s">
        <v>81956</v>
      </c>
      <c r="L9808" s="3" t="s">
        <v>81957</v>
      </c>
      <c r="M9808">
        <v>3</v>
      </c>
      <c r="N9808">
        <v>11</v>
      </c>
      <c r="O9808" s="3" t="s">
        <v>81958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81959</v>
      </c>
      <c r="F9809" s="3" t="s">
        <v>81960</v>
      </c>
      <c r="G9809" s="3" t="s">
        <v>81961</v>
      </c>
      <c r="H9809" s="3" t="s">
        <v>81962</v>
      </c>
      <c r="I9809" s="3" t="s">
        <v>81963</v>
      </c>
      <c r="J9809" s="3" t="s">
        <v>81964</v>
      </c>
      <c r="K9809" s="3" t="s">
        <v>81965</v>
      </c>
      <c r="L9809" s="3" t="s">
        <v>81966</v>
      </c>
      <c r="M9809">
        <v>6</v>
      </c>
      <c r="N9809">
        <v>9</v>
      </c>
      <c r="O9809">
        <v>-0.0049086326061891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81967</v>
      </c>
      <c r="F9810" s="3" t="s">
        <v>81968</v>
      </c>
      <c r="G9810" s="3" t="s">
        <v>81969</v>
      </c>
      <c r="H9810" s="3" t="s">
        <v>81970</v>
      </c>
      <c r="I9810" s="3" t="s">
        <v>81971</v>
      </c>
      <c r="J9810" s="3" t="s">
        <v>81972</v>
      </c>
      <c r="K9810" s="3" t="s">
        <v>81973</v>
      </c>
      <c r="L9810" s="3" t="s">
        <v>81974</v>
      </c>
      <c r="M9810">
        <v>7</v>
      </c>
      <c r="N9810">
        <v>8</v>
      </c>
      <c r="O9810" s="3" t="s">
        <v>81975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81976</v>
      </c>
      <c r="F9811" s="3" t="s">
        <v>81977</v>
      </c>
      <c r="G9811" s="3" t="s">
        <v>81978</v>
      </c>
      <c r="H9811" s="3" t="s">
        <v>81979</v>
      </c>
      <c r="I9811" s="3" t="s">
        <v>81980</v>
      </c>
      <c r="J9811" s="3" t="s">
        <v>81981</v>
      </c>
      <c r="K9811" s="3" t="s">
        <v>81982</v>
      </c>
      <c r="L9811" s="3" t="s">
        <v>81983</v>
      </c>
      <c r="M9811">
        <v>5</v>
      </c>
      <c r="N9811">
        <v>6</v>
      </c>
      <c r="O9811" s="3" t="s">
        <v>81984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81985</v>
      </c>
      <c r="F9812" s="3" t="s">
        <v>81986</v>
      </c>
      <c r="G9812" s="3" t="s">
        <v>81987</v>
      </c>
      <c r="H9812" s="3" t="s">
        <v>81988</v>
      </c>
      <c r="I9812" s="3" t="s">
        <v>81989</v>
      </c>
      <c r="J9812" s="3" t="s">
        <v>81990</v>
      </c>
      <c r="K9812" s="3" t="s">
        <v>81991</v>
      </c>
      <c r="L9812" s="3" t="s">
        <v>81992</v>
      </c>
      <c r="M9812">
        <v>7</v>
      </c>
      <c r="N9812">
        <v>9</v>
      </c>
      <c r="O9812" s="3" t="s">
        <v>81993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81994</v>
      </c>
      <c r="F9813" s="3" t="s">
        <v>81995</v>
      </c>
      <c r="G9813" s="3" t="s">
        <v>81996</v>
      </c>
      <c r="H9813" s="3" t="s">
        <v>81997</v>
      </c>
      <c r="I9813" s="3" t="s">
        <v>81998</v>
      </c>
      <c r="J9813" s="3" t="s">
        <v>81999</v>
      </c>
      <c r="K9813" s="3" t="s">
        <v>82000</v>
      </c>
      <c r="L9813" s="3" t="s">
        <v>82001</v>
      </c>
      <c r="M9813">
        <v>7</v>
      </c>
      <c r="N9813">
        <v>9</v>
      </c>
      <c r="O9813">
        <v>-0.0035607527592297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82002</v>
      </c>
      <c r="F9814" s="3" t="s">
        <v>82003</v>
      </c>
      <c r="G9814" s="3" t="s">
        <v>82004</v>
      </c>
      <c r="H9814" s="3" t="s">
        <v>82005</v>
      </c>
      <c r="I9814" s="3" t="s">
        <v>82006</v>
      </c>
      <c r="J9814" s="3" t="s">
        <v>82007</v>
      </c>
      <c r="K9814" s="3" t="s">
        <v>82008</v>
      </c>
      <c r="L9814" s="3" t="s">
        <v>82009</v>
      </c>
      <c r="M9814">
        <v>3</v>
      </c>
      <c r="N9814">
        <v>3</v>
      </c>
      <c r="O9814" s="3" t="s">
        <v>82010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82011</v>
      </c>
      <c r="F9815" s="3" t="s">
        <v>82012</v>
      </c>
      <c r="G9815" s="3" t="s">
        <v>82013</v>
      </c>
      <c r="H9815" s="3" t="s">
        <v>82014</v>
      </c>
      <c r="I9815" s="3" t="s">
        <v>82015</v>
      </c>
      <c r="J9815" s="3" t="s">
        <v>82016</v>
      </c>
      <c r="K9815" s="3" t="s">
        <v>82017</v>
      </c>
      <c r="L9815" s="3" t="s">
        <v>82018</v>
      </c>
      <c r="M9815">
        <v>4</v>
      </c>
      <c r="N9815">
        <v>7</v>
      </c>
      <c r="O9815">
        <v>-0.014704751923132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82019</v>
      </c>
      <c r="F9816" s="3" t="s">
        <v>82020</v>
      </c>
      <c r="G9816" s="3" t="s">
        <v>82021</v>
      </c>
      <c r="H9816" s="3" t="s">
        <v>82022</v>
      </c>
      <c r="I9816" s="3" t="s">
        <v>82023</v>
      </c>
      <c r="J9816" s="3" t="s">
        <v>82024</v>
      </c>
      <c r="K9816" s="3" t="s">
        <v>82025</v>
      </c>
      <c r="L9816" s="3" t="s">
        <v>82026</v>
      </c>
      <c r="M9816">
        <v>5</v>
      </c>
      <c r="N9816">
        <v>6</v>
      </c>
      <c r="O9816" s="3" t="s">
        <v>82027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82028</v>
      </c>
      <c r="F9817" s="3" t="s">
        <v>82029</v>
      </c>
      <c r="G9817" s="3" t="s">
        <v>82030</v>
      </c>
      <c r="H9817" s="3" t="s">
        <v>82031</v>
      </c>
      <c r="I9817" s="3" t="s">
        <v>82032</v>
      </c>
      <c r="J9817" s="3" t="s">
        <v>82033</v>
      </c>
      <c r="K9817" s="3" t="s">
        <v>82034</v>
      </c>
      <c r="L9817" s="3" t="s">
        <v>82035</v>
      </c>
      <c r="M9817">
        <v>9</v>
      </c>
      <c r="N9817">
        <v>11</v>
      </c>
      <c r="O9817" s="3" t="s">
        <v>82036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82037</v>
      </c>
      <c r="F9818" s="3" t="s">
        <v>82038</v>
      </c>
      <c r="G9818" s="3" t="s">
        <v>82039</v>
      </c>
      <c r="H9818" s="3" t="s">
        <v>82040</v>
      </c>
      <c r="I9818" s="3" t="s">
        <v>82041</v>
      </c>
      <c r="J9818" s="3" t="s">
        <v>82042</v>
      </c>
      <c r="K9818" s="3" t="s">
        <v>82043</v>
      </c>
      <c r="L9818" s="3" t="s">
        <v>82044</v>
      </c>
      <c r="M9818">
        <v>5</v>
      </c>
      <c r="N9818">
        <v>6</v>
      </c>
      <c r="O9818" s="3" t="s">
        <v>82045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82046</v>
      </c>
      <c r="F9819" s="3" t="s">
        <v>82047</v>
      </c>
      <c r="G9819" s="3" t="s">
        <v>82048</v>
      </c>
      <c r="H9819" s="3" t="s">
        <v>82049</v>
      </c>
      <c r="I9819" s="3" t="s">
        <v>82050</v>
      </c>
      <c r="J9819" s="3" t="s">
        <v>82051</v>
      </c>
      <c r="K9819" s="3" t="s">
        <v>82052</v>
      </c>
      <c r="L9819" s="3" t="s">
        <v>82053</v>
      </c>
      <c r="M9819">
        <v>5</v>
      </c>
      <c r="N9819">
        <v>6</v>
      </c>
      <c r="O9819" s="3" t="s">
        <v>82054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82055</v>
      </c>
      <c r="F9820" s="3" t="s">
        <v>82056</v>
      </c>
      <c r="G9820" s="3" t="s">
        <v>82057</v>
      </c>
      <c r="H9820" s="3" t="s">
        <v>82058</v>
      </c>
      <c r="I9820" s="3" t="s">
        <v>82059</v>
      </c>
      <c r="J9820" s="3" t="s">
        <v>82060</v>
      </c>
      <c r="K9820" s="3" t="s">
        <v>82061</v>
      </c>
      <c r="L9820" s="3" t="s">
        <v>82062</v>
      </c>
      <c r="M9820">
        <v>6</v>
      </c>
      <c r="N9820">
        <v>7</v>
      </c>
      <c r="O9820">
        <v>-0.0005425589479036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82063</v>
      </c>
      <c r="F9821" s="3" t="s">
        <v>82064</v>
      </c>
      <c r="G9821" s="3" t="s">
        <v>82065</v>
      </c>
      <c r="H9821" s="3" t="s">
        <v>82066</v>
      </c>
      <c r="I9821" s="3" t="s">
        <v>82067</v>
      </c>
      <c r="J9821" s="3" t="s">
        <v>82068</v>
      </c>
      <c r="K9821" s="3" t="s">
        <v>82069</v>
      </c>
      <c r="L9821" s="3" t="s">
        <v>82070</v>
      </c>
      <c r="M9821">
        <v>6</v>
      </c>
      <c r="N9821">
        <v>4</v>
      </c>
      <c r="O9821">
        <v>-0.014738344919405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82071</v>
      </c>
      <c r="F9822" s="3" t="s">
        <v>82072</v>
      </c>
      <c r="G9822" s="3" t="s">
        <v>82073</v>
      </c>
      <c r="H9822" s="3" t="s">
        <v>82074</v>
      </c>
      <c r="I9822" s="3" t="s">
        <v>82075</v>
      </c>
      <c r="J9822" s="3" t="s">
        <v>82076</v>
      </c>
      <c r="K9822" s="3" t="s">
        <v>82077</v>
      </c>
      <c r="L9822" s="3" t="s">
        <v>82078</v>
      </c>
      <c r="M9822">
        <v>3</v>
      </c>
      <c r="N9822">
        <v>3</v>
      </c>
      <c r="O9822" s="3" t="s">
        <v>82079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82080</v>
      </c>
      <c r="F9823" s="3" t="s">
        <v>82081</v>
      </c>
      <c r="G9823" s="3" t="s">
        <v>82082</v>
      </c>
      <c r="H9823" s="3" t="s">
        <v>82083</v>
      </c>
      <c r="I9823" s="3" t="s">
        <v>82084</v>
      </c>
      <c r="J9823" s="3" t="s">
        <v>82085</v>
      </c>
      <c r="K9823" s="3" t="s">
        <v>82086</v>
      </c>
      <c r="L9823" s="3" t="s">
        <v>82087</v>
      </c>
      <c r="M9823">
        <v>4</v>
      </c>
      <c r="N9823">
        <v>4</v>
      </c>
      <c r="O9823" s="3" t="s">
        <v>82088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82089</v>
      </c>
      <c r="F9824" s="3" t="s">
        <v>82090</v>
      </c>
      <c r="G9824" s="3" t="s">
        <v>82091</v>
      </c>
      <c r="H9824" s="3" t="s">
        <v>82092</v>
      </c>
      <c r="I9824" s="3" t="s">
        <v>82093</v>
      </c>
      <c r="J9824" s="3" t="s">
        <v>82094</v>
      </c>
      <c r="K9824" s="3" t="s">
        <v>82095</v>
      </c>
      <c r="L9824" s="3" t="s">
        <v>82096</v>
      </c>
      <c r="M9824">
        <v>7</v>
      </c>
      <c r="N9824">
        <v>7</v>
      </c>
      <c r="O9824" s="3" t="s">
        <v>82097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82098</v>
      </c>
      <c r="F9825" s="3" t="s">
        <v>82099</v>
      </c>
      <c r="G9825" s="3" t="s">
        <v>82100</v>
      </c>
      <c r="H9825" s="3" t="s">
        <v>82101</v>
      </c>
      <c r="I9825" s="3" t="s">
        <v>82102</v>
      </c>
      <c r="J9825" s="3" t="s">
        <v>82103</v>
      </c>
      <c r="K9825" s="3" t="s">
        <v>82104</v>
      </c>
      <c r="L9825" s="3" t="s">
        <v>82105</v>
      </c>
      <c r="M9825">
        <v>3</v>
      </c>
      <c r="N9825">
        <v>3</v>
      </c>
      <c r="O9825" s="3" t="s">
        <v>82106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82107</v>
      </c>
      <c r="F9826" s="3" t="s">
        <v>82108</v>
      </c>
      <c r="G9826" s="3" t="s">
        <v>82109</v>
      </c>
      <c r="H9826" s="3" t="s">
        <v>82110</v>
      </c>
      <c r="I9826" s="3" t="s">
        <v>82111</v>
      </c>
      <c r="J9826" s="3" t="s">
        <v>82112</v>
      </c>
      <c r="K9826" s="3" t="s">
        <v>82113</v>
      </c>
      <c r="L9826" s="3" t="s">
        <v>82114</v>
      </c>
      <c r="M9826">
        <v>7</v>
      </c>
      <c r="N9826">
        <v>6</v>
      </c>
      <c r="O9826">
        <v>-0.0703972496743395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82115</v>
      </c>
      <c r="F9827" s="3" t="s">
        <v>82116</v>
      </c>
      <c r="G9827" s="3" t="s">
        <v>82117</v>
      </c>
      <c r="H9827" s="3" t="s">
        <v>82118</v>
      </c>
      <c r="I9827" s="3" t="s">
        <v>82119</v>
      </c>
      <c r="J9827" s="3" t="s">
        <v>82120</v>
      </c>
      <c r="K9827" s="3" t="s">
        <v>82121</v>
      </c>
      <c r="L9827" s="3" t="s">
        <v>82122</v>
      </c>
      <c r="M9827">
        <v>10</v>
      </c>
      <c r="N9827">
        <v>9</v>
      </c>
      <c r="O9827" s="3" t="s">
        <v>82123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82124</v>
      </c>
      <c r="F9828" s="3" t="s">
        <v>82125</v>
      </c>
      <c r="G9828" s="3" t="s">
        <v>82126</v>
      </c>
      <c r="H9828" s="3" t="s">
        <v>82127</v>
      </c>
      <c r="I9828" s="3" t="s">
        <v>82128</v>
      </c>
      <c r="J9828" s="3" t="s">
        <v>82129</v>
      </c>
      <c r="K9828" s="3" t="s">
        <v>82130</v>
      </c>
      <c r="L9828" s="3" t="s">
        <v>82131</v>
      </c>
      <c r="M9828">
        <v>6</v>
      </c>
      <c r="N9828">
        <v>7</v>
      </c>
      <c r="O9828" s="3" t="s">
        <v>82132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82133</v>
      </c>
      <c r="F9829" s="3" t="s">
        <v>82134</v>
      </c>
      <c r="G9829" s="3" t="s">
        <v>82135</v>
      </c>
      <c r="H9829" s="3" t="s">
        <v>82136</v>
      </c>
      <c r="I9829" s="3" t="s">
        <v>82137</v>
      </c>
      <c r="J9829" s="3" t="s">
        <v>82138</v>
      </c>
      <c r="K9829" s="3" t="s">
        <v>82139</v>
      </c>
      <c r="L9829" s="3" t="s">
        <v>82140</v>
      </c>
      <c r="M9829">
        <v>4</v>
      </c>
      <c r="N9829">
        <v>3</v>
      </c>
      <c r="O9829" s="3" t="s">
        <v>82141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82142</v>
      </c>
      <c r="F9830" s="3" t="s">
        <v>82143</v>
      </c>
      <c r="G9830" s="3" t="s">
        <v>82144</v>
      </c>
      <c r="H9830" s="3" t="s">
        <v>82145</v>
      </c>
      <c r="I9830" s="3" t="s">
        <v>82146</v>
      </c>
      <c r="J9830" s="3" t="s">
        <v>82147</v>
      </c>
      <c r="K9830" s="3" t="s">
        <v>82148</v>
      </c>
      <c r="L9830" s="3" t="s">
        <v>82149</v>
      </c>
      <c r="M9830">
        <v>5</v>
      </c>
      <c r="N9830">
        <v>7</v>
      </c>
      <c r="O9830">
        <v>-0.0169712167921513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82150</v>
      </c>
      <c r="F9831" s="3" t="s">
        <v>82151</v>
      </c>
      <c r="G9831" s="3" t="s">
        <v>82152</v>
      </c>
      <c r="H9831" s="3" t="s">
        <v>82153</v>
      </c>
      <c r="I9831" s="3" t="s">
        <v>82154</v>
      </c>
      <c r="J9831" s="3" t="s">
        <v>82155</v>
      </c>
      <c r="K9831" s="3" t="s">
        <v>82156</v>
      </c>
      <c r="L9831" s="3" t="s">
        <v>82157</v>
      </c>
      <c r="M9831">
        <v>6</v>
      </c>
      <c r="N9831">
        <v>8</v>
      </c>
      <c r="O9831">
        <v>-0.0363094874494539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82158</v>
      </c>
      <c r="F9832" s="3" t="s">
        <v>82159</v>
      </c>
      <c r="G9832">
        <v>54.68509349823</v>
      </c>
      <c r="H9832" s="3" t="s">
        <v>82160</v>
      </c>
      <c r="I9832" s="3" t="s">
        <v>82161</v>
      </c>
      <c r="J9832" s="3" t="s">
        <v>82162</v>
      </c>
      <c r="K9832" s="3" t="s">
        <v>82163</v>
      </c>
      <c r="L9832" s="3" t="s">
        <v>82164</v>
      </c>
      <c r="M9832">
        <v>7</v>
      </c>
      <c r="N9832">
        <v>8</v>
      </c>
      <c r="O9832" s="3" t="s">
        <v>82165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82166</v>
      </c>
      <c r="F9833" s="3" t="s">
        <v>82167</v>
      </c>
      <c r="G9833" s="3" t="s">
        <v>82168</v>
      </c>
      <c r="H9833" s="3" t="s">
        <v>82169</v>
      </c>
      <c r="I9833" s="3" t="s">
        <v>82170</v>
      </c>
      <c r="J9833" s="3" t="s">
        <v>82171</v>
      </c>
      <c r="K9833" s="3" t="s">
        <v>82172</v>
      </c>
      <c r="L9833" s="3" t="s">
        <v>82173</v>
      </c>
      <c r="M9833">
        <v>7</v>
      </c>
      <c r="N9833">
        <v>7</v>
      </c>
      <c r="O9833" s="3" t="s">
        <v>82174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82175</v>
      </c>
      <c r="F9834" s="3" t="s">
        <v>82176</v>
      </c>
      <c r="G9834" s="3" t="s">
        <v>82177</v>
      </c>
      <c r="H9834" s="3" t="s">
        <v>82178</v>
      </c>
      <c r="I9834" s="3" t="s">
        <v>82179</v>
      </c>
      <c r="J9834" s="3" t="s">
        <v>82180</v>
      </c>
      <c r="K9834" s="3" t="s">
        <v>82181</v>
      </c>
      <c r="L9834" s="3" t="s">
        <v>82182</v>
      </c>
      <c r="M9834">
        <v>6</v>
      </c>
      <c r="N9834">
        <v>9</v>
      </c>
      <c r="O9834">
        <v>-0.0495050787775246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82183</v>
      </c>
      <c r="F9835" s="3" t="s">
        <v>82184</v>
      </c>
      <c r="G9835" s="3" t="s">
        <v>82185</v>
      </c>
      <c r="H9835" s="3" t="s">
        <v>82186</v>
      </c>
      <c r="I9835" s="3" t="s">
        <v>82187</v>
      </c>
      <c r="J9835" s="3" t="s">
        <v>82188</v>
      </c>
      <c r="K9835" s="3" t="s">
        <v>82189</v>
      </c>
      <c r="L9835" s="3" t="s">
        <v>82190</v>
      </c>
      <c r="M9835">
        <v>4</v>
      </c>
      <c r="N9835">
        <v>5</v>
      </c>
      <c r="O9835" s="3" t="s">
        <v>82191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82192</v>
      </c>
      <c r="F9836" s="3" t="s">
        <v>82193</v>
      </c>
      <c r="G9836" s="3" t="s">
        <v>82194</v>
      </c>
      <c r="H9836" s="3" t="s">
        <v>82195</v>
      </c>
      <c r="I9836" s="3" t="s">
        <v>82196</v>
      </c>
      <c r="J9836" s="3" t="s">
        <v>82197</v>
      </c>
      <c r="K9836" s="3" t="s">
        <v>82198</v>
      </c>
      <c r="L9836" s="3" t="s">
        <v>82199</v>
      </c>
      <c r="M9836">
        <v>3</v>
      </c>
      <c r="N9836">
        <v>4</v>
      </c>
      <c r="O9836" s="3" t="s">
        <v>82200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82201</v>
      </c>
      <c r="F9837" s="3" t="s">
        <v>82202</v>
      </c>
      <c r="G9837" s="3" t="s">
        <v>82203</v>
      </c>
      <c r="H9837" s="3" t="s">
        <v>82204</v>
      </c>
      <c r="I9837" s="3" t="s">
        <v>82205</v>
      </c>
      <c r="J9837" s="3" t="s">
        <v>82206</v>
      </c>
      <c r="K9837" s="3" t="s">
        <v>82207</v>
      </c>
      <c r="L9837" s="3" t="s">
        <v>82208</v>
      </c>
      <c r="M9837">
        <v>4</v>
      </c>
      <c r="N9837">
        <v>5</v>
      </c>
      <c r="O9837" s="3" t="s">
        <v>82209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82210</v>
      </c>
      <c r="F9838" s="3" t="s">
        <v>82211</v>
      </c>
      <c r="G9838" s="3" t="s">
        <v>82212</v>
      </c>
      <c r="H9838" s="3" t="s">
        <v>82213</v>
      </c>
      <c r="I9838" s="3" t="s">
        <v>82214</v>
      </c>
      <c r="J9838" s="3" t="s">
        <v>82215</v>
      </c>
      <c r="K9838" s="3" t="s">
        <v>82216</v>
      </c>
      <c r="L9838" s="3" t="s">
        <v>82217</v>
      </c>
      <c r="M9838">
        <v>3</v>
      </c>
      <c r="N9838">
        <v>5</v>
      </c>
      <c r="O9838" s="3" t="s">
        <v>82218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82219</v>
      </c>
      <c r="F9839" s="3" t="s">
        <v>82220</v>
      </c>
      <c r="G9839" s="3" t="s">
        <v>82221</v>
      </c>
      <c r="H9839" s="3" t="s">
        <v>82222</v>
      </c>
      <c r="I9839" s="3" t="s">
        <v>82223</v>
      </c>
      <c r="J9839" s="3" t="s">
        <v>82224</v>
      </c>
      <c r="K9839" s="3" t="s">
        <v>82225</v>
      </c>
      <c r="L9839" s="3" t="s">
        <v>82226</v>
      </c>
      <c r="M9839">
        <v>4</v>
      </c>
      <c r="N9839">
        <v>5</v>
      </c>
      <c r="O9839" s="3" t="s">
        <v>82227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82228</v>
      </c>
      <c r="F9840" s="3" t="s">
        <v>82229</v>
      </c>
      <c r="G9840" s="3" t="s">
        <v>82230</v>
      </c>
      <c r="H9840" s="3" t="s">
        <v>82231</v>
      </c>
      <c r="I9840" s="3" t="s">
        <v>82232</v>
      </c>
      <c r="J9840" s="3" t="s">
        <v>82233</v>
      </c>
      <c r="K9840" s="3" t="s">
        <v>82234</v>
      </c>
      <c r="L9840" s="3" t="s">
        <v>82235</v>
      </c>
      <c r="M9840">
        <v>3</v>
      </c>
      <c r="N9840">
        <v>2</v>
      </c>
      <c r="O9840" s="3" t="s">
        <v>82236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82237</v>
      </c>
      <c r="F9841" s="3" t="s">
        <v>82238</v>
      </c>
      <c r="G9841" s="3" t="s">
        <v>82239</v>
      </c>
      <c r="H9841" s="3" t="s">
        <v>82240</v>
      </c>
      <c r="I9841" s="3" t="s">
        <v>82241</v>
      </c>
      <c r="J9841" s="3" t="s">
        <v>82242</v>
      </c>
      <c r="K9841" s="3" t="s">
        <v>82243</v>
      </c>
      <c r="L9841" s="3" t="s">
        <v>82244</v>
      </c>
      <c r="M9841">
        <v>3</v>
      </c>
      <c r="N9841">
        <v>3</v>
      </c>
      <c r="O9841" s="3" t="s">
        <v>82245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82246</v>
      </c>
      <c r="F9842" s="3" t="s">
        <v>82247</v>
      </c>
      <c r="G9842" s="3" t="s">
        <v>82248</v>
      </c>
      <c r="H9842" s="3" t="s">
        <v>82249</v>
      </c>
      <c r="I9842" s="3" t="s">
        <v>82250</v>
      </c>
      <c r="J9842" s="3" t="s">
        <v>82251</v>
      </c>
      <c r="K9842" s="3" t="s">
        <v>82252</v>
      </c>
      <c r="L9842" s="3" t="s">
        <v>82253</v>
      </c>
      <c r="M9842">
        <v>6</v>
      </c>
      <c r="N9842">
        <v>8</v>
      </c>
      <c r="O9842" s="3" t="s">
        <v>82254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82255</v>
      </c>
      <c r="F9843" s="3" t="s">
        <v>82256</v>
      </c>
      <c r="G9843" s="3" t="s">
        <v>82257</v>
      </c>
      <c r="H9843" s="3" t="s">
        <v>82258</v>
      </c>
      <c r="I9843" s="3" t="s">
        <v>82259</v>
      </c>
      <c r="J9843" s="3" t="s">
        <v>82260</v>
      </c>
      <c r="K9843" s="3" t="s">
        <v>82261</v>
      </c>
      <c r="L9843" s="3" t="s">
        <v>82262</v>
      </c>
      <c r="M9843">
        <v>4</v>
      </c>
      <c r="N9843">
        <v>5</v>
      </c>
      <c r="O9843" s="3" t="s">
        <v>82263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82264</v>
      </c>
      <c r="F9844" s="3" t="s">
        <v>82265</v>
      </c>
      <c r="G9844" s="3" t="s">
        <v>82266</v>
      </c>
      <c r="H9844" s="3" t="s">
        <v>82267</v>
      </c>
      <c r="I9844" s="3" t="s">
        <v>82268</v>
      </c>
      <c r="J9844" s="3" t="s">
        <v>82269</v>
      </c>
      <c r="K9844" s="3" t="s">
        <v>82270</v>
      </c>
      <c r="L9844" s="3" t="s">
        <v>82271</v>
      </c>
      <c r="M9844">
        <v>4</v>
      </c>
      <c r="N9844">
        <v>4</v>
      </c>
      <c r="O9844" s="3" t="s">
        <v>82272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82273</v>
      </c>
      <c r="F9845" s="3" t="s">
        <v>82274</v>
      </c>
      <c r="G9845" s="3" t="s">
        <v>82275</v>
      </c>
      <c r="H9845" s="3" t="s">
        <v>82276</v>
      </c>
      <c r="I9845" s="3" t="s">
        <v>82277</v>
      </c>
      <c r="J9845" s="3" t="s">
        <v>82278</v>
      </c>
      <c r="K9845" s="3" t="s">
        <v>82279</v>
      </c>
      <c r="L9845" s="3" t="s">
        <v>82280</v>
      </c>
      <c r="M9845">
        <v>3</v>
      </c>
      <c r="N9845">
        <v>3</v>
      </c>
      <c r="O9845">
        <v>-0.015846693984449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82281</v>
      </c>
      <c r="F9846" s="3" t="s">
        <v>82282</v>
      </c>
      <c r="G9846" s="3" t="s">
        <v>82283</v>
      </c>
      <c r="H9846" s="3" t="s">
        <v>82284</v>
      </c>
      <c r="I9846" s="3" t="s">
        <v>82285</v>
      </c>
      <c r="J9846" s="3" t="s">
        <v>82286</v>
      </c>
      <c r="K9846" s="3" t="s">
        <v>82287</v>
      </c>
      <c r="L9846" s="3" t="s">
        <v>82288</v>
      </c>
      <c r="M9846">
        <v>3</v>
      </c>
      <c r="N9846">
        <v>4</v>
      </c>
      <c r="O9846">
        <v>-0.0423126500414868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82289</v>
      </c>
      <c r="F9847">
        <v>14.0974609375</v>
      </c>
      <c r="G9847" s="3" t="s">
        <v>82290</v>
      </c>
      <c r="H9847" s="3" t="s">
        <v>82291</v>
      </c>
      <c r="I9847">
        <v>6.224823841861</v>
      </c>
      <c r="J9847" s="3" t="s">
        <v>82292</v>
      </c>
      <c r="K9847" s="3" t="s">
        <v>82293</v>
      </c>
      <c r="L9847" s="3" t="s">
        <v>82294</v>
      </c>
      <c r="M9847">
        <v>3</v>
      </c>
      <c r="N9847">
        <v>3</v>
      </c>
      <c r="O9847">
        <v>-0.0147390018727598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82295</v>
      </c>
      <c r="F9848" s="3" t="s">
        <v>82296</v>
      </c>
      <c r="G9848" s="3" t="s">
        <v>82297</v>
      </c>
      <c r="H9848" s="3" t="s">
        <v>82298</v>
      </c>
      <c r="I9848" s="3" t="s">
        <v>82299</v>
      </c>
      <c r="J9848" s="3" t="s">
        <v>82300</v>
      </c>
      <c r="K9848" s="3" t="s">
        <v>82301</v>
      </c>
      <c r="L9848" s="3" t="s">
        <v>82302</v>
      </c>
      <c r="M9848">
        <v>3</v>
      </c>
      <c r="N9848">
        <v>4</v>
      </c>
      <c r="O9848">
        <v>-0.0110936823768957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82303</v>
      </c>
      <c r="F9849" s="3" t="s">
        <v>82304</v>
      </c>
      <c r="G9849" s="3" t="s">
        <v>82305</v>
      </c>
      <c r="H9849" s="3" t="s">
        <v>82306</v>
      </c>
      <c r="I9849" s="3" t="s">
        <v>82307</v>
      </c>
      <c r="J9849" s="3" t="s">
        <v>82308</v>
      </c>
      <c r="K9849" s="3" t="s">
        <v>82309</v>
      </c>
      <c r="L9849" s="3" t="s">
        <v>82310</v>
      </c>
      <c r="M9849">
        <v>1</v>
      </c>
      <c r="N9849">
        <v>3</v>
      </c>
      <c r="O9849" s="3" t="s">
        <v>82311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82312</v>
      </c>
      <c r="F9850" s="3" t="s">
        <v>82313</v>
      </c>
      <c r="G9850" s="3" t="s">
        <v>82314</v>
      </c>
      <c r="H9850" s="3" t="s">
        <v>82315</v>
      </c>
      <c r="I9850" s="3" t="s">
        <v>82316</v>
      </c>
      <c r="J9850" s="3" t="s">
        <v>82317</v>
      </c>
      <c r="K9850" s="3" t="s">
        <v>82318</v>
      </c>
      <c r="L9850" s="3" t="s">
        <v>82319</v>
      </c>
      <c r="M9850">
        <v>5</v>
      </c>
      <c r="N9850">
        <v>12</v>
      </c>
      <c r="O9850" s="3" t="s">
        <v>82320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82321</v>
      </c>
      <c r="F9851" s="3" t="s">
        <v>82322</v>
      </c>
      <c r="G9851" s="3" t="s">
        <v>82323</v>
      </c>
      <c r="H9851" s="3" t="s">
        <v>82324</v>
      </c>
      <c r="I9851" s="3" t="s">
        <v>82325</v>
      </c>
      <c r="J9851" s="3" t="s">
        <v>82326</v>
      </c>
      <c r="K9851" s="3" t="s">
        <v>82327</v>
      </c>
      <c r="L9851" s="3" t="s">
        <v>82328</v>
      </c>
      <c r="M9851">
        <v>6</v>
      </c>
      <c r="N9851">
        <v>10</v>
      </c>
      <c r="O9851" s="3" t="s">
        <v>82329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82330</v>
      </c>
      <c r="F9852" s="3" t="s">
        <v>82331</v>
      </c>
      <c r="G9852" s="3" t="s">
        <v>82332</v>
      </c>
      <c r="H9852" s="3" t="s">
        <v>82333</v>
      </c>
      <c r="I9852" s="3" t="s">
        <v>82334</v>
      </c>
      <c r="J9852" s="3" t="s">
        <v>82335</v>
      </c>
      <c r="K9852" s="3" t="s">
        <v>82336</v>
      </c>
      <c r="L9852" s="3" t="s">
        <v>82337</v>
      </c>
      <c r="M9852">
        <v>5</v>
      </c>
      <c r="N9852">
        <v>10</v>
      </c>
      <c r="O9852" s="3" t="s">
        <v>82338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82339</v>
      </c>
      <c r="F9853" s="3" t="s">
        <v>82340</v>
      </c>
      <c r="G9853" s="3" t="s">
        <v>82341</v>
      </c>
      <c r="H9853" s="3" t="s">
        <v>82342</v>
      </c>
      <c r="I9853">
        <v>4.937179404659</v>
      </c>
      <c r="J9853" s="3" t="s">
        <v>82343</v>
      </c>
      <c r="K9853" s="3" t="s">
        <v>82344</v>
      </c>
      <c r="L9853" s="3" t="s">
        <v>82345</v>
      </c>
      <c r="M9853">
        <v>8</v>
      </c>
      <c r="N9853">
        <v>8</v>
      </c>
      <c r="O9853" s="3" t="s">
        <v>82346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82347</v>
      </c>
      <c r="F9854" s="3" t="s">
        <v>82348</v>
      </c>
      <c r="G9854" s="3" t="s">
        <v>82349</v>
      </c>
      <c r="H9854" s="3" t="s">
        <v>82350</v>
      </c>
      <c r="I9854" s="3" t="s">
        <v>82351</v>
      </c>
      <c r="J9854" s="3" t="s">
        <v>82352</v>
      </c>
      <c r="K9854" s="3" t="s">
        <v>82353</v>
      </c>
      <c r="L9854" s="3" t="s">
        <v>82354</v>
      </c>
      <c r="M9854">
        <v>9</v>
      </c>
      <c r="N9854">
        <v>11</v>
      </c>
      <c r="O9854" s="3" t="s">
        <v>82355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82356</v>
      </c>
      <c r="F9855" s="3" t="s">
        <v>82357</v>
      </c>
      <c r="G9855" s="3" t="s">
        <v>82358</v>
      </c>
      <c r="H9855" s="3" t="s">
        <v>82359</v>
      </c>
      <c r="I9855" s="3" t="s">
        <v>82360</v>
      </c>
      <c r="J9855" s="3" t="s">
        <v>82361</v>
      </c>
      <c r="K9855" s="3" t="s">
        <v>82362</v>
      </c>
      <c r="L9855" s="3" t="s">
        <v>82363</v>
      </c>
      <c r="M9855">
        <v>6</v>
      </c>
      <c r="N9855">
        <v>7</v>
      </c>
      <c r="O9855" s="3" t="s">
        <v>82364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82365</v>
      </c>
      <c r="F9856" s="3" t="s">
        <v>82366</v>
      </c>
      <c r="G9856" s="3" t="s">
        <v>82367</v>
      </c>
      <c r="H9856" s="3" t="s">
        <v>82368</v>
      </c>
      <c r="I9856" s="3" t="s">
        <v>82369</v>
      </c>
      <c r="J9856" s="3" t="s">
        <v>82370</v>
      </c>
      <c r="K9856" s="3" t="s">
        <v>82371</v>
      </c>
      <c r="L9856" s="3" t="s">
        <v>82372</v>
      </c>
      <c r="M9856">
        <v>7</v>
      </c>
      <c r="N9856">
        <v>8</v>
      </c>
      <c r="O9856" s="3" t="s">
        <v>82373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82374</v>
      </c>
      <c r="F9857" s="3" t="s">
        <v>82375</v>
      </c>
      <c r="G9857" s="3" t="s">
        <v>82376</v>
      </c>
      <c r="H9857" s="3" t="s">
        <v>82377</v>
      </c>
      <c r="I9857" s="3" t="s">
        <v>82378</v>
      </c>
      <c r="J9857" s="3" t="s">
        <v>82379</v>
      </c>
      <c r="K9857" s="3" t="s">
        <v>82380</v>
      </c>
      <c r="L9857" s="3" t="s">
        <v>82381</v>
      </c>
      <c r="M9857">
        <v>5</v>
      </c>
      <c r="N9857">
        <v>7</v>
      </c>
      <c r="O9857" s="3" t="s">
        <v>82382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82383</v>
      </c>
      <c r="F9858" s="3" t="s">
        <v>82384</v>
      </c>
      <c r="G9858" s="3" t="s">
        <v>82385</v>
      </c>
      <c r="H9858" s="3" t="s">
        <v>82386</v>
      </c>
      <c r="I9858" s="3" t="s">
        <v>82387</v>
      </c>
      <c r="J9858" s="3" t="s">
        <v>82388</v>
      </c>
      <c r="K9858" s="3" t="s">
        <v>82389</v>
      </c>
      <c r="L9858" s="3" t="s">
        <v>82390</v>
      </c>
      <c r="M9858">
        <v>7</v>
      </c>
      <c r="N9858">
        <v>10</v>
      </c>
      <c r="O9858" s="3" t="s">
        <v>82391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82392</v>
      </c>
      <c r="F9859" s="3" t="s">
        <v>82393</v>
      </c>
      <c r="G9859" s="3" t="s">
        <v>82394</v>
      </c>
      <c r="H9859" s="3" t="s">
        <v>82395</v>
      </c>
      <c r="I9859" s="3" t="s">
        <v>82396</v>
      </c>
      <c r="J9859" s="3" t="s">
        <v>82397</v>
      </c>
      <c r="K9859" s="3" t="s">
        <v>82398</v>
      </c>
      <c r="L9859" s="3" t="s">
        <v>82399</v>
      </c>
      <c r="M9859">
        <v>8</v>
      </c>
      <c r="N9859">
        <v>10</v>
      </c>
      <c r="O9859">
        <v>-0.0090488909456942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82400</v>
      </c>
      <c r="F9860" s="3" t="s">
        <v>82401</v>
      </c>
      <c r="G9860" s="3" t="s">
        <v>82402</v>
      </c>
      <c r="H9860" s="3" t="s">
        <v>82403</v>
      </c>
      <c r="I9860" s="3" t="s">
        <v>82404</v>
      </c>
      <c r="J9860" s="3" t="s">
        <v>82405</v>
      </c>
      <c r="K9860" s="3" t="s">
        <v>82406</v>
      </c>
      <c r="L9860" s="3" t="s">
        <v>82407</v>
      </c>
      <c r="M9860">
        <v>10</v>
      </c>
      <c r="N9860">
        <v>11</v>
      </c>
      <c r="O9860" s="3" t="s">
        <v>82408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82409</v>
      </c>
      <c r="F9861">
        <v>-5.89801940917966</v>
      </c>
      <c r="G9861" s="3" t="s">
        <v>82410</v>
      </c>
      <c r="H9861" s="3" t="s">
        <v>82411</v>
      </c>
      <c r="I9861" s="3" t="s">
        <v>82412</v>
      </c>
      <c r="J9861" s="3" t="s">
        <v>82413</v>
      </c>
      <c r="K9861" s="3" t="s">
        <v>82414</v>
      </c>
      <c r="L9861" s="3" t="s">
        <v>82415</v>
      </c>
      <c r="M9861">
        <v>7</v>
      </c>
      <c r="N9861">
        <v>12</v>
      </c>
      <c r="O9861" s="3" t="s">
        <v>82416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82417</v>
      </c>
      <c r="F9862">
        <v>-1.36376495361326</v>
      </c>
      <c r="G9862" s="3" t="s">
        <v>82418</v>
      </c>
      <c r="H9862" s="3" t="s">
        <v>82419</v>
      </c>
      <c r="I9862" s="3" t="s">
        <v>82420</v>
      </c>
      <c r="J9862" s="3" t="s">
        <v>82421</v>
      </c>
      <c r="K9862" s="3" t="s">
        <v>82422</v>
      </c>
      <c r="L9862" s="3" t="s">
        <v>82423</v>
      </c>
      <c r="M9862">
        <v>10</v>
      </c>
      <c r="N9862">
        <v>11</v>
      </c>
      <c r="O9862" s="3" t="s">
        <v>82424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82425</v>
      </c>
      <c r="F9863">
        <v>-3.06765289306638</v>
      </c>
      <c r="G9863" s="3" t="s">
        <v>82426</v>
      </c>
      <c r="H9863" s="3" t="s">
        <v>82427</v>
      </c>
      <c r="I9863" s="3" t="s">
        <v>82428</v>
      </c>
      <c r="J9863" s="3" t="s">
        <v>82429</v>
      </c>
      <c r="K9863" s="3" t="s">
        <v>82430</v>
      </c>
      <c r="L9863" s="3" t="s">
        <v>82431</v>
      </c>
      <c r="M9863">
        <v>11</v>
      </c>
      <c r="N9863">
        <v>11</v>
      </c>
      <c r="O9863" s="3" t="s">
        <v>82432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82433</v>
      </c>
      <c r="F9864">
        <v>-6.11815795898435</v>
      </c>
      <c r="G9864" s="3" t="s">
        <v>82434</v>
      </c>
      <c r="H9864" s="3" t="s">
        <v>82435</v>
      </c>
      <c r="I9864" s="3" t="s">
        <v>82436</v>
      </c>
      <c r="J9864" s="3" t="s">
        <v>82437</v>
      </c>
      <c r="K9864" s="3" t="s">
        <v>82438</v>
      </c>
      <c r="L9864" s="3" t="s">
        <v>82439</v>
      </c>
      <c r="M9864">
        <v>10</v>
      </c>
      <c r="N9864">
        <v>11</v>
      </c>
      <c r="O9864" s="3" t="s">
        <v>82440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>
        <v>-0.190302276611305</v>
      </c>
      <c r="F9865">
        <v>-6.41103464762368</v>
      </c>
      <c r="G9865" s="3" t="s">
        <v>82441</v>
      </c>
      <c r="H9865" s="3" t="s">
        <v>82442</v>
      </c>
      <c r="I9865" s="3" t="s">
        <v>82443</v>
      </c>
      <c r="J9865" s="3" t="s">
        <v>82444</v>
      </c>
      <c r="K9865" s="3" t="s">
        <v>82445</v>
      </c>
      <c r="L9865" s="3" t="s">
        <v>82446</v>
      </c>
      <c r="M9865">
        <v>11</v>
      </c>
      <c r="N9865">
        <v>11</v>
      </c>
      <c r="O9865" s="3" t="s">
        <v>82447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>
        <v>-2.36173706054685</v>
      </c>
      <c r="F9866">
        <v>-6.20627441406248</v>
      </c>
      <c r="G9866" s="3" t="s">
        <v>82448</v>
      </c>
      <c r="H9866" s="3" t="s">
        <v>82449</v>
      </c>
      <c r="I9866" s="3" t="s">
        <v>82450</v>
      </c>
      <c r="J9866" s="3" t="s">
        <v>82451</v>
      </c>
      <c r="K9866" s="3" t="s">
        <v>82452</v>
      </c>
      <c r="L9866" s="3" t="s">
        <v>82453</v>
      </c>
      <c r="M9866">
        <v>9</v>
      </c>
      <c r="N9866">
        <v>11</v>
      </c>
      <c r="O9866" s="3" t="s">
        <v>82454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82455</v>
      </c>
      <c r="F9867">
        <v>-1.77093200683591</v>
      </c>
      <c r="G9867" s="3" t="s">
        <v>82456</v>
      </c>
      <c r="H9867" s="3" t="s">
        <v>82457</v>
      </c>
      <c r="I9867" s="3" t="s">
        <v>82458</v>
      </c>
      <c r="J9867" s="3" t="s">
        <v>82459</v>
      </c>
      <c r="K9867" s="3" t="s">
        <v>82460</v>
      </c>
      <c r="L9867" s="3" t="s">
        <v>82461</v>
      </c>
      <c r="M9867">
        <v>10</v>
      </c>
      <c r="N9867">
        <v>10</v>
      </c>
      <c r="O9867" s="3" t="s">
        <v>82462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82463</v>
      </c>
      <c r="F9868">
        <v>-8.3957077026367</v>
      </c>
      <c r="G9868" s="3" t="s">
        <v>82464</v>
      </c>
      <c r="H9868">
        <v>45.42599401474</v>
      </c>
      <c r="I9868" s="3" t="s">
        <v>82465</v>
      </c>
      <c r="J9868" s="3" t="s">
        <v>82466</v>
      </c>
      <c r="K9868" s="3" t="s">
        <v>82467</v>
      </c>
      <c r="L9868" s="3" t="s">
        <v>82468</v>
      </c>
      <c r="M9868">
        <v>10</v>
      </c>
      <c r="N9868">
        <v>11</v>
      </c>
      <c r="O9868" s="3" t="s">
        <v>82469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82470</v>
      </c>
      <c r="F9869" s="3" t="s">
        <v>82471</v>
      </c>
      <c r="G9869" s="3" t="s">
        <v>82472</v>
      </c>
      <c r="H9869" s="3" t="s">
        <v>82473</v>
      </c>
      <c r="I9869" s="3" t="s">
        <v>82474</v>
      </c>
      <c r="J9869" s="3" t="s">
        <v>82475</v>
      </c>
      <c r="K9869" s="3" t="s">
        <v>82476</v>
      </c>
      <c r="L9869" s="3" t="s">
        <v>82477</v>
      </c>
      <c r="M9869">
        <v>8</v>
      </c>
      <c r="N9869">
        <v>9</v>
      </c>
      <c r="O9869" s="3" t="s">
        <v>82478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82479</v>
      </c>
      <c r="F9870">
        <v>-0.343829345703102</v>
      </c>
      <c r="G9870" s="3" t="s">
        <v>82480</v>
      </c>
      <c r="H9870" s="3" t="s">
        <v>82481</v>
      </c>
      <c r="I9870" s="3" t="s">
        <v>82482</v>
      </c>
      <c r="J9870" s="3" t="s">
        <v>82483</v>
      </c>
      <c r="K9870" s="3" t="s">
        <v>82484</v>
      </c>
      <c r="L9870" s="3" t="s">
        <v>82485</v>
      </c>
      <c r="M9870">
        <v>2</v>
      </c>
      <c r="N9870">
        <v>11</v>
      </c>
      <c r="O9870">
        <v>-0.0232052333394546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>
        <v>-2.50786819458006</v>
      </c>
      <c r="F9871">
        <v>-10.9734672546386</v>
      </c>
      <c r="G9871" s="3" t="s">
        <v>82486</v>
      </c>
      <c r="H9871" s="3" t="s">
        <v>82487</v>
      </c>
      <c r="I9871" s="3" t="s">
        <v>82488</v>
      </c>
      <c r="J9871" s="3" t="s">
        <v>82489</v>
      </c>
      <c r="K9871" s="3" t="s">
        <v>82490</v>
      </c>
      <c r="L9871" s="3" t="s">
        <v>82491</v>
      </c>
      <c r="M9871">
        <v>5</v>
      </c>
      <c r="N9871">
        <v>12</v>
      </c>
      <c r="O9871" s="3" t="s">
        <v>82492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>
        <v>-1.46627044677732</v>
      </c>
      <c r="F9872">
        <v>-8.76245651245115</v>
      </c>
      <c r="G9872" s="3" t="s">
        <v>82493</v>
      </c>
      <c r="H9872" s="3" t="s">
        <v>82494</v>
      </c>
      <c r="I9872" s="3" t="s">
        <v>82495</v>
      </c>
      <c r="J9872" s="3" t="s">
        <v>82496</v>
      </c>
      <c r="K9872" s="3" t="s">
        <v>82497</v>
      </c>
      <c r="L9872" s="3" t="s">
        <v>82498</v>
      </c>
      <c r="M9872">
        <v>10</v>
      </c>
      <c r="N9872">
        <v>11</v>
      </c>
      <c r="O9872" s="3" t="s">
        <v>82499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82500</v>
      </c>
      <c r="F9873" s="3" t="s">
        <v>82501</v>
      </c>
      <c r="G9873" s="3" t="s">
        <v>82502</v>
      </c>
      <c r="H9873" s="3" t="s">
        <v>82503</v>
      </c>
      <c r="I9873" s="3" t="s">
        <v>82504</v>
      </c>
      <c r="J9873" s="3" t="s">
        <v>82505</v>
      </c>
      <c r="K9873" s="3" t="s">
        <v>82506</v>
      </c>
      <c r="L9873" s="3" t="s">
        <v>82507</v>
      </c>
      <c r="M9873">
        <v>9</v>
      </c>
      <c r="N9873">
        <v>10</v>
      </c>
      <c r="O9873">
        <v>-0.0036603536170421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82508</v>
      </c>
      <c r="F9874" s="3" t="s">
        <v>82509</v>
      </c>
      <c r="G9874" s="3" t="s">
        <v>82510</v>
      </c>
      <c r="H9874" s="3" t="s">
        <v>82511</v>
      </c>
      <c r="I9874" s="3" t="s">
        <v>82512</v>
      </c>
      <c r="J9874" s="3" t="s">
        <v>82513</v>
      </c>
      <c r="K9874" s="3" t="s">
        <v>82514</v>
      </c>
      <c r="L9874" s="3" t="s">
        <v>82515</v>
      </c>
      <c r="M9874">
        <v>6</v>
      </c>
      <c r="N9874">
        <v>11</v>
      </c>
      <c r="O9874" s="3" t="s">
        <v>82516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82517</v>
      </c>
      <c r="F9875" s="3" t="s">
        <v>82518</v>
      </c>
      <c r="G9875" s="3" t="s">
        <v>82519</v>
      </c>
      <c r="H9875" s="3" t="s">
        <v>82520</v>
      </c>
      <c r="I9875" s="3" t="s">
        <v>82521</v>
      </c>
      <c r="J9875" s="3" t="s">
        <v>82522</v>
      </c>
      <c r="K9875" s="3" t="s">
        <v>82523</v>
      </c>
      <c r="L9875" s="3" t="s">
        <v>82524</v>
      </c>
      <c r="M9875">
        <v>4</v>
      </c>
      <c r="N9875">
        <v>7</v>
      </c>
      <c r="O9875">
        <v>-0.0727277189024614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82525</v>
      </c>
      <c r="F9876">
        <v>-1.4102844238281</v>
      </c>
      <c r="G9876" s="3" t="s">
        <v>82526</v>
      </c>
      <c r="H9876" s="3" t="s">
        <v>82527</v>
      </c>
      <c r="I9876" s="3" t="s">
        <v>82528</v>
      </c>
      <c r="J9876" s="3" t="s">
        <v>82529</v>
      </c>
      <c r="K9876" s="3" t="s">
        <v>82530</v>
      </c>
      <c r="L9876" s="3" t="s">
        <v>82531</v>
      </c>
      <c r="M9876">
        <v>4</v>
      </c>
      <c r="N9876">
        <v>7</v>
      </c>
      <c r="O9876" s="3" t="s">
        <v>82532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82533</v>
      </c>
      <c r="F9877">
        <v>-2.9920715332031</v>
      </c>
      <c r="G9877" s="3" t="s">
        <v>82534</v>
      </c>
      <c r="H9877" s="3" t="s">
        <v>82535</v>
      </c>
      <c r="I9877" s="3" t="s">
        <v>82536</v>
      </c>
      <c r="J9877" s="3" t="s">
        <v>82537</v>
      </c>
      <c r="K9877" s="3" t="s">
        <v>82538</v>
      </c>
      <c r="L9877" s="3" t="s">
        <v>82539</v>
      </c>
      <c r="M9877">
        <v>3</v>
      </c>
      <c r="N9877">
        <v>4</v>
      </c>
      <c r="O9877">
        <v>-0.0658172052798828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82540</v>
      </c>
      <c r="F9878">
        <v>-3.66522674560545</v>
      </c>
      <c r="G9878" s="3" t="s">
        <v>82541</v>
      </c>
      <c r="H9878" s="3" t="s">
        <v>82542</v>
      </c>
      <c r="I9878" s="3" t="s">
        <v>82543</v>
      </c>
      <c r="J9878" s="3" t="s">
        <v>82544</v>
      </c>
      <c r="K9878" s="3" t="s">
        <v>82545</v>
      </c>
      <c r="L9878" s="3" t="s">
        <v>82546</v>
      </c>
      <c r="M9878">
        <v>3</v>
      </c>
      <c r="N9878">
        <v>6</v>
      </c>
      <c r="O9878" s="3" t="s">
        <v>82547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82548</v>
      </c>
      <c r="F9879">
        <v>-1.65093078613279</v>
      </c>
      <c r="G9879" s="3" t="s">
        <v>82549</v>
      </c>
      <c r="H9879" s="3" t="s">
        <v>82550</v>
      </c>
      <c r="I9879" s="3" t="s">
        <v>82551</v>
      </c>
      <c r="J9879" s="3" t="s">
        <v>82552</v>
      </c>
      <c r="K9879" s="3" t="s">
        <v>82553</v>
      </c>
      <c r="L9879" s="3" t="s">
        <v>82554</v>
      </c>
      <c r="M9879">
        <v>3</v>
      </c>
      <c r="N9879">
        <v>3</v>
      </c>
      <c r="O9879">
        <v>-0.0151219712999738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82555</v>
      </c>
      <c r="F9880">
        <v>-1.67815704345701</v>
      </c>
      <c r="G9880" s="3" t="s">
        <v>82556</v>
      </c>
      <c r="H9880" s="3" t="s">
        <v>82557</v>
      </c>
      <c r="I9880" s="3" t="s">
        <v>82558</v>
      </c>
      <c r="J9880" s="3" t="s">
        <v>82559</v>
      </c>
      <c r="K9880" s="3" t="s">
        <v>82560</v>
      </c>
      <c r="L9880" s="3" t="s">
        <v>82561</v>
      </c>
      <c r="M9880">
        <v>5</v>
      </c>
      <c r="N9880">
        <v>5</v>
      </c>
      <c r="O9880" s="3" t="s">
        <v>82562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82563</v>
      </c>
      <c r="F9881">
        <v>-3.10995178222654</v>
      </c>
      <c r="G9881" s="3" t="s">
        <v>82564</v>
      </c>
      <c r="H9881" s="3" t="s">
        <v>82565</v>
      </c>
      <c r="I9881" s="3" t="s">
        <v>82566</v>
      </c>
      <c r="J9881" s="3" t="s">
        <v>82567</v>
      </c>
      <c r="K9881" s="3" t="s">
        <v>82568</v>
      </c>
      <c r="L9881" s="3" t="s">
        <v>82569</v>
      </c>
      <c r="M9881">
        <v>5</v>
      </c>
      <c r="N9881">
        <v>8</v>
      </c>
      <c r="O9881">
        <v>-0.0024992553841479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82570</v>
      </c>
      <c r="F9882" s="3" t="s">
        <v>82571</v>
      </c>
      <c r="G9882" s="3" t="s">
        <v>82572</v>
      </c>
      <c r="H9882" s="3" t="s">
        <v>82573</v>
      </c>
      <c r="I9882" s="3" t="s">
        <v>82574</v>
      </c>
      <c r="J9882" s="3" t="s">
        <v>82575</v>
      </c>
      <c r="K9882" s="3" t="s">
        <v>82576</v>
      </c>
      <c r="L9882" s="3" t="s">
        <v>82577</v>
      </c>
      <c r="M9882">
        <v>8</v>
      </c>
      <c r="N9882">
        <v>11</v>
      </c>
      <c r="O9882" s="3" t="s">
        <v>82578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82579</v>
      </c>
      <c r="F9883" s="3" t="s">
        <v>82580</v>
      </c>
      <c r="G9883" s="3" t="s">
        <v>82581</v>
      </c>
      <c r="H9883" s="3" t="s">
        <v>82582</v>
      </c>
      <c r="I9883" s="3" t="s">
        <v>82583</v>
      </c>
      <c r="J9883" s="3" t="s">
        <v>82584</v>
      </c>
      <c r="K9883" s="3" t="s">
        <v>82585</v>
      </c>
      <c r="L9883" s="3" t="s">
        <v>82586</v>
      </c>
      <c r="M9883">
        <v>8</v>
      </c>
      <c r="N9883">
        <v>9</v>
      </c>
      <c r="O9883" s="3" t="s">
        <v>82587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82588</v>
      </c>
      <c r="F9884" s="3" t="s">
        <v>82589</v>
      </c>
      <c r="G9884" s="3" t="s">
        <v>82590</v>
      </c>
      <c r="H9884" s="3" t="s">
        <v>82591</v>
      </c>
      <c r="I9884" s="3" t="s">
        <v>82592</v>
      </c>
      <c r="J9884" s="3" t="s">
        <v>82593</v>
      </c>
      <c r="K9884" s="3" t="s">
        <v>82594</v>
      </c>
      <c r="L9884" s="3" t="s">
        <v>82595</v>
      </c>
      <c r="M9884">
        <v>7</v>
      </c>
      <c r="N9884">
        <v>8</v>
      </c>
      <c r="O9884" s="3" t="s">
        <v>82596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82597</v>
      </c>
      <c r="F9885" s="3" t="s">
        <v>82598</v>
      </c>
      <c r="G9885" s="3" t="s">
        <v>82599</v>
      </c>
      <c r="H9885" s="3" t="s">
        <v>82600</v>
      </c>
      <c r="I9885" s="3" t="s">
        <v>82601</v>
      </c>
      <c r="J9885" s="3" t="s">
        <v>82602</v>
      </c>
      <c r="K9885" s="3" t="s">
        <v>82603</v>
      </c>
      <c r="L9885" s="3" t="s">
        <v>82604</v>
      </c>
      <c r="M9885">
        <v>5</v>
      </c>
      <c r="N9885">
        <v>9</v>
      </c>
      <c r="O9885" s="3" t="s">
        <v>82605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82606</v>
      </c>
      <c r="F9886" s="3" t="s">
        <v>82607</v>
      </c>
      <c r="G9886" s="3" t="s">
        <v>82608</v>
      </c>
      <c r="H9886" s="3" t="s">
        <v>82609</v>
      </c>
      <c r="I9886" s="3" t="s">
        <v>82610</v>
      </c>
      <c r="J9886" s="3" t="s">
        <v>82611</v>
      </c>
      <c r="K9886" s="3" t="s">
        <v>82612</v>
      </c>
      <c r="L9886" s="3" t="s">
        <v>82613</v>
      </c>
      <c r="M9886">
        <v>7</v>
      </c>
      <c r="N9886">
        <v>9</v>
      </c>
      <c r="O9886">
        <v>-0.0305690920787709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82614</v>
      </c>
      <c r="F9887" s="3" t="s">
        <v>82615</v>
      </c>
      <c r="G9887" s="3" t="s">
        <v>82616</v>
      </c>
      <c r="H9887" s="3" t="s">
        <v>82617</v>
      </c>
      <c r="I9887" s="3" t="s">
        <v>82618</v>
      </c>
      <c r="J9887" s="3" t="s">
        <v>82619</v>
      </c>
      <c r="K9887" s="3" t="s">
        <v>82620</v>
      </c>
      <c r="L9887" s="3" t="s">
        <v>82621</v>
      </c>
      <c r="M9887">
        <v>7</v>
      </c>
      <c r="N9887">
        <v>9</v>
      </c>
      <c r="O9887" s="3" t="s">
        <v>82622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82623</v>
      </c>
      <c r="F9888" s="3" t="s">
        <v>82624</v>
      </c>
      <c r="G9888" s="3" t="s">
        <v>82625</v>
      </c>
      <c r="H9888" s="3" t="s">
        <v>82626</v>
      </c>
      <c r="I9888" s="3" t="s">
        <v>82627</v>
      </c>
      <c r="J9888" s="3" t="s">
        <v>82628</v>
      </c>
      <c r="K9888" s="3" t="s">
        <v>82629</v>
      </c>
      <c r="L9888" s="3" t="s">
        <v>82630</v>
      </c>
      <c r="M9888">
        <v>6</v>
      </c>
      <c r="N9888">
        <v>6</v>
      </c>
      <c r="O9888">
        <v>-0.0289445549284902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82631</v>
      </c>
      <c r="F9889" s="3" t="s">
        <v>82632</v>
      </c>
      <c r="G9889" s="3" t="s">
        <v>82633</v>
      </c>
      <c r="H9889" s="3" t="s">
        <v>82634</v>
      </c>
      <c r="I9889" s="3" t="s">
        <v>82635</v>
      </c>
      <c r="J9889" s="3" t="s">
        <v>82636</v>
      </c>
      <c r="K9889" s="3" t="s">
        <v>82637</v>
      </c>
      <c r="L9889" s="3" t="s">
        <v>82638</v>
      </c>
      <c r="M9889">
        <v>5</v>
      </c>
      <c r="N9889">
        <v>7</v>
      </c>
      <c r="O9889" s="3" t="s">
        <v>82639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82640</v>
      </c>
      <c r="F9890" s="3" t="s">
        <v>82641</v>
      </c>
      <c r="G9890" s="3" t="s">
        <v>82642</v>
      </c>
      <c r="H9890" s="3" t="s">
        <v>82643</v>
      </c>
      <c r="I9890" s="3" t="s">
        <v>82644</v>
      </c>
      <c r="J9890" s="3" t="s">
        <v>82645</v>
      </c>
      <c r="K9890" s="3" t="s">
        <v>82646</v>
      </c>
      <c r="L9890" s="3" t="s">
        <v>82647</v>
      </c>
      <c r="M9890">
        <v>4</v>
      </c>
      <c r="N9890">
        <v>5</v>
      </c>
      <c r="O9890" s="3" t="s">
        <v>82648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82649</v>
      </c>
      <c r="F9891" s="3" t="s">
        <v>82650</v>
      </c>
      <c r="G9891" s="3" t="s">
        <v>82651</v>
      </c>
      <c r="H9891" s="3" t="s">
        <v>82652</v>
      </c>
      <c r="I9891" s="3" t="s">
        <v>82653</v>
      </c>
      <c r="J9891" s="3" t="s">
        <v>82654</v>
      </c>
      <c r="K9891" s="3" t="s">
        <v>82655</v>
      </c>
      <c r="L9891" s="3" t="s">
        <v>82656</v>
      </c>
      <c r="M9891">
        <v>3</v>
      </c>
      <c r="N9891">
        <v>3</v>
      </c>
      <c r="O9891">
        <v>-0.0157371110539068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82657</v>
      </c>
      <c r="F9892" s="3" t="s">
        <v>82658</v>
      </c>
      <c r="G9892" s="3" t="s">
        <v>82659</v>
      </c>
      <c r="H9892" s="3" t="s">
        <v>82660</v>
      </c>
      <c r="I9892" s="3" t="s">
        <v>82661</v>
      </c>
      <c r="J9892" s="3" t="s">
        <v>82662</v>
      </c>
      <c r="K9892" s="3" t="s">
        <v>82663</v>
      </c>
      <c r="L9892" s="3" t="s">
        <v>82664</v>
      </c>
      <c r="M9892">
        <v>6</v>
      </c>
      <c r="N9892">
        <v>6</v>
      </c>
      <c r="O9892" s="3" t="s">
        <v>82665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82666</v>
      </c>
      <c r="F9893" s="3" t="s">
        <v>82667</v>
      </c>
      <c r="G9893" s="3" t="s">
        <v>82668</v>
      </c>
      <c r="H9893" s="3" t="s">
        <v>82669</v>
      </c>
      <c r="I9893" s="3" t="s">
        <v>82670</v>
      </c>
      <c r="J9893" s="3" t="s">
        <v>82671</v>
      </c>
      <c r="K9893" s="3" t="s">
        <v>82672</v>
      </c>
      <c r="L9893" s="3" t="s">
        <v>82673</v>
      </c>
      <c r="M9893">
        <v>6</v>
      </c>
      <c r="N9893">
        <v>11</v>
      </c>
      <c r="O9893" s="3" t="s">
        <v>82674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82675</v>
      </c>
      <c r="F9894" s="3" t="s">
        <v>82676</v>
      </c>
      <c r="G9894" s="3" t="s">
        <v>82677</v>
      </c>
      <c r="H9894" s="3" t="s">
        <v>82678</v>
      </c>
      <c r="I9894" s="3" t="s">
        <v>82679</v>
      </c>
      <c r="J9894" s="3" t="s">
        <v>82680</v>
      </c>
      <c r="K9894" s="3" t="s">
        <v>82681</v>
      </c>
      <c r="L9894" s="3" t="s">
        <v>82682</v>
      </c>
      <c r="M9894">
        <v>7</v>
      </c>
      <c r="N9894">
        <v>9</v>
      </c>
      <c r="O9894">
        <v>-0.0895081536121557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82683</v>
      </c>
      <c r="F9895" s="3" t="s">
        <v>82684</v>
      </c>
      <c r="G9895" s="3" t="s">
        <v>82685</v>
      </c>
      <c r="H9895" s="3" t="s">
        <v>82686</v>
      </c>
      <c r="I9895" s="3" t="s">
        <v>82687</v>
      </c>
      <c r="J9895" s="3" t="s">
        <v>82688</v>
      </c>
      <c r="K9895" s="3" t="s">
        <v>82689</v>
      </c>
      <c r="L9895" s="3" t="s">
        <v>82690</v>
      </c>
      <c r="M9895">
        <v>6</v>
      </c>
      <c r="N9895">
        <v>10</v>
      </c>
      <c r="O9895" s="3" t="s">
        <v>82691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82692</v>
      </c>
      <c r="F9896" s="3" t="s">
        <v>82693</v>
      </c>
      <c r="G9896" s="3" t="s">
        <v>82694</v>
      </c>
      <c r="H9896" s="3" t="s">
        <v>82695</v>
      </c>
      <c r="I9896" s="3" t="s">
        <v>82696</v>
      </c>
      <c r="J9896" s="3" t="s">
        <v>82697</v>
      </c>
      <c r="K9896" s="3" t="s">
        <v>82698</v>
      </c>
      <c r="L9896" s="3" t="s">
        <v>82699</v>
      </c>
      <c r="M9896">
        <v>5</v>
      </c>
      <c r="N9896">
        <v>10</v>
      </c>
      <c r="O9896">
        <v>-0.0507347042376794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82700</v>
      </c>
      <c r="F9897" s="3" t="s">
        <v>82701</v>
      </c>
      <c r="G9897" s="3" t="s">
        <v>82702</v>
      </c>
      <c r="H9897" s="3" t="s">
        <v>82703</v>
      </c>
      <c r="I9897" s="3" t="s">
        <v>82704</v>
      </c>
      <c r="J9897" s="3" t="s">
        <v>82705</v>
      </c>
      <c r="K9897" s="3" t="s">
        <v>82706</v>
      </c>
      <c r="L9897" s="3" t="s">
        <v>82707</v>
      </c>
      <c r="M9897">
        <v>3</v>
      </c>
      <c r="N9897">
        <v>5</v>
      </c>
      <c r="O9897" s="3" t="s">
        <v>82708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82709</v>
      </c>
      <c r="F9898" s="3" t="s">
        <v>82710</v>
      </c>
      <c r="G9898" s="3" t="s">
        <v>82711</v>
      </c>
      <c r="H9898" s="3" t="s">
        <v>82712</v>
      </c>
      <c r="I9898" s="3" t="s">
        <v>82713</v>
      </c>
      <c r="J9898" s="3" t="s">
        <v>82714</v>
      </c>
      <c r="K9898" s="3" t="s">
        <v>82715</v>
      </c>
      <c r="L9898" s="3" t="s">
        <v>82716</v>
      </c>
      <c r="M9898">
        <v>6</v>
      </c>
      <c r="N9898">
        <v>8</v>
      </c>
      <c r="O9898">
        <v>-0.0005192032387647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82717</v>
      </c>
      <c r="F9899" s="3" t="s">
        <v>82718</v>
      </c>
      <c r="G9899" s="3" t="s">
        <v>82719</v>
      </c>
      <c r="H9899" s="3" t="s">
        <v>82720</v>
      </c>
      <c r="I9899" s="3" t="s">
        <v>82721</v>
      </c>
      <c r="J9899" s="3" t="s">
        <v>82722</v>
      </c>
      <c r="K9899" s="3" t="s">
        <v>82723</v>
      </c>
      <c r="L9899" s="3" t="s">
        <v>82724</v>
      </c>
      <c r="M9899">
        <v>7</v>
      </c>
      <c r="N9899">
        <v>6</v>
      </c>
      <c r="O9899" s="3" t="s">
        <v>82725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82726</v>
      </c>
      <c r="F9900" s="3" t="s">
        <v>82727</v>
      </c>
      <c r="G9900" s="3" t="s">
        <v>82728</v>
      </c>
      <c r="H9900" s="3" t="s">
        <v>82729</v>
      </c>
      <c r="I9900" s="3" t="s">
        <v>82730</v>
      </c>
      <c r="J9900" s="3" t="s">
        <v>82731</v>
      </c>
      <c r="K9900" s="3" t="s">
        <v>82732</v>
      </c>
      <c r="L9900" s="3" t="s">
        <v>82733</v>
      </c>
      <c r="M9900">
        <v>6</v>
      </c>
      <c r="N9900">
        <v>6</v>
      </c>
      <c r="O9900">
        <v>-0.0039975613032018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82734</v>
      </c>
      <c r="F9901" s="3" t="s">
        <v>82735</v>
      </c>
      <c r="G9901" s="3" t="s">
        <v>82736</v>
      </c>
      <c r="H9901" s="3" t="s">
        <v>82737</v>
      </c>
      <c r="I9901" s="3" t="s">
        <v>82738</v>
      </c>
      <c r="J9901" s="3" t="s">
        <v>82739</v>
      </c>
      <c r="K9901" s="3" t="s">
        <v>82740</v>
      </c>
      <c r="L9901" s="3" t="s">
        <v>82741</v>
      </c>
      <c r="M9901">
        <v>6</v>
      </c>
      <c r="N9901">
        <v>6</v>
      </c>
      <c r="O9901" s="3" t="s">
        <v>82742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82743</v>
      </c>
      <c r="F9902" s="3" t="s">
        <v>82744</v>
      </c>
      <c r="G9902" s="3" t="s">
        <v>82745</v>
      </c>
      <c r="H9902" s="3" t="s">
        <v>82746</v>
      </c>
      <c r="I9902" s="3" t="s">
        <v>82747</v>
      </c>
      <c r="J9902" s="3" t="s">
        <v>82748</v>
      </c>
      <c r="K9902" s="3" t="s">
        <v>82749</v>
      </c>
      <c r="L9902" s="3" t="s">
        <v>82750</v>
      </c>
      <c r="M9902">
        <v>3</v>
      </c>
      <c r="N9902">
        <v>5</v>
      </c>
      <c r="O9902">
        <v>-0.0323019032233811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82751</v>
      </c>
      <c r="F9903" s="3" t="s">
        <v>82752</v>
      </c>
      <c r="G9903" s="3" t="s">
        <v>82753</v>
      </c>
      <c r="H9903">
        <v>69.08489818573</v>
      </c>
      <c r="I9903" s="3" t="s">
        <v>82754</v>
      </c>
      <c r="J9903" s="3" t="s">
        <v>82755</v>
      </c>
      <c r="K9903" s="3" t="s">
        <v>82756</v>
      </c>
      <c r="L9903" s="3" t="s">
        <v>82757</v>
      </c>
      <c r="M9903">
        <v>8</v>
      </c>
      <c r="N9903">
        <v>9</v>
      </c>
      <c r="O9903" s="3" t="s">
        <v>82758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82759</v>
      </c>
      <c r="F9904" s="3" t="s">
        <v>82760</v>
      </c>
      <c r="G9904" s="3" t="s">
        <v>82761</v>
      </c>
      <c r="H9904" s="3" t="s">
        <v>82762</v>
      </c>
      <c r="I9904" s="3" t="s">
        <v>82763</v>
      </c>
      <c r="J9904" s="3" t="s">
        <v>82764</v>
      </c>
      <c r="K9904" s="3" t="s">
        <v>82765</v>
      </c>
      <c r="L9904" s="3" t="s">
        <v>82766</v>
      </c>
      <c r="M9904">
        <v>8</v>
      </c>
      <c r="N9904">
        <v>10</v>
      </c>
      <c r="O9904">
        <v>-0.0252903385968513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82767</v>
      </c>
      <c r="F9905" s="3" t="s">
        <v>82768</v>
      </c>
      <c r="G9905" s="3" t="s">
        <v>82769</v>
      </c>
      <c r="H9905" s="3" t="s">
        <v>82770</v>
      </c>
      <c r="I9905" s="3" t="s">
        <v>82771</v>
      </c>
      <c r="J9905" s="3" t="s">
        <v>82772</v>
      </c>
      <c r="K9905" s="3" t="s">
        <v>82773</v>
      </c>
      <c r="L9905" s="3" t="s">
        <v>82774</v>
      </c>
      <c r="M9905">
        <v>8</v>
      </c>
      <c r="N9905">
        <v>9</v>
      </c>
      <c r="O9905" s="3" t="s">
        <v>82775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82776</v>
      </c>
      <c r="F9906" s="3" t="s">
        <v>82777</v>
      </c>
      <c r="G9906" s="3" t="s">
        <v>82778</v>
      </c>
      <c r="H9906" s="3" t="s">
        <v>82779</v>
      </c>
      <c r="I9906" s="3" t="s">
        <v>82780</v>
      </c>
      <c r="J9906" s="3" t="s">
        <v>82781</v>
      </c>
      <c r="K9906" s="3" t="s">
        <v>82782</v>
      </c>
      <c r="L9906" s="3" t="s">
        <v>82783</v>
      </c>
      <c r="M9906">
        <v>7</v>
      </c>
      <c r="N9906">
        <v>8</v>
      </c>
      <c r="O9906">
        <v>-0.0476997323129984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82784</v>
      </c>
      <c r="F9907" s="3" t="s">
        <v>82785</v>
      </c>
      <c r="G9907" s="3" t="s">
        <v>82786</v>
      </c>
      <c r="H9907" s="3" t="s">
        <v>82787</v>
      </c>
      <c r="I9907" s="3" t="s">
        <v>82788</v>
      </c>
      <c r="J9907" s="3" t="s">
        <v>82789</v>
      </c>
      <c r="K9907" s="3" t="s">
        <v>82790</v>
      </c>
      <c r="L9907" s="3" t="s">
        <v>82791</v>
      </c>
      <c r="M9907">
        <v>7</v>
      </c>
      <c r="N9907">
        <v>9</v>
      </c>
      <c r="O9907">
        <v>-0.0637756530220829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82792</v>
      </c>
      <c r="F9908" s="3" t="s">
        <v>82793</v>
      </c>
      <c r="G9908" s="3" t="s">
        <v>82794</v>
      </c>
      <c r="H9908" s="3" t="s">
        <v>82795</v>
      </c>
      <c r="I9908" s="3" t="s">
        <v>82796</v>
      </c>
      <c r="J9908" s="3" t="s">
        <v>82797</v>
      </c>
      <c r="K9908" s="3" t="s">
        <v>82798</v>
      </c>
      <c r="L9908" s="3" t="s">
        <v>82799</v>
      </c>
      <c r="M9908">
        <v>8</v>
      </c>
      <c r="N9908">
        <v>9</v>
      </c>
      <c r="O9908">
        <v>-0.0007039957126929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82800</v>
      </c>
      <c r="F9909" s="3" t="s">
        <v>82801</v>
      </c>
      <c r="G9909" s="3" t="s">
        <v>82802</v>
      </c>
      <c r="H9909" s="3" t="s">
        <v>82803</v>
      </c>
      <c r="I9909" s="3" t="s">
        <v>82804</v>
      </c>
      <c r="J9909" s="3" t="s">
        <v>82805</v>
      </c>
      <c r="K9909" s="3" t="s">
        <v>82806</v>
      </c>
      <c r="L9909" s="3" t="s">
        <v>82807</v>
      </c>
      <c r="M9909">
        <v>7</v>
      </c>
      <c r="N9909">
        <v>8</v>
      </c>
      <c r="O9909">
        <v>-0.0124698676558061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82808</v>
      </c>
      <c r="F9910" s="3" t="s">
        <v>82809</v>
      </c>
      <c r="G9910" s="3" t="s">
        <v>82810</v>
      </c>
      <c r="H9910" s="3" t="s">
        <v>82811</v>
      </c>
      <c r="I9910" s="3" t="s">
        <v>82812</v>
      </c>
      <c r="J9910" s="3" t="s">
        <v>82813</v>
      </c>
      <c r="K9910" s="3" t="s">
        <v>82814</v>
      </c>
      <c r="L9910" s="3" t="s">
        <v>82815</v>
      </c>
      <c r="M9910">
        <v>7</v>
      </c>
      <c r="N9910">
        <v>9</v>
      </c>
      <c r="O9910">
        <v>-0.0482609791398392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82816</v>
      </c>
      <c r="F9911" s="3" t="s">
        <v>82817</v>
      </c>
      <c r="G9911" s="3" t="s">
        <v>82818</v>
      </c>
      <c r="H9911" s="3" t="s">
        <v>82819</v>
      </c>
      <c r="I9911" s="3" t="s">
        <v>82820</v>
      </c>
      <c r="J9911" s="3" t="s">
        <v>82821</v>
      </c>
      <c r="K9911" s="3" t="s">
        <v>82822</v>
      </c>
      <c r="L9911" s="3" t="s">
        <v>82823</v>
      </c>
      <c r="M9911">
        <v>6</v>
      </c>
      <c r="N9911">
        <v>6</v>
      </c>
      <c r="O9911" s="3" t="s">
        <v>82824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82825</v>
      </c>
      <c r="F9912" s="3" t="s">
        <v>82826</v>
      </c>
      <c r="G9912" s="3" t="s">
        <v>82827</v>
      </c>
      <c r="H9912" s="3" t="s">
        <v>82828</v>
      </c>
      <c r="I9912" s="3" t="s">
        <v>82829</v>
      </c>
      <c r="J9912" s="3" t="s">
        <v>82830</v>
      </c>
      <c r="K9912" s="3" t="s">
        <v>82831</v>
      </c>
      <c r="L9912" s="3" t="s">
        <v>82832</v>
      </c>
      <c r="M9912">
        <v>8</v>
      </c>
      <c r="N9912">
        <v>9</v>
      </c>
      <c r="O9912">
        <v>-0.0106459509977396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>
        <v>30.52902247111</v>
      </c>
      <c r="F9913" s="3" t="s">
        <v>82833</v>
      </c>
      <c r="G9913" s="3" t="s">
        <v>82834</v>
      </c>
      <c r="H9913" s="3" t="s">
        <v>82835</v>
      </c>
      <c r="I9913" s="3" t="s">
        <v>82836</v>
      </c>
      <c r="J9913" s="3" t="s">
        <v>82837</v>
      </c>
      <c r="K9913" s="3" t="s">
        <v>82838</v>
      </c>
      <c r="L9913" s="3" t="s">
        <v>82839</v>
      </c>
      <c r="M9913">
        <v>5</v>
      </c>
      <c r="N9913">
        <v>5</v>
      </c>
      <c r="O9913" s="3" t="s">
        <v>82840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82841</v>
      </c>
      <c r="F9914" s="3" t="s">
        <v>82842</v>
      </c>
      <c r="G9914" s="3" t="s">
        <v>82843</v>
      </c>
      <c r="H9914" s="3" t="s">
        <v>82844</v>
      </c>
      <c r="I9914" s="3" t="s">
        <v>82845</v>
      </c>
      <c r="J9914" s="3" t="s">
        <v>82846</v>
      </c>
      <c r="K9914" s="3" t="s">
        <v>82847</v>
      </c>
      <c r="L9914" s="3" t="s">
        <v>82848</v>
      </c>
      <c r="M9914">
        <v>4</v>
      </c>
      <c r="N9914">
        <v>7</v>
      </c>
      <c r="O9914">
        <v>-0.0177079268252439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82849</v>
      </c>
      <c r="F9915" s="3" t="s">
        <v>82850</v>
      </c>
      <c r="G9915" s="3" t="s">
        <v>82851</v>
      </c>
      <c r="H9915" s="3" t="s">
        <v>82852</v>
      </c>
      <c r="I9915" s="3" t="s">
        <v>82853</v>
      </c>
      <c r="J9915" s="3" t="s">
        <v>82854</v>
      </c>
      <c r="K9915" s="3" t="s">
        <v>82855</v>
      </c>
      <c r="L9915" s="3" t="s">
        <v>82856</v>
      </c>
      <c r="M9915">
        <v>5</v>
      </c>
      <c r="N9915">
        <v>7</v>
      </c>
      <c r="O9915" s="3" t="s">
        <v>82857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82858</v>
      </c>
      <c r="F9916" s="3" t="s">
        <v>82859</v>
      </c>
      <c r="G9916" s="3" t="s">
        <v>82860</v>
      </c>
      <c r="H9916" s="3" t="s">
        <v>82861</v>
      </c>
      <c r="I9916" s="3" t="s">
        <v>82862</v>
      </c>
      <c r="J9916" s="3" t="s">
        <v>82863</v>
      </c>
      <c r="K9916" s="3" t="s">
        <v>82864</v>
      </c>
      <c r="L9916" s="3" t="s">
        <v>82865</v>
      </c>
      <c r="M9916">
        <v>4</v>
      </c>
      <c r="N9916">
        <v>5</v>
      </c>
      <c r="O9916">
        <v>-0.0143763824644738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82866</v>
      </c>
      <c r="F9917" s="3" t="s">
        <v>82867</v>
      </c>
      <c r="G9917" s="3" t="s">
        <v>82868</v>
      </c>
      <c r="H9917" s="3" t="s">
        <v>82869</v>
      </c>
      <c r="I9917" s="3" t="s">
        <v>82870</v>
      </c>
      <c r="J9917" s="3" t="s">
        <v>82871</v>
      </c>
      <c r="K9917" s="3" t="s">
        <v>82872</v>
      </c>
      <c r="L9917" s="3" t="s">
        <v>82873</v>
      </c>
      <c r="M9917">
        <v>6</v>
      </c>
      <c r="N9917">
        <v>6</v>
      </c>
      <c r="O9917" s="3" t="s">
        <v>82874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82875</v>
      </c>
      <c r="F9918" s="3" t="s">
        <v>82876</v>
      </c>
      <c r="G9918" s="3" t="s">
        <v>82877</v>
      </c>
      <c r="H9918" s="3" t="s">
        <v>82878</v>
      </c>
      <c r="I9918" s="3" t="s">
        <v>82879</v>
      </c>
      <c r="J9918" s="3" t="s">
        <v>82880</v>
      </c>
      <c r="K9918" s="3" t="s">
        <v>82881</v>
      </c>
      <c r="L9918" s="3" t="s">
        <v>82882</v>
      </c>
      <c r="M9918">
        <v>4</v>
      </c>
      <c r="N9918">
        <v>3</v>
      </c>
      <c r="O9918" s="3" t="s">
        <v>82883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82884</v>
      </c>
      <c r="F9919" s="3" t="s">
        <v>82885</v>
      </c>
      <c r="G9919" s="3" t="s">
        <v>82886</v>
      </c>
      <c r="H9919" s="3" t="s">
        <v>82887</v>
      </c>
      <c r="I9919" s="3" t="s">
        <v>82888</v>
      </c>
      <c r="J9919" s="3" t="s">
        <v>82889</v>
      </c>
      <c r="K9919" s="3" t="s">
        <v>82890</v>
      </c>
      <c r="L9919" s="3" t="s">
        <v>82891</v>
      </c>
      <c r="M9919">
        <v>8</v>
      </c>
      <c r="N9919">
        <v>9</v>
      </c>
      <c r="O9919">
        <v>-0.0338962388792497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82892</v>
      </c>
      <c r="F9920" s="3" t="s">
        <v>82893</v>
      </c>
      <c r="G9920" s="3" t="s">
        <v>82894</v>
      </c>
      <c r="H9920" s="3" t="s">
        <v>82895</v>
      </c>
      <c r="I9920" s="3" t="s">
        <v>82896</v>
      </c>
      <c r="J9920" s="3" t="s">
        <v>82897</v>
      </c>
      <c r="K9920" s="3" t="s">
        <v>82898</v>
      </c>
      <c r="L9920" s="3" t="s">
        <v>82899</v>
      </c>
      <c r="M9920">
        <v>4</v>
      </c>
      <c r="N9920">
        <v>4</v>
      </c>
      <c r="O9920" s="3" t="s">
        <v>82900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82901</v>
      </c>
      <c r="F9921" s="3" t="s">
        <v>82902</v>
      </c>
      <c r="G9921" s="3" t="s">
        <v>82903</v>
      </c>
      <c r="H9921" s="3" t="s">
        <v>82904</v>
      </c>
      <c r="I9921" s="3" t="s">
        <v>82905</v>
      </c>
      <c r="J9921" s="3" t="s">
        <v>82906</v>
      </c>
      <c r="K9921" s="3" t="s">
        <v>82907</v>
      </c>
      <c r="L9921" s="3" t="s">
        <v>82908</v>
      </c>
      <c r="M9921">
        <v>11</v>
      </c>
      <c r="N9921">
        <v>11</v>
      </c>
      <c r="O9921" s="3" t="s">
        <v>82909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82910</v>
      </c>
      <c r="F9922" s="3" t="s">
        <v>82911</v>
      </c>
      <c r="G9922" s="3" t="s">
        <v>82912</v>
      </c>
      <c r="H9922" s="3" t="s">
        <v>82913</v>
      </c>
      <c r="I9922" s="3" t="s">
        <v>82914</v>
      </c>
      <c r="J9922" s="3" t="s">
        <v>82915</v>
      </c>
      <c r="K9922" s="3" t="s">
        <v>82916</v>
      </c>
      <c r="L9922" s="3" t="s">
        <v>82917</v>
      </c>
      <c r="M9922">
        <v>3</v>
      </c>
      <c r="N9922">
        <v>4</v>
      </c>
      <c r="O9922" s="3" t="s">
        <v>82918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82919</v>
      </c>
      <c r="F9923" s="3" t="s">
        <v>82920</v>
      </c>
      <c r="G9923" s="3" t="s">
        <v>82921</v>
      </c>
      <c r="H9923" s="3" t="s">
        <v>82922</v>
      </c>
      <c r="I9923" s="3" t="s">
        <v>82923</v>
      </c>
      <c r="J9923" s="3" t="s">
        <v>82924</v>
      </c>
      <c r="K9923" s="3" t="s">
        <v>82925</v>
      </c>
      <c r="L9923" s="3" t="s">
        <v>82926</v>
      </c>
      <c r="M9923">
        <v>5</v>
      </c>
      <c r="N9923">
        <v>9</v>
      </c>
      <c r="O9923" s="3" t="s">
        <v>82927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82928</v>
      </c>
      <c r="F9924" s="3" t="s">
        <v>82929</v>
      </c>
      <c r="G9924" s="3" t="s">
        <v>82930</v>
      </c>
      <c r="H9924" s="3" t="s">
        <v>82931</v>
      </c>
      <c r="I9924" s="3" t="s">
        <v>82932</v>
      </c>
      <c r="J9924" s="3" t="s">
        <v>82933</v>
      </c>
      <c r="K9924" s="3" t="s">
        <v>82934</v>
      </c>
      <c r="L9924" s="3" t="s">
        <v>82935</v>
      </c>
      <c r="M9924">
        <v>4</v>
      </c>
      <c r="N9924">
        <v>8</v>
      </c>
      <c r="O9924" s="3" t="s">
        <v>82936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82937</v>
      </c>
      <c r="F9925" s="3" t="s">
        <v>82938</v>
      </c>
      <c r="G9925" s="3" t="s">
        <v>82939</v>
      </c>
      <c r="H9925" s="3" t="s">
        <v>82940</v>
      </c>
      <c r="I9925" s="3" t="s">
        <v>82941</v>
      </c>
      <c r="J9925" s="3" t="s">
        <v>82942</v>
      </c>
      <c r="K9925" s="3" t="s">
        <v>82943</v>
      </c>
      <c r="L9925" s="3" t="s">
        <v>82944</v>
      </c>
      <c r="M9925">
        <v>9</v>
      </c>
      <c r="N9925">
        <v>9</v>
      </c>
      <c r="O9925" s="3" t="s">
        <v>82945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82946</v>
      </c>
      <c r="F9926" s="3" t="s">
        <v>82947</v>
      </c>
      <c r="G9926" s="3" t="s">
        <v>82948</v>
      </c>
      <c r="H9926" s="3" t="s">
        <v>82949</v>
      </c>
      <c r="I9926" s="3" t="s">
        <v>82950</v>
      </c>
      <c r="J9926" s="3" t="s">
        <v>82951</v>
      </c>
      <c r="K9926" s="3" t="s">
        <v>82952</v>
      </c>
      <c r="L9926" s="3" t="s">
        <v>82953</v>
      </c>
      <c r="M9926">
        <v>5</v>
      </c>
      <c r="N9926">
        <v>8</v>
      </c>
      <c r="O9926">
        <v>-0.0573072512750928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82954</v>
      </c>
      <c r="F9927" s="3" t="s">
        <v>82955</v>
      </c>
      <c r="G9927" s="3" t="s">
        <v>82956</v>
      </c>
      <c r="H9927" s="3" t="s">
        <v>82957</v>
      </c>
      <c r="I9927" s="3" t="s">
        <v>82958</v>
      </c>
      <c r="J9927" s="3" t="s">
        <v>82959</v>
      </c>
      <c r="K9927" s="3" t="s">
        <v>82960</v>
      </c>
      <c r="L9927" s="3" t="s">
        <v>82961</v>
      </c>
      <c r="M9927">
        <v>11</v>
      </c>
      <c r="N9927">
        <v>11</v>
      </c>
      <c r="O9927" s="3" t="s">
        <v>82962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82963</v>
      </c>
      <c r="F9928" s="3" t="s">
        <v>82964</v>
      </c>
      <c r="G9928" s="3" t="s">
        <v>82965</v>
      </c>
      <c r="H9928" s="3" t="s">
        <v>82966</v>
      </c>
      <c r="I9928" s="3" t="s">
        <v>82967</v>
      </c>
      <c r="J9928" s="3" t="s">
        <v>82968</v>
      </c>
      <c r="K9928" s="3" t="s">
        <v>82969</v>
      </c>
      <c r="L9928" s="3" t="s">
        <v>82970</v>
      </c>
      <c r="M9928">
        <v>11</v>
      </c>
      <c r="N9928">
        <v>11</v>
      </c>
      <c r="O9928" s="3" t="s">
        <v>82971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82972</v>
      </c>
      <c r="F9929" s="3" t="s">
        <v>82973</v>
      </c>
      <c r="G9929" s="3" t="s">
        <v>82974</v>
      </c>
      <c r="H9929" s="3" t="s">
        <v>82975</v>
      </c>
      <c r="I9929" s="3" t="s">
        <v>82976</v>
      </c>
      <c r="J9929" s="3" t="s">
        <v>82977</v>
      </c>
      <c r="K9929" s="3" t="s">
        <v>82978</v>
      </c>
      <c r="L9929" s="3" t="s">
        <v>82979</v>
      </c>
      <c r="M9929">
        <v>6</v>
      </c>
      <c r="N9929">
        <v>8</v>
      </c>
      <c r="O9929" s="3" t="s">
        <v>82980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82981</v>
      </c>
      <c r="F9930" s="3" t="s">
        <v>82982</v>
      </c>
      <c r="G9930" s="3" t="s">
        <v>82983</v>
      </c>
      <c r="H9930" s="3" t="s">
        <v>82984</v>
      </c>
      <c r="I9930" s="3" t="s">
        <v>82985</v>
      </c>
      <c r="J9930" s="3" t="s">
        <v>82986</v>
      </c>
      <c r="K9930" s="3" t="s">
        <v>82987</v>
      </c>
      <c r="L9930" s="3" t="s">
        <v>82988</v>
      </c>
      <c r="M9930">
        <v>9</v>
      </c>
      <c r="N9930">
        <v>10</v>
      </c>
      <c r="O9930" s="3" t="s">
        <v>82989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82990</v>
      </c>
      <c r="F9931">
        <v>-1.98072204589841</v>
      </c>
      <c r="G9931" s="3" t="s">
        <v>82991</v>
      </c>
      <c r="H9931" s="3" t="s">
        <v>82992</v>
      </c>
      <c r="I9931" s="3" t="s">
        <v>82993</v>
      </c>
      <c r="J9931" s="3" t="s">
        <v>82994</v>
      </c>
      <c r="K9931" s="3" t="s">
        <v>82995</v>
      </c>
      <c r="L9931" s="3" t="s">
        <v>82996</v>
      </c>
      <c r="M9931">
        <v>8</v>
      </c>
      <c r="N9931">
        <v>11</v>
      </c>
      <c r="O9931" s="3" t="s">
        <v>82997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79463</v>
      </c>
      <c r="F9932">
        <v>-0.987864685058571</v>
      </c>
      <c r="G9932" s="3" t="s">
        <v>82998</v>
      </c>
      <c r="H9932" s="3" t="s">
        <v>82999</v>
      </c>
      <c r="I9932" s="3" t="s">
        <v>83000</v>
      </c>
      <c r="J9932" s="3" t="s">
        <v>83001</v>
      </c>
      <c r="K9932" s="3" t="s">
        <v>83002</v>
      </c>
      <c r="L9932" s="3" t="s">
        <v>83003</v>
      </c>
      <c r="M9932">
        <v>10</v>
      </c>
      <c r="N9932">
        <v>8</v>
      </c>
      <c r="O9932" s="3" t="s">
        <v>83004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83005</v>
      </c>
      <c r="F9933">
        <v>-2.75573730468748</v>
      </c>
      <c r="G9933">
        <v>39.20745677948</v>
      </c>
      <c r="H9933" s="3" t="s">
        <v>83006</v>
      </c>
      <c r="I9933" s="3" t="s">
        <v>83007</v>
      </c>
      <c r="J9933" s="3" t="s">
        <v>83008</v>
      </c>
      <c r="K9933" s="3" t="s">
        <v>83009</v>
      </c>
      <c r="L9933" s="3" t="s">
        <v>83010</v>
      </c>
      <c r="M9933">
        <v>10</v>
      </c>
      <c r="N9933">
        <v>11</v>
      </c>
      <c r="O9933" s="3" t="s">
        <v>83011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83012</v>
      </c>
      <c r="F9934">
        <v>-4.79820709228513</v>
      </c>
      <c r="G9934" s="3" t="s">
        <v>83013</v>
      </c>
      <c r="H9934" s="3" t="s">
        <v>83014</v>
      </c>
      <c r="I9934" s="3" t="s">
        <v>83015</v>
      </c>
      <c r="J9934" s="3" t="s">
        <v>83016</v>
      </c>
      <c r="K9934" s="3" t="s">
        <v>83017</v>
      </c>
      <c r="L9934" s="3" t="s">
        <v>83018</v>
      </c>
      <c r="M9934">
        <v>6</v>
      </c>
      <c r="N9934">
        <v>11</v>
      </c>
      <c r="O9934" s="3" t="s">
        <v>83019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83020</v>
      </c>
      <c r="F9935" s="3" t="s">
        <v>83021</v>
      </c>
      <c r="G9935" s="3" t="s">
        <v>83022</v>
      </c>
      <c r="H9935" s="3" t="s">
        <v>83023</v>
      </c>
      <c r="I9935" s="3" t="s">
        <v>83024</v>
      </c>
      <c r="J9935" s="3" t="s">
        <v>83025</v>
      </c>
      <c r="K9935" s="3" t="s">
        <v>83026</v>
      </c>
      <c r="L9935" s="3" t="s">
        <v>83027</v>
      </c>
      <c r="M9935">
        <v>9</v>
      </c>
      <c r="N9935">
        <v>11</v>
      </c>
      <c r="O9935" s="3" t="s">
        <v>83028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83029</v>
      </c>
      <c r="F9936">
        <v>-0.228024291992165</v>
      </c>
      <c r="G9936" s="3" t="s">
        <v>83030</v>
      </c>
      <c r="H9936" s="3" t="s">
        <v>83031</v>
      </c>
      <c r="I9936" s="3" t="s">
        <v>83032</v>
      </c>
      <c r="J9936" s="3" t="s">
        <v>83033</v>
      </c>
      <c r="K9936" s="3" t="s">
        <v>83034</v>
      </c>
      <c r="L9936" s="3" t="s">
        <v>83035</v>
      </c>
      <c r="M9936">
        <v>9</v>
      </c>
      <c r="N9936">
        <v>11</v>
      </c>
      <c r="O9936" s="3" t="s">
        <v>83036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83037</v>
      </c>
      <c r="F9937" s="3" t="s">
        <v>83038</v>
      </c>
      <c r="G9937" s="3" t="s">
        <v>83039</v>
      </c>
      <c r="H9937" s="3" t="s">
        <v>83040</v>
      </c>
      <c r="I9937" s="3" t="s">
        <v>83041</v>
      </c>
      <c r="J9937" s="3" t="s">
        <v>83042</v>
      </c>
      <c r="K9937" s="3" t="s">
        <v>83043</v>
      </c>
      <c r="L9937" s="3" t="s">
        <v>83044</v>
      </c>
      <c r="M9937">
        <v>5</v>
      </c>
      <c r="N9937">
        <v>9</v>
      </c>
      <c r="O9937">
        <v>-0.0006735094822391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83045</v>
      </c>
      <c r="F9938">
        <v>-2.93658905029295</v>
      </c>
      <c r="G9938" s="3" t="s">
        <v>83046</v>
      </c>
      <c r="H9938" s="3" t="s">
        <v>83047</v>
      </c>
      <c r="I9938" s="3" t="s">
        <v>83048</v>
      </c>
      <c r="J9938" s="3" t="s">
        <v>83049</v>
      </c>
      <c r="K9938" s="3" t="s">
        <v>83050</v>
      </c>
      <c r="L9938" s="3" t="s">
        <v>83051</v>
      </c>
      <c r="M9938">
        <v>9</v>
      </c>
      <c r="N9938">
        <v>9</v>
      </c>
      <c r="O9938" s="3" t="s">
        <v>83052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83053</v>
      </c>
      <c r="F9939">
        <v>-4.86111755371091</v>
      </c>
      <c r="G9939" s="3" t="s">
        <v>83054</v>
      </c>
      <c r="H9939" s="3" t="s">
        <v>83055</v>
      </c>
      <c r="I9939" s="3" t="s">
        <v>83056</v>
      </c>
      <c r="J9939" s="3" t="s">
        <v>83057</v>
      </c>
      <c r="K9939" s="3" t="s">
        <v>83058</v>
      </c>
      <c r="L9939" s="3" t="s">
        <v>83059</v>
      </c>
      <c r="M9939">
        <v>11</v>
      </c>
      <c r="N9939">
        <v>11</v>
      </c>
      <c r="O9939" s="3" t="s">
        <v>83060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83061</v>
      </c>
      <c r="F9940">
        <v>-1.97961273193357</v>
      </c>
      <c r="G9940" s="3" t="s">
        <v>83062</v>
      </c>
      <c r="H9940" s="3" t="s">
        <v>83063</v>
      </c>
      <c r="I9940" s="3" t="s">
        <v>83064</v>
      </c>
      <c r="J9940" s="3" t="s">
        <v>83065</v>
      </c>
      <c r="K9940" s="3" t="s">
        <v>83066</v>
      </c>
      <c r="L9940" s="3" t="s">
        <v>83067</v>
      </c>
      <c r="M9940">
        <v>6</v>
      </c>
      <c r="N9940">
        <v>8</v>
      </c>
      <c r="O9940" s="3" t="s">
        <v>83068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83069</v>
      </c>
      <c r="F9941" s="3" t="s">
        <v>83070</v>
      </c>
      <c r="G9941" s="3" t="s">
        <v>83071</v>
      </c>
      <c r="H9941" s="3" t="s">
        <v>83072</v>
      </c>
      <c r="I9941" s="3" t="s">
        <v>83073</v>
      </c>
      <c r="J9941">
        <v>6.398975500085</v>
      </c>
      <c r="K9941" s="3" t="s">
        <v>83074</v>
      </c>
      <c r="L9941" s="3" t="s">
        <v>83075</v>
      </c>
      <c r="M9941">
        <v>5</v>
      </c>
      <c r="N9941">
        <v>9</v>
      </c>
      <c r="O9941">
        <v>-0.0488170327201658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83076</v>
      </c>
      <c r="F9942">
        <v>-2.2233688354492</v>
      </c>
      <c r="G9942" s="3" t="s">
        <v>83077</v>
      </c>
      <c r="H9942" s="3" t="s">
        <v>83078</v>
      </c>
      <c r="I9942" s="3" t="s">
        <v>83079</v>
      </c>
      <c r="J9942" s="3" t="s">
        <v>83080</v>
      </c>
      <c r="K9942" s="3" t="s">
        <v>83081</v>
      </c>
      <c r="L9942" s="3" t="s">
        <v>83082</v>
      </c>
      <c r="M9942">
        <v>7</v>
      </c>
      <c r="N9942">
        <v>9</v>
      </c>
      <c r="O9942" s="3" t="s">
        <v>83083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83084</v>
      </c>
      <c r="F9943" s="3" t="s">
        <v>83085</v>
      </c>
      <c r="G9943" s="3" t="s">
        <v>83086</v>
      </c>
      <c r="H9943" s="3" t="s">
        <v>83087</v>
      </c>
      <c r="I9943" s="3" t="s">
        <v>83088</v>
      </c>
      <c r="J9943" s="3" t="s">
        <v>83089</v>
      </c>
      <c r="K9943" s="3" t="s">
        <v>83090</v>
      </c>
      <c r="L9943" s="3" t="s">
        <v>83091</v>
      </c>
      <c r="M9943">
        <v>6</v>
      </c>
      <c r="N9943">
        <v>10</v>
      </c>
      <c r="O9943">
        <v>-0.0210699501247547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83092</v>
      </c>
      <c r="F9944">
        <v>-0.052592468261696</v>
      </c>
      <c r="G9944" s="3" t="s">
        <v>83093</v>
      </c>
      <c r="H9944" s="3" t="s">
        <v>83094</v>
      </c>
      <c r="I9944" s="3" t="s">
        <v>83095</v>
      </c>
      <c r="J9944" s="3" t="s">
        <v>83096</v>
      </c>
      <c r="K9944" s="3" t="s">
        <v>83097</v>
      </c>
      <c r="L9944" s="3" t="s">
        <v>83098</v>
      </c>
      <c r="M9944">
        <v>5</v>
      </c>
      <c r="N9944">
        <v>9</v>
      </c>
      <c r="O9944" s="3" t="s">
        <v>83099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83100</v>
      </c>
      <c r="F9945" s="3" t="s">
        <v>83101</v>
      </c>
      <c r="G9945" s="3" t="s">
        <v>83102</v>
      </c>
      <c r="H9945" s="3" t="s">
        <v>83103</v>
      </c>
      <c r="I9945" s="3" t="s">
        <v>83104</v>
      </c>
      <c r="J9945" s="3" t="s">
        <v>83105</v>
      </c>
      <c r="K9945" s="3" t="s">
        <v>83106</v>
      </c>
      <c r="L9945" s="3" t="s">
        <v>83107</v>
      </c>
      <c r="M9945">
        <v>5</v>
      </c>
      <c r="N9945">
        <v>8</v>
      </c>
      <c r="O9945">
        <v>-0.0574409183520222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83108</v>
      </c>
      <c r="F9946" s="3" t="s">
        <v>83109</v>
      </c>
      <c r="G9946" s="3" t="s">
        <v>83110</v>
      </c>
      <c r="H9946" s="3" t="s">
        <v>83111</v>
      </c>
      <c r="I9946" s="3" t="s">
        <v>83112</v>
      </c>
      <c r="J9946" s="3" t="s">
        <v>83113</v>
      </c>
      <c r="K9946" s="3" t="s">
        <v>83114</v>
      </c>
      <c r="L9946" s="3" t="s">
        <v>83115</v>
      </c>
      <c r="M9946">
        <v>6</v>
      </c>
      <c r="N9946">
        <v>11</v>
      </c>
      <c r="O9946" s="3" t="s">
        <v>83116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83117</v>
      </c>
      <c r="F9947" s="3" t="s">
        <v>83118</v>
      </c>
      <c r="G9947" s="3" t="s">
        <v>83119</v>
      </c>
      <c r="H9947" s="3" t="s">
        <v>83120</v>
      </c>
      <c r="I9947" s="3" t="s">
        <v>83121</v>
      </c>
      <c r="J9947" s="3" t="s">
        <v>83122</v>
      </c>
      <c r="K9947" s="3" t="s">
        <v>83123</v>
      </c>
      <c r="L9947" s="3" t="s">
        <v>83124</v>
      </c>
      <c r="M9947">
        <v>7</v>
      </c>
      <c r="N9947">
        <v>8</v>
      </c>
      <c r="O9947" s="3" t="s">
        <v>83125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83126</v>
      </c>
      <c r="F9948" s="3" t="s">
        <v>83127</v>
      </c>
      <c r="G9948" s="3" t="s">
        <v>83128</v>
      </c>
      <c r="H9948" s="3" t="s">
        <v>83129</v>
      </c>
      <c r="I9948" s="3" t="s">
        <v>83130</v>
      </c>
      <c r="J9948" s="3" t="s">
        <v>83131</v>
      </c>
      <c r="K9948" s="3" t="s">
        <v>83132</v>
      </c>
      <c r="L9948" s="3" t="s">
        <v>83133</v>
      </c>
      <c r="M9948">
        <v>9</v>
      </c>
      <c r="N9948">
        <v>10</v>
      </c>
      <c r="O9948" s="3" t="s">
        <v>83134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83135</v>
      </c>
      <c r="F9949">
        <v>-8.36424357096352</v>
      </c>
      <c r="G9949" s="3" t="s">
        <v>83136</v>
      </c>
      <c r="H9949" s="3" t="s">
        <v>83137</v>
      </c>
      <c r="I9949" s="3" t="s">
        <v>83138</v>
      </c>
      <c r="J9949" s="3" t="s">
        <v>83139</v>
      </c>
      <c r="K9949" s="3" t="s">
        <v>83140</v>
      </c>
      <c r="L9949" s="3" t="s">
        <v>83141</v>
      </c>
      <c r="M9949">
        <v>11</v>
      </c>
      <c r="N9949">
        <v>11</v>
      </c>
      <c r="O9949" s="3" t="s">
        <v>83142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83143</v>
      </c>
      <c r="F9950">
        <v>-3.8399459838867</v>
      </c>
      <c r="G9950" s="3" t="s">
        <v>83144</v>
      </c>
      <c r="H9950" s="3" t="s">
        <v>83145</v>
      </c>
      <c r="I9950" s="3" t="s">
        <v>83146</v>
      </c>
      <c r="J9950" s="3" t="s">
        <v>83147</v>
      </c>
      <c r="K9950" s="3" t="s">
        <v>83148</v>
      </c>
      <c r="L9950" s="3" t="s">
        <v>83149</v>
      </c>
      <c r="M9950">
        <v>8</v>
      </c>
      <c r="N9950">
        <v>12</v>
      </c>
      <c r="O9950" s="3" t="s">
        <v>83150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83151</v>
      </c>
      <c r="F9951" s="3" t="s">
        <v>83152</v>
      </c>
      <c r="G9951" s="3" t="s">
        <v>83153</v>
      </c>
      <c r="H9951" s="3" t="s">
        <v>83154</v>
      </c>
      <c r="I9951" s="3" t="s">
        <v>83155</v>
      </c>
      <c r="J9951" s="3" t="s">
        <v>83156</v>
      </c>
      <c r="K9951" s="3" t="s">
        <v>83157</v>
      </c>
      <c r="L9951" s="3" t="s">
        <v>83158</v>
      </c>
      <c r="M9951">
        <v>4</v>
      </c>
      <c r="N9951">
        <v>6</v>
      </c>
      <c r="O9951">
        <v>-0.0046540619166869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83159</v>
      </c>
      <c r="F9952" s="3" t="s">
        <v>83160</v>
      </c>
      <c r="G9952" s="3" t="s">
        <v>83161</v>
      </c>
      <c r="H9952" s="3" t="s">
        <v>83162</v>
      </c>
      <c r="I9952" s="3" t="s">
        <v>83163</v>
      </c>
      <c r="J9952" s="3" t="s">
        <v>83164</v>
      </c>
      <c r="K9952" s="3" t="s">
        <v>83165</v>
      </c>
      <c r="L9952" s="3" t="s">
        <v>83166</v>
      </c>
      <c r="M9952">
        <v>4</v>
      </c>
      <c r="N9952">
        <v>7</v>
      </c>
      <c r="O9952" s="3" t="s">
        <v>83167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83168</v>
      </c>
      <c r="F9953" s="3" t="s">
        <v>83169</v>
      </c>
      <c r="G9953" s="3" t="s">
        <v>83170</v>
      </c>
      <c r="H9953" s="3" t="s">
        <v>83171</v>
      </c>
      <c r="I9953" s="3" t="s">
        <v>83172</v>
      </c>
      <c r="J9953" s="3" t="s">
        <v>83173</v>
      </c>
      <c r="K9953" s="3" t="s">
        <v>83174</v>
      </c>
      <c r="L9953" s="3" t="s">
        <v>83175</v>
      </c>
      <c r="M9953">
        <v>6</v>
      </c>
      <c r="N9953">
        <v>7</v>
      </c>
      <c r="O9953" s="3" t="s">
        <v>83176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83177</v>
      </c>
      <c r="F9954" s="3" t="s">
        <v>83178</v>
      </c>
      <c r="G9954" s="3" t="s">
        <v>83179</v>
      </c>
      <c r="H9954" s="3" t="s">
        <v>83180</v>
      </c>
      <c r="I9954" s="3" t="s">
        <v>83181</v>
      </c>
      <c r="J9954" s="3" t="s">
        <v>83182</v>
      </c>
      <c r="K9954" s="3" t="s">
        <v>83183</v>
      </c>
      <c r="L9954" s="3" t="s">
        <v>83184</v>
      </c>
      <c r="M9954">
        <v>3</v>
      </c>
      <c r="N9954">
        <v>3</v>
      </c>
      <c r="O9954" s="3" t="s">
        <v>83185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83186</v>
      </c>
      <c r="F9955" s="3" t="s">
        <v>83187</v>
      </c>
      <c r="G9955" s="3" t="s">
        <v>83188</v>
      </c>
      <c r="H9955" s="3" t="s">
        <v>83189</v>
      </c>
      <c r="I9955" s="3" t="s">
        <v>83190</v>
      </c>
      <c r="J9955" s="3" t="s">
        <v>83191</v>
      </c>
      <c r="K9955" s="3" t="s">
        <v>83192</v>
      </c>
      <c r="L9955" s="3" t="s">
        <v>83193</v>
      </c>
      <c r="M9955">
        <v>9</v>
      </c>
      <c r="N9955">
        <v>10</v>
      </c>
      <c r="O9955" s="3" t="s">
        <v>83194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83195</v>
      </c>
      <c r="F9956" s="3" t="s">
        <v>83196</v>
      </c>
      <c r="G9956" s="3" t="s">
        <v>83197</v>
      </c>
      <c r="H9956" s="3" t="s">
        <v>83198</v>
      </c>
      <c r="I9956" s="3" t="s">
        <v>83199</v>
      </c>
      <c r="J9956" s="3" t="s">
        <v>83200</v>
      </c>
      <c r="K9956" s="3" t="s">
        <v>83201</v>
      </c>
      <c r="L9956" s="3" t="s">
        <v>83202</v>
      </c>
      <c r="M9956">
        <v>6</v>
      </c>
      <c r="N9956">
        <v>7</v>
      </c>
      <c r="O9956" s="3" t="s">
        <v>83203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83204</v>
      </c>
      <c r="F9957" s="3" t="s">
        <v>83205</v>
      </c>
      <c r="G9957" s="3" t="s">
        <v>83206</v>
      </c>
      <c r="H9957" s="3" t="s">
        <v>83207</v>
      </c>
      <c r="I9957" s="3" t="s">
        <v>83208</v>
      </c>
      <c r="J9957" s="3" t="s">
        <v>83209</v>
      </c>
      <c r="K9957" s="3" t="s">
        <v>83210</v>
      </c>
      <c r="L9957" s="3" t="s">
        <v>83211</v>
      </c>
      <c r="M9957">
        <v>6</v>
      </c>
      <c r="N9957">
        <v>10</v>
      </c>
      <c r="O9957" s="3" t="s">
        <v>83212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83213</v>
      </c>
      <c r="F9958" s="3" t="s">
        <v>83214</v>
      </c>
      <c r="G9958" s="3" t="s">
        <v>83215</v>
      </c>
      <c r="H9958" s="3" t="s">
        <v>83216</v>
      </c>
      <c r="I9958" s="3" t="s">
        <v>83217</v>
      </c>
      <c r="J9958" s="3" t="s">
        <v>83218</v>
      </c>
      <c r="K9958" s="3" t="s">
        <v>83219</v>
      </c>
      <c r="L9958" s="3" t="s">
        <v>83220</v>
      </c>
      <c r="M9958">
        <v>6</v>
      </c>
      <c r="N9958">
        <v>11</v>
      </c>
      <c r="O9958" s="3" t="s">
        <v>83221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83222</v>
      </c>
      <c r="F9959" s="3" t="s">
        <v>83223</v>
      </c>
      <c r="G9959" s="3" t="s">
        <v>83224</v>
      </c>
      <c r="H9959" s="3" t="s">
        <v>83225</v>
      </c>
      <c r="I9959" s="3" t="s">
        <v>83226</v>
      </c>
      <c r="J9959" s="3" t="s">
        <v>83227</v>
      </c>
      <c r="K9959" s="3" t="s">
        <v>83228</v>
      </c>
      <c r="L9959" s="3" t="s">
        <v>83229</v>
      </c>
      <c r="M9959">
        <v>7</v>
      </c>
      <c r="N9959">
        <v>8</v>
      </c>
      <c r="O9959" s="3" t="s">
        <v>83230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83231</v>
      </c>
      <c r="F9960" s="3" t="s">
        <v>83232</v>
      </c>
      <c r="G9960" s="3" t="s">
        <v>83233</v>
      </c>
      <c r="H9960" s="3" t="s">
        <v>83234</v>
      </c>
      <c r="I9960" s="3" t="s">
        <v>83235</v>
      </c>
      <c r="J9960" s="3" t="s">
        <v>83236</v>
      </c>
      <c r="K9960" s="3" t="s">
        <v>83237</v>
      </c>
      <c r="L9960" s="3" t="s">
        <v>83238</v>
      </c>
      <c r="M9960">
        <v>8</v>
      </c>
      <c r="N9960">
        <v>9</v>
      </c>
      <c r="O9960">
        <v>-0.0414096718782066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83239</v>
      </c>
      <c r="F9961" s="3" t="s">
        <v>83240</v>
      </c>
      <c r="G9961" s="3" t="s">
        <v>83241</v>
      </c>
      <c r="H9961" s="3" t="s">
        <v>83242</v>
      </c>
      <c r="I9961" s="3" t="s">
        <v>83243</v>
      </c>
      <c r="J9961" s="3" t="s">
        <v>83244</v>
      </c>
      <c r="K9961" s="3" t="s">
        <v>83245</v>
      </c>
      <c r="L9961" s="3" t="s">
        <v>83246</v>
      </c>
      <c r="M9961">
        <v>5</v>
      </c>
      <c r="N9961">
        <v>6</v>
      </c>
      <c r="O9961" s="3" t="s">
        <v>83247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83248</v>
      </c>
      <c r="F9962" s="3" t="s">
        <v>83249</v>
      </c>
      <c r="G9962" s="3" t="s">
        <v>83250</v>
      </c>
      <c r="H9962" s="3" t="s">
        <v>83251</v>
      </c>
      <c r="I9962" s="3" t="s">
        <v>83252</v>
      </c>
      <c r="J9962" s="3" t="s">
        <v>83253</v>
      </c>
      <c r="K9962" s="3" t="s">
        <v>83254</v>
      </c>
      <c r="L9962" s="3" t="s">
        <v>83255</v>
      </c>
      <c r="M9962">
        <v>4</v>
      </c>
      <c r="N9962">
        <v>4</v>
      </c>
      <c r="O9962" s="3" t="s">
        <v>83256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83257</v>
      </c>
      <c r="F9963" s="3" t="s">
        <v>83258</v>
      </c>
      <c r="G9963" s="3" t="s">
        <v>83259</v>
      </c>
      <c r="H9963" s="3" t="s">
        <v>83260</v>
      </c>
      <c r="I9963" s="3" t="s">
        <v>83261</v>
      </c>
      <c r="J9963" s="3" t="s">
        <v>83262</v>
      </c>
      <c r="K9963" s="3" t="s">
        <v>83263</v>
      </c>
      <c r="L9963" s="3" t="s">
        <v>83264</v>
      </c>
      <c r="M9963">
        <v>7</v>
      </c>
      <c r="N9963">
        <v>8</v>
      </c>
      <c r="O9963" s="3" t="s">
        <v>83265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83266</v>
      </c>
      <c r="F9964" s="3" t="s">
        <v>83267</v>
      </c>
      <c r="G9964" s="3" t="s">
        <v>83268</v>
      </c>
      <c r="H9964" s="3" t="s">
        <v>83269</v>
      </c>
      <c r="I9964" s="3" t="s">
        <v>83270</v>
      </c>
      <c r="J9964" s="3" t="s">
        <v>83271</v>
      </c>
      <c r="K9964" s="3" t="s">
        <v>83272</v>
      </c>
      <c r="L9964" s="3" t="s">
        <v>83273</v>
      </c>
      <c r="M9964">
        <v>7</v>
      </c>
      <c r="N9964">
        <v>10</v>
      </c>
      <c r="O9964" s="3" t="s">
        <v>83274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>
        <v>24.02919921875</v>
      </c>
      <c r="F9965">
        <v>16.06298828125</v>
      </c>
      <c r="G9965" s="3" t="s">
        <v>83275</v>
      </c>
      <c r="H9965" s="3" t="s">
        <v>83276</v>
      </c>
      <c r="I9965" s="3" t="s">
        <v>83277</v>
      </c>
      <c r="J9965" s="3" t="s">
        <v>83278</v>
      </c>
      <c r="K9965" s="3" t="s">
        <v>83279</v>
      </c>
      <c r="L9965" s="3" t="s">
        <v>83280</v>
      </c>
      <c r="M9965">
        <v>5</v>
      </c>
      <c r="N9965">
        <v>6</v>
      </c>
      <c r="O9965" s="3" t="s">
        <v>83281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83282</v>
      </c>
      <c r="F9966" s="3" t="s">
        <v>83283</v>
      </c>
      <c r="G9966" s="3" t="s">
        <v>83284</v>
      </c>
      <c r="H9966" s="3" t="s">
        <v>83285</v>
      </c>
      <c r="I9966" s="3" t="s">
        <v>83286</v>
      </c>
      <c r="J9966" s="3" t="s">
        <v>83287</v>
      </c>
      <c r="K9966" s="3" t="s">
        <v>83288</v>
      </c>
      <c r="L9966" s="3" t="s">
        <v>83289</v>
      </c>
      <c r="M9966">
        <v>4</v>
      </c>
      <c r="N9966">
        <v>5</v>
      </c>
      <c r="O9966">
        <v>-0.0425982971564289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83290</v>
      </c>
      <c r="F9967" s="3" t="s">
        <v>83291</v>
      </c>
      <c r="G9967" s="3" t="s">
        <v>83292</v>
      </c>
      <c r="H9967" s="3" t="s">
        <v>83293</v>
      </c>
      <c r="I9967" s="3" t="s">
        <v>83294</v>
      </c>
      <c r="J9967" s="3" t="s">
        <v>83295</v>
      </c>
      <c r="K9967" s="3" t="s">
        <v>83296</v>
      </c>
      <c r="L9967" s="3" t="s">
        <v>83297</v>
      </c>
      <c r="M9967">
        <v>5</v>
      </c>
      <c r="N9967">
        <v>6</v>
      </c>
      <c r="O9967">
        <v>-0.0316406183932179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83298</v>
      </c>
      <c r="F9968" s="3" t="s">
        <v>83299</v>
      </c>
      <c r="G9968" s="3" t="s">
        <v>83300</v>
      </c>
      <c r="H9968" s="3" t="s">
        <v>83301</v>
      </c>
      <c r="I9968" s="3" t="s">
        <v>83302</v>
      </c>
      <c r="J9968" s="3" t="s">
        <v>83303</v>
      </c>
      <c r="K9968" s="3" t="s">
        <v>83304</v>
      </c>
      <c r="L9968" s="3" t="s">
        <v>83305</v>
      </c>
      <c r="M9968">
        <v>5</v>
      </c>
      <c r="N9968">
        <v>6</v>
      </c>
      <c r="O9968">
        <v>-0.055575082323007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83306</v>
      </c>
      <c r="F9969" s="3" t="s">
        <v>83307</v>
      </c>
      <c r="G9969" s="3" t="s">
        <v>83308</v>
      </c>
      <c r="H9969" s="3" t="s">
        <v>83309</v>
      </c>
      <c r="I9969" s="3" t="s">
        <v>83310</v>
      </c>
      <c r="J9969" s="3" t="s">
        <v>83311</v>
      </c>
      <c r="K9969" s="3" t="s">
        <v>83312</v>
      </c>
      <c r="L9969" s="3" t="s">
        <v>83313</v>
      </c>
      <c r="M9969">
        <v>3</v>
      </c>
      <c r="N9969">
        <v>4</v>
      </c>
      <c r="O9969">
        <v>-0.0324090586953925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83314</v>
      </c>
      <c r="F9970" s="3" t="s">
        <v>83315</v>
      </c>
      <c r="G9970" s="3" t="s">
        <v>83316</v>
      </c>
      <c r="H9970" s="3" t="s">
        <v>83317</v>
      </c>
      <c r="I9970" s="3" t="s">
        <v>83318</v>
      </c>
      <c r="J9970" s="3" t="s">
        <v>83319</v>
      </c>
      <c r="K9970" s="3" t="s">
        <v>83320</v>
      </c>
      <c r="L9970" s="3" t="s">
        <v>83321</v>
      </c>
      <c r="M9970">
        <v>4</v>
      </c>
      <c r="N9970">
        <v>7</v>
      </c>
      <c r="O9970">
        <v>-0.0079407089035964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83322</v>
      </c>
      <c r="F9971" s="3" t="s">
        <v>83323</v>
      </c>
      <c r="G9971" s="3" t="s">
        <v>83324</v>
      </c>
      <c r="H9971" s="3" t="s">
        <v>83325</v>
      </c>
      <c r="I9971" s="3" t="s">
        <v>83326</v>
      </c>
      <c r="J9971" s="3" t="s">
        <v>83327</v>
      </c>
      <c r="K9971" s="3" t="s">
        <v>83328</v>
      </c>
      <c r="L9971" s="3" t="s">
        <v>83329</v>
      </c>
      <c r="M9971">
        <v>7</v>
      </c>
      <c r="N9971">
        <v>8</v>
      </c>
      <c r="O9971">
        <v>-0.0367053705788805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83330</v>
      </c>
      <c r="F9972" s="3" t="s">
        <v>83331</v>
      </c>
      <c r="G9972" s="3" t="s">
        <v>83332</v>
      </c>
      <c r="H9972" s="3" t="s">
        <v>83333</v>
      </c>
      <c r="I9972" s="3" t="s">
        <v>83334</v>
      </c>
      <c r="J9972" s="3" t="s">
        <v>83335</v>
      </c>
      <c r="K9972" s="3" t="s">
        <v>83336</v>
      </c>
      <c r="L9972" s="3" t="s">
        <v>83337</v>
      </c>
      <c r="M9972">
        <v>6</v>
      </c>
      <c r="N9972">
        <v>7</v>
      </c>
      <c r="O9972">
        <v>-0.0057182502457728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83338</v>
      </c>
      <c r="F9973" s="3" t="s">
        <v>83339</v>
      </c>
      <c r="G9973" s="3" t="s">
        <v>83340</v>
      </c>
      <c r="H9973" s="3" t="s">
        <v>83341</v>
      </c>
      <c r="I9973" s="3" t="s">
        <v>83342</v>
      </c>
      <c r="J9973" s="3" t="s">
        <v>83343</v>
      </c>
      <c r="K9973" s="3" t="s">
        <v>83344</v>
      </c>
      <c r="L9973" s="3" t="s">
        <v>83345</v>
      </c>
      <c r="M9973">
        <v>8</v>
      </c>
      <c r="N9973">
        <v>7</v>
      </c>
      <c r="O9973">
        <v>-0.0257065373184866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83346</v>
      </c>
      <c r="F9974" s="3" t="s">
        <v>83347</v>
      </c>
      <c r="G9974" s="3" t="s">
        <v>83348</v>
      </c>
      <c r="H9974" s="3" t="s">
        <v>83349</v>
      </c>
      <c r="I9974" s="3" t="s">
        <v>83350</v>
      </c>
      <c r="J9974" s="3" t="s">
        <v>83351</v>
      </c>
      <c r="K9974" s="3" t="s">
        <v>83352</v>
      </c>
      <c r="L9974" s="3" t="s">
        <v>83353</v>
      </c>
      <c r="M9974">
        <v>8</v>
      </c>
      <c r="N9974">
        <v>9</v>
      </c>
      <c r="O9974">
        <v>-0.020339873439755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83354</v>
      </c>
      <c r="F9975" s="3" t="s">
        <v>83355</v>
      </c>
      <c r="G9975" s="3" t="s">
        <v>83356</v>
      </c>
      <c r="H9975" s="3" t="s">
        <v>83357</v>
      </c>
      <c r="I9975" s="3" t="s">
        <v>83358</v>
      </c>
      <c r="J9975" s="3" t="s">
        <v>83359</v>
      </c>
      <c r="K9975" s="3" t="s">
        <v>83360</v>
      </c>
      <c r="L9975" s="3" t="s">
        <v>83361</v>
      </c>
      <c r="M9975">
        <v>7</v>
      </c>
      <c r="N9975">
        <v>9</v>
      </c>
      <c r="O9975">
        <v>-0.143609304307142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83362</v>
      </c>
      <c r="F9976" s="3" t="s">
        <v>83363</v>
      </c>
      <c r="G9976" s="3" t="s">
        <v>83364</v>
      </c>
      <c r="H9976" s="3" t="s">
        <v>83365</v>
      </c>
      <c r="I9976" s="3" t="s">
        <v>83366</v>
      </c>
      <c r="J9976" s="3" t="s">
        <v>83367</v>
      </c>
      <c r="K9976" s="3" t="s">
        <v>83368</v>
      </c>
      <c r="L9976" s="3" t="s">
        <v>83369</v>
      </c>
      <c r="M9976">
        <v>8</v>
      </c>
      <c r="N9976">
        <v>10</v>
      </c>
      <c r="O9976">
        <v>-0.085303744100997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83370</v>
      </c>
      <c r="F9977" s="3" t="s">
        <v>83371</v>
      </c>
      <c r="G9977" s="3" t="s">
        <v>83372</v>
      </c>
      <c r="H9977" s="3" t="s">
        <v>83373</v>
      </c>
      <c r="I9977" s="3" t="s">
        <v>83374</v>
      </c>
      <c r="J9977" s="3" t="s">
        <v>83375</v>
      </c>
      <c r="K9977" s="3" t="s">
        <v>83376</v>
      </c>
      <c r="L9977" s="3" t="s">
        <v>83377</v>
      </c>
      <c r="M9977">
        <v>7</v>
      </c>
      <c r="N9977">
        <v>9</v>
      </c>
      <c r="O9977">
        <v>-0.0219451823607757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83378</v>
      </c>
      <c r="F9978" s="3" t="s">
        <v>83379</v>
      </c>
      <c r="G9978" s="3" t="s">
        <v>83380</v>
      </c>
      <c r="H9978" s="3" t="s">
        <v>83381</v>
      </c>
      <c r="I9978" s="3" t="s">
        <v>83382</v>
      </c>
      <c r="J9978" s="3" t="s">
        <v>83383</v>
      </c>
      <c r="K9978" s="3" t="s">
        <v>83384</v>
      </c>
      <c r="L9978" s="3" t="s">
        <v>83385</v>
      </c>
      <c r="M9978">
        <v>6</v>
      </c>
      <c r="N9978">
        <v>8</v>
      </c>
      <c r="O9978">
        <v>-0.0587559886861455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83386</v>
      </c>
      <c r="F9979" s="3" t="s">
        <v>83387</v>
      </c>
      <c r="G9979" s="3" t="s">
        <v>83388</v>
      </c>
      <c r="H9979" s="3" t="s">
        <v>83389</v>
      </c>
      <c r="I9979" s="3" t="s">
        <v>83390</v>
      </c>
      <c r="J9979" s="3" t="s">
        <v>83391</v>
      </c>
      <c r="K9979" s="3" t="s">
        <v>83392</v>
      </c>
      <c r="L9979" s="3" t="s">
        <v>83393</v>
      </c>
      <c r="M9979">
        <v>6</v>
      </c>
      <c r="N9979">
        <v>7</v>
      </c>
      <c r="O9979">
        <v>-0.0191100369032324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83394</v>
      </c>
      <c r="F9980" s="3" t="s">
        <v>83395</v>
      </c>
      <c r="G9980" s="3" t="s">
        <v>83396</v>
      </c>
      <c r="H9980" s="3" t="s">
        <v>83397</v>
      </c>
      <c r="I9980" s="3" t="s">
        <v>83398</v>
      </c>
      <c r="J9980" s="3" t="s">
        <v>83399</v>
      </c>
      <c r="K9980" s="3" t="s">
        <v>83400</v>
      </c>
      <c r="L9980" s="3" t="s">
        <v>83401</v>
      </c>
      <c r="M9980">
        <v>8</v>
      </c>
      <c r="N9980">
        <v>9</v>
      </c>
      <c r="O9980">
        <v>-0.0146871996013508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83402</v>
      </c>
      <c r="F9981" s="3" t="s">
        <v>83403</v>
      </c>
      <c r="G9981" s="3" t="s">
        <v>83404</v>
      </c>
      <c r="H9981" s="3" t="s">
        <v>83405</v>
      </c>
      <c r="I9981" s="3" t="s">
        <v>83406</v>
      </c>
      <c r="J9981" s="3" t="s">
        <v>83407</v>
      </c>
      <c r="K9981" s="3" t="s">
        <v>83408</v>
      </c>
      <c r="L9981" s="3" t="s">
        <v>83409</v>
      </c>
      <c r="M9981">
        <v>5</v>
      </c>
      <c r="N9981">
        <v>7</v>
      </c>
      <c r="O9981">
        <v>-0.0065707055747094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83410</v>
      </c>
      <c r="F9982" s="3" t="s">
        <v>83411</v>
      </c>
      <c r="G9982" s="3" t="s">
        <v>83412</v>
      </c>
      <c r="H9982" s="3" t="s">
        <v>83413</v>
      </c>
      <c r="I9982" s="3" t="s">
        <v>83414</v>
      </c>
      <c r="J9982" s="3" t="s">
        <v>83415</v>
      </c>
      <c r="K9982" s="3" t="s">
        <v>83416</v>
      </c>
      <c r="L9982" s="3" t="s">
        <v>83417</v>
      </c>
      <c r="M9982">
        <v>7</v>
      </c>
      <c r="N9982">
        <v>7</v>
      </c>
      <c r="O9982">
        <v>-0.0440021456214557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83418</v>
      </c>
      <c r="F9983" s="3" t="s">
        <v>83419</v>
      </c>
      <c r="G9983" s="3" t="s">
        <v>83420</v>
      </c>
      <c r="H9983" s="3" t="s">
        <v>83421</v>
      </c>
      <c r="I9983" s="3" t="s">
        <v>83422</v>
      </c>
      <c r="J9983" s="3" t="s">
        <v>83423</v>
      </c>
      <c r="K9983" s="3" t="s">
        <v>83424</v>
      </c>
      <c r="L9983" s="3" t="s">
        <v>83425</v>
      </c>
      <c r="M9983">
        <v>3</v>
      </c>
      <c r="N9983">
        <v>3</v>
      </c>
      <c r="O9983" s="3" t="s">
        <v>83426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83427</v>
      </c>
      <c r="F9984" s="3" t="s">
        <v>83428</v>
      </c>
      <c r="G9984" s="3" t="s">
        <v>83429</v>
      </c>
      <c r="H9984" s="3" t="s">
        <v>83430</v>
      </c>
      <c r="I9984" s="3" t="s">
        <v>83431</v>
      </c>
      <c r="J9984" s="3" t="s">
        <v>83432</v>
      </c>
      <c r="K9984" s="3" t="s">
        <v>83433</v>
      </c>
      <c r="L9984" s="3" t="s">
        <v>83434</v>
      </c>
      <c r="M9984">
        <v>7</v>
      </c>
      <c r="N9984">
        <v>8</v>
      </c>
      <c r="O9984">
        <v>-0.0430378985516095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83435</v>
      </c>
      <c r="F9985" s="3" t="s">
        <v>83436</v>
      </c>
      <c r="G9985" s="3" t="s">
        <v>83437</v>
      </c>
      <c r="H9985" s="3" t="s">
        <v>83438</v>
      </c>
      <c r="I9985" s="3" t="s">
        <v>83439</v>
      </c>
      <c r="J9985" s="3" t="s">
        <v>83440</v>
      </c>
      <c r="K9985" s="3" t="s">
        <v>83441</v>
      </c>
      <c r="L9985" s="3" t="s">
        <v>83442</v>
      </c>
      <c r="M9985">
        <v>2</v>
      </c>
      <c r="N9985">
        <v>9</v>
      </c>
      <c r="O9985" s="3" t="s">
        <v>83443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83444</v>
      </c>
      <c r="F9986" s="3" t="s">
        <v>83445</v>
      </c>
      <c r="G9986" s="3" t="s">
        <v>83446</v>
      </c>
      <c r="H9986" s="3" t="s">
        <v>83447</v>
      </c>
      <c r="I9986" s="3" t="s">
        <v>83448</v>
      </c>
      <c r="J9986" s="3" t="s">
        <v>83449</v>
      </c>
      <c r="K9986" s="3" t="s">
        <v>83450</v>
      </c>
      <c r="L9986" s="3" t="s">
        <v>83451</v>
      </c>
      <c r="M9986">
        <v>6</v>
      </c>
      <c r="N9986">
        <v>5</v>
      </c>
      <c r="O9986" s="3" t="s">
        <v>83452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83453</v>
      </c>
      <c r="F9987" s="3" t="s">
        <v>83454</v>
      </c>
      <c r="G9987" s="3" t="s">
        <v>83455</v>
      </c>
      <c r="H9987" s="3" t="s">
        <v>83456</v>
      </c>
      <c r="I9987" s="3" t="s">
        <v>83457</v>
      </c>
      <c r="J9987" s="3" t="s">
        <v>83458</v>
      </c>
      <c r="K9987" s="3" t="s">
        <v>83459</v>
      </c>
      <c r="L9987" s="3" t="s">
        <v>83460</v>
      </c>
      <c r="M9987">
        <v>6</v>
      </c>
      <c r="N9987">
        <v>6</v>
      </c>
      <c r="O9987">
        <v>-0.0616178321174058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83461</v>
      </c>
      <c r="F9988" s="3" t="s">
        <v>83462</v>
      </c>
      <c r="G9988" s="3" t="s">
        <v>83463</v>
      </c>
      <c r="H9988" s="3" t="s">
        <v>83464</v>
      </c>
      <c r="I9988" s="3" t="s">
        <v>83465</v>
      </c>
      <c r="J9988" s="3" t="s">
        <v>83466</v>
      </c>
      <c r="K9988" s="3" t="s">
        <v>83467</v>
      </c>
      <c r="L9988" s="3" t="s">
        <v>83468</v>
      </c>
      <c r="M9988">
        <v>3</v>
      </c>
      <c r="N9988">
        <v>3</v>
      </c>
      <c r="O9988" s="3" t="s">
        <v>83469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83470</v>
      </c>
      <c r="F9989" s="3" t="s">
        <v>83471</v>
      </c>
      <c r="G9989" s="3" t="s">
        <v>83472</v>
      </c>
      <c r="H9989" s="3" t="s">
        <v>83473</v>
      </c>
      <c r="I9989" s="3" t="s">
        <v>83474</v>
      </c>
      <c r="J9989" s="3" t="s">
        <v>83475</v>
      </c>
      <c r="K9989" s="3" t="s">
        <v>83476</v>
      </c>
      <c r="L9989" s="3" t="s">
        <v>83477</v>
      </c>
      <c r="M9989">
        <v>3</v>
      </c>
      <c r="N9989">
        <v>5</v>
      </c>
      <c r="O9989">
        <v>-0.0572237808082096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83478</v>
      </c>
      <c r="F9990">
        <v>11.3951171875</v>
      </c>
      <c r="G9990" s="3" t="s">
        <v>83479</v>
      </c>
      <c r="H9990" s="3" t="s">
        <v>83480</v>
      </c>
      <c r="I9990" s="3" t="s">
        <v>83481</v>
      </c>
      <c r="J9990" s="3" t="s">
        <v>83482</v>
      </c>
      <c r="K9990" s="3" t="s">
        <v>83483</v>
      </c>
      <c r="L9990" s="3" t="s">
        <v>83484</v>
      </c>
      <c r="M9990">
        <v>3</v>
      </c>
      <c r="N9990">
        <v>4</v>
      </c>
      <c r="O9990">
        <v>-0.0036543904156535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83485</v>
      </c>
      <c r="F9991" s="3" t="s">
        <v>83486</v>
      </c>
      <c r="G9991" s="3" t="s">
        <v>83487</v>
      </c>
      <c r="H9991" s="3" t="s">
        <v>83488</v>
      </c>
      <c r="I9991" s="3" t="s">
        <v>83489</v>
      </c>
      <c r="J9991" s="3" t="s">
        <v>83490</v>
      </c>
      <c r="K9991" s="3" t="s">
        <v>83491</v>
      </c>
      <c r="L9991" s="3" t="s">
        <v>83492</v>
      </c>
      <c r="M9991">
        <v>8</v>
      </c>
      <c r="N9991">
        <v>9</v>
      </c>
      <c r="O9991">
        <v>-0.0064144840633402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83493</v>
      </c>
      <c r="F9992" s="3" t="s">
        <v>83494</v>
      </c>
      <c r="G9992" s="3" t="s">
        <v>83495</v>
      </c>
      <c r="H9992" s="3" t="s">
        <v>83496</v>
      </c>
      <c r="I9992" s="3" t="s">
        <v>83497</v>
      </c>
      <c r="J9992" s="3" t="s">
        <v>83498</v>
      </c>
      <c r="K9992" s="3" t="s">
        <v>83499</v>
      </c>
      <c r="L9992" s="3" t="s">
        <v>83500</v>
      </c>
      <c r="M9992">
        <v>5</v>
      </c>
      <c r="N9992">
        <v>7</v>
      </c>
      <c r="O9992" s="3" t="s">
        <v>83501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83502</v>
      </c>
      <c r="F9993" s="3" t="s">
        <v>83503</v>
      </c>
      <c r="G9993" s="3" t="s">
        <v>83504</v>
      </c>
      <c r="H9993" s="3" t="s">
        <v>83505</v>
      </c>
      <c r="I9993" s="3" t="s">
        <v>83506</v>
      </c>
      <c r="J9993" s="3" t="s">
        <v>83507</v>
      </c>
      <c r="K9993" s="3" t="s">
        <v>83508</v>
      </c>
      <c r="L9993" s="3" t="s">
        <v>83509</v>
      </c>
      <c r="M9993">
        <v>4</v>
      </c>
      <c r="N9993">
        <v>6</v>
      </c>
      <c r="O9993" s="3" t="s">
        <v>83510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83511</v>
      </c>
      <c r="F9994" s="3" t="s">
        <v>83512</v>
      </c>
      <c r="G9994" s="3" t="s">
        <v>83513</v>
      </c>
      <c r="H9994" s="3" t="s">
        <v>83514</v>
      </c>
      <c r="I9994" s="3" t="s">
        <v>83515</v>
      </c>
      <c r="J9994" s="3" t="s">
        <v>83516</v>
      </c>
      <c r="K9994" s="3" t="s">
        <v>83517</v>
      </c>
      <c r="L9994" s="3" t="s">
        <v>83518</v>
      </c>
      <c r="M9994">
        <v>5</v>
      </c>
      <c r="N9994">
        <v>6</v>
      </c>
      <c r="O9994" s="3" t="s">
        <v>83519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83520</v>
      </c>
      <c r="F9995" s="3" t="s">
        <v>83521</v>
      </c>
      <c r="G9995" s="3" t="s">
        <v>83522</v>
      </c>
      <c r="H9995" s="3" t="s">
        <v>83523</v>
      </c>
      <c r="I9995" s="3" t="s">
        <v>83524</v>
      </c>
      <c r="J9995" s="3" t="s">
        <v>83525</v>
      </c>
      <c r="K9995" s="3" t="s">
        <v>83526</v>
      </c>
      <c r="L9995" s="3" t="s">
        <v>83527</v>
      </c>
      <c r="M9995">
        <v>4</v>
      </c>
      <c r="N9995">
        <v>9</v>
      </c>
      <c r="O9995" s="3" t="s">
        <v>83528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83529</v>
      </c>
      <c r="F9996" s="3" t="s">
        <v>83530</v>
      </c>
      <c r="G9996" s="3" t="s">
        <v>83531</v>
      </c>
      <c r="H9996" s="3" t="s">
        <v>83532</v>
      </c>
      <c r="I9996" s="3" t="s">
        <v>83533</v>
      </c>
      <c r="J9996" s="3" t="s">
        <v>83534</v>
      </c>
      <c r="K9996" s="3" t="s">
        <v>83535</v>
      </c>
      <c r="L9996" s="3" t="s">
        <v>83536</v>
      </c>
      <c r="M9996">
        <v>8</v>
      </c>
      <c r="N9996">
        <v>11</v>
      </c>
      <c r="O9996" s="3" t="s">
        <v>83537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83538</v>
      </c>
      <c r="F9997" s="3" t="s">
        <v>83539</v>
      </c>
      <c r="G9997" s="3" t="s">
        <v>83540</v>
      </c>
      <c r="H9997" s="3" t="s">
        <v>83541</v>
      </c>
      <c r="I9997" s="3" t="s">
        <v>83542</v>
      </c>
      <c r="J9997" s="3" t="s">
        <v>83543</v>
      </c>
      <c r="K9997" s="3" t="s">
        <v>83544</v>
      </c>
      <c r="L9997" s="3" t="s">
        <v>83545</v>
      </c>
      <c r="M9997">
        <v>6</v>
      </c>
      <c r="N9997">
        <v>7</v>
      </c>
      <c r="O9997" s="3" t="s">
        <v>83546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83547</v>
      </c>
      <c r="F9998" s="3" t="s">
        <v>83548</v>
      </c>
      <c r="G9998" s="3" t="s">
        <v>83549</v>
      </c>
      <c r="H9998" s="3" t="s">
        <v>83550</v>
      </c>
      <c r="I9998" s="3" t="s">
        <v>83551</v>
      </c>
      <c r="J9998" s="3" t="s">
        <v>83552</v>
      </c>
      <c r="K9998" s="3" t="s">
        <v>83553</v>
      </c>
      <c r="L9998" s="3" t="s">
        <v>83554</v>
      </c>
      <c r="M9998">
        <v>11</v>
      </c>
      <c r="N9998">
        <v>12</v>
      </c>
      <c r="O9998" s="3" t="s">
        <v>83555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83556</v>
      </c>
      <c r="F9999" s="3" t="s">
        <v>83557</v>
      </c>
      <c r="G9999" s="3" t="s">
        <v>83558</v>
      </c>
      <c r="H9999" s="3" t="s">
        <v>83559</v>
      </c>
      <c r="I9999" s="3" t="s">
        <v>83560</v>
      </c>
      <c r="J9999" s="3" t="s">
        <v>83561</v>
      </c>
      <c r="K9999" s="3" t="s">
        <v>83562</v>
      </c>
      <c r="L9999" s="3" t="s">
        <v>83563</v>
      </c>
      <c r="M9999">
        <v>5</v>
      </c>
      <c r="N9999">
        <v>12</v>
      </c>
      <c r="O9999" s="3" t="s">
        <v>83564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83565</v>
      </c>
      <c r="F10000" s="3" t="s">
        <v>83566</v>
      </c>
      <c r="G10000" s="3" t="s">
        <v>83567</v>
      </c>
      <c r="H10000" s="3" t="s">
        <v>83568</v>
      </c>
      <c r="I10000" s="3" t="s">
        <v>83569</v>
      </c>
      <c r="J10000" s="3" t="s">
        <v>83570</v>
      </c>
      <c r="K10000" s="3" t="s">
        <v>83571</v>
      </c>
      <c r="L10000" s="3" t="s">
        <v>83572</v>
      </c>
      <c r="M10000">
        <v>6</v>
      </c>
      <c r="N10000">
        <v>5</v>
      </c>
      <c r="O10000" s="3" t="s">
        <v>83573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83574</v>
      </c>
      <c r="F10001" s="3" t="s">
        <v>83575</v>
      </c>
      <c r="G10001" s="3" t="s">
        <v>83576</v>
      </c>
      <c r="H10001">
        <v>33.40307970047</v>
      </c>
      <c r="I10001" s="3" t="s">
        <v>83577</v>
      </c>
      <c r="J10001" s="3" t="s">
        <v>83578</v>
      </c>
      <c r="K10001" s="3" t="s">
        <v>83579</v>
      </c>
      <c r="L10001" s="3" t="s">
        <v>83580</v>
      </c>
      <c r="M10001">
        <v>8</v>
      </c>
      <c r="N10001">
        <v>9</v>
      </c>
      <c r="O10001" s="3" t="s">
        <v>83581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83582</v>
      </c>
      <c r="F10002" s="3" t="s">
        <v>83583</v>
      </c>
      <c r="G10002" s="3" t="s">
        <v>83584</v>
      </c>
      <c r="H10002" s="3" t="s">
        <v>83585</v>
      </c>
      <c r="I10002" s="3" t="s">
        <v>83586</v>
      </c>
      <c r="J10002" s="3" t="s">
        <v>83587</v>
      </c>
      <c r="K10002" s="3" t="s">
        <v>83588</v>
      </c>
      <c r="L10002" s="3" t="s">
        <v>83589</v>
      </c>
      <c r="M10002">
        <v>10</v>
      </c>
      <c r="N10002">
        <v>11</v>
      </c>
      <c r="O10002" s="3" t="s">
        <v>83590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83591</v>
      </c>
      <c r="F10003" s="3" t="s">
        <v>83592</v>
      </c>
      <c r="G10003" s="3" t="s">
        <v>83593</v>
      </c>
      <c r="H10003" s="3" t="s">
        <v>83594</v>
      </c>
      <c r="I10003" s="3" t="s">
        <v>83595</v>
      </c>
      <c r="J10003" s="3" t="s">
        <v>83596</v>
      </c>
      <c r="K10003" s="3" t="s">
        <v>83597</v>
      </c>
      <c r="L10003" s="3" t="s">
        <v>83598</v>
      </c>
      <c r="M10003">
        <v>11</v>
      </c>
      <c r="N10003">
        <v>11</v>
      </c>
      <c r="O10003" s="3" t="s">
        <v>83599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83600</v>
      </c>
      <c r="F10004" s="3" t="s">
        <v>83601</v>
      </c>
      <c r="G10004" s="3" t="s">
        <v>83602</v>
      </c>
      <c r="H10004" s="3" t="s">
        <v>83603</v>
      </c>
      <c r="I10004" s="3" t="s">
        <v>83604</v>
      </c>
      <c r="J10004" s="3" t="s">
        <v>83605</v>
      </c>
      <c r="K10004" s="3" t="s">
        <v>83606</v>
      </c>
      <c r="L10004" s="3" t="s">
        <v>83607</v>
      </c>
      <c r="M10004">
        <v>8</v>
      </c>
      <c r="N10004">
        <v>11</v>
      </c>
      <c r="O10004" s="3" t="s">
        <v>83608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83609</v>
      </c>
      <c r="F10005" s="3" t="s">
        <v>83610</v>
      </c>
      <c r="G10005" s="3" t="s">
        <v>83611</v>
      </c>
      <c r="H10005" s="3" t="s">
        <v>83612</v>
      </c>
      <c r="I10005">
        <v>6.642666104479</v>
      </c>
      <c r="J10005" s="3" t="s">
        <v>83613</v>
      </c>
      <c r="K10005" s="3" t="s">
        <v>83614</v>
      </c>
      <c r="L10005" s="3" t="s">
        <v>83615</v>
      </c>
      <c r="M10005">
        <v>5</v>
      </c>
      <c r="N10005">
        <v>9</v>
      </c>
      <c r="O10005" s="3" t="s">
        <v>83616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83617</v>
      </c>
      <c r="F10006" s="3" t="s">
        <v>83618</v>
      </c>
      <c r="G10006" s="3" t="s">
        <v>83619</v>
      </c>
      <c r="H10006" s="3" t="s">
        <v>83620</v>
      </c>
      <c r="I10006" s="3" t="s">
        <v>83621</v>
      </c>
      <c r="J10006" s="3" t="s">
        <v>83622</v>
      </c>
      <c r="K10006" s="3" t="s">
        <v>83623</v>
      </c>
      <c r="L10006" s="3" t="s">
        <v>83624</v>
      </c>
      <c r="M10006">
        <v>9</v>
      </c>
      <c r="N10006">
        <v>11</v>
      </c>
      <c r="O10006" s="3" t="s">
        <v>83625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83626</v>
      </c>
      <c r="F10007">
        <v>-1.49002685546873</v>
      </c>
      <c r="G10007" s="3" t="s">
        <v>83627</v>
      </c>
      <c r="H10007" s="3" t="s">
        <v>83628</v>
      </c>
      <c r="I10007" s="3" t="s">
        <v>83629</v>
      </c>
      <c r="J10007" s="3" t="s">
        <v>83630</v>
      </c>
      <c r="K10007" s="3" t="s">
        <v>83631</v>
      </c>
      <c r="L10007" s="3" t="s">
        <v>83632</v>
      </c>
      <c r="M10007">
        <v>5</v>
      </c>
      <c r="N10007">
        <v>11</v>
      </c>
      <c r="O10007" s="3" t="s">
        <v>83633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83634</v>
      </c>
      <c r="F10008">
        <v>-6.39276885986326</v>
      </c>
      <c r="G10008" s="3" t="s">
        <v>83635</v>
      </c>
      <c r="H10008" s="3" t="s">
        <v>83636</v>
      </c>
      <c r="I10008" s="3" t="s">
        <v>83637</v>
      </c>
      <c r="J10008" s="3" t="s">
        <v>83638</v>
      </c>
      <c r="K10008" s="3" t="s">
        <v>83639</v>
      </c>
      <c r="L10008" s="3" t="s">
        <v>83640</v>
      </c>
      <c r="M10008">
        <v>9</v>
      </c>
      <c r="N10008">
        <v>11</v>
      </c>
      <c r="O10008" s="3" t="s">
        <v>83641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83642</v>
      </c>
      <c r="F10009">
        <v>-1.48738581339516</v>
      </c>
      <c r="G10009" s="3" t="s">
        <v>83643</v>
      </c>
      <c r="H10009" s="3" t="s">
        <v>83644</v>
      </c>
      <c r="I10009" s="3" t="s">
        <v>83645</v>
      </c>
      <c r="J10009" s="3" t="s">
        <v>83646</v>
      </c>
      <c r="K10009" s="3" t="s">
        <v>83647</v>
      </c>
      <c r="L10009" s="3" t="s">
        <v>83648</v>
      </c>
      <c r="M10009">
        <v>9</v>
      </c>
      <c r="N10009">
        <v>9</v>
      </c>
      <c r="O10009" s="3" t="s">
        <v>83649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83650</v>
      </c>
      <c r="F10010" s="3" t="s">
        <v>83651</v>
      </c>
      <c r="G10010" s="3" t="s">
        <v>83652</v>
      </c>
      <c r="H10010" s="3" t="s">
        <v>83653</v>
      </c>
      <c r="I10010" s="3" t="s">
        <v>83654</v>
      </c>
      <c r="J10010" s="3" t="s">
        <v>83655</v>
      </c>
      <c r="K10010" s="3" t="s">
        <v>83656</v>
      </c>
      <c r="L10010" s="3" t="s">
        <v>83657</v>
      </c>
      <c r="M10010">
        <v>7</v>
      </c>
      <c r="N10010">
        <v>10</v>
      </c>
      <c r="O10010">
        <v>-0.0303886693915857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83658</v>
      </c>
      <c r="F10011">
        <v>-1.74667816162107</v>
      </c>
      <c r="G10011" s="3" t="s">
        <v>83659</v>
      </c>
      <c r="H10011" s="3" t="s">
        <v>83660</v>
      </c>
      <c r="I10011" s="3" t="s">
        <v>83661</v>
      </c>
      <c r="J10011" s="3" t="s">
        <v>83662</v>
      </c>
      <c r="K10011" s="3" t="s">
        <v>83663</v>
      </c>
      <c r="L10011" s="3" t="s">
        <v>83664</v>
      </c>
      <c r="M10011">
        <v>6</v>
      </c>
      <c r="N10011">
        <v>4</v>
      </c>
      <c r="O10011">
        <v>-0.0157273779405611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83665</v>
      </c>
      <c r="F10012">
        <v>-1.60147857666013</v>
      </c>
      <c r="G10012" s="3" t="s">
        <v>83666</v>
      </c>
      <c r="H10012" s="3" t="s">
        <v>83667</v>
      </c>
      <c r="I10012" s="3" t="s">
        <v>83668</v>
      </c>
      <c r="J10012" s="3" t="s">
        <v>83669</v>
      </c>
      <c r="K10012" s="3" t="s">
        <v>83670</v>
      </c>
      <c r="L10012" s="3" t="s">
        <v>83671</v>
      </c>
      <c r="M10012">
        <v>7</v>
      </c>
      <c r="N10012">
        <v>11</v>
      </c>
      <c r="O10012" s="3" t="s">
        <v>83672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83673</v>
      </c>
      <c r="F10013">
        <v>-6.02473449707029</v>
      </c>
      <c r="G10013" s="3" t="s">
        <v>83674</v>
      </c>
      <c r="H10013" s="3" t="s">
        <v>83675</v>
      </c>
      <c r="I10013" s="3" t="s">
        <v>83676</v>
      </c>
      <c r="J10013" s="3" t="s">
        <v>83677</v>
      </c>
      <c r="K10013" s="3" t="s">
        <v>83678</v>
      </c>
      <c r="L10013" s="3" t="s">
        <v>83679</v>
      </c>
      <c r="M10013">
        <v>10</v>
      </c>
      <c r="N10013">
        <v>8</v>
      </c>
      <c r="O10013" s="3" t="s">
        <v>83680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83681</v>
      </c>
      <c r="F10014">
        <v>-1.90922698974607</v>
      </c>
      <c r="G10014" s="3" t="s">
        <v>83682</v>
      </c>
      <c r="H10014" s="3" t="s">
        <v>83683</v>
      </c>
      <c r="I10014" s="3" t="s">
        <v>83684</v>
      </c>
      <c r="J10014" s="3" t="s">
        <v>83685</v>
      </c>
      <c r="K10014" s="3" t="s">
        <v>83686</v>
      </c>
      <c r="L10014" s="3" t="s">
        <v>83687</v>
      </c>
      <c r="M10014">
        <v>9</v>
      </c>
      <c r="N10014">
        <v>11</v>
      </c>
      <c r="O10014" s="3" t="s">
        <v>83688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83689</v>
      </c>
      <c r="F10015">
        <v>-3.69804484049477</v>
      </c>
      <c r="G10015" s="3" t="s">
        <v>83690</v>
      </c>
      <c r="H10015" s="3" t="s">
        <v>83691</v>
      </c>
      <c r="I10015" s="3" t="s">
        <v>83692</v>
      </c>
      <c r="J10015" s="3" t="s">
        <v>83693</v>
      </c>
      <c r="K10015" s="3" t="s">
        <v>83694</v>
      </c>
      <c r="L10015" s="3" t="s">
        <v>83695</v>
      </c>
      <c r="M10015">
        <v>8</v>
      </c>
      <c r="N10015">
        <v>11</v>
      </c>
      <c r="O10015" s="3" t="s">
        <v>83696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83697</v>
      </c>
      <c r="F10016">
        <v>-3.4484909057617</v>
      </c>
      <c r="G10016" s="3" t="s">
        <v>83698</v>
      </c>
      <c r="H10016" s="3" t="s">
        <v>83699</v>
      </c>
      <c r="I10016" s="3" t="s">
        <v>83700</v>
      </c>
      <c r="J10016" s="3" t="s">
        <v>83701</v>
      </c>
      <c r="K10016" s="3" t="s">
        <v>83702</v>
      </c>
      <c r="L10016" s="3" t="s">
        <v>83703</v>
      </c>
      <c r="M10016">
        <v>11</v>
      </c>
      <c r="N10016">
        <v>11</v>
      </c>
      <c r="O10016" s="3" t="s">
        <v>83704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83705</v>
      </c>
      <c r="F10017">
        <v>-0.609480285644509</v>
      </c>
      <c r="G10017" s="3" t="s">
        <v>83706</v>
      </c>
      <c r="H10017" s="3" t="s">
        <v>83707</v>
      </c>
      <c r="I10017" s="3" t="s">
        <v>83708</v>
      </c>
      <c r="J10017" s="3" t="s">
        <v>83709</v>
      </c>
      <c r="K10017" s="3" t="s">
        <v>83710</v>
      </c>
      <c r="L10017" s="3" t="s">
        <v>83711</v>
      </c>
      <c r="M10017">
        <v>7</v>
      </c>
      <c r="N10017">
        <v>11</v>
      </c>
      <c r="O10017" s="3" t="s">
        <v>83712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83713</v>
      </c>
      <c r="F10018">
        <v>-1.35547180175779</v>
      </c>
      <c r="G10018" s="3" t="s">
        <v>83714</v>
      </c>
      <c r="H10018" s="3" t="s">
        <v>83715</v>
      </c>
      <c r="I10018" s="3" t="s">
        <v>83716</v>
      </c>
      <c r="J10018" s="3" t="s">
        <v>83717</v>
      </c>
      <c r="K10018" s="3" t="s">
        <v>83718</v>
      </c>
      <c r="L10018" s="3" t="s">
        <v>83719</v>
      </c>
      <c r="M10018">
        <v>3</v>
      </c>
      <c r="N10018">
        <v>12</v>
      </c>
      <c r="O10018" s="3" t="s">
        <v>83720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83721</v>
      </c>
      <c r="F10019" s="3" t="s">
        <v>83722</v>
      </c>
      <c r="G10019" s="3" t="s">
        <v>83723</v>
      </c>
      <c r="H10019" s="3" t="s">
        <v>83724</v>
      </c>
      <c r="I10019" s="3" t="s">
        <v>83725</v>
      </c>
      <c r="J10019" s="3" t="s">
        <v>83726</v>
      </c>
      <c r="K10019" s="3" t="s">
        <v>83727</v>
      </c>
      <c r="L10019" s="3" t="s">
        <v>83728</v>
      </c>
      <c r="M10019">
        <v>7</v>
      </c>
      <c r="N10019">
        <v>6</v>
      </c>
      <c r="O10019" s="3" t="s">
        <v>83729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83730</v>
      </c>
      <c r="F10020">
        <v>-1.19689178466795</v>
      </c>
      <c r="G10020" s="3" t="s">
        <v>83731</v>
      </c>
      <c r="H10020" s="3" t="s">
        <v>83732</v>
      </c>
      <c r="I10020" s="3" t="s">
        <v>83733</v>
      </c>
      <c r="J10020" s="3" t="s">
        <v>83734</v>
      </c>
      <c r="K10020" s="3" t="s">
        <v>83735</v>
      </c>
      <c r="L10020" s="3" t="s">
        <v>83736</v>
      </c>
      <c r="M10020">
        <v>6</v>
      </c>
      <c r="N10020">
        <v>9</v>
      </c>
      <c r="O10020" s="3" t="s">
        <v>83737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83738</v>
      </c>
      <c r="F10021">
        <v>-0.100218200683571</v>
      </c>
      <c r="G10021" s="3" t="s">
        <v>83739</v>
      </c>
      <c r="H10021" s="3" t="s">
        <v>83740</v>
      </c>
      <c r="I10021" s="3" t="s">
        <v>83741</v>
      </c>
      <c r="J10021" s="3" t="s">
        <v>83742</v>
      </c>
      <c r="K10021" s="3" t="s">
        <v>83743</v>
      </c>
      <c r="L10021" s="3" t="s">
        <v>83744</v>
      </c>
      <c r="M10021">
        <v>10</v>
      </c>
      <c r="N10021">
        <v>11</v>
      </c>
      <c r="O10021" s="3" t="s">
        <v>83745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83746</v>
      </c>
      <c r="F10022" s="3" t="s">
        <v>83747</v>
      </c>
      <c r="G10022">
        <v>35.0448346138</v>
      </c>
      <c r="H10022" s="3" t="s">
        <v>83748</v>
      </c>
      <c r="I10022" s="3" t="s">
        <v>83749</v>
      </c>
      <c r="J10022" s="3" t="s">
        <v>83750</v>
      </c>
      <c r="K10022" s="3" t="s">
        <v>83751</v>
      </c>
      <c r="L10022" s="3" t="s">
        <v>83752</v>
      </c>
      <c r="M10022">
        <v>6</v>
      </c>
      <c r="N10022">
        <v>10</v>
      </c>
      <c r="O10022">
        <v>-0.0062385645998505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83753</v>
      </c>
      <c r="F10023">
        <v>-3.70469665527341</v>
      </c>
      <c r="G10023" s="3" t="s">
        <v>83754</v>
      </c>
      <c r="H10023" s="3" t="s">
        <v>83755</v>
      </c>
      <c r="I10023" s="3" t="s">
        <v>83756</v>
      </c>
      <c r="J10023" s="3" t="s">
        <v>83757</v>
      </c>
      <c r="K10023" s="3" t="s">
        <v>83758</v>
      </c>
      <c r="L10023" s="3" t="s">
        <v>83759</v>
      </c>
      <c r="M10023">
        <v>6</v>
      </c>
      <c r="N10023">
        <v>12</v>
      </c>
      <c r="O10023" s="3" t="s">
        <v>83760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83761</v>
      </c>
      <c r="F10024">
        <v>-1.16896972656248</v>
      </c>
      <c r="G10024" s="3" t="s">
        <v>83762</v>
      </c>
      <c r="H10024" s="3" t="s">
        <v>83763</v>
      </c>
      <c r="I10024" s="3" t="s">
        <v>83764</v>
      </c>
      <c r="J10024" s="3" t="s">
        <v>83765</v>
      </c>
      <c r="K10024" s="3" t="s">
        <v>83766</v>
      </c>
      <c r="L10024" s="3" t="s">
        <v>83767</v>
      </c>
      <c r="M10024">
        <v>6</v>
      </c>
      <c r="N10024">
        <v>10</v>
      </c>
      <c r="O10024" s="3" t="s">
        <v>83768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83769</v>
      </c>
      <c r="F10025" s="3" t="s">
        <v>83770</v>
      </c>
      <c r="G10025" s="3" t="s">
        <v>83771</v>
      </c>
      <c r="H10025" s="3" t="s">
        <v>83772</v>
      </c>
      <c r="I10025" s="3" t="s">
        <v>83773</v>
      </c>
      <c r="J10025" s="3" t="s">
        <v>83774</v>
      </c>
      <c r="K10025" s="3" t="s">
        <v>83775</v>
      </c>
      <c r="L10025" s="3" t="s">
        <v>83776</v>
      </c>
      <c r="M10025">
        <v>4</v>
      </c>
      <c r="N10025">
        <v>4</v>
      </c>
      <c r="O10025" s="3" t="s">
        <v>83777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83778</v>
      </c>
      <c r="F10026">
        <v>-0.105499267578102</v>
      </c>
      <c r="G10026" s="3" t="s">
        <v>83779</v>
      </c>
      <c r="H10026" s="3" t="s">
        <v>83780</v>
      </c>
      <c r="I10026" s="3" t="s">
        <v>83781</v>
      </c>
      <c r="J10026" s="3" t="s">
        <v>83782</v>
      </c>
      <c r="K10026" s="3" t="s">
        <v>83783</v>
      </c>
      <c r="L10026" s="3" t="s">
        <v>83784</v>
      </c>
      <c r="M10026">
        <v>9</v>
      </c>
      <c r="N10026">
        <v>9</v>
      </c>
      <c r="O10026" s="3" t="s">
        <v>83785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83786</v>
      </c>
      <c r="F10027" s="3" t="s">
        <v>83787</v>
      </c>
      <c r="G10027" s="3" t="s">
        <v>83788</v>
      </c>
      <c r="H10027" s="3" t="s">
        <v>83789</v>
      </c>
      <c r="I10027" s="3" t="s">
        <v>83790</v>
      </c>
      <c r="J10027" s="3" t="s">
        <v>83791</v>
      </c>
      <c r="K10027" s="3" t="s">
        <v>83792</v>
      </c>
      <c r="L10027" s="3" t="s">
        <v>83793</v>
      </c>
      <c r="M10027">
        <v>5</v>
      </c>
      <c r="N10027">
        <v>7</v>
      </c>
      <c r="O10027" s="3" t="s">
        <v>83794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83795</v>
      </c>
      <c r="F10028" s="3" t="s">
        <v>83796</v>
      </c>
      <c r="G10028" s="3" t="s">
        <v>83797</v>
      </c>
      <c r="H10028" s="3" t="s">
        <v>83798</v>
      </c>
      <c r="I10028" s="3" t="s">
        <v>83799</v>
      </c>
      <c r="J10028" s="3" t="s">
        <v>83800</v>
      </c>
      <c r="K10028" s="3" t="s">
        <v>83801</v>
      </c>
      <c r="L10028" s="3" t="s">
        <v>83802</v>
      </c>
      <c r="M10028">
        <v>2</v>
      </c>
      <c r="N10028">
        <v>3</v>
      </c>
      <c r="O10028" s="3" t="s">
        <v>83803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83804</v>
      </c>
      <c r="F10029" s="3" t="s">
        <v>83805</v>
      </c>
      <c r="G10029" s="3" t="s">
        <v>83806</v>
      </c>
      <c r="H10029" s="3" t="s">
        <v>83807</v>
      </c>
      <c r="I10029" s="3" t="s">
        <v>83808</v>
      </c>
      <c r="J10029" s="3" t="s">
        <v>83809</v>
      </c>
      <c r="K10029" s="3" t="s">
        <v>83810</v>
      </c>
      <c r="L10029" s="3" t="s">
        <v>83811</v>
      </c>
      <c r="M10029">
        <v>5</v>
      </c>
      <c r="N10029">
        <v>6</v>
      </c>
      <c r="O10029" s="3" t="s">
        <v>83812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83813</v>
      </c>
      <c r="F10030" s="3" t="s">
        <v>83814</v>
      </c>
      <c r="G10030" s="3" t="s">
        <v>83815</v>
      </c>
      <c r="H10030" s="3" t="s">
        <v>83816</v>
      </c>
      <c r="I10030" s="3" t="s">
        <v>83817</v>
      </c>
      <c r="J10030" s="3" t="s">
        <v>83818</v>
      </c>
      <c r="K10030" s="3" t="s">
        <v>83819</v>
      </c>
      <c r="L10030" s="3" t="s">
        <v>83820</v>
      </c>
      <c r="M10030">
        <v>7</v>
      </c>
      <c r="N10030">
        <v>8</v>
      </c>
      <c r="O10030" s="3" t="s">
        <v>83821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83822</v>
      </c>
      <c r="F10031" s="3" t="s">
        <v>83823</v>
      </c>
      <c r="G10031" s="3" t="s">
        <v>83824</v>
      </c>
      <c r="H10031" s="3" t="s">
        <v>83825</v>
      </c>
      <c r="I10031" s="3" t="s">
        <v>83826</v>
      </c>
      <c r="J10031" s="3" t="s">
        <v>83827</v>
      </c>
      <c r="K10031" s="3" t="s">
        <v>83828</v>
      </c>
      <c r="L10031" s="3" t="s">
        <v>83829</v>
      </c>
      <c r="M10031">
        <v>5</v>
      </c>
      <c r="N10031">
        <v>5</v>
      </c>
      <c r="O10031" s="3" t="s">
        <v>83830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83831</v>
      </c>
      <c r="F10032" s="3" t="s">
        <v>83832</v>
      </c>
      <c r="G10032" s="3" t="s">
        <v>83833</v>
      </c>
      <c r="H10032" s="3" t="s">
        <v>83834</v>
      </c>
      <c r="I10032" s="3" t="s">
        <v>83835</v>
      </c>
      <c r="J10032" s="3" t="s">
        <v>83836</v>
      </c>
      <c r="K10032" s="3" t="s">
        <v>83837</v>
      </c>
      <c r="L10032" s="3" t="s">
        <v>83838</v>
      </c>
      <c r="M10032">
        <v>7</v>
      </c>
      <c r="N10032">
        <v>7</v>
      </c>
      <c r="O10032" s="3" t="s">
        <v>83839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83840</v>
      </c>
      <c r="F10033" s="3" t="s">
        <v>83841</v>
      </c>
      <c r="G10033" s="3" t="s">
        <v>83842</v>
      </c>
      <c r="H10033" s="3" t="s">
        <v>83843</v>
      </c>
      <c r="I10033" s="3" t="s">
        <v>83844</v>
      </c>
      <c r="J10033" s="3" t="s">
        <v>83845</v>
      </c>
      <c r="K10033" s="3" t="s">
        <v>83846</v>
      </c>
      <c r="L10033" s="3" t="s">
        <v>83847</v>
      </c>
      <c r="M10033">
        <v>3</v>
      </c>
      <c r="N10033">
        <v>5</v>
      </c>
      <c r="O10033" s="3" t="s">
        <v>83848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83849</v>
      </c>
      <c r="F10034" s="3" t="s">
        <v>83850</v>
      </c>
      <c r="G10034" s="3" t="s">
        <v>83851</v>
      </c>
      <c r="H10034" s="3" t="s">
        <v>83852</v>
      </c>
      <c r="I10034" s="3" t="s">
        <v>83853</v>
      </c>
      <c r="J10034" s="3" t="s">
        <v>83854</v>
      </c>
      <c r="K10034" s="3" t="s">
        <v>83855</v>
      </c>
      <c r="L10034" s="3" t="s">
        <v>83856</v>
      </c>
      <c r="M10034">
        <v>5</v>
      </c>
      <c r="N10034">
        <v>8</v>
      </c>
      <c r="O10034">
        <v>-0.0802177963322015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83857</v>
      </c>
      <c r="F10035" s="3" t="s">
        <v>83858</v>
      </c>
      <c r="G10035" s="3" t="s">
        <v>83859</v>
      </c>
      <c r="H10035" s="3" t="s">
        <v>83860</v>
      </c>
      <c r="I10035" s="3" t="s">
        <v>83861</v>
      </c>
      <c r="J10035" s="3" t="s">
        <v>83862</v>
      </c>
      <c r="K10035" s="3" t="s">
        <v>83863</v>
      </c>
      <c r="L10035" s="3" t="s">
        <v>83864</v>
      </c>
      <c r="M10035">
        <v>3</v>
      </c>
      <c r="N10035">
        <v>4</v>
      </c>
      <c r="O10035" s="3" t="s">
        <v>83865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83866</v>
      </c>
      <c r="F10036" s="3" t="s">
        <v>83867</v>
      </c>
      <c r="G10036" s="3" t="s">
        <v>83868</v>
      </c>
      <c r="H10036" s="3" t="s">
        <v>83869</v>
      </c>
      <c r="I10036" s="3" t="s">
        <v>83870</v>
      </c>
      <c r="J10036" s="3" t="s">
        <v>83871</v>
      </c>
      <c r="K10036" s="3" t="s">
        <v>83872</v>
      </c>
      <c r="L10036" s="3" t="s">
        <v>83873</v>
      </c>
      <c r="M10036">
        <v>3</v>
      </c>
      <c r="N10036">
        <v>3</v>
      </c>
      <c r="O10036" s="3" t="s">
        <v>83874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83875</v>
      </c>
      <c r="F10037" s="3" t="s">
        <v>83876</v>
      </c>
      <c r="G10037" s="3" t="s">
        <v>83877</v>
      </c>
      <c r="H10037" s="3" t="s">
        <v>83878</v>
      </c>
      <c r="I10037" s="3" t="s">
        <v>83879</v>
      </c>
      <c r="J10037" s="3" t="s">
        <v>83880</v>
      </c>
      <c r="K10037" s="3" t="s">
        <v>83881</v>
      </c>
      <c r="L10037" s="3" t="s">
        <v>83882</v>
      </c>
      <c r="M10037">
        <v>6</v>
      </c>
      <c r="N10037">
        <v>7</v>
      </c>
      <c r="O10037" s="3" t="s">
        <v>83883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83884</v>
      </c>
      <c r="F10038" s="3" t="s">
        <v>83885</v>
      </c>
      <c r="G10038" s="3" t="s">
        <v>83886</v>
      </c>
      <c r="H10038" s="3" t="s">
        <v>83887</v>
      </c>
      <c r="I10038" s="3" t="s">
        <v>83888</v>
      </c>
      <c r="J10038" s="3" t="s">
        <v>83889</v>
      </c>
      <c r="K10038" s="3" t="s">
        <v>83890</v>
      </c>
      <c r="L10038" s="3" t="s">
        <v>83891</v>
      </c>
      <c r="M10038">
        <v>5</v>
      </c>
      <c r="N10038">
        <v>5</v>
      </c>
      <c r="O10038" s="3" t="s">
        <v>83892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83893</v>
      </c>
      <c r="F10039" s="3" t="s">
        <v>83894</v>
      </c>
      <c r="G10039" s="3" t="s">
        <v>83895</v>
      </c>
      <c r="H10039" s="3" t="s">
        <v>83896</v>
      </c>
      <c r="I10039" s="3" t="s">
        <v>83897</v>
      </c>
      <c r="J10039" s="3" t="s">
        <v>83898</v>
      </c>
      <c r="K10039" s="3" t="s">
        <v>83899</v>
      </c>
      <c r="L10039" s="3" t="s">
        <v>83900</v>
      </c>
      <c r="M10039">
        <v>7</v>
      </c>
      <c r="N10039">
        <v>8</v>
      </c>
      <c r="O10039">
        <v>-0.0035910979991761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83901</v>
      </c>
      <c r="F10040" s="3" t="s">
        <v>83902</v>
      </c>
      <c r="G10040" s="3" t="s">
        <v>83903</v>
      </c>
      <c r="H10040" s="3" t="s">
        <v>83904</v>
      </c>
      <c r="I10040" s="3" t="s">
        <v>83905</v>
      </c>
      <c r="J10040" s="3" t="s">
        <v>83906</v>
      </c>
      <c r="K10040" s="3" t="s">
        <v>83907</v>
      </c>
      <c r="L10040" s="3" t="s">
        <v>83908</v>
      </c>
      <c r="M10040">
        <v>6</v>
      </c>
      <c r="N10040">
        <v>7</v>
      </c>
      <c r="O10040" s="3" t="s">
        <v>83909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83910</v>
      </c>
      <c r="F10041" s="3" t="s">
        <v>83911</v>
      </c>
      <c r="G10041" s="3" t="s">
        <v>83912</v>
      </c>
      <c r="H10041" s="3" t="s">
        <v>83913</v>
      </c>
      <c r="I10041" s="3" t="s">
        <v>83914</v>
      </c>
      <c r="J10041" s="3" t="s">
        <v>83915</v>
      </c>
      <c r="K10041" s="3" t="s">
        <v>83916</v>
      </c>
      <c r="L10041">
        <v>117.4811072881</v>
      </c>
      <c r="M10041">
        <v>6</v>
      </c>
      <c r="N10041">
        <v>5</v>
      </c>
      <c r="O10041" s="3" t="s">
        <v>83917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83918</v>
      </c>
      <c r="F10042" s="3" t="s">
        <v>83919</v>
      </c>
      <c r="G10042" s="3" t="s">
        <v>83920</v>
      </c>
      <c r="H10042" s="3" t="s">
        <v>83921</v>
      </c>
      <c r="I10042" s="3" t="s">
        <v>83922</v>
      </c>
      <c r="J10042" s="3" t="s">
        <v>83923</v>
      </c>
      <c r="K10042" s="3" t="s">
        <v>83924</v>
      </c>
      <c r="L10042" s="3" t="s">
        <v>83925</v>
      </c>
      <c r="M10042">
        <v>6</v>
      </c>
      <c r="N10042">
        <v>5</v>
      </c>
      <c r="O10042" s="3" t="s">
        <v>83926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83927</v>
      </c>
      <c r="F10043" s="3" t="s">
        <v>83928</v>
      </c>
      <c r="G10043" s="3" t="s">
        <v>83929</v>
      </c>
      <c r="H10043" s="3" t="s">
        <v>83930</v>
      </c>
      <c r="I10043" s="3" t="s">
        <v>83931</v>
      </c>
      <c r="J10043" s="3" t="s">
        <v>83932</v>
      </c>
      <c r="K10043" s="3" t="s">
        <v>83933</v>
      </c>
      <c r="L10043" s="3" t="s">
        <v>83934</v>
      </c>
      <c r="M10043">
        <v>3</v>
      </c>
      <c r="N10043">
        <v>3</v>
      </c>
      <c r="O10043" s="3" t="s">
        <v>83935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83936</v>
      </c>
      <c r="F10044" s="3" t="s">
        <v>83937</v>
      </c>
      <c r="G10044" s="3" t="s">
        <v>83938</v>
      </c>
      <c r="H10044" s="3" t="s">
        <v>83939</v>
      </c>
      <c r="I10044" s="3" t="s">
        <v>83940</v>
      </c>
      <c r="J10044" s="3" t="s">
        <v>83941</v>
      </c>
      <c r="K10044" s="3" t="s">
        <v>83942</v>
      </c>
      <c r="L10044" s="3" t="s">
        <v>83943</v>
      </c>
      <c r="M10044">
        <v>7</v>
      </c>
      <c r="N10044">
        <v>6</v>
      </c>
      <c r="O10044" s="3" t="s">
        <v>83944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83945</v>
      </c>
      <c r="F10045" s="3" t="s">
        <v>83946</v>
      </c>
      <c r="G10045" s="3" t="s">
        <v>83947</v>
      </c>
      <c r="H10045" s="3" t="s">
        <v>83948</v>
      </c>
      <c r="I10045" s="3" t="s">
        <v>83949</v>
      </c>
      <c r="J10045" s="3" t="s">
        <v>83950</v>
      </c>
      <c r="K10045" s="3" t="s">
        <v>83951</v>
      </c>
      <c r="L10045" s="3" t="s">
        <v>83952</v>
      </c>
      <c r="M10045">
        <v>8</v>
      </c>
      <c r="N10045">
        <v>10</v>
      </c>
      <c r="O10045">
        <v>-0.0136308943937009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83953</v>
      </c>
      <c r="F10046" s="3" t="s">
        <v>83954</v>
      </c>
      <c r="G10046" s="3" t="s">
        <v>83955</v>
      </c>
      <c r="H10046" s="3" t="s">
        <v>83956</v>
      </c>
      <c r="I10046" s="3" t="s">
        <v>83957</v>
      </c>
      <c r="J10046" s="3" t="s">
        <v>83958</v>
      </c>
      <c r="K10046" s="3" t="s">
        <v>83959</v>
      </c>
      <c r="L10046" s="3" t="s">
        <v>83960</v>
      </c>
      <c r="M10046">
        <v>8</v>
      </c>
      <c r="N10046">
        <v>6</v>
      </c>
      <c r="O10046" s="3" t="s">
        <v>83961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83962</v>
      </c>
      <c r="F10047" s="3" t="s">
        <v>83963</v>
      </c>
      <c r="G10047" s="3" t="s">
        <v>83964</v>
      </c>
      <c r="H10047" s="3" t="s">
        <v>83965</v>
      </c>
      <c r="I10047" s="3" t="s">
        <v>83966</v>
      </c>
      <c r="J10047" s="3" t="s">
        <v>83967</v>
      </c>
      <c r="K10047" s="3" t="s">
        <v>83968</v>
      </c>
      <c r="L10047" s="3" t="s">
        <v>83969</v>
      </c>
      <c r="M10047">
        <v>5</v>
      </c>
      <c r="N10047">
        <v>5</v>
      </c>
      <c r="O10047" s="3" t="s">
        <v>83970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83971</v>
      </c>
      <c r="F10048" s="3" t="s">
        <v>83972</v>
      </c>
      <c r="G10048">
        <v>56.13649559021</v>
      </c>
      <c r="H10048" s="3" t="s">
        <v>83973</v>
      </c>
      <c r="I10048" s="3" t="s">
        <v>83974</v>
      </c>
      <c r="J10048" s="3" t="s">
        <v>83975</v>
      </c>
      <c r="K10048" s="3" t="s">
        <v>83976</v>
      </c>
      <c r="L10048" s="3" t="s">
        <v>83977</v>
      </c>
      <c r="M10048">
        <v>6</v>
      </c>
      <c r="N10048">
        <v>7</v>
      </c>
      <c r="O10048" s="3" t="s">
        <v>83978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83979</v>
      </c>
      <c r="F10049" s="3" t="s">
        <v>83980</v>
      </c>
      <c r="G10049" s="3" t="s">
        <v>83981</v>
      </c>
      <c r="H10049" s="3" t="s">
        <v>83982</v>
      </c>
      <c r="I10049" s="3" t="s">
        <v>83983</v>
      </c>
      <c r="J10049" s="3" t="s">
        <v>83984</v>
      </c>
      <c r="K10049" s="3" t="s">
        <v>83985</v>
      </c>
      <c r="L10049" s="3" t="s">
        <v>83986</v>
      </c>
      <c r="M10049">
        <v>4</v>
      </c>
      <c r="N10049">
        <v>5</v>
      </c>
      <c r="O10049" s="3" t="s">
        <v>83987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83988</v>
      </c>
      <c r="F10050" s="3" t="s">
        <v>83989</v>
      </c>
      <c r="G10050" s="3" t="s">
        <v>83990</v>
      </c>
      <c r="H10050" s="3" t="s">
        <v>83991</v>
      </c>
      <c r="I10050" s="3" t="s">
        <v>83992</v>
      </c>
      <c r="J10050" s="3" t="s">
        <v>83993</v>
      </c>
      <c r="K10050" s="3" t="s">
        <v>83994</v>
      </c>
      <c r="L10050" s="3" t="s">
        <v>83995</v>
      </c>
      <c r="M10050">
        <v>5</v>
      </c>
      <c r="N10050">
        <v>6</v>
      </c>
      <c r="O10050">
        <v>-0.0243031958818794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83996</v>
      </c>
      <c r="F10051" s="3" t="s">
        <v>83997</v>
      </c>
      <c r="G10051" s="3" t="s">
        <v>83998</v>
      </c>
      <c r="H10051" s="3" t="s">
        <v>83999</v>
      </c>
      <c r="I10051" s="3" t="s">
        <v>84000</v>
      </c>
      <c r="J10051" s="3" t="s">
        <v>84001</v>
      </c>
      <c r="K10051" s="3" t="s">
        <v>84002</v>
      </c>
      <c r="L10051" s="3" t="s">
        <v>84003</v>
      </c>
      <c r="M10051">
        <v>5</v>
      </c>
      <c r="N10051">
        <v>6</v>
      </c>
      <c r="O10051">
        <v>-0.0197235128759111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84004</v>
      </c>
      <c r="F10052" s="3" t="s">
        <v>84005</v>
      </c>
      <c r="G10052">
        <v>66.11575050354</v>
      </c>
      <c r="H10052" s="3" t="s">
        <v>84006</v>
      </c>
      <c r="I10052" s="3" t="s">
        <v>84007</v>
      </c>
      <c r="J10052" s="3" t="s">
        <v>84008</v>
      </c>
      <c r="K10052" s="3" t="s">
        <v>84009</v>
      </c>
      <c r="L10052" s="3" t="s">
        <v>84010</v>
      </c>
      <c r="M10052">
        <v>5</v>
      </c>
      <c r="N10052">
        <v>6</v>
      </c>
      <c r="O10052" s="3" t="s">
        <v>84011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84012</v>
      </c>
      <c r="F10053" s="3" t="s">
        <v>84013</v>
      </c>
      <c r="G10053" s="3" t="s">
        <v>84014</v>
      </c>
      <c r="H10053" s="3" t="s">
        <v>84015</v>
      </c>
      <c r="I10053" s="3" t="s">
        <v>84016</v>
      </c>
      <c r="J10053" s="3" t="s">
        <v>84017</v>
      </c>
      <c r="K10053" s="3" t="s">
        <v>84018</v>
      </c>
      <c r="L10053" s="3" t="s">
        <v>84019</v>
      </c>
      <c r="M10053">
        <v>7</v>
      </c>
      <c r="N10053">
        <v>8</v>
      </c>
      <c r="O10053" s="3" t="s">
        <v>84020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84021</v>
      </c>
      <c r="F10054" s="3" t="s">
        <v>84022</v>
      </c>
      <c r="G10054" s="3" t="s">
        <v>84023</v>
      </c>
      <c r="H10054" s="3" t="s">
        <v>84024</v>
      </c>
      <c r="I10054" s="3" t="s">
        <v>84025</v>
      </c>
      <c r="J10054" s="3" t="s">
        <v>84026</v>
      </c>
      <c r="K10054" s="3" t="s">
        <v>84027</v>
      </c>
      <c r="L10054" s="3" t="s">
        <v>84028</v>
      </c>
      <c r="M10054">
        <v>5</v>
      </c>
      <c r="N10054">
        <v>7</v>
      </c>
      <c r="O10054">
        <v>-0.012271704779318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84029</v>
      </c>
      <c r="F10055" s="3" t="s">
        <v>84030</v>
      </c>
      <c r="G10055" s="3" t="s">
        <v>84031</v>
      </c>
      <c r="H10055" s="3" t="s">
        <v>84032</v>
      </c>
      <c r="I10055" s="3" t="s">
        <v>84033</v>
      </c>
      <c r="J10055" s="3" t="s">
        <v>84034</v>
      </c>
      <c r="K10055" s="3" t="s">
        <v>84035</v>
      </c>
      <c r="L10055" s="3" t="s">
        <v>84036</v>
      </c>
      <c r="M10055">
        <v>5</v>
      </c>
      <c r="N10055">
        <v>4</v>
      </c>
      <c r="O10055" s="3" t="s">
        <v>84037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84038</v>
      </c>
      <c r="F10056">
        <v>20.51064453125</v>
      </c>
      <c r="G10056" s="3" t="s">
        <v>84039</v>
      </c>
      <c r="H10056" s="3" t="s">
        <v>84040</v>
      </c>
      <c r="I10056" s="3" t="s">
        <v>84041</v>
      </c>
      <c r="J10056" s="3" t="s">
        <v>84042</v>
      </c>
      <c r="K10056" s="3" t="s">
        <v>84043</v>
      </c>
      <c r="L10056" s="3" t="s">
        <v>84044</v>
      </c>
      <c r="M10056">
        <v>4</v>
      </c>
      <c r="N10056">
        <v>4</v>
      </c>
      <c r="O10056" s="3" t="s">
        <v>84045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84046</v>
      </c>
      <c r="F10057" s="3" t="s">
        <v>84047</v>
      </c>
      <c r="G10057" s="3" t="s">
        <v>84048</v>
      </c>
      <c r="H10057" s="3" t="s">
        <v>84049</v>
      </c>
      <c r="I10057" s="3" t="s">
        <v>84050</v>
      </c>
      <c r="J10057" s="3" t="s">
        <v>84051</v>
      </c>
      <c r="K10057" s="3" t="s">
        <v>84052</v>
      </c>
      <c r="L10057" s="3" t="s">
        <v>84053</v>
      </c>
      <c r="M10057">
        <v>3</v>
      </c>
      <c r="N10057">
        <v>7</v>
      </c>
      <c r="O10057">
        <v>-0.0308997213612362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84054</v>
      </c>
      <c r="F10058" s="3" t="s">
        <v>84055</v>
      </c>
      <c r="G10058" s="3" t="s">
        <v>84056</v>
      </c>
      <c r="H10058" s="3" t="s">
        <v>84057</v>
      </c>
      <c r="I10058" s="3" t="s">
        <v>84058</v>
      </c>
      <c r="J10058" s="3" t="s">
        <v>84059</v>
      </c>
      <c r="K10058" s="3" t="s">
        <v>84060</v>
      </c>
      <c r="L10058" s="3" t="s">
        <v>84061</v>
      </c>
      <c r="M10058">
        <v>3</v>
      </c>
      <c r="N10058">
        <v>6</v>
      </c>
      <c r="O10058">
        <v>-0.0124237250008779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84062</v>
      </c>
      <c r="F10059" s="3" t="s">
        <v>84063</v>
      </c>
      <c r="G10059" s="3" t="s">
        <v>84064</v>
      </c>
      <c r="H10059" s="3" t="s">
        <v>84065</v>
      </c>
      <c r="I10059" s="3" t="s">
        <v>84066</v>
      </c>
      <c r="J10059" s="3" t="s">
        <v>84067</v>
      </c>
      <c r="K10059" s="3" t="s">
        <v>84068</v>
      </c>
      <c r="L10059" s="3" t="s">
        <v>84069</v>
      </c>
      <c r="M10059">
        <v>5</v>
      </c>
      <c r="N10059">
        <v>5</v>
      </c>
      <c r="O10059" s="3" t="s">
        <v>84070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84071</v>
      </c>
      <c r="F10060" s="3" t="s">
        <v>84072</v>
      </c>
      <c r="G10060" s="3" t="s">
        <v>84073</v>
      </c>
      <c r="H10060" s="3" t="s">
        <v>84074</v>
      </c>
      <c r="I10060" s="3" t="s">
        <v>84075</v>
      </c>
      <c r="J10060" s="3" t="s">
        <v>84076</v>
      </c>
      <c r="K10060" s="3" t="s">
        <v>84077</v>
      </c>
      <c r="L10060" s="3" t="s">
        <v>84078</v>
      </c>
      <c r="M10060">
        <v>7</v>
      </c>
      <c r="N10060">
        <v>10</v>
      </c>
      <c r="O10060" s="3" t="s">
        <v>84079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84080</v>
      </c>
      <c r="F10061" s="3" t="s">
        <v>84081</v>
      </c>
      <c r="G10061" s="3" t="s">
        <v>84082</v>
      </c>
      <c r="H10061" s="3" t="s">
        <v>84083</v>
      </c>
      <c r="I10061" s="3" t="s">
        <v>84084</v>
      </c>
      <c r="J10061" s="3" t="s">
        <v>84085</v>
      </c>
      <c r="K10061" s="3" t="s">
        <v>84086</v>
      </c>
      <c r="L10061" s="3" t="s">
        <v>84087</v>
      </c>
      <c r="M10061">
        <v>3</v>
      </c>
      <c r="N10061">
        <v>3</v>
      </c>
      <c r="O10061" s="3" t="s">
        <v>84088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84089</v>
      </c>
      <c r="F10062" s="3" t="s">
        <v>84090</v>
      </c>
      <c r="G10062" s="3" t="s">
        <v>84091</v>
      </c>
      <c r="H10062" s="3" t="s">
        <v>84092</v>
      </c>
      <c r="I10062" s="3" t="s">
        <v>84093</v>
      </c>
      <c r="J10062" s="3" t="s">
        <v>84094</v>
      </c>
      <c r="K10062" s="3" t="s">
        <v>84095</v>
      </c>
      <c r="L10062" s="3" t="s">
        <v>84096</v>
      </c>
      <c r="M10062">
        <v>4</v>
      </c>
      <c r="N10062">
        <v>4</v>
      </c>
      <c r="O10062" s="3" t="s">
        <v>84097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84098</v>
      </c>
      <c r="F10063" s="3" t="s">
        <v>84099</v>
      </c>
      <c r="G10063" s="3" t="s">
        <v>84100</v>
      </c>
      <c r="H10063" s="3" t="s">
        <v>84101</v>
      </c>
      <c r="I10063" s="3" t="s">
        <v>84102</v>
      </c>
      <c r="J10063" s="3" t="s">
        <v>84103</v>
      </c>
      <c r="K10063" s="3" t="s">
        <v>84104</v>
      </c>
      <c r="L10063" s="3" t="s">
        <v>84105</v>
      </c>
      <c r="M10063">
        <v>5</v>
      </c>
      <c r="N10063">
        <v>6</v>
      </c>
      <c r="O10063" s="3" t="s">
        <v>84106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84107</v>
      </c>
      <c r="F10064" s="3" t="s">
        <v>84108</v>
      </c>
      <c r="G10064" s="3" t="s">
        <v>84109</v>
      </c>
      <c r="H10064" s="3" t="s">
        <v>84110</v>
      </c>
      <c r="I10064" s="3" t="s">
        <v>84111</v>
      </c>
      <c r="J10064" s="3" t="s">
        <v>84112</v>
      </c>
      <c r="K10064" s="3" t="s">
        <v>84113</v>
      </c>
      <c r="L10064" s="3" t="s">
        <v>84114</v>
      </c>
      <c r="M10064">
        <v>4</v>
      </c>
      <c r="N10064">
        <v>5</v>
      </c>
      <c r="O10064" s="3" t="s">
        <v>84115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84116</v>
      </c>
      <c r="F10065" s="3" t="s">
        <v>84117</v>
      </c>
      <c r="G10065" s="3" t="s">
        <v>84118</v>
      </c>
      <c r="H10065" s="3" t="s">
        <v>84119</v>
      </c>
      <c r="I10065" s="3" t="s">
        <v>84120</v>
      </c>
      <c r="J10065" s="3" t="s">
        <v>84121</v>
      </c>
      <c r="K10065" s="3" t="s">
        <v>84122</v>
      </c>
      <c r="L10065" s="3" t="s">
        <v>84123</v>
      </c>
      <c r="M10065">
        <v>5</v>
      </c>
      <c r="N10065">
        <v>8</v>
      </c>
      <c r="O10065">
        <v>-0.0379462901655177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84124</v>
      </c>
      <c r="F10066" s="3" t="s">
        <v>84125</v>
      </c>
      <c r="G10066" s="3" t="s">
        <v>84126</v>
      </c>
      <c r="H10066" s="3" t="s">
        <v>84127</v>
      </c>
      <c r="I10066">
        <v>9.064344521525</v>
      </c>
      <c r="J10066" s="3" t="s">
        <v>84128</v>
      </c>
      <c r="K10066" s="3" t="s">
        <v>84129</v>
      </c>
      <c r="L10066" s="3" t="s">
        <v>84130</v>
      </c>
      <c r="M10066">
        <v>3</v>
      </c>
      <c r="N10066">
        <v>3</v>
      </c>
      <c r="O10066">
        <v>-0.0494766417807699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84131</v>
      </c>
      <c r="F10067" s="3" t="s">
        <v>84132</v>
      </c>
      <c r="G10067" s="3" t="s">
        <v>84133</v>
      </c>
      <c r="H10067" s="3" t="s">
        <v>84134</v>
      </c>
      <c r="I10067" s="3" t="s">
        <v>84135</v>
      </c>
      <c r="J10067" s="3" t="s">
        <v>84136</v>
      </c>
      <c r="K10067" s="3" t="s">
        <v>84137</v>
      </c>
      <c r="L10067" s="3" t="s">
        <v>84138</v>
      </c>
      <c r="M10067">
        <v>3</v>
      </c>
      <c r="N10067">
        <v>6</v>
      </c>
      <c r="O10067">
        <v>-0.0233425608721896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84139</v>
      </c>
      <c r="F10068" s="3" t="s">
        <v>84140</v>
      </c>
      <c r="G10068" s="3" t="s">
        <v>84141</v>
      </c>
      <c r="H10068" s="3" t="s">
        <v>84142</v>
      </c>
      <c r="I10068" s="3" t="s">
        <v>84143</v>
      </c>
      <c r="J10068" s="3" t="s">
        <v>84144</v>
      </c>
      <c r="K10068" s="3" t="s">
        <v>84145</v>
      </c>
      <c r="L10068" s="3" t="s">
        <v>84146</v>
      </c>
      <c r="M10068">
        <v>6</v>
      </c>
      <c r="N10068">
        <v>8</v>
      </c>
      <c r="O10068">
        <v>-0.0747313050218451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84147</v>
      </c>
      <c r="F10069" s="3" t="s">
        <v>84148</v>
      </c>
      <c r="G10069" s="3" t="s">
        <v>84149</v>
      </c>
      <c r="H10069" s="3" t="s">
        <v>84150</v>
      </c>
      <c r="I10069" s="3" t="s">
        <v>84151</v>
      </c>
      <c r="J10069" s="3" t="s">
        <v>84152</v>
      </c>
      <c r="K10069" s="3" t="s">
        <v>84153</v>
      </c>
      <c r="L10069" s="3" t="s">
        <v>84154</v>
      </c>
      <c r="M10069">
        <v>6</v>
      </c>
      <c r="N10069">
        <v>6</v>
      </c>
      <c r="O10069" s="3" t="s">
        <v>84155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84156</v>
      </c>
      <c r="F10070" s="3" t="s">
        <v>84157</v>
      </c>
      <c r="G10070" s="3" t="s">
        <v>84158</v>
      </c>
      <c r="H10070" s="3" t="s">
        <v>84159</v>
      </c>
      <c r="I10070" s="3" t="s">
        <v>84160</v>
      </c>
      <c r="J10070" s="3" t="s">
        <v>84161</v>
      </c>
      <c r="K10070" s="3" t="s">
        <v>84162</v>
      </c>
      <c r="L10070" s="3" t="s">
        <v>84163</v>
      </c>
      <c r="M10070">
        <v>3</v>
      </c>
      <c r="N10070">
        <v>5</v>
      </c>
      <c r="O10070" s="3" t="s">
        <v>84164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84165</v>
      </c>
      <c r="F10071" s="3" t="s">
        <v>84166</v>
      </c>
      <c r="G10071" s="3" t="s">
        <v>84167</v>
      </c>
      <c r="H10071" s="3" t="s">
        <v>84168</v>
      </c>
      <c r="I10071" s="3" t="s">
        <v>84169</v>
      </c>
      <c r="J10071" s="3" t="s">
        <v>84170</v>
      </c>
      <c r="K10071" s="3" t="s">
        <v>84171</v>
      </c>
      <c r="L10071" s="3" t="s">
        <v>84172</v>
      </c>
      <c r="M10071">
        <v>3</v>
      </c>
      <c r="N10071">
        <v>5</v>
      </c>
      <c r="O10071" s="3" t="s">
        <v>84173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84174</v>
      </c>
      <c r="F10072" s="3" t="s">
        <v>84175</v>
      </c>
      <c r="G10072" s="3" t="s">
        <v>84176</v>
      </c>
      <c r="H10072" s="3" t="s">
        <v>84177</v>
      </c>
      <c r="I10072" s="3" t="s">
        <v>84178</v>
      </c>
      <c r="J10072" s="3" t="s">
        <v>84179</v>
      </c>
      <c r="K10072" s="3" t="s">
        <v>84180</v>
      </c>
      <c r="L10072" s="3" t="s">
        <v>84181</v>
      </c>
      <c r="M10072">
        <v>2</v>
      </c>
      <c r="N10072">
        <v>8</v>
      </c>
      <c r="O10072">
        <v>-0.0010483006249271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84182</v>
      </c>
      <c r="F10073">
        <v>-2.0196105957031</v>
      </c>
      <c r="G10073" s="3" t="s">
        <v>84183</v>
      </c>
      <c r="H10073" s="3" t="s">
        <v>84184</v>
      </c>
      <c r="I10073" s="3" t="s">
        <v>84185</v>
      </c>
      <c r="J10073" s="3" t="s">
        <v>84186</v>
      </c>
      <c r="K10073" s="3" t="s">
        <v>84187</v>
      </c>
      <c r="L10073" s="3" t="s">
        <v>84188</v>
      </c>
      <c r="M10073">
        <v>6</v>
      </c>
      <c r="N10073">
        <v>8</v>
      </c>
      <c r="O10073" s="3" t="s">
        <v>84189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84190</v>
      </c>
      <c r="F10074" s="3" t="s">
        <v>84191</v>
      </c>
      <c r="G10074" s="3" t="s">
        <v>84192</v>
      </c>
      <c r="H10074" s="3" t="s">
        <v>84193</v>
      </c>
      <c r="I10074" s="3" t="s">
        <v>84194</v>
      </c>
      <c r="J10074" s="3" t="s">
        <v>84195</v>
      </c>
      <c r="K10074" s="3" t="s">
        <v>84196</v>
      </c>
      <c r="L10074" s="3" t="s">
        <v>84197</v>
      </c>
      <c r="M10074">
        <v>9</v>
      </c>
      <c r="N10074">
        <v>11</v>
      </c>
      <c r="O10074" s="3" t="s">
        <v>84198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84199</v>
      </c>
      <c r="F10075" s="3" t="s">
        <v>84200</v>
      </c>
      <c r="G10075" s="3" t="s">
        <v>84201</v>
      </c>
      <c r="H10075" s="3" t="s">
        <v>84202</v>
      </c>
      <c r="I10075" s="3" t="s">
        <v>84203</v>
      </c>
      <c r="J10075" s="3" t="s">
        <v>84204</v>
      </c>
      <c r="K10075" s="3" t="s">
        <v>84205</v>
      </c>
      <c r="L10075" s="3" t="s">
        <v>84206</v>
      </c>
      <c r="M10075">
        <v>8</v>
      </c>
      <c r="N10075">
        <v>11</v>
      </c>
      <c r="O10075" s="3" t="s">
        <v>84207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84208</v>
      </c>
      <c r="F10076" s="3" t="s">
        <v>84209</v>
      </c>
      <c r="G10076" s="3" t="s">
        <v>84210</v>
      </c>
      <c r="H10076" s="3" t="s">
        <v>84211</v>
      </c>
      <c r="I10076" s="3" t="s">
        <v>84212</v>
      </c>
      <c r="J10076" s="3" t="s">
        <v>84213</v>
      </c>
      <c r="K10076" s="3" t="s">
        <v>84214</v>
      </c>
      <c r="L10076" s="3" t="s">
        <v>84215</v>
      </c>
      <c r="M10076">
        <v>6</v>
      </c>
      <c r="N10076">
        <v>9</v>
      </c>
      <c r="O10076" s="3" t="s">
        <v>84216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84217</v>
      </c>
      <c r="F10077" s="3" t="s">
        <v>84218</v>
      </c>
      <c r="G10077" s="3" t="s">
        <v>84219</v>
      </c>
      <c r="H10077" s="3" t="s">
        <v>84220</v>
      </c>
      <c r="I10077" s="3" t="s">
        <v>84221</v>
      </c>
      <c r="J10077" s="3" t="s">
        <v>84222</v>
      </c>
      <c r="K10077">
        <v>287.3009856639</v>
      </c>
      <c r="L10077" s="3" t="s">
        <v>84223</v>
      </c>
      <c r="M10077">
        <v>11</v>
      </c>
      <c r="N10077">
        <v>11</v>
      </c>
      <c r="O10077" s="3" t="s">
        <v>84224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84225</v>
      </c>
      <c r="F10078">
        <v>-1.91070098876951</v>
      </c>
      <c r="G10078" s="3" t="s">
        <v>84226</v>
      </c>
      <c r="H10078" s="3" t="s">
        <v>84227</v>
      </c>
      <c r="I10078" s="3" t="s">
        <v>84228</v>
      </c>
      <c r="J10078" s="3" t="s">
        <v>84229</v>
      </c>
      <c r="K10078" s="3" t="s">
        <v>84230</v>
      </c>
      <c r="L10078" s="3" t="s">
        <v>84231</v>
      </c>
      <c r="M10078">
        <v>2</v>
      </c>
      <c r="N10078">
        <v>7</v>
      </c>
      <c r="O10078" s="3" t="s">
        <v>84232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84233</v>
      </c>
      <c r="F10079">
        <v>-8.23463745117185</v>
      </c>
      <c r="G10079" s="3" t="s">
        <v>84234</v>
      </c>
      <c r="H10079" s="3" t="s">
        <v>84235</v>
      </c>
      <c r="I10079" s="3" t="s">
        <v>84236</v>
      </c>
      <c r="J10079" s="3" t="s">
        <v>84237</v>
      </c>
      <c r="K10079" s="3" t="s">
        <v>84238</v>
      </c>
      <c r="L10079" s="3" t="s">
        <v>84239</v>
      </c>
      <c r="M10079">
        <v>7</v>
      </c>
      <c r="N10079">
        <v>8</v>
      </c>
      <c r="O10079" s="3" t="s">
        <v>84240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84241</v>
      </c>
      <c r="F10080" s="3" t="s">
        <v>84242</v>
      </c>
      <c r="G10080" s="3" t="s">
        <v>84243</v>
      </c>
      <c r="H10080" s="3" t="s">
        <v>84244</v>
      </c>
      <c r="I10080" s="3" t="s">
        <v>84245</v>
      </c>
      <c r="J10080" s="3" t="s">
        <v>84246</v>
      </c>
      <c r="K10080" s="3" t="s">
        <v>84247</v>
      </c>
      <c r="L10080" s="3" t="s">
        <v>84248</v>
      </c>
      <c r="M10080">
        <v>11</v>
      </c>
      <c r="N10080">
        <v>11</v>
      </c>
      <c r="O10080" s="3" t="s">
        <v>84249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84250</v>
      </c>
      <c r="F10081">
        <v>-1.84097455342608</v>
      </c>
      <c r="G10081" s="3" t="s">
        <v>84251</v>
      </c>
      <c r="H10081" s="3" t="s">
        <v>84252</v>
      </c>
      <c r="I10081" s="3" t="s">
        <v>84253</v>
      </c>
      <c r="J10081" s="3" t="s">
        <v>84254</v>
      </c>
      <c r="K10081" s="3" t="s">
        <v>84255</v>
      </c>
      <c r="L10081" s="3" t="s">
        <v>84256</v>
      </c>
      <c r="M10081">
        <v>10</v>
      </c>
      <c r="N10081">
        <v>11</v>
      </c>
      <c r="O10081" s="3" t="s">
        <v>84257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>
        <v>-3.27538757324216</v>
      </c>
      <c r="F10082">
        <v>-10.1862365722656</v>
      </c>
      <c r="G10082" s="3" t="s">
        <v>84258</v>
      </c>
      <c r="H10082" s="3" t="s">
        <v>84259</v>
      </c>
      <c r="I10082" s="3" t="s">
        <v>84260</v>
      </c>
      <c r="J10082" s="3" t="s">
        <v>84261</v>
      </c>
      <c r="K10082" s="3" t="s">
        <v>84262</v>
      </c>
      <c r="L10082" s="3" t="s">
        <v>84263</v>
      </c>
      <c r="M10082">
        <v>12</v>
      </c>
      <c r="N10082">
        <v>12</v>
      </c>
      <c r="O10082" s="3" t="s">
        <v>84264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84265</v>
      </c>
      <c r="F10083">
        <v>-6.90406341552732</v>
      </c>
      <c r="G10083" s="3" t="s">
        <v>84266</v>
      </c>
      <c r="H10083" s="3" t="s">
        <v>84267</v>
      </c>
      <c r="I10083" s="3" t="s">
        <v>84268</v>
      </c>
      <c r="J10083" s="3" t="s">
        <v>84269</v>
      </c>
      <c r="K10083" s="3" t="s">
        <v>84270</v>
      </c>
      <c r="L10083" s="3" t="s">
        <v>84271</v>
      </c>
      <c r="M10083">
        <v>8</v>
      </c>
      <c r="N10083">
        <v>11</v>
      </c>
      <c r="O10083" s="3" t="s">
        <v>84272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84273</v>
      </c>
      <c r="F10084" s="3" t="s">
        <v>84274</v>
      </c>
      <c r="G10084" s="3" t="s">
        <v>84275</v>
      </c>
      <c r="H10084" s="3" t="s">
        <v>84276</v>
      </c>
      <c r="I10084" s="3" t="s">
        <v>84277</v>
      </c>
      <c r="J10084" s="3" t="s">
        <v>84278</v>
      </c>
      <c r="K10084" s="3" t="s">
        <v>84279</v>
      </c>
      <c r="L10084" s="3" t="s">
        <v>84280</v>
      </c>
      <c r="M10084">
        <v>5</v>
      </c>
      <c r="N10084">
        <v>10</v>
      </c>
      <c r="O10084" s="3" t="s">
        <v>84281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84282</v>
      </c>
      <c r="F10085">
        <v>-4.90772552490232</v>
      </c>
      <c r="G10085" s="3" t="s">
        <v>84283</v>
      </c>
      <c r="H10085" s="3" t="s">
        <v>84284</v>
      </c>
      <c r="I10085" s="3" t="s">
        <v>84285</v>
      </c>
      <c r="J10085" s="3" t="s">
        <v>84286</v>
      </c>
      <c r="K10085" s="3" t="s">
        <v>84287</v>
      </c>
      <c r="L10085" s="3" t="s">
        <v>84288</v>
      </c>
      <c r="M10085">
        <v>8</v>
      </c>
      <c r="N10085">
        <v>9</v>
      </c>
      <c r="O10085" s="3" t="s">
        <v>84289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84290</v>
      </c>
      <c r="F10086">
        <v>-10.5092849731445</v>
      </c>
      <c r="G10086" s="3" t="s">
        <v>84291</v>
      </c>
      <c r="H10086" s="3" t="s">
        <v>84292</v>
      </c>
      <c r="I10086" s="3" t="s">
        <v>84293</v>
      </c>
      <c r="J10086" s="3" t="s">
        <v>84294</v>
      </c>
      <c r="K10086" s="3" t="s">
        <v>84295</v>
      </c>
      <c r="L10086" s="3" t="s">
        <v>84296</v>
      </c>
      <c r="M10086">
        <v>12</v>
      </c>
      <c r="N10086">
        <v>12</v>
      </c>
      <c r="O10086" s="3" t="s">
        <v>84297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84298</v>
      </c>
      <c r="F10087">
        <v>-2.99882481892901</v>
      </c>
      <c r="G10087" s="3" t="s">
        <v>84299</v>
      </c>
      <c r="H10087" s="3" t="s">
        <v>84300</v>
      </c>
      <c r="I10087" s="3" t="s">
        <v>84301</v>
      </c>
      <c r="J10087" s="3" t="s">
        <v>84302</v>
      </c>
      <c r="K10087" s="3" t="s">
        <v>84303</v>
      </c>
      <c r="L10087" s="3" t="s">
        <v>84304</v>
      </c>
      <c r="M10087">
        <v>6</v>
      </c>
      <c r="N10087">
        <v>9</v>
      </c>
      <c r="O10087" s="3" t="s">
        <v>84305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84306</v>
      </c>
      <c r="F10088">
        <v>-4.7150436401367</v>
      </c>
      <c r="G10088" s="3" t="s">
        <v>84307</v>
      </c>
      <c r="H10088" s="3" t="s">
        <v>84308</v>
      </c>
      <c r="I10088" s="3" t="s">
        <v>84309</v>
      </c>
      <c r="J10088" s="3" t="s">
        <v>84310</v>
      </c>
      <c r="K10088" s="3" t="s">
        <v>84311</v>
      </c>
      <c r="L10088" s="3" t="s">
        <v>84312</v>
      </c>
      <c r="M10088">
        <v>8</v>
      </c>
      <c r="N10088">
        <v>11</v>
      </c>
      <c r="O10088" s="3" t="s">
        <v>84313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84314</v>
      </c>
      <c r="F10089">
        <v>-4.74996185302732</v>
      </c>
      <c r="G10089" s="3" t="s">
        <v>84315</v>
      </c>
      <c r="H10089" s="3" t="s">
        <v>84316</v>
      </c>
      <c r="I10089" s="3" t="s">
        <v>84317</v>
      </c>
      <c r="J10089" s="3" t="s">
        <v>84318</v>
      </c>
      <c r="K10089" s="3" t="s">
        <v>84319</v>
      </c>
      <c r="L10089" s="3" t="s">
        <v>84320</v>
      </c>
      <c r="M10089">
        <v>11</v>
      </c>
      <c r="N10089">
        <v>11</v>
      </c>
      <c r="O10089" s="3" t="s">
        <v>84321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84322</v>
      </c>
      <c r="F10090">
        <v>-3.90061950683591</v>
      </c>
      <c r="G10090" s="3" t="s">
        <v>84323</v>
      </c>
      <c r="H10090" s="3" t="s">
        <v>84324</v>
      </c>
      <c r="I10090" s="3" t="s">
        <v>84325</v>
      </c>
      <c r="J10090" s="3" t="s">
        <v>84326</v>
      </c>
      <c r="K10090" s="3" t="s">
        <v>84327</v>
      </c>
      <c r="L10090" s="3" t="s">
        <v>84328</v>
      </c>
      <c r="M10090">
        <v>10</v>
      </c>
      <c r="N10090">
        <v>11</v>
      </c>
      <c r="O10090" s="3" t="s">
        <v>84329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84330</v>
      </c>
      <c r="F10091">
        <v>-3.04023437499998</v>
      </c>
      <c r="G10091" s="3" t="s">
        <v>84331</v>
      </c>
      <c r="H10091" s="3" t="s">
        <v>84332</v>
      </c>
      <c r="I10091" s="3" t="s">
        <v>84333</v>
      </c>
      <c r="J10091" s="3" t="s">
        <v>84334</v>
      </c>
      <c r="K10091" s="3" t="s">
        <v>84335</v>
      </c>
      <c r="L10091" s="3" t="s">
        <v>84336</v>
      </c>
      <c r="M10091">
        <v>11</v>
      </c>
      <c r="N10091">
        <v>11</v>
      </c>
      <c r="O10091" s="3" t="s">
        <v>84337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84338</v>
      </c>
      <c r="F10092" s="3" t="s">
        <v>84339</v>
      </c>
      <c r="G10092" s="3" t="s">
        <v>84340</v>
      </c>
      <c r="H10092" s="3" t="s">
        <v>84341</v>
      </c>
      <c r="I10092" s="3" t="s">
        <v>84342</v>
      </c>
      <c r="J10092" s="3" t="s">
        <v>84343</v>
      </c>
      <c r="K10092" s="3" t="s">
        <v>84344</v>
      </c>
      <c r="L10092" s="3" t="s">
        <v>84345</v>
      </c>
      <c r="M10092">
        <v>6</v>
      </c>
      <c r="N10092">
        <v>10</v>
      </c>
      <c r="O10092" s="3" t="s">
        <v>84346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84347</v>
      </c>
      <c r="F10093" s="3" t="s">
        <v>84348</v>
      </c>
      <c r="G10093" s="3" t="s">
        <v>84349</v>
      </c>
      <c r="H10093" s="3" t="s">
        <v>84350</v>
      </c>
      <c r="I10093" s="3" t="s">
        <v>84351</v>
      </c>
      <c r="J10093" s="3" t="s">
        <v>84352</v>
      </c>
      <c r="K10093" s="3" t="s">
        <v>84353</v>
      </c>
      <c r="L10093" s="3" t="s">
        <v>84354</v>
      </c>
      <c r="M10093">
        <v>6</v>
      </c>
      <c r="N10093">
        <v>9</v>
      </c>
      <c r="O10093" s="3" t="s">
        <v>84355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84356</v>
      </c>
      <c r="F10094">
        <v>-0.420985412597634</v>
      </c>
      <c r="G10094" s="3" t="s">
        <v>84357</v>
      </c>
      <c r="H10094" s="3" t="s">
        <v>84358</v>
      </c>
      <c r="I10094" s="3" t="s">
        <v>84359</v>
      </c>
      <c r="J10094" s="3" t="s">
        <v>84360</v>
      </c>
      <c r="K10094" s="3" t="s">
        <v>84361</v>
      </c>
      <c r="L10094" s="3" t="s">
        <v>84362</v>
      </c>
      <c r="M10094">
        <v>9</v>
      </c>
      <c r="N10094">
        <v>11</v>
      </c>
      <c r="O10094" s="3" t="s">
        <v>84363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84364</v>
      </c>
      <c r="F10095" s="3" t="s">
        <v>84365</v>
      </c>
      <c r="G10095" s="3" t="s">
        <v>84366</v>
      </c>
      <c r="H10095" s="3" t="s">
        <v>84367</v>
      </c>
      <c r="I10095" s="3" t="s">
        <v>84368</v>
      </c>
      <c r="J10095" s="3" t="s">
        <v>84369</v>
      </c>
      <c r="K10095" s="3" t="s">
        <v>84370</v>
      </c>
      <c r="L10095" s="3" t="s">
        <v>84371</v>
      </c>
      <c r="M10095">
        <v>6</v>
      </c>
      <c r="N10095">
        <v>10</v>
      </c>
      <c r="O10095" s="3" t="s">
        <v>84372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84373</v>
      </c>
      <c r="F10096" s="3" t="s">
        <v>84374</v>
      </c>
      <c r="G10096" s="3" t="s">
        <v>84375</v>
      </c>
      <c r="H10096" s="3" t="s">
        <v>84376</v>
      </c>
      <c r="I10096" s="3" t="s">
        <v>84377</v>
      </c>
      <c r="J10096" s="3" t="s">
        <v>84378</v>
      </c>
      <c r="K10096" s="3" t="s">
        <v>84379</v>
      </c>
      <c r="L10096" s="3" t="s">
        <v>84380</v>
      </c>
      <c r="M10096">
        <v>8</v>
      </c>
      <c r="N10096">
        <v>10</v>
      </c>
      <c r="O10096" s="3" t="s">
        <v>84381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84382</v>
      </c>
      <c r="F10097" s="3" t="s">
        <v>84383</v>
      </c>
      <c r="G10097" s="3" t="s">
        <v>84384</v>
      </c>
      <c r="H10097" s="3" t="s">
        <v>84385</v>
      </c>
      <c r="I10097" s="3" t="s">
        <v>84386</v>
      </c>
      <c r="J10097" s="3" t="s">
        <v>84387</v>
      </c>
      <c r="K10097" s="3" t="s">
        <v>84388</v>
      </c>
      <c r="L10097" s="3" t="s">
        <v>84389</v>
      </c>
      <c r="M10097">
        <v>5</v>
      </c>
      <c r="N10097">
        <v>6</v>
      </c>
      <c r="O10097">
        <v>-0.0064670940755505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84390</v>
      </c>
      <c r="F10098">
        <v>-3.25888061523435</v>
      </c>
      <c r="G10098" s="3" t="s">
        <v>84391</v>
      </c>
      <c r="H10098" s="3" t="s">
        <v>84392</v>
      </c>
      <c r="I10098" s="3" t="s">
        <v>84393</v>
      </c>
      <c r="J10098" s="3" t="s">
        <v>84394</v>
      </c>
      <c r="K10098" s="3" t="s">
        <v>84395</v>
      </c>
      <c r="L10098" s="3" t="s">
        <v>84396</v>
      </c>
      <c r="M10098">
        <v>10</v>
      </c>
      <c r="N10098">
        <v>12</v>
      </c>
      <c r="O10098" s="3" t="s">
        <v>84397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84398</v>
      </c>
      <c r="F10099" s="3" t="s">
        <v>84399</v>
      </c>
      <c r="G10099" s="3" t="s">
        <v>84400</v>
      </c>
      <c r="H10099" s="3" t="s">
        <v>84401</v>
      </c>
      <c r="I10099" s="3" t="s">
        <v>84402</v>
      </c>
      <c r="J10099" s="3" t="s">
        <v>84403</v>
      </c>
      <c r="K10099" s="3" t="s">
        <v>84404</v>
      </c>
      <c r="L10099" s="3" t="s">
        <v>84405</v>
      </c>
      <c r="M10099">
        <v>9</v>
      </c>
      <c r="N10099">
        <v>10</v>
      </c>
      <c r="O10099" s="3" t="s">
        <v>84406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84407</v>
      </c>
      <c r="F10100" s="3" t="s">
        <v>84408</v>
      </c>
      <c r="G10100" s="3" t="s">
        <v>84409</v>
      </c>
      <c r="H10100" s="3" t="s">
        <v>84410</v>
      </c>
      <c r="I10100" s="3" t="s">
        <v>84411</v>
      </c>
      <c r="J10100" s="3" t="s">
        <v>84412</v>
      </c>
      <c r="K10100" s="3" t="s">
        <v>84413</v>
      </c>
      <c r="L10100" s="3" t="s">
        <v>84414</v>
      </c>
      <c r="M10100">
        <v>4</v>
      </c>
      <c r="N10100">
        <v>9</v>
      </c>
      <c r="O10100" s="3" t="s">
        <v>84415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84416</v>
      </c>
      <c r="F10101" s="3" t="s">
        <v>84417</v>
      </c>
      <c r="G10101" s="3" t="s">
        <v>84418</v>
      </c>
      <c r="H10101" s="3" t="s">
        <v>84419</v>
      </c>
      <c r="I10101" s="3" t="s">
        <v>84420</v>
      </c>
      <c r="J10101" s="3" t="s">
        <v>84421</v>
      </c>
      <c r="K10101" s="3" t="s">
        <v>84422</v>
      </c>
      <c r="L10101" s="3" t="s">
        <v>84423</v>
      </c>
      <c r="M10101">
        <v>7</v>
      </c>
      <c r="N10101">
        <v>8</v>
      </c>
      <c r="O10101">
        <v>-0.0194980153766568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84424</v>
      </c>
      <c r="F10102" s="3" t="s">
        <v>84425</v>
      </c>
      <c r="G10102" s="3" t="s">
        <v>84426</v>
      </c>
      <c r="H10102" s="3" t="s">
        <v>84427</v>
      </c>
      <c r="I10102" s="3" t="s">
        <v>84428</v>
      </c>
      <c r="J10102" s="3" t="s">
        <v>84429</v>
      </c>
      <c r="K10102" s="3" t="s">
        <v>84430</v>
      </c>
      <c r="L10102" s="3" t="s">
        <v>84431</v>
      </c>
      <c r="M10102">
        <v>6</v>
      </c>
      <c r="N10102">
        <v>7</v>
      </c>
      <c r="O10102">
        <v>-0.0062039206998134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84432</v>
      </c>
      <c r="F10103" s="3" t="s">
        <v>84433</v>
      </c>
      <c r="G10103" s="3" t="s">
        <v>84434</v>
      </c>
      <c r="H10103" s="3" t="s">
        <v>84435</v>
      </c>
      <c r="I10103" s="3" t="s">
        <v>84436</v>
      </c>
      <c r="J10103" s="3" t="s">
        <v>84437</v>
      </c>
      <c r="K10103" s="3" t="s">
        <v>84438</v>
      </c>
      <c r="L10103" s="3" t="s">
        <v>84439</v>
      </c>
      <c r="M10103">
        <v>4</v>
      </c>
      <c r="N10103">
        <v>5</v>
      </c>
      <c r="O10103" s="3" t="s">
        <v>84440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84441</v>
      </c>
      <c r="F10104" s="3" t="s">
        <v>84442</v>
      </c>
      <c r="G10104" s="3" t="s">
        <v>84443</v>
      </c>
      <c r="H10104" s="3" t="s">
        <v>84444</v>
      </c>
      <c r="I10104" s="3" t="s">
        <v>84445</v>
      </c>
      <c r="J10104" s="3" t="s">
        <v>84446</v>
      </c>
      <c r="K10104" s="3" t="s">
        <v>84447</v>
      </c>
      <c r="L10104" s="3" t="s">
        <v>84448</v>
      </c>
      <c r="M10104">
        <v>4</v>
      </c>
      <c r="N10104">
        <v>5</v>
      </c>
      <c r="O10104">
        <v>-0.0190294665274441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84449</v>
      </c>
      <c r="F10105">
        <v>16.04375</v>
      </c>
      <c r="G10105" s="3" t="s">
        <v>84450</v>
      </c>
      <c r="H10105" s="3" t="s">
        <v>84451</v>
      </c>
      <c r="I10105" s="3" t="s">
        <v>84452</v>
      </c>
      <c r="J10105" s="3" t="s">
        <v>84453</v>
      </c>
      <c r="K10105" s="3" t="s">
        <v>84454</v>
      </c>
      <c r="L10105" s="3" t="s">
        <v>84455</v>
      </c>
      <c r="M10105">
        <v>6</v>
      </c>
      <c r="N10105">
        <v>7</v>
      </c>
      <c r="O10105" s="3" t="s">
        <v>84456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84457</v>
      </c>
      <c r="F10106" s="3" t="s">
        <v>84458</v>
      </c>
      <c r="G10106" s="3" t="s">
        <v>84459</v>
      </c>
      <c r="H10106" s="3" t="s">
        <v>84460</v>
      </c>
      <c r="I10106" s="3" t="s">
        <v>84461</v>
      </c>
      <c r="J10106" s="3" t="s">
        <v>84462</v>
      </c>
      <c r="K10106" s="3" t="s">
        <v>84463</v>
      </c>
      <c r="L10106" s="3" t="s">
        <v>84464</v>
      </c>
      <c r="M10106">
        <v>9</v>
      </c>
      <c r="N10106">
        <v>9</v>
      </c>
      <c r="O10106">
        <v>-0.008292745563741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84465</v>
      </c>
      <c r="F10107" s="3" t="s">
        <v>84466</v>
      </c>
      <c r="G10107" s="3" t="s">
        <v>84467</v>
      </c>
      <c r="H10107" s="3" t="s">
        <v>84468</v>
      </c>
      <c r="I10107" s="3" t="s">
        <v>84469</v>
      </c>
      <c r="J10107" s="3" t="s">
        <v>84470</v>
      </c>
      <c r="K10107" s="3" t="s">
        <v>84471</v>
      </c>
      <c r="L10107" s="3" t="s">
        <v>84472</v>
      </c>
      <c r="M10107">
        <v>5</v>
      </c>
      <c r="N10107">
        <v>6</v>
      </c>
      <c r="O10107" s="3" t="s">
        <v>84473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84474</v>
      </c>
      <c r="F10108" s="3" t="s">
        <v>84475</v>
      </c>
      <c r="G10108" s="3" t="s">
        <v>84476</v>
      </c>
      <c r="H10108" s="3" t="s">
        <v>84477</v>
      </c>
      <c r="I10108" s="3" t="s">
        <v>84478</v>
      </c>
      <c r="J10108" s="3" t="s">
        <v>84479</v>
      </c>
      <c r="K10108" s="3" t="s">
        <v>84480</v>
      </c>
      <c r="L10108" s="3" t="s">
        <v>84481</v>
      </c>
      <c r="M10108">
        <v>5</v>
      </c>
      <c r="N10108">
        <v>6</v>
      </c>
      <c r="O10108">
        <v>-0.0529845212757058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84482</v>
      </c>
      <c r="F10109" s="3" t="s">
        <v>84483</v>
      </c>
      <c r="G10109">
        <v>80.57398853302</v>
      </c>
      <c r="H10109" s="3" t="s">
        <v>84484</v>
      </c>
      <c r="I10109" s="3" t="s">
        <v>84485</v>
      </c>
      <c r="J10109" s="3" t="s">
        <v>84486</v>
      </c>
      <c r="K10109" s="3" t="s">
        <v>84487</v>
      </c>
      <c r="L10109" s="3" t="s">
        <v>84488</v>
      </c>
      <c r="M10109">
        <v>5</v>
      </c>
      <c r="N10109">
        <v>7</v>
      </c>
      <c r="O10109">
        <v>-0.0396736718041573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84489</v>
      </c>
      <c r="F10110" s="3" t="s">
        <v>84490</v>
      </c>
      <c r="G10110" s="3" t="s">
        <v>84491</v>
      </c>
      <c r="H10110" s="3" t="s">
        <v>84492</v>
      </c>
      <c r="I10110" s="3" t="s">
        <v>84493</v>
      </c>
      <c r="J10110" s="3" t="s">
        <v>84494</v>
      </c>
      <c r="K10110" s="3" t="s">
        <v>84495</v>
      </c>
      <c r="L10110" s="3" t="s">
        <v>84496</v>
      </c>
      <c r="M10110">
        <v>8</v>
      </c>
      <c r="N10110">
        <v>8</v>
      </c>
      <c r="O10110">
        <v>-0.0005369949353937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84497</v>
      </c>
      <c r="F10111" s="3" t="s">
        <v>84498</v>
      </c>
      <c r="G10111" s="3" t="s">
        <v>84499</v>
      </c>
      <c r="H10111" s="3" t="s">
        <v>84500</v>
      </c>
      <c r="I10111" s="3" t="s">
        <v>84501</v>
      </c>
      <c r="J10111">
        <v>6.206947790865</v>
      </c>
      <c r="K10111" s="3" t="s">
        <v>84502</v>
      </c>
      <c r="L10111" s="3" t="s">
        <v>84503</v>
      </c>
      <c r="M10111">
        <v>5</v>
      </c>
      <c r="N10111">
        <v>6</v>
      </c>
      <c r="O10111" s="3" t="s">
        <v>84504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84505</v>
      </c>
      <c r="F10112" s="3" t="s">
        <v>84506</v>
      </c>
      <c r="G10112" s="3" t="s">
        <v>84507</v>
      </c>
      <c r="H10112" s="3" t="s">
        <v>84508</v>
      </c>
      <c r="I10112" s="3" t="s">
        <v>84509</v>
      </c>
      <c r="J10112" s="3" t="s">
        <v>84510</v>
      </c>
      <c r="K10112" s="3" t="s">
        <v>84511</v>
      </c>
      <c r="L10112" s="3" t="s">
        <v>84512</v>
      </c>
      <c r="M10112">
        <v>5</v>
      </c>
      <c r="N10112">
        <v>7</v>
      </c>
      <c r="O10112">
        <v>-0.0140689566660536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84513</v>
      </c>
      <c r="F10113" s="3" t="s">
        <v>84514</v>
      </c>
      <c r="G10113" s="3" t="s">
        <v>84515</v>
      </c>
      <c r="H10113" s="3" t="s">
        <v>84516</v>
      </c>
      <c r="I10113" s="3" t="s">
        <v>84517</v>
      </c>
      <c r="J10113" s="3" t="s">
        <v>84518</v>
      </c>
      <c r="K10113" s="3" t="s">
        <v>84519</v>
      </c>
      <c r="L10113" s="3" t="s">
        <v>84520</v>
      </c>
      <c r="M10113">
        <v>4</v>
      </c>
      <c r="N10113">
        <v>5</v>
      </c>
      <c r="O10113" s="3" t="s">
        <v>84521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84522</v>
      </c>
      <c r="F10114" s="3" t="s">
        <v>84523</v>
      </c>
      <c r="G10114" s="3" t="s">
        <v>84524</v>
      </c>
      <c r="H10114" s="3" t="s">
        <v>84525</v>
      </c>
      <c r="I10114" s="3" t="s">
        <v>84526</v>
      </c>
      <c r="J10114" s="3" t="s">
        <v>84527</v>
      </c>
      <c r="K10114" s="3" t="s">
        <v>84528</v>
      </c>
      <c r="L10114" s="3" t="s">
        <v>84529</v>
      </c>
      <c r="M10114">
        <v>4</v>
      </c>
      <c r="N10114">
        <v>4</v>
      </c>
      <c r="O10114" s="3" t="s">
        <v>84530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84531</v>
      </c>
      <c r="F10115" s="3" t="s">
        <v>84532</v>
      </c>
      <c r="G10115" s="3" t="s">
        <v>84533</v>
      </c>
      <c r="H10115" s="3" t="s">
        <v>84534</v>
      </c>
      <c r="I10115" s="3" t="s">
        <v>84535</v>
      </c>
      <c r="J10115" s="3" t="s">
        <v>84536</v>
      </c>
      <c r="K10115" s="3" t="s">
        <v>84537</v>
      </c>
      <c r="L10115" s="3" t="s">
        <v>84538</v>
      </c>
      <c r="M10115">
        <v>4</v>
      </c>
      <c r="N10115">
        <v>5</v>
      </c>
      <c r="O10115" s="3" t="s">
        <v>84539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84540</v>
      </c>
      <c r="F10116" s="3" t="s">
        <v>84541</v>
      </c>
      <c r="G10116" s="3" t="s">
        <v>84542</v>
      </c>
      <c r="H10116" s="3" t="s">
        <v>84543</v>
      </c>
      <c r="I10116" s="3" t="s">
        <v>84544</v>
      </c>
      <c r="J10116" s="3" t="s">
        <v>84545</v>
      </c>
      <c r="K10116" s="3" t="s">
        <v>84546</v>
      </c>
      <c r="L10116" s="3" t="s">
        <v>84547</v>
      </c>
      <c r="M10116">
        <v>4</v>
      </c>
      <c r="N10116">
        <v>4</v>
      </c>
      <c r="O10116" s="3" t="s">
        <v>84548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84549</v>
      </c>
      <c r="F10117" s="3" t="s">
        <v>84550</v>
      </c>
      <c r="G10117" s="3" t="s">
        <v>84551</v>
      </c>
      <c r="H10117" s="3" t="s">
        <v>84552</v>
      </c>
      <c r="I10117" s="3" t="s">
        <v>84553</v>
      </c>
      <c r="J10117" s="3" t="s">
        <v>84554</v>
      </c>
      <c r="K10117" s="3" t="s">
        <v>84555</v>
      </c>
      <c r="L10117" s="3" t="s">
        <v>84556</v>
      </c>
      <c r="M10117">
        <v>2</v>
      </c>
      <c r="N10117">
        <v>2</v>
      </c>
      <c r="O10117" s="3" t="s">
        <v>84557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84558</v>
      </c>
      <c r="F10118" s="3" t="s">
        <v>84559</v>
      </c>
      <c r="G10118" s="3" t="s">
        <v>84560</v>
      </c>
      <c r="H10118" s="3" t="s">
        <v>84561</v>
      </c>
      <c r="I10118" s="3" t="s">
        <v>84562</v>
      </c>
      <c r="J10118" s="3" t="s">
        <v>84563</v>
      </c>
      <c r="K10118" s="3" t="s">
        <v>84564</v>
      </c>
      <c r="L10118" s="3" t="s">
        <v>84565</v>
      </c>
      <c r="M10118">
        <v>6</v>
      </c>
      <c r="N10118">
        <v>7</v>
      </c>
      <c r="O10118">
        <v>-0.0358511961392519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84566</v>
      </c>
      <c r="F10119" s="3" t="s">
        <v>84567</v>
      </c>
      <c r="G10119" s="3" t="s">
        <v>84568</v>
      </c>
      <c r="H10119" s="3" t="s">
        <v>84569</v>
      </c>
      <c r="I10119" s="3" t="s">
        <v>84570</v>
      </c>
      <c r="J10119" s="3" t="s">
        <v>84571</v>
      </c>
      <c r="K10119" s="3" t="s">
        <v>84572</v>
      </c>
      <c r="L10119" s="3" t="s">
        <v>84573</v>
      </c>
      <c r="M10119">
        <v>8</v>
      </c>
      <c r="N10119">
        <v>10</v>
      </c>
      <c r="O10119">
        <v>-0.0034202940877864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84574</v>
      </c>
      <c r="F10120" s="3" t="s">
        <v>84575</v>
      </c>
      <c r="G10120" s="3" t="s">
        <v>84576</v>
      </c>
      <c r="H10120" s="3" t="s">
        <v>84577</v>
      </c>
      <c r="I10120" s="3" t="s">
        <v>84578</v>
      </c>
      <c r="J10120" s="3" t="s">
        <v>84579</v>
      </c>
      <c r="K10120" s="3" t="s">
        <v>84580</v>
      </c>
      <c r="L10120" s="3" t="s">
        <v>84581</v>
      </c>
      <c r="M10120">
        <v>3</v>
      </c>
      <c r="N10120">
        <v>3</v>
      </c>
      <c r="O10120" s="3" t="s">
        <v>84582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84583</v>
      </c>
      <c r="F10121" s="3" t="s">
        <v>84584</v>
      </c>
      <c r="G10121" s="3" t="s">
        <v>84585</v>
      </c>
      <c r="H10121" s="3" t="s">
        <v>84586</v>
      </c>
      <c r="I10121" s="3" t="s">
        <v>84587</v>
      </c>
      <c r="J10121" s="3" t="s">
        <v>84588</v>
      </c>
      <c r="K10121" s="3" t="s">
        <v>84589</v>
      </c>
      <c r="L10121" s="3" t="s">
        <v>84590</v>
      </c>
      <c r="M10121">
        <v>6</v>
      </c>
      <c r="N10121">
        <v>7</v>
      </c>
      <c r="O10121" s="3" t="s">
        <v>84591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84592</v>
      </c>
      <c r="F10122" s="3" t="s">
        <v>84593</v>
      </c>
      <c r="G10122" s="3" t="s">
        <v>84594</v>
      </c>
      <c r="H10122" s="3" t="s">
        <v>84595</v>
      </c>
      <c r="I10122" s="3" t="s">
        <v>84596</v>
      </c>
      <c r="J10122" s="3" t="s">
        <v>84597</v>
      </c>
      <c r="K10122" s="3" t="s">
        <v>84598</v>
      </c>
      <c r="L10122" s="3" t="s">
        <v>84599</v>
      </c>
      <c r="M10122">
        <v>8</v>
      </c>
      <c r="N10122">
        <v>9</v>
      </c>
      <c r="O10122">
        <v>-0.0125268779399305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84600</v>
      </c>
      <c r="F10123" s="3" t="s">
        <v>84601</v>
      </c>
      <c r="G10123" s="3" t="s">
        <v>84602</v>
      </c>
      <c r="H10123" s="3" t="s">
        <v>84603</v>
      </c>
      <c r="I10123" s="3" t="s">
        <v>84604</v>
      </c>
      <c r="J10123" s="3" t="s">
        <v>84605</v>
      </c>
      <c r="K10123" s="3" t="s">
        <v>84606</v>
      </c>
      <c r="L10123" s="3" t="s">
        <v>84607</v>
      </c>
      <c r="M10123">
        <v>6</v>
      </c>
      <c r="N10123">
        <v>7</v>
      </c>
      <c r="O10123" s="3" t="s">
        <v>84608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84609</v>
      </c>
      <c r="F10124" s="3" t="s">
        <v>84610</v>
      </c>
      <c r="G10124" s="3" t="s">
        <v>84611</v>
      </c>
      <c r="H10124" s="3" t="s">
        <v>84612</v>
      </c>
      <c r="I10124" s="3" t="s">
        <v>84613</v>
      </c>
      <c r="J10124" s="3" t="s">
        <v>84614</v>
      </c>
      <c r="K10124" s="3" t="s">
        <v>84615</v>
      </c>
      <c r="L10124" s="3" t="s">
        <v>84616</v>
      </c>
      <c r="M10124">
        <v>6</v>
      </c>
      <c r="N10124">
        <v>7</v>
      </c>
      <c r="O10124" s="3" t="s">
        <v>84617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84618</v>
      </c>
      <c r="F10125" s="3" t="s">
        <v>84619</v>
      </c>
      <c r="G10125" s="3" t="s">
        <v>84620</v>
      </c>
      <c r="H10125" s="3" t="s">
        <v>84621</v>
      </c>
      <c r="I10125" s="3" t="s">
        <v>84622</v>
      </c>
      <c r="J10125" s="3" t="s">
        <v>84623</v>
      </c>
      <c r="K10125" s="3" t="s">
        <v>84624</v>
      </c>
      <c r="L10125" s="3" t="s">
        <v>84625</v>
      </c>
      <c r="M10125">
        <v>8</v>
      </c>
      <c r="N10125">
        <v>9</v>
      </c>
      <c r="O10125">
        <v>-0.0361280430876635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84626</v>
      </c>
      <c r="F10126" s="3" t="s">
        <v>84627</v>
      </c>
      <c r="G10126" s="3" t="s">
        <v>84628</v>
      </c>
      <c r="H10126" s="3" t="s">
        <v>84629</v>
      </c>
      <c r="I10126" s="3" t="s">
        <v>84630</v>
      </c>
      <c r="J10126" s="3" t="s">
        <v>84631</v>
      </c>
      <c r="K10126" s="3" t="s">
        <v>84632</v>
      </c>
      <c r="L10126" s="3" t="s">
        <v>84633</v>
      </c>
      <c r="M10126">
        <v>5</v>
      </c>
      <c r="N10126">
        <v>7</v>
      </c>
      <c r="O10126">
        <v>-0.0073863642561692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84634</v>
      </c>
      <c r="F10127" s="3" t="s">
        <v>84635</v>
      </c>
      <c r="G10127" s="3" t="s">
        <v>84636</v>
      </c>
      <c r="H10127" s="3" t="s">
        <v>84637</v>
      </c>
      <c r="I10127" s="3" t="s">
        <v>84638</v>
      </c>
      <c r="J10127" s="3" t="s">
        <v>84639</v>
      </c>
      <c r="K10127" s="3" t="s">
        <v>84640</v>
      </c>
      <c r="L10127" s="3" t="s">
        <v>84641</v>
      </c>
      <c r="M10127">
        <v>4</v>
      </c>
      <c r="N10127">
        <v>4</v>
      </c>
      <c r="O10127" s="3" t="s">
        <v>84642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84643</v>
      </c>
      <c r="F10128" s="3" t="s">
        <v>84644</v>
      </c>
      <c r="G10128" s="3" t="s">
        <v>84645</v>
      </c>
      <c r="H10128" s="3" t="s">
        <v>84646</v>
      </c>
      <c r="I10128" s="3" t="s">
        <v>84647</v>
      </c>
      <c r="J10128" s="3" t="s">
        <v>84648</v>
      </c>
      <c r="K10128" s="3" t="s">
        <v>84649</v>
      </c>
      <c r="L10128" s="3" t="s">
        <v>84650</v>
      </c>
      <c r="M10128">
        <v>7</v>
      </c>
      <c r="N10128">
        <v>8</v>
      </c>
      <c r="O10128">
        <v>-0.0229215196437371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84651</v>
      </c>
      <c r="F10129" s="3" t="s">
        <v>84652</v>
      </c>
      <c r="G10129" s="3" t="s">
        <v>84653</v>
      </c>
      <c r="H10129" s="3" t="s">
        <v>84654</v>
      </c>
      <c r="I10129" s="3" t="s">
        <v>84655</v>
      </c>
      <c r="J10129" s="3" t="s">
        <v>84656</v>
      </c>
      <c r="K10129" s="3" t="s">
        <v>84657</v>
      </c>
      <c r="L10129" s="3" t="s">
        <v>84658</v>
      </c>
      <c r="M10129">
        <v>5</v>
      </c>
      <c r="N10129">
        <v>3</v>
      </c>
      <c r="O10129">
        <v>-0.0296732419301195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84659</v>
      </c>
      <c r="F10130" s="3" t="s">
        <v>84660</v>
      </c>
      <c r="G10130" s="3" t="s">
        <v>84661</v>
      </c>
      <c r="H10130" s="3" t="s">
        <v>84662</v>
      </c>
      <c r="I10130" s="3" t="s">
        <v>84663</v>
      </c>
      <c r="J10130" s="3" t="s">
        <v>84664</v>
      </c>
      <c r="K10130" s="3" t="s">
        <v>84665</v>
      </c>
      <c r="L10130" s="3" t="s">
        <v>84666</v>
      </c>
      <c r="M10130">
        <v>6</v>
      </c>
      <c r="N10130">
        <v>7</v>
      </c>
      <c r="O10130" s="3" t="s">
        <v>84667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84668</v>
      </c>
      <c r="F10131" s="3" t="s">
        <v>84669</v>
      </c>
      <c r="G10131" s="3" t="s">
        <v>84670</v>
      </c>
      <c r="H10131" s="3" t="s">
        <v>84671</v>
      </c>
      <c r="I10131" s="3" t="s">
        <v>84672</v>
      </c>
      <c r="J10131" s="3" t="s">
        <v>84673</v>
      </c>
      <c r="K10131" s="3" t="s">
        <v>84674</v>
      </c>
      <c r="L10131" s="3" t="s">
        <v>84675</v>
      </c>
      <c r="M10131">
        <v>7</v>
      </c>
      <c r="N10131">
        <v>8</v>
      </c>
      <c r="O10131">
        <v>-0.0474286144069234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84676</v>
      </c>
      <c r="F10132" s="3" t="s">
        <v>84677</v>
      </c>
      <c r="G10132" s="3" t="s">
        <v>84678</v>
      </c>
      <c r="H10132" s="3" t="s">
        <v>84679</v>
      </c>
      <c r="I10132" s="3" t="s">
        <v>84680</v>
      </c>
      <c r="J10132" s="3" t="s">
        <v>84681</v>
      </c>
      <c r="K10132" s="3" t="s">
        <v>84682</v>
      </c>
      <c r="L10132" s="3" t="s">
        <v>84683</v>
      </c>
      <c r="M10132">
        <v>8</v>
      </c>
      <c r="N10132">
        <v>8</v>
      </c>
      <c r="O10132" s="3" t="s">
        <v>84684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84685</v>
      </c>
      <c r="F10133" s="3" t="s">
        <v>84686</v>
      </c>
      <c r="G10133" s="3" t="s">
        <v>84687</v>
      </c>
      <c r="H10133" s="3" t="s">
        <v>84688</v>
      </c>
      <c r="I10133" s="3" t="s">
        <v>84689</v>
      </c>
      <c r="J10133" s="3" t="s">
        <v>84690</v>
      </c>
      <c r="K10133" s="3" t="s">
        <v>84691</v>
      </c>
      <c r="L10133" s="3" t="s">
        <v>84692</v>
      </c>
      <c r="M10133">
        <v>5</v>
      </c>
      <c r="N10133">
        <v>3</v>
      </c>
      <c r="O10133" s="3" t="s">
        <v>84693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84694</v>
      </c>
      <c r="F10134" s="3" t="s">
        <v>84695</v>
      </c>
      <c r="G10134" s="3" t="s">
        <v>84696</v>
      </c>
      <c r="H10134" s="3" t="s">
        <v>84697</v>
      </c>
      <c r="I10134" s="3" t="s">
        <v>84698</v>
      </c>
      <c r="J10134" s="3" t="s">
        <v>84699</v>
      </c>
      <c r="K10134" s="3" t="s">
        <v>84700</v>
      </c>
      <c r="L10134" s="3" t="s">
        <v>84701</v>
      </c>
      <c r="M10134">
        <v>4</v>
      </c>
      <c r="N10134">
        <v>5</v>
      </c>
      <c r="O10134">
        <v>-0.0293023373526504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84702</v>
      </c>
      <c r="F10135" s="3" t="s">
        <v>84703</v>
      </c>
      <c r="G10135" s="3" t="s">
        <v>84704</v>
      </c>
      <c r="H10135" s="3" t="s">
        <v>84705</v>
      </c>
      <c r="I10135" s="3" t="s">
        <v>84706</v>
      </c>
      <c r="J10135" s="3" t="s">
        <v>84707</v>
      </c>
      <c r="K10135" s="3" t="s">
        <v>84708</v>
      </c>
      <c r="L10135" s="3" t="s">
        <v>84709</v>
      </c>
      <c r="M10135">
        <v>5</v>
      </c>
      <c r="N10135">
        <v>6</v>
      </c>
      <c r="O10135" s="3" t="s">
        <v>84710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84711</v>
      </c>
      <c r="F10136" s="3" t="s">
        <v>84712</v>
      </c>
      <c r="G10136" s="3" t="s">
        <v>84713</v>
      </c>
      <c r="H10136" s="3" t="s">
        <v>84714</v>
      </c>
      <c r="I10136" s="3" t="s">
        <v>84715</v>
      </c>
      <c r="J10136" s="3" t="s">
        <v>84716</v>
      </c>
      <c r="K10136" s="3" t="s">
        <v>84717</v>
      </c>
      <c r="L10136" s="3" t="s">
        <v>84718</v>
      </c>
      <c r="M10136">
        <v>4</v>
      </c>
      <c r="N10136">
        <v>4</v>
      </c>
      <c r="O10136" s="3" t="s">
        <v>84719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84720</v>
      </c>
      <c r="F10137" s="3" t="s">
        <v>84721</v>
      </c>
      <c r="G10137" s="3" t="s">
        <v>84722</v>
      </c>
      <c r="H10137" s="3" t="s">
        <v>84723</v>
      </c>
      <c r="I10137" s="3" t="s">
        <v>84724</v>
      </c>
      <c r="J10137" s="3" t="s">
        <v>84725</v>
      </c>
      <c r="K10137" s="3" t="s">
        <v>84726</v>
      </c>
      <c r="L10137" s="3" t="s">
        <v>84727</v>
      </c>
      <c r="M10137">
        <v>6</v>
      </c>
      <c r="N10137">
        <v>12</v>
      </c>
      <c r="O10137" s="3" t="s">
        <v>84728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84729</v>
      </c>
      <c r="F10138" s="3" t="s">
        <v>84730</v>
      </c>
      <c r="G10138" s="3" t="s">
        <v>84731</v>
      </c>
      <c r="H10138" s="3" t="s">
        <v>84732</v>
      </c>
      <c r="I10138" s="3" t="s">
        <v>84733</v>
      </c>
      <c r="J10138" s="3" t="s">
        <v>84734</v>
      </c>
      <c r="K10138" s="3" t="s">
        <v>84735</v>
      </c>
      <c r="L10138" s="3" t="s">
        <v>84736</v>
      </c>
      <c r="M10138">
        <v>11</v>
      </c>
      <c r="N10138">
        <v>11</v>
      </c>
      <c r="O10138" s="3" t="s">
        <v>84737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84738</v>
      </c>
      <c r="F10139" s="3" t="s">
        <v>84739</v>
      </c>
      <c r="G10139" s="3" t="s">
        <v>84740</v>
      </c>
      <c r="H10139" s="3" t="s">
        <v>84741</v>
      </c>
      <c r="I10139" s="3" t="s">
        <v>84742</v>
      </c>
      <c r="J10139" s="3" t="s">
        <v>84743</v>
      </c>
      <c r="K10139" s="3" t="s">
        <v>84744</v>
      </c>
      <c r="L10139" s="3" t="s">
        <v>84745</v>
      </c>
      <c r="M10139">
        <v>5</v>
      </c>
      <c r="N10139">
        <v>9</v>
      </c>
      <c r="O10139" s="3" t="s">
        <v>84746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84747</v>
      </c>
      <c r="F10140" s="3" t="s">
        <v>84748</v>
      </c>
      <c r="G10140" s="3" t="s">
        <v>84749</v>
      </c>
      <c r="H10140" s="3" t="s">
        <v>84750</v>
      </c>
      <c r="I10140" s="3" t="s">
        <v>84751</v>
      </c>
      <c r="J10140" s="3" t="s">
        <v>84752</v>
      </c>
      <c r="K10140" s="3" t="s">
        <v>84753</v>
      </c>
      <c r="L10140" s="3" t="s">
        <v>84754</v>
      </c>
      <c r="M10140">
        <v>7</v>
      </c>
      <c r="N10140">
        <v>8</v>
      </c>
      <c r="O10140" s="3" t="s">
        <v>84755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84756</v>
      </c>
      <c r="F10141" s="3" t="s">
        <v>84757</v>
      </c>
      <c r="G10141" s="3" t="s">
        <v>84758</v>
      </c>
      <c r="H10141" s="3" t="s">
        <v>84759</v>
      </c>
      <c r="I10141" s="3" t="s">
        <v>84760</v>
      </c>
      <c r="J10141" s="3" t="s">
        <v>84761</v>
      </c>
      <c r="K10141" s="3" t="s">
        <v>84762</v>
      </c>
      <c r="L10141" s="3" t="s">
        <v>84763</v>
      </c>
      <c r="M10141">
        <v>7</v>
      </c>
      <c r="N10141">
        <v>7</v>
      </c>
      <c r="O10141" s="3" t="s">
        <v>84764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84765</v>
      </c>
      <c r="F10142" s="3" t="s">
        <v>84766</v>
      </c>
      <c r="G10142" s="3" t="s">
        <v>84767</v>
      </c>
      <c r="H10142" s="3" t="s">
        <v>84768</v>
      </c>
      <c r="I10142" s="3" t="s">
        <v>84769</v>
      </c>
      <c r="J10142" s="3" t="s">
        <v>84770</v>
      </c>
      <c r="K10142" s="3" t="s">
        <v>84771</v>
      </c>
      <c r="L10142" s="3" t="s">
        <v>84772</v>
      </c>
      <c r="M10142">
        <v>8</v>
      </c>
      <c r="N10142">
        <v>9</v>
      </c>
      <c r="O10142" s="3" t="s">
        <v>84773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84774</v>
      </c>
      <c r="F10143" s="3" t="s">
        <v>84775</v>
      </c>
      <c r="G10143" s="3" t="s">
        <v>84776</v>
      </c>
      <c r="H10143" s="3" t="s">
        <v>84777</v>
      </c>
      <c r="I10143" s="3" t="s">
        <v>84778</v>
      </c>
      <c r="J10143" s="3" t="s">
        <v>84779</v>
      </c>
      <c r="K10143" s="3" t="s">
        <v>84780</v>
      </c>
      <c r="L10143" s="3" t="s">
        <v>84781</v>
      </c>
      <c r="M10143">
        <v>7</v>
      </c>
      <c r="N10143">
        <v>9</v>
      </c>
      <c r="O10143">
        <v>-0.0196185025812192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84782</v>
      </c>
      <c r="F10144" s="3" t="s">
        <v>84783</v>
      </c>
      <c r="G10144" s="3" t="s">
        <v>84784</v>
      </c>
      <c r="H10144" s="3" t="s">
        <v>84785</v>
      </c>
      <c r="I10144" s="3" t="s">
        <v>84786</v>
      </c>
      <c r="J10144" s="3" t="s">
        <v>84787</v>
      </c>
      <c r="K10144" s="3" t="s">
        <v>84788</v>
      </c>
      <c r="L10144" s="3" t="s">
        <v>84789</v>
      </c>
      <c r="M10144">
        <v>3</v>
      </c>
      <c r="N10144">
        <v>5</v>
      </c>
      <c r="O10144">
        <v>-0.0462233486615263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84790</v>
      </c>
      <c r="F10145" s="3" t="s">
        <v>84791</v>
      </c>
      <c r="G10145" s="3" t="s">
        <v>84792</v>
      </c>
      <c r="H10145" s="3" t="s">
        <v>84793</v>
      </c>
      <c r="I10145" s="3" t="s">
        <v>84794</v>
      </c>
      <c r="J10145" s="3" t="s">
        <v>84795</v>
      </c>
      <c r="K10145" s="3" t="s">
        <v>84796</v>
      </c>
      <c r="L10145" s="3" t="s">
        <v>84797</v>
      </c>
      <c r="M10145">
        <v>7</v>
      </c>
      <c r="N10145">
        <v>9</v>
      </c>
      <c r="O10145">
        <v>-0.0768675136183365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84798</v>
      </c>
      <c r="F10146" s="3" t="s">
        <v>84799</v>
      </c>
      <c r="G10146" s="3" t="s">
        <v>84800</v>
      </c>
      <c r="H10146" s="3" t="s">
        <v>84801</v>
      </c>
      <c r="I10146" s="3" t="s">
        <v>84802</v>
      </c>
      <c r="J10146" s="3" t="s">
        <v>84803</v>
      </c>
      <c r="K10146" s="3" t="s">
        <v>84804</v>
      </c>
      <c r="L10146" s="3" t="s">
        <v>84805</v>
      </c>
      <c r="M10146">
        <v>8</v>
      </c>
      <c r="N10146">
        <v>7</v>
      </c>
      <c r="O10146">
        <v>-0.0260102405197447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84806</v>
      </c>
      <c r="F10147" s="3" t="s">
        <v>84807</v>
      </c>
      <c r="G10147" s="3" t="s">
        <v>84808</v>
      </c>
      <c r="H10147" s="3" t="s">
        <v>84809</v>
      </c>
      <c r="I10147" s="3" t="s">
        <v>84810</v>
      </c>
      <c r="J10147" s="3" t="s">
        <v>84811</v>
      </c>
      <c r="K10147" s="3" t="s">
        <v>84812</v>
      </c>
      <c r="L10147" s="3" t="s">
        <v>84813</v>
      </c>
      <c r="M10147">
        <v>4</v>
      </c>
      <c r="N10147">
        <v>5</v>
      </c>
      <c r="O10147" s="3" t="s">
        <v>84814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84815</v>
      </c>
      <c r="F10148" s="3" t="s">
        <v>84816</v>
      </c>
      <c r="G10148" s="3" t="s">
        <v>84817</v>
      </c>
      <c r="H10148" s="3" t="s">
        <v>84818</v>
      </c>
      <c r="I10148" s="3" t="s">
        <v>84819</v>
      </c>
      <c r="J10148" s="3" t="s">
        <v>84820</v>
      </c>
      <c r="K10148" s="3" t="s">
        <v>84821</v>
      </c>
      <c r="L10148" s="3" t="s">
        <v>84822</v>
      </c>
      <c r="M10148">
        <v>8</v>
      </c>
      <c r="N10148">
        <v>9</v>
      </c>
      <c r="O10148" s="3" t="s">
        <v>84823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84824</v>
      </c>
      <c r="F10149" s="3" t="s">
        <v>84825</v>
      </c>
      <c r="G10149" s="3" t="s">
        <v>84826</v>
      </c>
      <c r="H10149" s="3" t="s">
        <v>84827</v>
      </c>
      <c r="I10149" s="3" t="s">
        <v>84828</v>
      </c>
      <c r="J10149" s="3" t="s">
        <v>84829</v>
      </c>
      <c r="K10149" s="3" t="s">
        <v>84830</v>
      </c>
      <c r="L10149" s="3" t="s">
        <v>84831</v>
      </c>
      <c r="M10149">
        <v>9</v>
      </c>
      <c r="N10149">
        <v>10</v>
      </c>
      <c r="O10149" s="3" t="s">
        <v>84832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84833</v>
      </c>
      <c r="F10150" s="3" t="s">
        <v>84834</v>
      </c>
      <c r="G10150" s="3" t="s">
        <v>84835</v>
      </c>
      <c r="H10150" s="3" t="s">
        <v>84836</v>
      </c>
      <c r="I10150" s="3" t="s">
        <v>84837</v>
      </c>
      <c r="J10150" s="3" t="s">
        <v>84838</v>
      </c>
      <c r="K10150" s="3" t="s">
        <v>84839</v>
      </c>
      <c r="L10150" s="3" t="s">
        <v>84840</v>
      </c>
      <c r="M10150">
        <v>5</v>
      </c>
      <c r="N10150">
        <v>11</v>
      </c>
      <c r="O10150" s="3" t="s">
        <v>84841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79980</v>
      </c>
      <c r="F10151" s="3" t="s">
        <v>84842</v>
      </c>
      <c r="G10151" s="3" t="s">
        <v>84843</v>
      </c>
      <c r="H10151" s="3" t="s">
        <v>84844</v>
      </c>
      <c r="I10151" s="3" t="s">
        <v>84845</v>
      </c>
      <c r="J10151" s="3" t="s">
        <v>84846</v>
      </c>
      <c r="K10151" s="3" t="s">
        <v>84847</v>
      </c>
      <c r="L10151" s="3" t="s">
        <v>84848</v>
      </c>
      <c r="M10151">
        <v>6</v>
      </c>
      <c r="N10151">
        <v>10</v>
      </c>
      <c r="O10151" s="3" t="s">
        <v>84849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84850</v>
      </c>
      <c r="F10152" s="3" t="s">
        <v>84851</v>
      </c>
      <c r="G10152" s="3" t="s">
        <v>84852</v>
      </c>
      <c r="H10152" s="3" t="s">
        <v>84853</v>
      </c>
      <c r="I10152" s="3" t="s">
        <v>84854</v>
      </c>
      <c r="J10152" s="3" t="s">
        <v>84855</v>
      </c>
      <c r="K10152" s="3" t="s">
        <v>84856</v>
      </c>
      <c r="L10152" s="3" t="s">
        <v>84857</v>
      </c>
      <c r="M10152">
        <v>9</v>
      </c>
      <c r="N10152">
        <v>10</v>
      </c>
      <c r="O10152" s="3" t="s">
        <v>84858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84859</v>
      </c>
      <c r="F10153">
        <v>-1.30358479817706</v>
      </c>
      <c r="G10153" s="3" t="s">
        <v>84860</v>
      </c>
      <c r="H10153" s="3" t="s">
        <v>84861</v>
      </c>
      <c r="I10153" s="3" t="s">
        <v>84862</v>
      </c>
      <c r="J10153" s="3" t="s">
        <v>84863</v>
      </c>
      <c r="K10153" s="3" t="s">
        <v>84864</v>
      </c>
      <c r="L10153" s="3" t="s">
        <v>84865</v>
      </c>
      <c r="M10153">
        <v>6</v>
      </c>
      <c r="N10153">
        <v>9</v>
      </c>
      <c r="O10153" s="3" t="s">
        <v>84866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84867</v>
      </c>
      <c r="F10154">
        <v>-4.55767974853513</v>
      </c>
      <c r="G10154" s="3" t="s">
        <v>84868</v>
      </c>
      <c r="H10154" s="3" t="s">
        <v>84869</v>
      </c>
      <c r="I10154" s="3" t="s">
        <v>84870</v>
      </c>
      <c r="J10154" s="3" t="s">
        <v>84871</v>
      </c>
      <c r="K10154" s="3" t="s">
        <v>84872</v>
      </c>
      <c r="L10154" s="3" t="s">
        <v>84873</v>
      </c>
      <c r="M10154">
        <v>10</v>
      </c>
      <c r="N10154">
        <v>11</v>
      </c>
      <c r="O10154" s="3" t="s">
        <v>84874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84875</v>
      </c>
      <c r="F10155" s="3" t="s">
        <v>84876</v>
      </c>
      <c r="G10155" s="3" t="s">
        <v>84877</v>
      </c>
      <c r="H10155" s="3" t="s">
        <v>84878</v>
      </c>
      <c r="I10155" s="3" t="s">
        <v>84879</v>
      </c>
      <c r="J10155">
        <v>6.256364376158</v>
      </c>
      <c r="K10155" s="3" t="s">
        <v>84880</v>
      </c>
      <c r="L10155" s="3" t="s">
        <v>84881</v>
      </c>
      <c r="M10155">
        <v>6</v>
      </c>
      <c r="N10155">
        <v>9</v>
      </c>
      <c r="O10155" s="3" t="s">
        <v>84882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84883</v>
      </c>
      <c r="F10156" s="3" t="s">
        <v>84884</v>
      </c>
      <c r="G10156" s="3" t="s">
        <v>84885</v>
      </c>
      <c r="H10156" s="3" t="s">
        <v>84886</v>
      </c>
      <c r="I10156" s="3" t="s">
        <v>84887</v>
      </c>
      <c r="J10156" s="3" t="s">
        <v>84888</v>
      </c>
      <c r="K10156" s="3" t="s">
        <v>84889</v>
      </c>
      <c r="L10156" s="3" t="s">
        <v>84890</v>
      </c>
      <c r="M10156">
        <v>3</v>
      </c>
      <c r="N10156">
        <v>7</v>
      </c>
      <c r="O10156">
        <v>-0.0006884213793803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84891</v>
      </c>
      <c r="F10157">
        <v>-0.695379638671852</v>
      </c>
      <c r="G10157" s="3" t="s">
        <v>84892</v>
      </c>
      <c r="H10157" s="3" t="s">
        <v>84893</v>
      </c>
      <c r="I10157" s="3" t="s">
        <v>84894</v>
      </c>
      <c r="J10157" s="3" t="s">
        <v>84895</v>
      </c>
      <c r="K10157" s="3" t="s">
        <v>84896</v>
      </c>
      <c r="L10157" s="3" t="s">
        <v>84897</v>
      </c>
      <c r="M10157">
        <v>10</v>
      </c>
      <c r="N10157">
        <v>9</v>
      </c>
      <c r="O10157" s="3" t="s">
        <v>84898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84899</v>
      </c>
      <c r="F10158">
        <v>-4.9715393066406</v>
      </c>
      <c r="G10158" s="3" t="s">
        <v>84900</v>
      </c>
      <c r="H10158" s="3" t="s">
        <v>84901</v>
      </c>
      <c r="I10158" s="3" t="s">
        <v>84902</v>
      </c>
      <c r="J10158" s="3" t="s">
        <v>84903</v>
      </c>
      <c r="K10158">
        <v>285.247456914</v>
      </c>
      <c r="L10158" s="3" t="s">
        <v>84904</v>
      </c>
      <c r="M10158">
        <v>11</v>
      </c>
      <c r="N10158">
        <v>11</v>
      </c>
      <c r="O10158" s="3" t="s">
        <v>84905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84906</v>
      </c>
      <c r="F10159">
        <v>-3.18667322794594</v>
      </c>
      <c r="G10159" s="3" t="s">
        <v>84907</v>
      </c>
      <c r="H10159" s="3" t="s">
        <v>84908</v>
      </c>
      <c r="I10159" s="3" t="s">
        <v>84909</v>
      </c>
      <c r="J10159" s="3" t="s">
        <v>84910</v>
      </c>
      <c r="K10159" s="3" t="s">
        <v>84911</v>
      </c>
      <c r="L10159">
        <v>300.0172165718</v>
      </c>
      <c r="M10159">
        <v>10</v>
      </c>
      <c r="N10159">
        <v>11</v>
      </c>
      <c r="O10159" s="3" t="s">
        <v>84912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84913</v>
      </c>
      <c r="F10160">
        <v>-1.23241271972654</v>
      </c>
      <c r="G10160" s="3" t="s">
        <v>84914</v>
      </c>
      <c r="H10160" s="3" t="s">
        <v>84915</v>
      </c>
      <c r="I10160" s="3" t="s">
        <v>84916</v>
      </c>
      <c r="J10160" s="3" t="s">
        <v>84917</v>
      </c>
      <c r="K10160" s="3" t="s">
        <v>84918</v>
      </c>
      <c r="L10160" s="3" t="s">
        <v>84919</v>
      </c>
      <c r="M10160">
        <v>7</v>
      </c>
      <c r="N10160">
        <v>11</v>
      </c>
      <c r="O10160" s="3" t="s">
        <v>84920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84921</v>
      </c>
      <c r="F10161" s="3" t="s">
        <v>84922</v>
      </c>
      <c r="G10161" s="3" t="s">
        <v>84923</v>
      </c>
      <c r="H10161" s="3" t="s">
        <v>84924</v>
      </c>
      <c r="I10161" s="3" t="s">
        <v>84925</v>
      </c>
      <c r="J10161" s="3" t="s">
        <v>84926</v>
      </c>
      <c r="K10161" s="3" t="s">
        <v>84927</v>
      </c>
      <c r="L10161" s="3" t="s">
        <v>84928</v>
      </c>
      <c r="M10161">
        <v>7</v>
      </c>
      <c r="N10161">
        <v>9</v>
      </c>
      <c r="O10161" s="3" t="s">
        <v>84929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84930</v>
      </c>
      <c r="F10162" s="3" t="s">
        <v>84931</v>
      </c>
      <c r="G10162" s="3" t="s">
        <v>84932</v>
      </c>
      <c r="H10162" s="3" t="s">
        <v>84933</v>
      </c>
      <c r="I10162" s="3" t="s">
        <v>84934</v>
      </c>
      <c r="J10162" s="3" t="s">
        <v>84935</v>
      </c>
      <c r="K10162" s="3" t="s">
        <v>84936</v>
      </c>
      <c r="L10162" s="3" t="s">
        <v>84937</v>
      </c>
      <c r="M10162">
        <v>8</v>
      </c>
      <c r="N10162">
        <v>10</v>
      </c>
      <c r="O10162" s="3" t="s">
        <v>84938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84939</v>
      </c>
      <c r="F10163">
        <v>-0.32864074707029</v>
      </c>
      <c r="G10163" s="3" t="s">
        <v>84940</v>
      </c>
      <c r="H10163" s="3" t="s">
        <v>84941</v>
      </c>
      <c r="I10163" s="3" t="s">
        <v>84942</v>
      </c>
      <c r="J10163" s="3" t="s">
        <v>84943</v>
      </c>
      <c r="K10163" s="3" t="s">
        <v>84944</v>
      </c>
      <c r="L10163" s="3" t="s">
        <v>84945</v>
      </c>
      <c r="M10163">
        <v>10</v>
      </c>
      <c r="N10163">
        <v>10</v>
      </c>
      <c r="O10163" s="3" t="s">
        <v>84946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84947</v>
      </c>
      <c r="F10164" s="3" t="s">
        <v>84948</v>
      </c>
      <c r="G10164" s="3" t="s">
        <v>84949</v>
      </c>
      <c r="H10164" s="3" t="s">
        <v>84950</v>
      </c>
      <c r="I10164" s="3" t="s">
        <v>84951</v>
      </c>
      <c r="J10164" s="3" t="s">
        <v>84952</v>
      </c>
      <c r="K10164" s="3" t="s">
        <v>84953</v>
      </c>
      <c r="L10164" s="3" t="s">
        <v>84954</v>
      </c>
      <c r="M10164">
        <v>9</v>
      </c>
      <c r="N10164">
        <v>11</v>
      </c>
      <c r="O10164" s="3" t="s">
        <v>84955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84956</v>
      </c>
      <c r="F10165">
        <v>-1.80345764160154</v>
      </c>
      <c r="G10165" s="3" t="s">
        <v>84957</v>
      </c>
      <c r="H10165" s="3" t="s">
        <v>84958</v>
      </c>
      <c r="I10165" s="3" t="s">
        <v>84959</v>
      </c>
      <c r="J10165" s="3" t="s">
        <v>84960</v>
      </c>
      <c r="K10165" s="3" t="s">
        <v>84961</v>
      </c>
      <c r="L10165" s="3" t="s">
        <v>84962</v>
      </c>
      <c r="M10165">
        <v>6</v>
      </c>
      <c r="N10165">
        <v>11</v>
      </c>
      <c r="O10165" s="3" t="s">
        <v>84963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84964</v>
      </c>
      <c r="F10166" s="3" t="s">
        <v>84965</v>
      </c>
      <c r="G10166" s="3" t="s">
        <v>84966</v>
      </c>
      <c r="H10166" s="3" t="s">
        <v>84967</v>
      </c>
      <c r="I10166" s="3" t="s">
        <v>84968</v>
      </c>
      <c r="J10166" s="3" t="s">
        <v>84969</v>
      </c>
      <c r="K10166" s="3" t="s">
        <v>84970</v>
      </c>
      <c r="L10166" s="3" t="s">
        <v>84971</v>
      </c>
      <c r="M10166">
        <v>4</v>
      </c>
      <c r="N10166">
        <v>6</v>
      </c>
      <c r="O10166">
        <v>-0.0297593304380367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>
        <v>10.4197265625</v>
      </c>
      <c r="F10167" s="3" t="s">
        <v>84972</v>
      </c>
      <c r="G10167" s="3" t="s">
        <v>84973</v>
      </c>
      <c r="H10167" s="3" t="s">
        <v>84974</v>
      </c>
      <c r="I10167" s="3" t="s">
        <v>84975</v>
      </c>
      <c r="J10167" s="3" t="s">
        <v>84976</v>
      </c>
      <c r="K10167" s="3" t="s">
        <v>84977</v>
      </c>
      <c r="L10167" s="3" t="s">
        <v>84978</v>
      </c>
      <c r="M10167">
        <v>4</v>
      </c>
      <c r="N10167">
        <v>5</v>
      </c>
      <c r="O10167">
        <v>-0.0074021634643096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84979</v>
      </c>
      <c r="F10168" s="3" t="s">
        <v>84980</v>
      </c>
      <c r="G10168" s="3" t="s">
        <v>84981</v>
      </c>
      <c r="H10168" s="3" t="s">
        <v>84982</v>
      </c>
      <c r="I10168" s="3" t="s">
        <v>84983</v>
      </c>
      <c r="J10168" s="3" t="s">
        <v>84984</v>
      </c>
      <c r="K10168" s="3" t="s">
        <v>84985</v>
      </c>
      <c r="L10168" s="3" t="s">
        <v>84986</v>
      </c>
      <c r="M10168">
        <v>8</v>
      </c>
      <c r="N10168">
        <v>7</v>
      </c>
      <c r="O10168" s="3" t="s">
        <v>84987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84988</v>
      </c>
      <c r="F10169" s="3" t="s">
        <v>84989</v>
      </c>
      <c r="G10169" s="3" t="s">
        <v>84990</v>
      </c>
      <c r="H10169">
        <v>59.853125</v>
      </c>
      <c r="I10169" s="3" t="s">
        <v>84991</v>
      </c>
      <c r="J10169" s="3" t="s">
        <v>84992</v>
      </c>
      <c r="K10169" s="3" t="s">
        <v>84993</v>
      </c>
      <c r="L10169" s="3" t="s">
        <v>84994</v>
      </c>
      <c r="M10169">
        <v>8</v>
      </c>
      <c r="N10169">
        <v>9</v>
      </c>
      <c r="O10169">
        <v>-0.0381348791287997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84995</v>
      </c>
      <c r="F10170" s="3" t="s">
        <v>84996</v>
      </c>
      <c r="G10170" s="3" t="s">
        <v>84997</v>
      </c>
      <c r="H10170" s="3" t="s">
        <v>84998</v>
      </c>
      <c r="I10170" s="3" t="s">
        <v>84999</v>
      </c>
      <c r="J10170" s="3" t="s">
        <v>85000</v>
      </c>
      <c r="K10170" s="3" t="s">
        <v>85001</v>
      </c>
      <c r="L10170" s="3" t="s">
        <v>85002</v>
      </c>
      <c r="M10170">
        <v>6</v>
      </c>
      <c r="N10170">
        <v>8</v>
      </c>
      <c r="O10170">
        <v>-0.030962765255601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85003</v>
      </c>
      <c r="F10171" s="3" t="s">
        <v>85004</v>
      </c>
      <c r="G10171" s="3" t="s">
        <v>85005</v>
      </c>
      <c r="H10171" s="3" t="s">
        <v>85006</v>
      </c>
      <c r="I10171" s="3" t="s">
        <v>85007</v>
      </c>
      <c r="J10171" s="3" t="s">
        <v>85008</v>
      </c>
      <c r="K10171" s="3" t="s">
        <v>85009</v>
      </c>
      <c r="L10171" s="3" t="s">
        <v>85010</v>
      </c>
      <c r="M10171">
        <v>8</v>
      </c>
      <c r="N10171">
        <v>8</v>
      </c>
      <c r="O10171" s="3" t="s">
        <v>85011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85012</v>
      </c>
      <c r="F10172" s="3" t="s">
        <v>85013</v>
      </c>
      <c r="G10172" s="3" t="s">
        <v>85014</v>
      </c>
      <c r="H10172" s="3" t="s">
        <v>85015</v>
      </c>
      <c r="I10172" s="3" t="s">
        <v>85016</v>
      </c>
      <c r="J10172" s="3" t="s">
        <v>85017</v>
      </c>
      <c r="K10172" s="3" t="s">
        <v>85018</v>
      </c>
      <c r="L10172" s="3" t="s">
        <v>85019</v>
      </c>
      <c r="M10172">
        <v>8</v>
      </c>
      <c r="N10172">
        <v>9</v>
      </c>
      <c r="O10172" s="3" t="s">
        <v>85020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85021</v>
      </c>
      <c r="F10173" s="3" t="s">
        <v>85022</v>
      </c>
      <c r="G10173" s="3" t="s">
        <v>85023</v>
      </c>
      <c r="H10173" s="3" t="s">
        <v>85024</v>
      </c>
      <c r="I10173" s="3" t="s">
        <v>85025</v>
      </c>
      <c r="J10173" s="3" t="s">
        <v>85026</v>
      </c>
      <c r="K10173" s="3" t="s">
        <v>85027</v>
      </c>
      <c r="L10173" s="3" t="s">
        <v>85028</v>
      </c>
      <c r="M10173">
        <v>4</v>
      </c>
      <c r="N10173">
        <v>4</v>
      </c>
      <c r="O10173" s="3" t="s">
        <v>85029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85030</v>
      </c>
      <c r="F10174" s="3" t="s">
        <v>85031</v>
      </c>
      <c r="G10174" s="3" t="s">
        <v>85032</v>
      </c>
      <c r="H10174" s="3" t="s">
        <v>85033</v>
      </c>
      <c r="I10174" s="3" t="s">
        <v>85034</v>
      </c>
      <c r="J10174" s="3" t="s">
        <v>85035</v>
      </c>
      <c r="K10174" s="3" t="s">
        <v>85036</v>
      </c>
      <c r="L10174" s="3" t="s">
        <v>85037</v>
      </c>
      <c r="M10174">
        <v>6</v>
      </c>
      <c r="N10174">
        <v>7</v>
      </c>
      <c r="O10174">
        <v>-0.0212243511993942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85038</v>
      </c>
      <c r="F10175" s="3" t="s">
        <v>85039</v>
      </c>
      <c r="G10175" s="3" t="s">
        <v>85040</v>
      </c>
      <c r="H10175" s="3" t="s">
        <v>85041</v>
      </c>
      <c r="I10175" s="3" t="s">
        <v>85042</v>
      </c>
      <c r="J10175" s="3" t="s">
        <v>85043</v>
      </c>
      <c r="K10175" s="3" t="s">
        <v>85044</v>
      </c>
      <c r="L10175" s="3" t="s">
        <v>85045</v>
      </c>
      <c r="M10175">
        <v>7</v>
      </c>
      <c r="N10175">
        <v>7</v>
      </c>
      <c r="O10175">
        <v>-0.0281586455083059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85046</v>
      </c>
      <c r="F10176" s="3" t="s">
        <v>85047</v>
      </c>
      <c r="G10176" s="3" t="s">
        <v>85048</v>
      </c>
      <c r="H10176" s="3" t="s">
        <v>85049</v>
      </c>
      <c r="I10176" s="3" t="s">
        <v>85050</v>
      </c>
      <c r="J10176" s="3" t="s">
        <v>85051</v>
      </c>
      <c r="K10176" s="3" t="s">
        <v>85052</v>
      </c>
      <c r="L10176" s="3" t="s">
        <v>85053</v>
      </c>
      <c r="M10176">
        <v>6</v>
      </c>
      <c r="N10176">
        <v>10</v>
      </c>
      <c r="O10176" s="3" t="s">
        <v>85054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85055</v>
      </c>
      <c r="F10177" s="3" t="s">
        <v>85056</v>
      </c>
      <c r="G10177" s="3" t="s">
        <v>85057</v>
      </c>
      <c r="H10177" s="3" t="s">
        <v>85058</v>
      </c>
      <c r="I10177" s="3" t="s">
        <v>85059</v>
      </c>
      <c r="J10177" s="3" t="s">
        <v>85060</v>
      </c>
      <c r="K10177" s="3" t="s">
        <v>85061</v>
      </c>
      <c r="L10177" s="3" t="s">
        <v>85062</v>
      </c>
      <c r="M10177">
        <v>3</v>
      </c>
      <c r="N10177">
        <v>2</v>
      </c>
      <c r="O10177" s="3" t="s">
        <v>85063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85064</v>
      </c>
      <c r="F10178" s="3" t="s">
        <v>85065</v>
      </c>
      <c r="G10178" s="3" t="s">
        <v>85066</v>
      </c>
      <c r="H10178" s="3" t="s">
        <v>85067</v>
      </c>
      <c r="I10178" s="3" t="s">
        <v>85068</v>
      </c>
      <c r="J10178" s="3" t="s">
        <v>85069</v>
      </c>
      <c r="K10178" s="3" t="s">
        <v>85070</v>
      </c>
      <c r="L10178" s="3" t="s">
        <v>85071</v>
      </c>
      <c r="M10178">
        <v>6</v>
      </c>
      <c r="N10178">
        <v>7</v>
      </c>
      <c r="O10178" s="3" t="s">
        <v>85072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85073</v>
      </c>
      <c r="F10179" s="3" t="s">
        <v>85074</v>
      </c>
      <c r="G10179" s="3" t="s">
        <v>85075</v>
      </c>
      <c r="H10179" s="3" t="s">
        <v>85076</v>
      </c>
      <c r="I10179" s="3" t="s">
        <v>85077</v>
      </c>
      <c r="J10179" s="3" t="s">
        <v>85078</v>
      </c>
      <c r="K10179" s="3" t="s">
        <v>85079</v>
      </c>
      <c r="L10179" s="3" t="s">
        <v>85080</v>
      </c>
      <c r="M10179">
        <v>8</v>
      </c>
      <c r="N10179">
        <v>10</v>
      </c>
      <c r="O10179">
        <v>-0.0105374684048312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85081</v>
      </c>
      <c r="F10180" s="3" t="s">
        <v>85082</v>
      </c>
      <c r="G10180" s="3" t="s">
        <v>85083</v>
      </c>
      <c r="H10180" s="3" t="s">
        <v>85084</v>
      </c>
      <c r="I10180" s="3" t="s">
        <v>85085</v>
      </c>
      <c r="J10180" s="3" t="s">
        <v>85086</v>
      </c>
      <c r="K10180" s="3" t="s">
        <v>85087</v>
      </c>
      <c r="L10180" s="3" t="s">
        <v>85088</v>
      </c>
      <c r="M10180">
        <v>11</v>
      </c>
      <c r="N10180">
        <v>9</v>
      </c>
      <c r="O10180" s="3" t="s">
        <v>85089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85090</v>
      </c>
      <c r="F10181" s="3" t="s">
        <v>85091</v>
      </c>
      <c r="G10181" s="3" t="s">
        <v>85092</v>
      </c>
      <c r="H10181" s="3" t="s">
        <v>85093</v>
      </c>
      <c r="I10181" s="3" t="s">
        <v>85094</v>
      </c>
      <c r="J10181" s="3" t="s">
        <v>85095</v>
      </c>
      <c r="K10181" s="3" t="s">
        <v>85096</v>
      </c>
      <c r="L10181">
        <v>217.9697472197</v>
      </c>
      <c r="M10181">
        <v>7</v>
      </c>
      <c r="N10181">
        <v>8</v>
      </c>
      <c r="O10181">
        <v>-0.0893950596247722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85097</v>
      </c>
      <c r="F10182" s="3" t="s">
        <v>85098</v>
      </c>
      <c r="G10182" s="3" t="s">
        <v>85099</v>
      </c>
      <c r="H10182" s="3" t="s">
        <v>85100</v>
      </c>
      <c r="I10182" s="3" t="s">
        <v>85101</v>
      </c>
      <c r="J10182" s="3" t="s">
        <v>85102</v>
      </c>
      <c r="K10182" s="3" t="s">
        <v>85103</v>
      </c>
      <c r="L10182" s="3" t="s">
        <v>85104</v>
      </c>
      <c r="M10182">
        <v>6</v>
      </c>
      <c r="N10182">
        <v>10</v>
      </c>
      <c r="O10182" s="3" t="s">
        <v>85105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85106</v>
      </c>
      <c r="F10183" s="3" t="s">
        <v>85107</v>
      </c>
      <c r="G10183" s="3" t="s">
        <v>85108</v>
      </c>
      <c r="H10183" s="3" t="s">
        <v>85109</v>
      </c>
      <c r="I10183" s="3" t="s">
        <v>85110</v>
      </c>
      <c r="J10183" s="3" t="s">
        <v>85111</v>
      </c>
      <c r="K10183" s="3" t="s">
        <v>85112</v>
      </c>
      <c r="L10183" s="3" t="s">
        <v>85113</v>
      </c>
      <c r="M10183">
        <v>4</v>
      </c>
      <c r="N10183">
        <v>6</v>
      </c>
      <c r="O10183">
        <v>-0.0055389714186901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85114</v>
      </c>
      <c r="F10184" s="3" t="s">
        <v>85115</v>
      </c>
      <c r="G10184" s="3" t="s">
        <v>85116</v>
      </c>
      <c r="H10184" s="3" t="s">
        <v>85117</v>
      </c>
      <c r="I10184" s="3" t="s">
        <v>85118</v>
      </c>
      <c r="J10184" s="3" t="s">
        <v>85119</v>
      </c>
      <c r="K10184" s="3" t="s">
        <v>85120</v>
      </c>
      <c r="L10184" s="3" t="s">
        <v>85121</v>
      </c>
      <c r="M10184">
        <v>5</v>
      </c>
      <c r="N10184">
        <v>6</v>
      </c>
      <c r="O10184" s="3" t="s">
        <v>85122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85123</v>
      </c>
      <c r="F10185" s="3" t="s">
        <v>85124</v>
      </c>
      <c r="G10185" s="3" t="s">
        <v>85125</v>
      </c>
      <c r="H10185" s="3" t="s">
        <v>85126</v>
      </c>
      <c r="I10185" s="3" t="s">
        <v>85127</v>
      </c>
      <c r="J10185" s="3" t="s">
        <v>85128</v>
      </c>
      <c r="K10185" s="3" t="s">
        <v>85129</v>
      </c>
      <c r="L10185" s="3" t="s">
        <v>85130</v>
      </c>
      <c r="M10185">
        <v>3</v>
      </c>
      <c r="N10185">
        <v>3</v>
      </c>
      <c r="O10185">
        <v>-0.0145220893345101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85131</v>
      </c>
      <c r="F10186" s="3" t="s">
        <v>85132</v>
      </c>
      <c r="G10186" s="3" t="s">
        <v>85133</v>
      </c>
      <c r="H10186" s="3" t="s">
        <v>85134</v>
      </c>
      <c r="I10186" s="3" t="s">
        <v>85135</v>
      </c>
      <c r="J10186" s="3" t="s">
        <v>85136</v>
      </c>
      <c r="K10186" s="3" t="s">
        <v>85137</v>
      </c>
      <c r="L10186" s="3" t="s">
        <v>85138</v>
      </c>
      <c r="M10186">
        <v>5</v>
      </c>
      <c r="N10186">
        <v>8</v>
      </c>
      <c r="O10186">
        <v>-0.0490603731650665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85139</v>
      </c>
      <c r="F10187" s="3" t="s">
        <v>85140</v>
      </c>
      <c r="G10187" s="3" t="s">
        <v>85141</v>
      </c>
      <c r="H10187" s="3" t="s">
        <v>85142</v>
      </c>
      <c r="I10187" s="3" t="s">
        <v>85143</v>
      </c>
      <c r="J10187" s="3" t="s">
        <v>85144</v>
      </c>
      <c r="K10187" s="3" t="s">
        <v>85145</v>
      </c>
      <c r="L10187" s="3" t="s">
        <v>85146</v>
      </c>
      <c r="M10187">
        <v>6</v>
      </c>
      <c r="N10187">
        <v>7</v>
      </c>
      <c r="O10187">
        <v>-0.0166825602296475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85147</v>
      </c>
      <c r="F10188" s="3" t="s">
        <v>85148</v>
      </c>
      <c r="G10188" s="3" t="s">
        <v>85149</v>
      </c>
      <c r="H10188" s="3" t="s">
        <v>85150</v>
      </c>
      <c r="I10188" s="3" t="s">
        <v>85151</v>
      </c>
      <c r="J10188" s="3" t="s">
        <v>85152</v>
      </c>
      <c r="K10188" s="3" t="s">
        <v>85153</v>
      </c>
      <c r="L10188" s="3" t="s">
        <v>85154</v>
      </c>
      <c r="M10188">
        <v>7</v>
      </c>
      <c r="N10188">
        <v>8</v>
      </c>
      <c r="O10188" s="3" t="s">
        <v>85155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85156</v>
      </c>
      <c r="F10189" s="3" t="s">
        <v>85157</v>
      </c>
      <c r="G10189" s="3" t="s">
        <v>85158</v>
      </c>
      <c r="H10189" s="3" t="s">
        <v>85159</v>
      </c>
      <c r="I10189" s="3" t="s">
        <v>85160</v>
      </c>
      <c r="J10189" s="3" t="s">
        <v>85161</v>
      </c>
      <c r="K10189" s="3" t="s">
        <v>85162</v>
      </c>
      <c r="L10189" s="3" t="s">
        <v>85163</v>
      </c>
      <c r="M10189">
        <v>6</v>
      </c>
      <c r="N10189">
        <v>7</v>
      </c>
      <c r="O10189">
        <v>-0.0910140464490933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85164</v>
      </c>
      <c r="F10190" s="3" t="s">
        <v>85165</v>
      </c>
      <c r="G10190" s="3" t="s">
        <v>85166</v>
      </c>
      <c r="H10190" s="3" t="s">
        <v>85167</v>
      </c>
      <c r="I10190">
        <v>6.426688128057</v>
      </c>
      <c r="J10190" s="3" t="s">
        <v>85168</v>
      </c>
      <c r="K10190" s="3" t="s">
        <v>85169</v>
      </c>
      <c r="L10190" s="3" t="s">
        <v>85170</v>
      </c>
      <c r="M10190">
        <v>7</v>
      </c>
      <c r="N10190">
        <v>8</v>
      </c>
      <c r="O10190">
        <v>-0.0071539844332463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85171</v>
      </c>
      <c r="F10191" s="3" t="s">
        <v>85172</v>
      </c>
      <c r="G10191" s="3" t="s">
        <v>85173</v>
      </c>
      <c r="H10191" s="3" t="s">
        <v>85174</v>
      </c>
      <c r="I10191" s="3" t="s">
        <v>85175</v>
      </c>
      <c r="J10191" s="3" t="s">
        <v>85176</v>
      </c>
      <c r="K10191" s="3" t="s">
        <v>85177</v>
      </c>
      <c r="L10191" s="3" t="s">
        <v>85178</v>
      </c>
      <c r="M10191">
        <v>8</v>
      </c>
      <c r="N10191">
        <v>9</v>
      </c>
      <c r="O10191">
        <v>-0.0575242551890131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85179</v>
      </c>
      <c r="F10192" s="3" t="s">
        <v>85180</v>
      </c>
      <c r="G10192" s="3" t="s">
        <v>85181</v>
      </c>
      <c r="H10192" s="3" t="s">
        <v>85182</v>
      </c>
      <c r="I10192" s="3" t="s">
        <v>85183</v>
      </c>
      <c r="J10192" s="3" t="s">
        <v>85184</v>
      </c>
      <c r="K10192" s="3" t="s">
        <v>85185</v>
      </c>
      <c r="L10192" s="3" t="s">
        <v>85186</v>
      </c>
      <c r="M10192">
        <v>8</v>
      </c>
      <c r="N10192">
        <v>9</v>
      </c>
      <c r="O10192">
        <v>-0.0666832138913923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85187</v>
      </c>
      <c r="F10193" s="3" t="s">
        <v>85188</v>
      </c>
      <c r="G10193" s="3" t="s">
        <v>85189</v>
      </c>
      <c r="H10193" s="3" t="s">
        <v>85190</v>
      </c>
      <c r="I10193" s="3" t="s">
        <v>85191</v>
      </c>
      <c r="J10193" s="3" t="s">
        <v>85192</v>
      </c>
      <c r="K10193" s="3" t="s">
        <v>85193</v>
      </c>
      <c r="L10193" s="3" t="s">
        <v>85194</v>
      </c>
      <c r="M10193">
        <v>9</v>
      </c>
      <c r="N10193">
        <v>10</v>
      </c>
      <c r="O10193">
        <v>-0.0236548742357588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85195</v>
      </c>
      <c r="F10194" s="3" t="s">
        <v>85196</v>
      </c>
      <c r="G10194" s="3" t="s">
        <v>85197</v>
      </c>
      <c r="H10194" s="3" t="s">
        <v>85198</v>
      </c>
      <c r="I10194" s="3" t="s">
        <v>85199</v>
      </c>
      <c r="J10194" s="3" t="s">
        <v>85200</v>
      </c>
      <c r="K10194" s="3" t="s">
        <v>85201</v>
      </c>
      <c r="L10194" s="3" t="s">
        <v>85202</v>
      </c>
      <c r="M10194">
        <v>8</v>
      </c>
      <c r="N10194">
        <v>9</v>
      </c>
      <c r="O10194">
        <v>-0.115235587241712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85203</v>
      </c>
      <c r="F10195" s="3" t="s">
        <v>85204</v>
      </c>
      <c r="G10195" s="3" t="s">
        <v>85205</v>
      </c>
      <c r="H10195" s="3" t="s">
        <v>85206</v>
      </c>
      <c r="I10195" s="3" t="s">
        <v>85207</v>
      </c>
      <c r="J10195" s="3" t="s">
        <v>85208</v>
      </c>
      <c r="K10195" s="3" t="s">
        <v>85209</v>
      </c>
      <c r="L10195" s="3" t="s">
        <v>85210</v>
      </c>
      <c r="M10195">
        <v>6</v>
      </c>
      <c r="N10195">
        <v>5</v>
      </c>
      <c r="O10195" s="3" t="s">
        <v>85211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85212</v>
      </c>
      <c r="F10196" s="3" t="s">
        <v>85213</v>
      </c>
      <c r="G10196" s="3" t="s">
        <v>85214</v>
      </c>
      <c r="H10196">
        <v>81.60920753479</v>
      </c>
      <c r="I10196" s="3" t="s">
        <v>85215</v>
      </c>
      <c r="J10196" s="3" t="s">
        <v>85216</v>
      </c>
      <c r="K10196" s="3" t="s">
        <v>85217</v>
      </c>
      <c r="L10196" s="3" t="s">
        <v>85218</v>
      </c>
      <c r="M10196">
        <v>8</v>
      </c>
      <c r="N10196">
        <v>9</v>
      </c>
      <c r="O10196">
        <v>-0.0406827184901719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85219</v>
      </c>
      <c r="F10197" s="3" t="s">
        <v>85220</v>
      </c>
      <c r="G10197" s="3" t="s">
        <v>85221</v>
      </c>
      <c r="H10197" s="3" t="s">
        <v>85222</v>
      </c>
      <c r="I10197" s="3" t="s">
        <v>85223</v>
      </c>
      <c r="J10197" s="3" t="s">
        <v>85224</v>
      </c>
      <c r="K10197" s="3" t="s">
        <v>85225</v>
      </c>
      <c r="L10197" s="3" t="s">
        <v>85226</v>
      </c>
      <c r="M10197">
        <v>7</v>
      </c>
      <c r="N10197">
        <v>8</v>
      </c>
      <c r="O10197">
        <v>-0.044131870659477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85227</v>
      </c>
      <c r="F10198" s="3" t="s">
        <v>85228</v>
      </c>
      <c r="G10198" s="3" t="s">
        <v>85229</v>
      </c>
      <c r="H10198" s="3" t="s">
        <v>85230</v>
      </c>
      <c r="I10198" s="3" t="s">
        <v>85231</v>
      </c>
      <c r="J10198" s="3" t="s">
        <v>85232</v>
      </c>
      <c r="K10198" s="3" t="s">
        <v>85233</v>
      </c>
      <c r="L10198" s="3" t="s">
        <v>85234</v>
      </c>
      <c r="M10198">
        <v>7</v>
      </c>
      <c r="N10198">
        <v>7</v>
      </c>
      <c r="O10198" s="3" t="s">
        <v>85235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85236</v>
      </c>
      <c r="F10199" s="3" t="s">
        <v>85237</v>
      </c>
      <c r="G10199" s="3" t="s">
        <v>85238</v>
      </c>
      <c r="H10199" s="3" t="s">
        <v>85239</v>
      </c>
      <c r="I10199" s="3" t="s">
        <v>85240</v>
      </c>
      <c r="J10199" s="3" t="s">
        <v>85241</v>
      </c>
      <c r="K10199" s="3" t="s">
        <v>85242</v>
      </c>
      <c r="L10199" s="3" t="s">
        <v>85243</v>
      </c>
      <c r="M10199">
        <v>7</v>
      </c>
      <c r="N10199">
        <v>7</v>
      </c>
      <c r="O10199">
        <v>-0.0052479188835942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85244</v>
      </c>
      <c r="F10200" s="3" t="s">
        <v>85245</v>
      </c>
      <c r="G10200" s="3" t="s">
        <v>85246</v>
      </c>
      <c r="H10200" s="3" t="s">
        <v>85247</v>
      </c>
      <c r="I10200" s="3" t="s">
        <v>85248</v>
      </c>
      <c r="J10200" s="3" t="s">
        <v>85249</v>
      </c>
      <c r="K10200">
        <v>184.3928119624</v>
      </c>
      <c r="L10200" s="3" t="s">
        <v>85250</v>
      </c>
      <c r="M10200">
        <v>7</v>
      </c>
      <c r="N10200">
        <v>9</v>
      </c>
      <c r="O10200">
        <v>-0.0637953192965619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85251</v>
      </c>
      <c r="F10201" s="3" t="s">
        <v>85252</v>
      </c>
      <c r="G10201" s="3" t="s">
        <v>85253</v>
      </c>
      <c r="H10201" s="3" t="s">
        <v>85254</v>
      </c>
      <c r="I10201" s="3" t="s">
        <v>85255</v>
      </c>
      <c r="J10201" s="3" t="s">
        <v>85256</v>
      </c>
      <c r="K10201" s="3" t="s">
        <v>85257</v>
      </c>
      <c r="L10201" s="3" t="s">
        <v>85258</v>
      </c>
      <c r="M10201">
        <v>7</v>
      </c>
      <c r="N10201">
        <v>8</v>
      </c>
      <c r="O10201" s="3" t="s">
        <v>85259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85260</v>
      </c>
      <c r="F10202" s="3" t="s">
        <v>85261</v>
      </c>
      <c r="G10202" s="3" t="s">
        <v>85262</v>
      </c>
      <c r="H10202" s="3" t="s">
        <v>85263</v>
      </c>
      <c r="I10202" s="3" t="s">
        <v>85264</v>
      </c>
      <c r="J10202" s="3" t="s">
        <v>85265</v>
      </c>
      <c r="K10202" s="3" t="s">
        <v>85266</v>
      </c>
      <c r="L10202" s="3" t="s">
        <v>85267</v>
      </c>
      <c r="M10202">
        <v>4</v>
      </c>
      <c r="N10202">
        <v>6</v>
      </c>
      <c r="O10202" s="3" t="s">
        <v>85268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85269</v>
      </c>
      <c r="F10203" s="3" t="s">
        <v>85270</v>
      </c>
      <c r="G10203" s="3" t="s">
        <v>85271</v>
      </c>
      <c r="H10203" s="3" t="s">
        <v>85272</v>
      </c>
      <c r="I10203" s="3" t="s">
        <v>85273</v>
      </c>
      <c r="J10203" s="3" t="s">
        <v>85274</v>
      </c>
      <c r="K10203" s="3" t="s">
        <v>85275</v>
      </c>
      <c r="L10203" s="3" t="s">
        <v>85276</v>
      </c>
      <c r="M10203">
        <v>5</v>
      </c>
      <c r="N10203">
        <v>7</v>
      </c>
      <c r="O10203">
        <v>-0.0125792085463719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85277</v>
      </c>
      <c r="F10204" s="3" t="s">
        <v>85278</v>
      </c>
      <c r="G10204" s="3" t="s">
        <v>85279</v>
      </c>
      <c r="H10204" s="3" t="s">
        <v>85280</v>
      </c>
      <c r="I10204" s="3" t="s">
        <v>85281</v>
      </c>
      <c r="J10204" s="3" t="s">
        <v>85282</v>
      </c>
      <c r="K10204" s="3" t="s">
        <v>85283</v>
      </c>
      <c r="L10204" s="3" t="s">
        <v>85284</v>
      </c>
      <c r="M10204">
        <v>4</v>
      </c>
      <c r="N10204">
        <v>3</v>
      </c>
      <c r="O10204" s="3" t="s">
        <v>85285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85286</v>
      </c>
      <c r="F10205" s="3" t="s">
        <v>85287</v>
      </c>
      <c r="G10205" s="3" t="s">
        <v>85288</v>
      </c>
      <c r="H10205" s="3" t="s">
        <v>85289</v>
      </c>
      <c r="I10205" s="3" t="s">
        <v>85290</v>
      </c>
      <c r="J10205" s="3" t="s">
        <v>85291</v>
      </c>
      <c r="K10205" s="3" t="s">
        <v>85292</v>
      </c>
      <c r="L10205" s="3" t="s">
        <v>85293</v>
      </c>
      <c r="M10205">
        <v>7</v>
      </c>
      <c r="N10205">
        <v>7</v>
      </c>
      <c r="O10205">
        <v>-0.0087199457937442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85294</v>
      </c>
      <c r="F10206" s="3" t="s">
        <v>85295</v>
      </c>
      <c r="G10206" s="3" t="s">
        <v>85296</v>
      </c>
      <c r="H10206" s="3" t="s">
        <v>85297</v>
      </c>
      <c r="I10206" s="3" t="s">
        <v>85298</v>
      </c>
      <c r="J10206" s="3" t="s">
        <v>85299</v>
      </c>
      <c r="K10206" s="3" t="s">
        <v>85300</v>
      </c>
      <c r="L10206" s="3" t="s">
        <v>85301</v>
      </c>
      <c r="M10206">
        <v>4</v>
      </c>
      <c r="N10206">
        <v>5</v>
      </c>
      <c r="O10206" s="3" t="s">
        <v>85302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85303</v>
      </c>
      <c r="F10207" s="3" t="s">
        <v>85304</v>
      </c>
      <c r="G10207" s="3" t="s">
        <v>85305</v>
      </c>
      <c r="H10207" s="3" t="s">
        <v>85306</v>
      </c>
      <c r="I10207" s="3" t="s">
        <v>85307</v>
      </c>
      <c r="J10207" s="3" t="s">
        <v>85308</v>
      </c>
      <c r="K10207" s="3" t="s">
        <v>85309</v>
      </c>
      <c r="L10207" s="3" t="s">
        <v>85310</v>
      </c>
      <c r="M10207">
        <v>4</v>
      </c>
      <c r="N10207">
        <v>3</v>
      </c>
      <c r="O10207" s="3" t="s">
        <v>85311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85312</v>
      </c>
      <c r="F10208" s="3" t="s">
        <v>85313</v>
      </c>
      <c r="G10208" s="3" t="s">
        <v>85314</v>
      </c>
      <c r="H10208" s="3" t="s">
        <v>85315</v>
      </c>
      <c r="I10208" s="3" t="s">
        <v>85316</v>
      </c>
      <c r="J10208" s="3" t="s">
        <v>85317</v>
      </c>
      <c r="K10208" s="3" t="s">
        <v>85318</v>
      </c>
      <c r="L10208" s="3" t="s">
        <v>85319</v>
      </c>
      <c r="M10208">
        <v>10</v>
      </c>
      <c r="N10208">
        <v>6</v>
      </c>
      <c r="O10208">
        <v>-0.0032849479308456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85320</v>
      </c>
      <c r="F10209" s="3" t="s">
        <v>85321</v>
      </c>
      <c r="G10209" s="3" t="s">
        <v>85322</v>
      </c>
      <c r="H10209" s="3" t="s">
        <v>85323</v>
      </c>
      <c r="I10209" s="3" t="s">
        <v>85324</v>
      </c>
      <c r="J10209" s="3" t="s">
        <v>85325</v>
      </c>
      <c r="K10209" s="3" t="s">
        <v>85326</v>
      </c>
      <c r="L10209" s="3" t="s">
        <v>85327</v>
      </c>
      <c r="M10209">
        <v>3</v>
      </c>
      <c r="N10209">
        <v>2</v>
      </c>
      <c r="O10209" s="3" t="s">
        <v>85328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85329</v>
      </c>
      <c r="F10210" s="3" t="s">
        <v>85330</v>
      </c>
      <c r="G10210" s="3" t="s">
        <v>85331</v>
      </c>
      <c r="H10210" s="3" t="s">
        <v>85332</v>
      </c>
      <c r="I10210" s="3" t="s">
        <v>85333</v>
      </c>
      <c r="J10210" s="3" t="s">
        <v>85334</v>
      </c>
      <c r="K10210" s="3" t="s">
        <v>85335</v>
      </c>
      <c r="L10210" s="3" t="s">
        <v>85336</v>
      </c>
      <c r="M10210">
        <v>8</v>
      </c>
      <c r="N10210">
        <v>8</v>
      </c>
      <c r="O10210" s="3" t="s">
        <v>85337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85338</v>
      </c>
      <c r="F10211" s="3" t="s">
        <v>85339</v>
      </c>
      <c r="G10211" s="3" t="s">
        <v>85340</v>
      </c>
      <c r="H10211" s="3" t="s">
        <v>85341</v>
      </c>
      <c r="I10211" s="3" t="s">
        <v>85342</v>
      </c>
      <c r="J10211" s="3" t="s">
        <v>85343</v>
      </c>
      <c r="K10211" s="3" t="s">
        <v>85344</v>
      </c>
      <c r="L10211" s="3" t="s">
        <v>85345</v>
      </c>
      <c r="M10211">
        <v>7</v>
      </c>
      <c r="N10211">
        <v>9</v>
      </c>
      <c r="O10211" s="3" t="s">
        <v>85346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85347</v>
      </c>
      <c r="F10212" s="3" t="s">
        <v>85348</v>
      </c>
      <c r="G10212" s="3" t="s">
        <v>85349</v>
      </c>
      <c r="H10212" s="3" t="s">
        <v>85350</v>
      </c>
      <c r="I10212" s="3" t="s">
        <v>85351</v>
      </c>
      <c r="J10212" s="3" t="s">
        <v>85352</v>
      </c>
      <c r="K10212" s="3" t="s">
        <v>85353</v>
      </c>
      <c r="L10212" s="3" t="s">
        <v>85354</v>
      </c>
      <c r="M10212">
        <v>7</v>
      </c>
      <c r="N10212">
        <v>8</v>
      </c>
      <c r="O10212" s="3" t="s">
        <v>85355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85356</v>
      </c>
      <c r="F10213" s="3" t="s">
        <v>85357</v>
      </c>
      <c r="G10213" s="3" t="s">
        <v>85358</v>
      </c>
      <c r="H10213" s="3" t="s">
        <v>85359</v>
      </c>
      <c r="I10213" s="3" t="s">
        <v>85360</v>
      </c>
      <c r="J10213" s="3" t="s">
        <v>85361</v>
      </c>
      <c r="K10213" s="3" t="s">
        <v>85362</v>
      </c>
      <c r="L10213" s="3" t="s">
        <v>85363</v>
      </c>
      <c r="M10213">
        <v>8</v>
      </c>
      <c r="N10213">
        <v>8</v>
      </c>
      <c r="O10213" s="3" t="s">
        <v>85364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85365</v>
      </c>
      <c r="F10214" s="3" t="s">
        <v>85366</v>
      </c>
      <c r="G10214" s="3" t="s">
        <v>85367</v>
      </c>
      <c r="H10214" s="3" t="s">
        <v>85368</v>
      </c>
      <c r="I10214" s="3" t="s">
        <v>85369</v>
      </c>
      <c r="J10214" s="3" t="s">
        <v>85370</v>
      </c>
      <c r="K10214" s="3" t="s">
        <v>85371</v>
      </c>
      <c r="L10214" s="3" t="s">
        <v>85372</v>
      </c>
      <c r="M10214">
        <v>11</v>
      </c>
      <c r="N10214">
        <v>11</v>
      </c>
      <c r="O10214" s="3" t="s">
        <v>85373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85374</v>
      </c>
      <c r="F10215" s="3" t="s">
        <v>85375</v>
      </c>
      <c r="G10215" s="3" t="s">
        <v>85376</v>
      </c>
      <c r="H10215" s="3" t="s">
        <v>85377</v>
      </c>
      <c r="I10215" s="3" t="s">
        <v>85378</v>
      </c>
      <c r="J10215" s="3" t="s">
        <v>85379</v>
      </c>
      <c r="K10215" s="3" t="s">
        <v>85380</v>
      </c>
      <c r="L10215" s="3" t="s">
        <v>85381</v>
      </c>
      <c r="M10215">
        <v>2</v>
      </c>
      <c r="N10215">
        <v>5</v>
      </c>
      <c r="O10215" s="3" t="s">
        <v>85382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85383</v>
      </c>
      <c r="F10216" s="3" t="s">
        <v>85384</v>
      </c>
      <c r="G10216" s="3" t="s">
        <v>85385</v>
      </c>
      <c r="H10216" s="3" t="s">
        <v>85386</v>
      </c>
      <c r="I10216" s="3" t="s">
        <v>85387</v>
      </c>
      <c r="J10216" s="3" t="s">
        <v>85388</v>
      </c>
      <c r="K10216" s="3" t="s">
        <v>85389</v>
      </c>
      <c r="L10216" s="3" t="s">
        <v>85390</v>
      </c>
      <c r="M10216">
        <v>7</v>
      </c>
      <c r="N10216">
        <v>12</v>
      </c>
      <c r="O10216" s="3" t="s">
        <v>85391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85392</v>
      </c>
      <c r="F10217" s="3" t="s">
        <v>85393</v>
      </c>
      <c r="G10217" s="3" t="s">
        <v>85394</v>
      </c>
      <c r="H10217" s="3" t="s">
        <v>85395</v>
      </c>
      <c r="I10217" s="3" t="s">
        <v>85396</v>
      </c>
      <c r="J10217" s="3" t="s">
        <v>85397</v>
      </c>
      <c r="K10217" s="3" t="s">
        <v>85398</v>
      </c>
      <c r="L10217" s="3" t="s">
        <v>85399</v>
      </c>
      <c r="M10217">
        <v>8</v>
      </c>
      <c r="N10217">
        <v>11</v>
      </c>
      <c r="O10217" s="3" t="s">
        <v>85400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85401</v>
      </c>
      <c r="F10218" s="3" t="s">
        <v>85402</v>
      </c>
      <c r="G10218" s="3" t="s">
        <v>85403</v>
      </c>
      <c r="H10218" s="3" t="s">
        <v>85404</v>
      </c>
      <c r="I10218" s="3" t="s">
        <v>85405</v>
      </c>
      <c r="J10218" s="3" t="s">
        <v>85406</v>
      </c>
      <c r="K10218" s="3" t="s">
        <v>85407</v>
      </c>
      <c r="L10218" s="3" t="s">
        <v>85408</v>
      </c>
      <c r="M10218">
        <v>8</v>
      </c>
      <c r="N10218">
        <v>9</v>
      </c>
      <c r="O10218" s="3" t="s">
        <v>85409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85410</v>
      </c>
      <c r="F10219">
        <v>-0.086662292480446</v>
      </c>
      <c r="G10219" s="3" t="s">
        <v>85411</v>
      </c>
      <c r="H10219" s="3" t="s">
        <v>85412</v>
      </c>
      <c r="I10219" s="3" t="s">
        <v>85413</v>
      </c>
      <c r="J10219">
        <v>5.264640430984</v>
      </c>
      <c r="K10219" s="3" t="s">
        <v>85414</v>
      </c>
      <c r="L10219" s="3" t="s">
        <v>85415</v>
      </c>
      <c r="M10219">
        <v>3</v>
      </c>
      <c r="N10219">
        <v>3</v>
      </c>
      <c r="O10219" s="3" t="s">
        <v>85416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85417</v>
      </c>
      <c r="F10220" s="3" t="s">
        <v>85418</v>
      </c>
      <c r="G10220" s="3" t="s">
        <v>85419</v>
      </c>
      <c r="H10220" s="3" t="s">
        <v>85420</v>
      </c>
      <c r="I10220" s="3" t="s">
        <v>85421</v>
      </c>
      <c r="J10220" s="3" t="s">
        <v>85422</v>
      </c>
      <c r="K10220" s="3" t="s">
        <v>85423</v>
      </c>
      <c r="L10220" s="3" t="s">
        <v>85424</v>
      </c>
      <c r="M10220">
        <v>5</v>
      </c>
      <c r="N10220">
        <v>7</v>
      </c>
      <c r="O10220" s="3" t="s">
        <v>85425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85426</v>
      </c>
      <c r="F10221">
        <v>-0.76783752441404</v>
      </c>
      <c r="G10221" s="3" t="s">
        <v>85427</v>
      </c>
      <c r="H10221" s="3" t="s">
        <v>85428</v>
      </c>
      <c r="I10221" s="3" t="s">
        <v>85429</v>
      </c>
      <c r="J10221" s="3" t="s">
        <v>85430</v>
      </c>
      <c r="K10221" s="3" t="s">
        <v>85431</v>
      </c>
      <c r="L10221" s="3" t="s">
        <v>85432</v>
      </c>
      <c r="M10221">
        <v>11</v>
      </c>
      <c r="N10221">
        <v>12</v>
      </c>
      <c r="O10221" s="3" t="s">
        <v>85433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85434</v>
      </c>
      <c r="F10222" s="3" t="s">
        <v>85435</v>
      </c>
      <c r="G10222" s="3" t="s">
        <v>85436</v>
      </c>
      <c r="H10222" s="3" t="s">
        <v>85437</v>
      </c>
      <c r="I10222" s="3" t="s">
        <v>85438</v>
      </c>
      <c r="J10222" s="3" t="s">
        <v>85439</v>
      </c>
      <c r="K10222" s="3" t="s">
        <v>85440</v>
      </c>
      <c r="L10222" s="3" t="s">
        <v>85441</v>
      </c>
      <c r="M10222">
        <v>7</v>
      </c>
      <c r="N10222">
        <v>10</v>
      </c>
      <c r="O10222" s="3" t="s">
        <v>85442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85443</v>
      </c>
      <c r="F10223" s="3" t="s">
        <v>85444</v>
      </c>
      <c r="G10223" s="3" t="s">
        <v>85445</v>
      </c>
      <c r="H10223" s="3" t="s">
        <v>85446</v>
      </c>
      <c r="I10223" s="3" t="s">
        <v>85447</v>
      </c>
      <c r="J10223" s="3" t="s">
        <v>85448</v>
      </c>
      <c r="K10223" s="3" t="s">
        <v>85449</v>
      </c>
      <c r="L10223" s="3" t="s">
        <v>85450</v>
      </c>
      <c r="M10223">
        <v>10</v>
      </c>
      <c r="N10223">
        <v>11</v>
      </c>
      <c r="O10223" s="3" t="s">
        <v>85451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85452</v>
      </c>
      <c r="F10224" s="3" t="s">
        <v>85453</v>
      </c>
      <c r="G10224" s="3" t="s">
        <v>85454</v>
      </c>
      <c r="H10224" s="3" t="s">
        <v>85455</v>
      </c>
      <c r="I10224" s="3" t="s">
        <v>85456</v>
      </c>
      <c r="J10224" s="3" t="s">
        <v>85457</v>
      </c>
      <c r="K10224" s="3" t="s">
        <v>85458</v>
      </c>
      <c r="L10224" s="3" t="s">
        <v>85459</v>
      </c>
      <c r="M10224">
        <v>7</v>
      </c>
      <c r="N10224">
        <v>11</v>
      </c>
      <c r="O10224" s="3" t="s">
        <v>85460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85461</v>
      </c>
      <c r="F10225" s="3" t="s">
        <v>85462</v>
      </c>
      <c r="G10225" s="3" t="s">
        <v>85463</v>
      </c>
      <c r="H10225" s="3" t="s">
        <v>85464</v>
      </c>
      <c r="I10225" s="3" t="s">
        <v>85465</v>
      </c>
      <c r="J10225" s="3" t="s">
        <v>85466</v>
      </c>
      <c r="K10225" s="3" t="s">
        <v>85467</v>
      </c>
      <c r="L10225" s="3" t="s">
        <v>85468</v>
      </c>
      <c r="M10225">
        <v>8</v>
      </c>
      <c r="N10225">
        <v>11</v>
      </c>
      <c r="O10225" s="3" t="s">
        <v>85469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85470</v>
      </c>
      <c r="F10226" s="3" t="s">
        <v>85471</v>
      </c>
      <c r="G10226">
        <v>64.88515625</v>
      </c>
      <c r="H10226" s="3" t="s">
        <v>85472</v>
      </c>
      <c r="I10226" s="3" t="s">
        <v>85473</v>
      </c>
      <c r="J10226" s="3" t="s">
        <v>85474</v>
      </c>
      <c r="K10226" s="3" t="s">
        <v>85475</v>
      </c>
      <c r="L10226" s="3" t="s">
        <v>85476</v>
      </c>
      <c r="M10226">
        <v>8</v>
      </c>
      <c r="N10226">
        <v>10</v>
      </c>
      <c r="O10226" s="3" t="s">
        <v>85477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85478</v>
      </c>
      <c r="F10227">
        <v>-2.29308319091795</v>
      </c>
      <c r="G10227" s="3" t="s">
        <v>85479</v>
      </c>
      <c r="H10227" s="3" t="s">
        <v>85480</v>
      </c>
      <c r="I10227" s="3" t="s">
        <v>85481</v>
      </c>
      <c r="J10227" s="3" t="s">
        <v>85482</v>
      </c>
      <c r="K10227" s="3" t="s">
        <v>85483</v>
      </c>
      <c r="L10227" s="3" t="s">
        <v>85484</v>
      </c>
      <c r="M10227">
        <v>8</v>
      </c>
      <c r="N10227">
        <v>10</v>
      </c>
      <c r="O10227" s="3" t="s">
        <v>85485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85486</v>
      </c>
      <c r="F10228">
        <v>-8.1428771972656</v>
      </c>
      <c r="G10228" s="3" t="s">
        <v>85487</v>
      </c>
      <c r="H10228" s="3" t="s">
        <v>85488</v>
      </c>
      <c r="I10228" s="3" t="s">
        <v>85489</v>
      </c>
      <c r="J10228" s="3" t="s">
        <v>85490</v>
      </c>
      <c r="K10228" s="3" t="s">
        <v>85491</v>
      </c>
      <c r="L10228" s="3" t="s">
        <v>85492</v>
      </c>
      <c r="M10228">
        <v>10</v>
      </c>
      <c r="N10228">
        <v>12</v>
      </c>
      <c r="O10228" s="3" t="s">
        <v>85493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85494</v>
      </c>
      <c r="F10229">
        <v>-2.98022613525388</v>
      </c>
      <c r="G10229" s="3" t="s">
        <v>85495</v>
      </c>
      <c r="H10229" s="3" t="s">
        <v>85496</v>
      </c>
      <c r="I10229" s="3" t="s">
        <v>85497</v>
      </c>
      <c r="J10229" s="3" t="s">
        <v>85498</v>
      </c>
      <c r="K10229" s="3" t="s">
        <v>85499</v>
      </c>
      <c r="L10229" s="3" t="s">
        <v>85500</v>
      </c>
      <c r="M10229">
        <v>10</v>
      </c>
      <c r="N10229">
        <v>11</v>
      </c>
      <c r="O10229" s="3" t="s">
        <v>85501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85502</v>
      </c>
      <c r="F10230">
        <v>-0.45877990722654</v>
      </c>
      <c r="G10230" s="3" t="s">
        <v>85503</v>
      </c>
      <c r="H10230" s="3" t="s">
        <v>85504</v>
      </c>
      <c r="I10230" s="3" t="s">
        <v>85505</v>
      </c>
      <c r="J10230" s="3" t="s">
        <v>85506</v>
      </c>
      <c r="K10230" s="3" t="s">
        <v>85507</v>
      </c>
      <c r="L10230" s="3" t="s">
        <v>85508</v>
      </c>
      <c r="M10230">
        <v>8</v>
      </c>
      <c r="N10230">
        <v>10</v>
      </c>
      <c r="O10230" s="3" t="s">
        <v>85509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85510</v>
      </c>
      <c r="F10231">
        <v>-1.13392105102537</v>
      </c>
      <c r="G10231" s="3" t="s">
        <v>85511</v>
      </c>
      <c r="H10231" s="3" t="s">
        <v>85512</v>
      </c>
      <c r="I10231" s="3" t="s">
        <v>85513</v>
      </c>
      <c r="J10231" s="3" t="s">
        <v>85514</v>
      </c>
      <c r="K10231" s="3" t="s">
        <v>85515</v>
      </c>
      <c r="L10231" s="3" t="s">
        <v>85516</v>
      </c>
      <c r="M10231">
        <v>10</v>
      </c>
      <c r="N10231">
        <v>11</v>
      </c>
      <c r="O10231" s="3" t="s">
        <v>85517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85518</v>
      </c>
      <c r="F10232" s="3" t="s">
        <v>85519</v>
      </c>
      <c r="G10232" s="3" t="s">
        <v>85520</v>
      </c>
      <c r="H10232" s="3" t="s">
        <v>85521</v>
      </c>
      <c r="I10232" s="3" t="s">
        <v>85522</v>
      </c>
      <c r="J10232" s="3" t="s">
        <v>85523</v>
      </c>
      <c r="K10232" s="3" t="s">
        <v>85524</v>
      </c>
      <c r="L10232" s="3" t="s">
        <v>85525</v>
      </c>
      <c r="M10232">
        <v>5</v>
      </c>
      <c r="N10232">
        <v>11</v>
      </c>
      <c r="O10232" s="3" t="s">
        <v>85526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85527</v>
      </c>
      <c r="F10233" s="3" t="s">
        <v>85528</v>
      </c>
      <c r="G10233" s="3" t="s">
        <v>85529</v>
      </c>
      <c r="H10233" s="3" t="s">
        <v>85530</v>
      </c>
      <c r="I10233" s="3" t="s">
        <v>85531</v>
      </c>
      <c r="J10233" s="3" t="s">
        <v>85532</v>
      </c>
      <c r="K10233" s="3" t="s">
        <v>85533</v>
      </c>
      <c r="L10233" s="3" t="s">
        <v>85534</v>
      </c>
      <c r="M10233">
        <v>9</v>
      </c>
      <c r="N10233">
        <v>11</v>
      </c>
      <c r="O10233" s="3" t="s">
        <v>85535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85536</v>
      </c>
      <c r="F10234">
        <v>-3.42557830810545</v>
      </c>
      <c r="G10234" s="3" t="s">
        <v>85537</v>
      </c>
      <c r="H10234" s="3" t="s">
        <v>85538</v>
      </c>
      <c r="I10234" s="3" t="s">
        <v>85539</v>
      </c>
      <c r="J10234" s="3" t="s">
        <v>85540</v>
      </c>
      <c r="K10234" s="3" t="s">
        <v>85541</v>
      </c>
      <c r="L10234" s="3" t="s">
        <v>85542</v>
      </c>
      <c r="M10234">
        <v>9</v>
      </c>
      <c r="N10234">
        <v>11</v>
      </c>
      <c r="O10234" s="3" t="s">
        <v>85543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85544</v>
      </c>
      <c r="F10235">
        <v>-4.49209289550779</v>
      </c>
      <c r="G10235" s="3" t="s">
        <v>85545</v>
      </c>
      <c r="H10235" s="3" t="s">
        <v>85546</v>
      </c>
      <c r="I10235" s="3" t="s">
        <v>85547</v>
      </c>
      <c r="J10235" s="3" t="s">
        <v>85548</v>
      </c>
      <c r="K10235" s="3" t="s">
        <v>85549</v>
      </c>
      <c r="L10235" s="3" t="s">
        <v>85550</v>
      </c>
      <c r="M10235">
        <v>7</v>
      </c>
      <c r="N10235">
        <v>7</v>
      </c>
      <c r="O10235" s="3" t="s">
        <v>85551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85552</v>
      </c>
      <c r="F10236" s="3" t="s">
        <v>85553</v>
      </c>
      <c r="G10236" s="3" t="s">
        <v>85554</v>
      </c>
      <c r="H10236" s="3" t="s">
        <v>85555</v>
      </c>
      <c r="I10236" s="3" t="s">
        <v>85556</v>
      </c>
      <c r="J10236" s="3" t="s">
        <v>85557</v>
      </c>
      <c r="K10236" s="3" t="s">
        <v>85558</v>
      </c>
      <c r="L10236" s="3" t="s">
        <v>85559</v>
      </c>
      <c r="M10236">
        <v>7</v>
      </c>
      <c r="N10236">
        <v>9</v>
      </c>
      <c r="O10236">
        <v>-0.0314948322576809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85560</v>
      </c>
      <c r="F10237">
        <v>-3.74168243408201</v>
      </c>
      <c r="G10237" s="3" t="s">
        <v>85561</v>
      </c>
      <c r="H10237" s="3" t="s">
        <v>85562</v>
      </c>
      <c r="I10237" s="3" t="s">
        <v>85563</v>
      </c>
      <c r="J10237" s="3" t="s">
        <v>85564</v>
      </c>
      <c r="K10237" s="3" t="s">
        <v>85565</v>
      </c>
      <c r="L10237" s="3" t="s">
        <v>85566</v>
      </c>
      <c r="M10237">
        <v>8</v>
      </c>
      <c r="N10237">
        <v>8</v>
      </c>
      <c r="O10237" s="3" t="s">
        <v>85567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85568</v>
      </c>
      <c r="F10238" s="3" t="s">
        <v>85569</v>
      </c>
      <c r="G10238" s="3" t="s">
        <v>85570</v>
      </c>
      <c r="H10238" s="3" t="s">
        <v>85571</v>
      </c>
      <c r="I10238" s="3" t="s">
        <v>85572</v>
      </c>
      <c r="J10238" s="3" t="s">
        <v>85573</v>
      </c>
      <c r="K10238" s="3" t="s">
        <v>85574</v>
      </c>
      <c r="L10238" s="3" t="s">
        <v>85575</v>
      </c>
      <c r="M10238">
        <v>7</v>
      </c>
      <c r="N10238">
        <v>9</v>
      </c>
      <c r="O10238" s="3" t="s">
        <v>85576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85577</v>
      </c>
      <c r="F10239">
        <v>-1.46616516113279</v>
      </c>
      <c r="G10239" s="3" t="s">
        <v>85578</v>
      </c>
      <c r="H10239" s="3" t="s">
        <v>85579</v>
      </c>
      <c r="I10239" s="3" t="s">
        <v>85580</v>
      </c>
      <c r="J10239" s="3" t="s">
        <v>85581</v>
      </c>
      <c r="K10239" s="3" t="s">
        <v>85582</v>
      </c>
      <c r="L10239" s="3" t="s">
        <v>85583</v>
      </c>
      <c r="M10239">
        <v>6</v>
      </c>
      <c r="N10239">
        <v>6</v>
      </c>
      <c r="O10239" s="3" t="s">
        <v>85584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85585</v>
      </c>
      <c r="F10240" s="3" t="s">
        <v>85586</v>
      </c>
      <c r="G10240" s="3" t="s">
        <v>85587</v>
      </c>
      <c r="H10240" s="3" t="s">
        <v>85588</v>
      </c>
      <c r="I10240" s="3" t="s">
        <v>85589</v>
      </c>
      <c r="J10240" s="3" t="s">
        <v>85590</v>
      </c>
      <c r="K10240" s="3" t="s">
        <v>85591</v>
      </c>
      <c r="L10240" s="3" t="s">
        <v>85592</v>
      </c>
      <c r="M10240">
        <v>8</v>
      </c>
      <c r="N10240">
        <v>11</v>
      </c>
      <c r="O10240" s="3" t="s">
        <v>85593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85594</v>
      </c>
      <c r="F10241" s="3" t="s">
        <v>85595</v>
      </c>
      <c r="G10241" s="3" t="s">
        <v>85596</v>
      </c>
      <c r="H10241" s="3" t="s">
        <v>85597</v>
      </c>
      <c r="I10241" s="3" t="s">
        <v>85598</v>
      </c>
      <c r="J10241" s="3" t="s">
        <v>85599</v>
      </c>
      <c r="K10241" s="3" t="s">
        <v>85600</v>
      </c>
      <c r="L10241" s="3" t="s">
        <v>85601</v>
      </c>
      <c r="M10241">
        <v>8</v>
      </c>
      <c r="N10241">
        <v>7</v>
      </c>
      <c r="O10241" s="3" t="s">
        <v>85602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85603</v>
      </c>
      <c r="F10242" s="3" t="s">
        <v>85604</v>
      </c>
      <c r="G10242" s="3" t="s">
        <v>85605</v>
      </c>
      <c r="H10242" s="3" t="s">
        <v>85606</v>
      </c>
      <c r="I10242" s="3" t="s">
        <v>85607</v>
      </c>
      <c r="J10242" s="3" t="s">
        <v>85608</v>
      </c>
      <c r="K10242" s="3" t="s">
        <v>85609</v>
      </c>
      <c r="L10242" s="3" t="s">
        <v>85610</v>
      </c>
      <c r="M10242">
        <v>9</v>
      </c>
      <c r="N10242">
        <v>10</v>
      </c>
      <c r="O10242" s="3" t="s">
        <v>85611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85612</v>
      </c>
      <c r="F10243" s="3" t="s">
        <v>85613</v>
      </c>
      <c r="G10243" s="3" t="s">
        <v>85614</v>
      </c>
      <c r="H10243" s="3" t="s">
        <v>85615</v>
      </c>
      <c r="I10243" s="3" t="s">
        <v>85616</v>
      </c>
      <c r="J10243" s="3" t="s">
        <v>85617</v>
      </c>
      <c r="K10243" s="3" t="s">
        <v>85618</v>
      </c>
      <c r="L10243" s="3" t="s">
        <v>85619</v>
      </c>
      <c r="M10243">
        <v>7</v>
      </c>
      <c r="N10243">
        <v>7</v>
      </c>
      <c r="O10243" s="3" t="s">
        <v>85620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85621</v>
      </c>
      <c r="F10244" s="3" t="s">
        <v>85622</v>
      </c>
      <c r="G10244" s="3" t="s">
        <v>85623</v>
      </c>
      <c r="H10244" s="3" t="s">
        <v>85624</v>
      </c>
      <c r="I10244" s="3" t="s">
        <v>85625</v>
      </c>
      <c r="J10244" s="3" t="s">
        <v>85626</v>
      </c>
      <c r="K10244" s="3" t="s">
        <v>85627</v>
      </c>
      <c r="L10244" s="3" t="s">
        <v>85628</v>
      </c>
      <c r="M10244">
        <v>6</v>
      </c>
      <c r="N10244">
        <v>10</v>
      </c>
      <c r="O10244" s="3" t="s">
        <v>85629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85630</v>
      </c>
      <c r="F10245" s="3" t="s">
        <v>85631</v>
      </c>
      <c r="G10245" s="3" t="s">
        <v>85632</v>
      </c>
      <c r="H10245" s="3" t="s">
        <v>85633</v>
      </c>
      <c r="I10245" s="3" t="s">
        <v>85634</v>
      </c>
      <c r="J10245" s="3" t="s">
        <v>85635</v>
      </c>
      <c r="K10245" s="3" t="s">
        <v>85636</v>
      </c>
      <c r="L10245" s="3" t="s">
        <v>85637</v>
      </c>
      <c r="M10245">
        <v>4</v>
      </c>
      <c r="N10245">
        <v>6</v>
      </c>
      <c r="O10245">
        <v>-0.0364519753812461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85638</v>
      </c>
      <c r="F10246" s="3" t="s">
        <v>85639</v>
      </c>
      <c r="G10246" s="3" t="s">
        <v>85640</v>
      </c>
      <c r="H10246" s="3" t="s">
        <v>85641</v>
      </c>
      <c r="I10246" s="3" t="s">
        <v>85642</v>
      </c>
      <c r="J10246" s="3" t="s">
        <v>85643</v>
      </c>
      <c r="K10246" s="3" t="s">
        <v>85644</v>
      </c>
      <c r="L10246" s="3" t="s">
        <v>85645</v>
      </c>
      <c r="M10246">
        <v>5</v>
      </c>
      <c r="N10246">
        <v>9</v>
      </c>
      <c r="O10246">
        <v>-0.0731559515573529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85646</v>
      </c>
      <c r="F10247" s="3" t="s">
        <v>85647</v>
      </c>
      <c r="G10247" s="3" t="s">
        <v>85648</v>
      </c>
      <c r="H10247" s="3" t="s">
        <v>85649</v>
      </c>
      <c r="I10247" s="3" t="s">
        <v>85650</v>
      </c>
      <c r="J10247" s="3" t="s">
        <v>85651</v>
      </c>
      <c r="K10247" s="3" t="s">
        <v>85652</v>
      </c>
      <c r="L10247" s="3" t="s">
        <v>85653</v>
      </c>
      <c r="M10247">
        <v>8</v>
      </c>
      <c r="N10247">
        <v>10</v>
      </c>
      <c r="O10247">
        <v>-0.0301572397176273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85654</v>
      </c>
      <c r="F10248" s="3" t="s">
        <v>85655</v>
      </c>
      <c r="G10248" s="3" t="s">
        <v>85656</v>
      </c>
      <c r="H10248" s="3" t="s">
        <v>85657</v>
      </c>
      <c r="I10248" s="3" t="s">
        <v>85658</v>
      </c>
      <c r="J10248" s="3" t="s">
        <v>85659</v>
      </c>
      <c r="K10248" s="3" t="s">
        <v>85660</v>
      </c>
      <c r="L10248" s="3" t="s">
        <v>85661</v>
      </c>
      <c r="M10248">
        <v>4</v>
      </c>
      <c r="N10248">
        <v>8</v>
      </c>
      <c r="O10248" s="3" t="s">
        <v>85662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85663</v>
      </c>
      <c r="F10249" s="3" t="s">
        <v>85664</v>
      </c>
      <c r="G10249" s="3" t="s">
        <v>85665</v>
      </c>
      <c r="H10249" s="3" t="s">
        <v>85666</v>
      </c>
      <c r="I10249" s="3" t="s">
        <v>85667</v>
      </c>
      <c r="J10249" s="3" t="s">
        <v>85668</v>
      </c>
      <c r="K10249" s="3" t="s">
        <v>85669</v>
      </c>
      <c r="L10249" s="3" t="s">
        <v>85670</v>
      </c>
      <c r="M10249">
        <v>8</v>
      </c>
      <c r="N10249">
        <v>9</v>
      </c>
      <c r="O10249" s="3" t="s">
        <v>85671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85672</v>
      </c>
      <c r="F10250" s="3" t="s">
        <v>85673</v>
      </c>
      <c r="G10250" s="3" t="s">
        <v>85674</v>
      </c>
      <c r="H10250" s="3" t="s">
        <v>85675</v>
      </c>
      <c r="I10250" s="3" t="s">
        <v>85676</v>
      </c>
      <c r="J10250" s="3" t="s">
        <v>85677</v>
      </c>
      <c r="K10250" s="3" t="s">
        <v>85678</v>
      </c>
      <c r="L10250" s="3" t="s">
        <v>85679</v>
      </c>
      <c r="M10250">
        <v>5</v>
      </c>
      <c r="N10250">
        <v>8</v>
      </c>
      <c r="O10250" s="3" t="s">
        <v>85680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85681</v>
      </c>
      <c r="F10251" s="3" t="s">
        <v>85682</v>
      </c>
      <c r="G10251" s="3" t="s">
        <v>85683</v>
      </c>
      <c r="H10251" s="3" t="s">
        <v>85684</v>
      </c>
      <c r="I10251" s="3" t="s">
        <v>85685</v>
      </c>
      <c r="J10251" s="3" t="s">
        <v>85686</v>
      </c>
      <c r="K10251" s="3" t="s">
        <v>85687</v>
      </c>
      <c r="L10251" s="3" t="s">
        <v>85688</v>
      </c>
      <c r="M10251">
        <v>2</v>
      </c>
      <c r="N10251">
        <v>2</v>
      </c>
      <c r="O10251" s="3" t="s">
        <v>85689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85690</v>
      </c>
      <c r="F10252" s="3" t="s">
        <v>85691</v>
      </c>
      <c r="G10252" s="3" t="s">
        <v>85692</v>
      </c>
      <c r="H10252" s="3" t="s">
        <v>85693</v>
      </c>
      <c r="I10252" s="3" t="s">
        <v>85694</v>
      </c>
      <c r="J10252" s="3" t="s">
        <v>85695</v>
      </c>
      <c r="K10252" s="3" t="s">
        <v>85696</v>
      </c>
      <c r="L10252" s="3" t="s">
        <v>85697</v>
      </c>
      <c r="M10252">
        <v>3</v>
      </c>
      <c r="N10252">
        <v>7</v>
      </c>
      <c r="O10252" s="3" t="s">
        <v>85698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85699</v>
      </c>
      <c r="F10253" s="3" t="s">
        <v>85700</v>
      </c>
      <c r="G10253" s="3" t="s">
        <v>85701</v>
      </c>
      <c r="H10253" s="3" t="s">
        <v>85702</v>
      </c>
      <c r="I10253" s="3" t="s">
        <v>85703</v>
      </c>
      <c r="J10253" s="3" t="s">
        <v>85704</v>
      </c>
      <c r="K10253" s="3" t="s">
        <v>85705</v>
      </c>
      <c r="L10253" s="3" t="s">
        <v>85706</v>
      </c>
      <c r="M10253">
        <v>5</v>
      </c>
      <c r="N10253">
        <v>6</v>
      </c>
      <c r="O10253" s="3" t="s">
        <v>85707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85708</v>
      </c>
      <c r="F10254" s="3" t="s">
        <v>85709</v>
      </c>
      <c r="G10254" s="3" t="s">
        <v>85710</v>
      </c>
      <c r="H10254" s="3" t="s">
        <v>85711</v>
      </c>
      <c r="I10254" s="3" t="s">
        <v>85712</v>
      </c>
      <c r="J10254" s="3" t="s">
        <v>85713</v>
      </c>
      <c r="K10254" s="3" t="s">
        <v>85714</v>
      </c>
      <c r="L10254" s="3" t="s">
        <v>85715</v>
      </c>
      <c r="M10254">
        <v>5</v>
      </c>
      <c r="N10254">
        <v>7</v>
      </c>
      <c r="O10254" s="3" t="s">
        <v>85716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85717</v>
      </c>
      <c r="F10255" s="3" t="s">
        <v>85718</v>
      </c>
      <c r="G10255" s="3" t="s">
        <v>85719</v>
      </c>
      <c r="H10255" s="3" t="s">
        <v>85720</v>
      </c>
      <c r="I10255" s="3" t="s">
        <v>85721</v>
      </c>
      <c r="J10255" s="3" t="s">
        <v>85722</v>
      </c>
      <c r="K10255" s="3" t="s">
        <v>85723</v>
      </c>
      <c r="L10255" s="3" t="s">
        <v>85724</v>
      </c>
      <c r="M10255">
        <v>6</v>
      </c>
      <c r="N10255">
        <v>8</v>
      </c>
      <c r="O10255">
        <v>-0.0355775849827854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85725</v>
      </c>
      <c r="F10256" s="3" t="s">
        <v>85726</v>
      </c>
      <c r="G10256" s="3" t="s">
        <v>85727</v>
      </c>
      <c r="H10256" s="3" t="s">
        <v>85728</v>
      </c>
      <c r="I10256" s="3" t="s">
        <v>85729</v>
      </c>
      <c r="J10256">
        <v>7.169096953698</v>
      </c>
      <c r="K10256" s="3" t="s">
        <v>85730</v>
      </c>
      <c r="L10256" s="3" t="s">
        <v>85731</v>
      </c>
      <c r="M10256">
        <v>6</v>
      </c>
      <c r="N10256">
        <v>7</v>
      </c>
      <c r="O10256">
        <v>-0.042549842002715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85732</v>
      </c>
      <c r="F10257" s="3" t="s">
        <v>85733</v>
      </c>
      <c r="G10257" s="3" t="s">
        <v>85734</v>
      </c>
      <c r="H10257" s="3" t="s">
        <v>85735</v>
      </c>
      <c r="I10257" s="3" t="s">
        <v>85736</v>
      </c>
      <c r="J10257" s="3" t="s">
        <v>85737</v>
      </c>
      <c r="K10257" s="3" t="s">
        <v>85738</v>
      </c>
      <c r="L10257" s="3" t="s">
        <v>85739</v>
      </c>
      <c r="M10257">
        <v>8</v>
      </c>
      <c r="N10257">
        <v>11</v>
      </c>
      <c r="O10257" s="3" t="s">
        <v>85740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>
        <v>26.728125</v>
      </c>
      <c r="F10258" s="3" t="s">
        <v>85741</v>
      </c>
      <c r="G10258" s="3" t="s">
        <v>85742</v>
      </c>
      <c r="H10258" s="3" t="s">
        <v>85743</v>
      </c>
      <c r="I10258" s="3" t="s">
        <v>85744</v>
      </c>
      <c r="J10258" s="3" t="s">
        <v>85745</v>
      </c>
      <c r="K10258" s="3" t="s">
        <v>85746</v>
      </c>
      <c r="L10258" s="3" t="s">
        <v>85747</v>
      </c>
      <c r="M10258">
        <v>9</v>
      </c>
      <c r="N10258">
        <v>10</v>
      </c>
      <c r="O10258">
        <v>-0.004904530908122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85748</v>
      </c>
      <c r="F10259" s="3" t="s">
        <v>85749</v>
      </c>
      <c r="G10259" s="3" t="s">
        <v>85750</v>
      </c>
      <c r="H10259" s="3" t="s">
        <v>85751</v>
      </c>
      <c r="I10259" s="3" t="s">
        <v>85752</v>
      </c>
      <c r="J10259" s="3" t="s">
        <v>85753</v>
      </c>
      <c r="K10259" s="3" t="s">
        <v>85754</v>
      </c>
      <c r="L10259" s="3" t="s">
        <v>85755</v>
      </c>
      <c r="M10259">
        <v>7</v>
      </c>
      <c r="N10259">
        <v>8</v>
      </c>
      <c r="O10259" s="3" t="s">
        <v>85756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85757</v>
      </c>
      <c r="F10260" s="3" t="s">
        <v>85758</v>
      </c>
      <c r="G10260" s="3" t="s">
        <v>85759</v>
      </c>
      <c r="H10260" s="3" t="s">
        <v>85760</v>
      </c>
      <c r="I10260" s="3" t="s">
        <v>85761</v>
      </c>
      <c r="J10260" s="3" t="s">
        <v>85762</v>
      </c>
      <c r="K10260" s="3" t="s">
        <v>85763</v>
      </c>
      <c r="L10260" s="3" t="s">
        <v>85764</v>
      </c>
      <c r="M10260">
        <v>5</v>
      </c>
      <c r="N10260">
        <v>5</v>
      </c>
      <c r="O10260">
        <v>-0.0293246808638903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85765</v>
      </c>
      <c r="F10261" s="3" t="s">
        <v>85766</v>
      </c>
      <c r="G10261" s="3" t="s">
        <v>85767</v>
      </c>
      <c r="H10261" s="3" t="s">
        <v>85768</v>
      </c>
      <c r="I10261" s="3" t="s">
        <v>85769</v>
      </c>
      <c r="J10261" s="3" t="s">
        <v>85770</v>
      </c>
      <c r="K10261" s="3" t="s">
        <v>85771</v>
      </c>
      <c r="L10261" s="3" t="s">
        <v>85772</v>
      </c>
      <c r="M10261">
        <v>10</v>
      </c>
      <c r="N10261">
        <v>10</v>
      </c>
      <c r="O10261">
        <v>-0.0320559777293538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85773</v>
      </c>
      <c r="F10262" s="3" t="s">
        <v>85774</v>
      </c>
      <c r="G10262" s="3" t="s">
        <v>85775</v>
      </c>
      <c r="H10262" s="3" t="s">
        <v>85776</v>
      </c>
      <c r="I10262" s="3" t="s">
        <v>85777</v>
      </c>
      <c r="J10262" s="3" t="s">
        <v>85778</v>
      </c>
      <c r="K10262" s="3" t="s">
        <v>85779</v>
      </c>
      <c r="L10262" s="3" t="s">
        <v>85780</v>
      </c>
      <c r="M10262">
        <v>8</v>
      </c>
      <c r="N10262">
        <v>9</v>
      </c>
      <c r="O10262">
        <v>-0.0538324133744572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85781</v>
      </c>
      <c r="F10263" s="3" t="s">
        <v>85782</v>
      </c>
      <c r="G10263" s="3" t="s">
        <v>85783</v>
      </c>
      <c r="H10263" s="3" t="s">
        <v>85784</v>
      </c>
      <c r="I10263" s="3" t="s">
        <v>85785</v>
      </c>
      <c r="J10263" s="3" t="s">
        <v>85786</v>
      </c>
      <c r="K10263" s="3" t="s">
        <v>85787</v>
      </c>
      <c r="L10263" s="3" t="s">
        <v>85788</v>
      </c>
      <c r="M10263">
        <v>6</v>
      </c>
      <c r="N10263">
        <v>7</v>
      </c>
      <c r="O10263" s="3" t="s">
        <v>85789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85790</v>
      </c>
      <c r="F10264" s="3" t="s">
        <v>85791</v>
      </c>
      <c r="G10264" s="3" t="s">
        <v>85792</v>
      </c>
      <c r="H10264" s="3" t="s">
        <v>85793</v>
      </c>
      <c r="I10264" s="3" t="s">
        <v>85794</v>
      </c>
      <c r="J10264" s="3" t="s">
        <v>85795</v>
      </c>
      <c r="K10264" s="3" t="s">
        <v>85796</v>
      </c>
      <c r="L10264" s="3" t="s">
        <v>85797</v>
      </c>
      <c r="M10264">
        <v>7</v>
      </c>
      <c r="N10264">
        <v>8</v>
      </c>
      <c r="O10264">
        <v>-0.0074463779623392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85798</v>
      </c>
      <c r="F10265" s="3" t="s">
        <v>85799</v>
      </c>
      <c r="G10265" s="3" t="s">
        <v>85800</v>
      </c>
      <c r="H10265" s="3" t="s">
        <v>85801</v>
      </c>
      <c r="I10265" s="3" t="s">
        <v>85802</v>
      </c>
      <c r="J10265" s="3" t="s">
        <v>85803</v>
      </c>
      <c r="K10265" s="3" t="s">
        <v>85804</v>
      </c>
      <c r="L10265" s="3" t="s">
        <v>85805</v>
      </c>
      <c r="M10265">
        <v>6</v>
      </c>
      <c r="N10265">
        <v>8</v>
      </c>
      <c r="O10265">
        <v>-0.0506591701568474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85806</v>
      </c>
      <c r="F10266" s="3" t="s">
        <v>85807</v>
      </c>
      <c r="G10266" s="3" t="s">
        <v>85808</v>
      </c>
      <c r="H10266" s="3" t="s">
        <v>85809</v>
      </c>
      <c r="I10266" s="3" t="s">
        <v>85810</v>
      </c>
      <c r="J10266" s="3" t="s">
        <v>85811</v>
      </c>
      <c r="K10266" s="3" t="s">
        <v>85812</v>
      </c>
      <c r="L10266" s="3" t="s">
        <v>85813</v>
      </c>
      <c r="M10266">
        <v>7</v>
      </c>
      <c r="N10266">
        <v>8</v>
      </c>
      <c r="O10266">
        <v>-0.0180846553779667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85814</v>
      </c>
      <c r="F10267" s="3" t="s">
        <v>85815</v>
      </c>
      <c r="G10267" s="3" t="s">
        <v>85816</v>
      </c>
      <c r="H10267" s="3" t="s">
        <v>85817</v>
      </c>
      <c r="I10267" s="3" t="s">
        <v>85818</v>
      </c>
      <c r="J10267" s="3" t="s">
        <v>85819</v>
      </c>
      <c r="K10267" s="3" t="s">
        <v>85820</v>
      </c>
      <c r="L10267" s="3" t="s">
        <v>85821</v>
      </c>
      <c r="M10267">
        <v>7</v>
      </c>
      <c r="N10267">
        <v>9</v>
      </c>
      <c r="O10267">
        <v>-0.0436654251496357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85822</v>
      </c>
      <c r="F10268" s="3" t="s">
        <v>85823</v>
      </c>
      <c r="G10268" s="3" t="s">
        <v>85824</v>
      </c>
      <c r="H10268" s="3" t="s">
        <v>85825</v>
      </c>
      <c r="I10268" s="3" t="s">
        <v>85826</v>
      </c>
      <c r="J10268" s="3" t="s">
        <v>85827</v>
      </c>
      <c r="K10268" s="3" t="s">
        <v>85828</v>
      </c>
      <c r="L10268" s="3" t="s">
        <v>85829</v>
      </c>
      <c r="M10268">
        <v>4</v>
      </c>
      <c r="N10268">
        <v>4</v>
      </c>
      <c r="O10268" s="3" t="s">
        <v>85830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85831</v>
      </c>
      <c r="F10269" s="3" t="s">
        <v>85832</v>
      </c>
      <c r="G10269" s="3" t="s">
        <v>85833</v>
      </c>
      <c r="H10269" s="3" t="s">
        <v>85834</v>
      </c>
      <c r="I10269" s="3" t="s">
        <v>85835</v>
      </c>
      <c r="J10269" s="3" t="s">
        <v>85836</v>
      </c>
      <c r="K10269" s="3" t="s">
        <v>85837</v>
      </c>
      <c r="L10269" s="3" t="s">
        <v>85838</v>
      </c>
      <c r="M10269">
        <v>5</v>
      </c>
      <c r="N10269">
        <v>6</v>
      </c>
      <c r="O10269" s="3" t="s">
        <v>85839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85840</v>
      </c>
      <c r="F10270" s="3" t="s">
        <v>85841</v>
      </c>
      <c r="G10270" s="3" t="s">
        <v>85842</v>
      </c>
      <c r="H10270" s="3" t="s">
        <v>85843</v>
      </c>
      <c r="I10270" s="3" t="s">
        <v>85844</v>
      </c>
      <c r="J10270" s="3" t="s">
        <v>85845</v>
      </c>
      <c r="K10270" s="3" t="s">
        <v>85846</v>
      </c>
      <c r="L10270" s="3" t="s">
        <v>85847</v>
      </c>
      <c r="M10270">
        <v>3</v>
      </c>
      <c r="N10270">
        <v>2</v>
      </c>
      <c r="O10270">
        <v>-0.0218021000482106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85848</v>
      </c>
      <c r="F10271" s="3" t="s">
        <v>85849</v>
      </c>
      <c r="G10271" s="3" t="s">
        <v>85850</v>
      </c>
      <c r="H10271" s="3" t="s">
        <v>85851</v>
      </c>
      <c r="I10271" s="3" t="s">
        <v>85852</v>
      </c>
      <c r="J10271" s="3" t="s">
        <v>85853</v>
      </c>
      <c r="K10271" s="3" t="s">
        <v>85854</v>
      </c>
      <c r="L10271" s="3" t="s">
        <v>85855</v>
      </c>
      <c r="M10271">
        <v>3</v>
      </c>
      <c r="N10271">
        <v>8</v>
      </c>
      <c r="O10271">
        <v>-0.0151780769114234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85856</v>
      </c>
      <c r="F10272" s="3" t="s">
        <v>85857</v>
      </c>
      <c r="G10272" s="3" t="s">
        <v>85858</v>
      </c>
      <c r="H10272" s="3" t="s">
        <v>85859</v>
      </c>
      <c r="I10272" s="3" t="s">
        <v>85860</v>
      </c>
      <c r="J10272" s="3" t="s">
        <v>85861</v>
      </c>
      <c r="K10272" s="3" t="s">
        <v>85862</v>
      </c>
      <c r="L10272" s="3" t="s">
        <v>85863</v>
      </c>
      <c r="M10272">
        <v>6</v>
      </c>
      <c r="N10272">
        <v>10</v>
      </c>
      <c r="O10272">
        <v>-0.0129425778381226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85864</v>
      </c>
      <c r="F10273" s="3" t="s">
        <v>85865</v>
      </c>
      <c r="G10273" s="3" t="s">
        <v>85866</v>
      </c>
      <c r="H10273" s="3" t="s">
        <v>85867</v>
      </c>
      <c r="I10273" s="3" t="s">
        <v>85868</v>
      </c>
      <c r="J10273" s="3" t="s">
        <v>85869</v>
      </c>
      <c r="K10273" s="3" t="s">
        <v>85870</v>
      </c>
      <c r="L10273" s="3" t="s">
        <v>85871</v>
      </c>
      <c r="M10273">
        <v>7</v>
      </c>
      <c r="N10273">
        <v>8</v>
      </c>
      <c r="O10273">
        <v>-0.0285079022927582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85872</v>
      </c>
      <c r="F10274" s="3" t="s">
        <v>85873</v>
      </c>
      <c r="G10274" s="3" t="s">
        <v>85874</v>
      </c>
      <c r="H10274" s="3" t="s">
        <v>85875</v>
      </c>
      <c r="I10274" s="3" t="s">
        <v>85876</v>
      </c>
      <c r="J10274" s="3" t="s">
        <v>85877</v>
      </c>
      <c r="K10274" s="3" t="s">
        <v>85878</v>
      </c>
      <c r="L10274" s="3" t="s">
        <v>85879</v>
      </c>
      <c r="M10274">
        <v>5</v>
      </c>
      <c r="N10274">
        <v>8</v>
      </c>
      <c r="O10274">
        <v>-0.0457330574295177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85880</v>
      </c>
      <c r="F10275" s="3" t="s">
        <v>85881</v>
      </c>
      <c r="G10275" s="3" t="s">
        <v>85882</v>
      </c>
      <c r="H10275" s="3" t="s">
        <v>85883</v>
      </c>
      <c r="I10275" s="3" t="s">
        <v>85884</v>
      </c>
      <c r="J10275" s="3" t="s">
        <v>85885</v>
      </c>
      <c r="K10275" s="3" t="s">
        <v>85886</v>
      </c>
      <c r="L10275" s="3" t="s">
        <v>85887</v>
      </c>
      <c r="M10275">
        <v>6</v>
      </c>
      <c r="N10275">
        <v>8</v>
      </c>
      <c r="O10275">
        <v>-0.0024016932165831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85888</v>
      </c>
      <c r="F10276" s="3" t="s">
        <v>85889</v>
      </c>
      <c r="G10276" s="3" t="s">
        <v>85890</v>
      </c>
      <c r="H10276" s="3" t="s">
        <v>85891</v>
      </c>
      <c r="I10276" s="3" t="s">
        <v>85892</v>
      </c>
      <c r="J10276" s="3" t="s">
        <v>85893</v>
      </c>
      <c r="K10276" s="3" t="s">
        <v>85894</v>
      </c>
      <c r="L10276" s="3" t="s">
        <v>85895</v>
      </c>
      <c r="M10276">
        <v>3</v>
      </c>
      <c r="N10276">
        <v>2</v>
      </c>
      <c r="O10276" s="3" t="s">
        <v>85896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85897</v>
      </c>
      <c r="F10277" s="3" t="s">
        <v>85898</v>
      </c>
      <c r="G10277" s="3" t="s">
        <v>85899</v>
      </c>
      <c r="H10277" s="3" t="s">
        <v>85900</v>
      </c>
      <c r="I10277" s="3" t="s">
        <v>85901</v>
      </c>
      <c r="J10277" s="3" t="s">
        <v>85902</v>
      </c>
      <c r="K10277" s="3" t="s">
        <v>85903</v>
      </c>
      <c r="L10277" s="3" t="s">
        <v>85904</v>
      </c>
      <c r="M10277">
        <v>4</v>
      </c>
      <c r="N10277">
        <v>5</v>
      </c>
      <c r="O10277">
        <v>-0.126321725319923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85905</v>
      </c>
      <c r="F10278" s="3" t="s">
        <v>85906</v>
      </c>
      <c r="G10278" s="3" t="s">
        <v>85907</v>
      </c>
      <c r="H10278" s="3" t="s">
        <v>85908</v>
      </c>
      <c r="I10278" s="3" t="s">
        <v>85909</v>
      </c>
      <c r="J10278" s="3" t="s">
        <v>85910</v>
      </c>
      <c r="K10278" s="3" t="s">
        <v>85911</v>
      </c>
      <c r="L10278" s="3" t="s">
        <v>85912</v>
      </c>
      <c r="M10278">
        <v>9</v>
      </c>
      <c r="N10278">
        <v>8</v>
      </c>
      <c r="O10278" s="3" t="s">
        <v>85913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85914</v>
      </c>
      <c r="F10279" s="3" t="s">
        <v>85915</v>
      </c>
      <c r="G10279" s="3" t="s">
        <v>85916</v>
      </c>
      <c r="H10279" s="3" t="s">
        <v>85917</v>
      </c>
      <c r="I10279" s="3" t="s">
        <v>85918</v>
      </c>
      <c r="J10279" s="3" t="s">
        <v>85919</v>
      </c>
      <c r="K10279" s="3" t="s">
        <v>85920</v>
      </c>
      <c r="L10279" s="3" t="s">
        <v>85921</v>
      </c>
      <c r="M10279">
        <v>8</v>
      </c>
      <c r="N10279">
        <v>10</v>
      </c>
      <c r="O10279" s="3" t="s">
        <v>85922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85923</v>
      </c>
      <c r="F10280" s="3" t="s">
        <v>85924</v>
      </c>
      <c r="G10280" s="3" t="s">
        <v>85925</v>
      </c>
      <c r="H10280" s="3" t="s">
        <v>85926</v>
      </c>
      <c r="I10280" s="3" t="s">
        <v>85927</v>
      </c>
      <c r="J10280" s="3" t="s">
        <v>85928</v>
      </c>
      <c r="K10280" s="3" t="s">
        <v>85929</v>
      </c>
      <c r="L10280" s="3" t="s">
        <v>85930</v>
      </c>
      <c r="M10280">
        <v>3</v>
      </c>
      <c r="N10280">
        <v>3</v>
      </c>
      <c r="O10280" s="3" t="s">
        <v>85931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85932</v>
      </c>
      <c r="F10281" s="3" t="s">
        <v>85933</v>
      </c>
      <c r="G10281" s="3" t="s">
        <v>85934</v>
      </c>
      <c r="H10281" s="3" t="s">
        <v>85935</v>
      </c>
      <c r="I10281" s="3" t="s">
        <v>85936</v>
      </c>
      <c r="J10281" s="3" t="s">
        <v>85937</v>
      </c>
      <c r="K10281" s="3" t="s">
        <v>85938</v>
      </c>
      <c r="L10281" s="3" t="s">
        <v>85939</v>
      </c>
      <c r="M10281">
        <v>4</v>
      </c>
      <c r="N10281">
        <v>4</v>
      </c>
      <c r="O10281" s="3" t="s">
        <v>85940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85941</v>
      </c>
      <c r="F10282" s="3" t="s">
        <v>85942</v>
      </c>
      <c r="G10282" s="3" t="s">
        <v>85943</v>
      </c>
      <c r="H10282" s="3" t="s">
        <v>85944</v>
      </c>
      <c r="I10282" s="3" t="s">
        <v>85945</v>
      </c>
      <c r="J10282" s="3" t="s">
        <v>85946</v>
      </c>
      <c r="K10282" s="3" t="s">
        <v>85947</v>
      </c>
      <c r="L10282" s="3" t="s">
        <v>85948</v>
      </c>
      <c r="M10282">
        <v>9</v>
      </c>
      <c r="N10282">
        <v>10</v>
      </c>
      <c r="O10282" s="3" t="s">
        <v>85949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85950</v>
      </c>
      <c r="F10283" s="3" t="s">
        <v>85951</v>
      </c>
      <c r="G10283" s="3" t="s">
        <v>85952</v>
      </c>
      <c r="H10283" s="3" t="s">
        <v>85953</v>
      </c>
      <c r="I10283" s="3" t="s">
        <v>85954</v>
      </c>
      <c r="J10283" s="3" t="s">
        <v>85955</v>
      </c>
      <c r="K10283" s="3" t="s">
        <v>85956</v>
      </c>
      <c r="L10283" s="3" t="s">
        <v>85957</v>
      </c>
      <c r="M10283">
        <v>9</v>
      </c>
      <c r="N10283">
        <v>9</v>
      </c>
      <c r="O10283">
        <v>-0.0355329381274712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85958</v>
      </c>
      <c r="F10284" s="3" t="s">
        <v>85959</v>
      </c>
      <c r="G10284" s="3" t="s">
        <v>85960</v>
      </c>
      <c r="H10284" s="3" t="s">
        <v>85961</v>
      </c>
      <c r="I10284" s="3" t="s">
        <v>85962</v>
      </c>
      <c r="J10284" s="3" t="s">
        <v>85963</v>
      </c>
      <c r="K10284" s="3" t="s">
        <v>85964</v>
      </c>
      <c r="L10284" s="3" t="s">
        <v>85965</v>
      </c>
      <c r="M10284">
        <v>2</v>
      </c>
      <c r="N10284">
        <v>2</v>
      </c>
      <c r="O10284">
        <v>-0.0069381635396786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85966</v>
      </c>
      <c r="F10285">
        <v>-0.487753295898415</v>
      </c>
      <c r="G10285" s="3" t="s">
        <v>85967</v>
      </c>
      <c r="H10285" s="3" t="s">
        <v>85968</v>
      </c>
      <c r="I10285" s="3" t="s">
        <v>85969</v>
      </c>
      <c r="J10285" s="3" t="s">
        <v>85970</v>
      </c>
      <c r="K10285" s="3" t="s">
        <v>85971</v>
      </c>
      <c r="L10285" s="3" t="s">
        <v>85972</v>
      </c>
      <c r="M10285">
        <v>4</v>
      </c>
      <c r="N10285">
        <v>2</v>
      </c>
      <c r="O10285" s="3" t="s">
        <v>85973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85974</v>
      </c>
      <c r="F10286" s="3" t="s">
        <v>85975</v>
      </c>
      <c r="G10286" s="3" t="s">
        <v>85976</v>
      </c>
      <c r="H10286" s="3" t="s">
        <v>85977</v>
      </c>
      <c r="I10286" s="3" t="s">
        <v>85978</v>
      </c>
      <c r="J10286" s="3" t="s">
        <v>85979</v>
      </c>
      <c r="K10286" s="3" t="s">
        <v>85980</v>
      </c>
      <c r="L10286" s="3" t="s">
        <v>85981</v>
      </c>
      <c r="M10286">
        <v>8</v>
      </c>
      <c r="N10286">
        <v>12</v>
      </c>
      <c r="O10286" s="3" t="s">
        <v>85982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85983</v>
      </c>
      <c r="F10287" s="3" t="s">
        <v>85984</v>
      </c>
      <c r="G10287" s="3" t="s">
        <v>85985</v>
      </c>
      <c r="H10287" s="3" t="s">
        <v>85986</v>
      </c>
      <c r="I10287" s="3" t="s">
        <v>85987</v>
      </c>
      <c r="J10287" s="3" t="s">
        <v>85988</v>
      </c>
      <c r="K10287" s="3" t="s">
        <v>85989</v>
      </c>
      <c r="L10287" s="3" t="s">
        <v>85990</v>
      </c>
      <c r="M10287">
        <v>9</v>
      </c>
      <c r="N10287">
        <v>11</v>
      </c>
      <c r="O10287" s="3" t="s">
        <v>85991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85992</v>
      </c>
      <c r="F10288" s="3" t="s">
        <v>85993</v>
      </c>
      <c r="G10288" s="3" t="s">
        <v>85994</v>
      </c>
      <c r="H10288" s="3" t="s">
        <v>85995</v>
      </c>
      <c r="I10288" s="3" t="s">
        <v>85996</v>
      </c>
      <c r="J10288" s="3" t="s">
        <v>85997</v>
      </c>
      <c r="K10288" s="3" t="s">
        <v>85998</v>
      </c>
      <c r="L10288" s="3" t="s">
        <v>85999</v>
      </c>
      <c r="M10288">
        <v>7</v>
      </c>
      <c r="N10288">
        <v>11</v>
      </c>
      <c r="O10288" s="3" t="s">
        <v>86000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86001</v>
      </c>
      <c r="F10289" s="3" t="s">
        <v>86002</v>
      </c>
      <c r="G10289" s="3" t="s">
        <v>86003</v>
      </c>
      <c r="H10289" s="3" t="s">
        <v>86004</v>
      </c>
      <c r="I10289" s="3" t="s">
        <v>86005</v>
      </c>
      <c r="J10289" s="3" t="s">
        <v>86006</v>
      </c>
      <c r="K10289">
        <v>234.0238655903</v>
      </c>
      <c r="L10289" s="3" t="s">
        <v>86007</v>
      </c>
      <c r="M10289">
        <v>9</v>
      </c>
      <c r="N10289">
        <v>12</v>
      </c>
      <c r="O10289" s="3" t="s">
        <v>86008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86009</v>
      </c>
      <c r="F10290" s="3" t="s">
        <v>86010</v>
      </c>
      <c r="G10290" s="3" t="s">
        <v>86011</v>
      </c>
      <c r="H10290" s="3" t="s">
        <v>86012</v>
      </c>
      <c r="I10290" s="3" t="s">
        <v>86013</v>
      </c>
      <c r="J10290" s="3" t="s">
        <v>86014</v>
      </c>
      <c r="K10290" s="3" t="s">
        <v>86015</v>
      </c>
      <c r="L10290" s="3" t="s">
        <v>86016</v>
      </c>
      <c r="M10290">
        <v>10</v>
      </c>
      <c r="N10290">
        <v>11</v>
      </c>
      <c r="O10290" s="3" t="s">
        <v>86017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86018</v>
      </c>
      <c r="F10291">
        <v>-0.758045959472634</v>
      </c>
      <c r="G10291" s="3" t="s">
        <v>86019</v>
      </c>
      <c r="H10291" s="3" t="s">
        <v>86020</v>
      </c>
      <c r="I10291" s="3" t="s">
        <v>86021</v>
      </c>
      <c r="J10291" s="3" t="s">
        <v>86022</v>
      </c>
      <c r="K10291" s="3" t="s">
        <v>86023</v>
      </c>
      <c r="L10291" s="3" t="s">
        <v>86024</v>
      </c>
      <c r="M10291">
        <v>4</v>
      </c>
      <c r="N10291">
        <v>9</v>
      </c>
      <c r="O10291">
        <v>-0.0012509891823433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86025</v>
      </c>
      <c r="F10292">
        <v>-3.11547698974607</v>
      </c>
      <c r="G10292" s="3" t="s">
        <v>86026</v>
      </c>
      <c r="H10292" s="3" t="s">
        <v>86027</v>
      </c>
      <c r="I10292" s="3" t="s">
        <v>86028</v>
      </c>
      <c r="J10292" s="3" t="s">
        <v>86029</v>
      </c>
      <c r="K10292" s="3" t="s">
        <v>86030</v>
      </c>
      <c r="L10292" s="3" t="s">
        <v>86031</v>
      </c>
      <c r="M10292">
        <v>10</v>
      </c>
      <c r="N10292">
        <v>12</v>
      </c>
      <c r="O10292" s="3" t="s">
        <v>86032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86033</v>
      </c>
      <c r="F10293">
        <v>-0.794104003906227</v>
      </c>
      <c r="G10293" s="3" t="s">
        <v>86034</v>
      </c>
      <c r="H10293" s="3" t="s">
        <v>86035</v>
      </c>
      <c r="I10293" s="3" t="s">
        <v>86036</v>
      </c>
      <c r="J10293" s="3" t="s">
        <v>86037</v>
      </c>
      <c r="K10293" s="3" t="s">
        <v>86038</v>
      </c>
      <c r="L10293" s="3" t="s">
        <v>86039</v>
      </c>
      <c r="M10293">
        <v>10</v>
      </c>
      <c r="N10293">
        <v>11</v>
      </c>
      <c r="O10293" s="3" t="s">
        <v>86040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>
        <v>-1.14502258300779</v>
      </c>
      <c r="F10294">
        <v>-5.35606842041013</v>
      </c>
      <c r="G10294" s="3" t="s">
        <v>86041</v>
      </c>
      <c r="H10294" s="3" t="s">
        <v>86042</v>
      </c>
      <c r="I10294" s="3" t="s">
        <v>86043</v>
      </c>
      <c r="J10294" s="3" t="s">
        <v>86044</v>
      </c>
      <c r="K10294" s="3" t="s">
        <v>86045</v>
      </c>
      <c r="L10294" s="3" t="s">
        <v>86046</v>
      </c>
      <c r="M10294">
        <v>8</v>
      </c>
      <c r="N10294">
        <v>12</v>
      </c>
      <c r="O10294" s="3" t="s">
        <v>86047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86048</v>
      </c>
      <c r="F10295">
        <v>-0.385929870605446</v>
      </c>
      <c r="G10295" s="3" t="s">
        <v>86049</v>
      </c>
      <c r="H10295" s="3" t="s">
        <v>86050</v>
      </c>
      <c r="I10295" s="3" t="s">
        <v>86051</v>
      </c>
      <c r="J10295" s="3" t="s">
        <v>86052</v>
      </c>
      <c r="K10295" s="3" t="s">
        <v>86053</v>
      </c>
      <c r="L10295" s="3" t="s">
        <v>86054</v>
      </c>
      <c r="M10295">
        <v>8</v>
      </c>
      <c r="N10295">
        <v>10</v>
      </c>
      <c r="O10295" s="3" t="s">
        <v>86055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86056</v>
      </c>
      <c r="F10296" s="3" t="s">
        <v>86057</v>
      </c>
      <c r="G10296" s="3" t="s">
        <v>86058</v>
      </c>
      <c r="H10296" s="3" t="s">
        <v>86059</v>
      </c>
      <c r="I10296" s="3" t="s">
        <v>86060</v>
      </c>
      <c r="J10296" s="3" t="s">
        <v>86061</v>
      </c>
      <c r="K10296" s="3" t="s">
        <v>86062</v>
      </c>
      <c r="L10296" s="3" t="s">
        <v>86063</v>
      </c>
      <c r="M10296">
        <v>10</v>
      </c>
      <c r="N10296">
        <v>11</v>
      </c>
      <c r="O10296" s="3" t="s">
        <v>86064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86065</v>
      </c>
      <c r="F10297">
        <v>-2.57988586425779</v>
      </c>
      <c r="G10297" s="3" t="s">
        <v>86066</v>
      </c>
      <c r="H10297" s="3" t="s">
        <v>86067</v>
      </c>
      <c r="I10297" s="3" t="s">
        <v>86068</v>
      </c>
      <c r="J10297" s="3" t="s">
        <v>86069</v>
      </c>
      <c r="K10297" s="3" t="s">
        <v>86070</v>
      </c>
      <c r="L10297" s="3" t="s">
        <v>86071</v>
      </c>
      <c r="M10297">
        <v>6</v>
      </c>
      <c r="N10297">
        <v>6</v>
      </c>
      <c r="O10297" s="3" t="s">
        <v>86072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86073</v>
      </c>
      <c r="F10298">
        <v>-6.57048645019529</v>
      </c>
      <c r="G10298" s="3" t="s">
        <v>86074</v>
      </c>
      <c r="H10298" s="3" t="s">
        <v>86075</v>
      </c>
      <c r="I10298" s="3" t="s">
        <v>86076</v>
      </c>
      <c r="J10298" s="3" t="s">
        <v>86077</v>
      </c>
      <c r="K10298" s="3" t="s">
        <v>86078</v>
      </c>
      <c r="L10298" s="3" t="s">
        <v>86079</v>
      </c>
      <c r="M10298">
        <v>9</v>
      </c>
      <c r="N10298">
        <v>11</v>
      </c>
      <c r="O10298" s="3" t="s">
        <v>86080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86081</v>
      </c>
      <c r="F10299">
        <v>-2.82667999267576</v>
      </c>
      <c r="G10299" s="3" t="s">
        <v>86082</v>
      </c>
      <c r="H10299" s="3" t="s">
        <v>86083</v>
      </c>
      <c r="I10299" s="3" t="s">
        <v>86084</v>
      </c>
      <c r="J10299" s="3" t="s">
        <v>86085</v>
      </c>
      <c r="K10299" s="3" t="s">
        <v>86086</v>
      </c>
      <c r="L10299" s="3" t="s">
        <v>86087</v>
      </c>
      <c r="M10299">
        <v>8</v>
      </c>
      <c r="N10299">
        <v>11</v>
      </c>
      <c r="O10299" s="3" t="s">
        <v>86088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86089</v>
      </c>
      <c r="F10300">
        <v>-1.27882232666013</v>
      </c>
      <c r="G10300" s="3" t="s">
        <v>86090</v>
      </c>
      <c r="H10300" s="3" t="s">
        <v>86091</v>
      </c>
      <c r="I10300" s="3" t="s">
        <v>86092</v>
      </c>
      <c r="J10300" s="3" t="s">
        <v>86093</v>
      </c>
      <c r="K10300" s="3" t="s">
        <v>86094</v>
      </c>
      <c r="L10300" s="3" t="s">
        <v>86095</v>
      </c>
      <c r="M10300">
        <v>6</v>
      </c>
      <c r="N10300">
        <v>9</v>
      </c>
      <c r="O10300" s="3" t="s">
        <v>86096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86097</v>
      </c>
      <c r="F10301">
        <v>-1.26793975830076</v>
      </c>
      <c r="G10301" s="3" t="s">
        <v>86098</v>
      </c>
      <c r="H10301" s="3" t="s">
        <v>86099</v>
      </c>
      <c r="I10301" s="3" t="s">
        <v>86100</v>
      </c>
      <c r="J10301" s="3" t="s">
        <v>86101</v>
      </c>
      <c r="K10301" s="3" t="s">
        <v>86102</v>
      </c>
      <c r="L10301" s="3" t="s">
        <v>86103</v>
      </c>
      <c r="M10301">
        <v>9</v>
      </c>
      <c r="N10301">
        <v>12</v>
      </c>
      <c r="O10301" s="3" t="s">
        <v>86104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86105</v>
      </c>
      <c r="F10302">
        <v>-4.2592102050781</v>
      </c>
      <c r="G10302" s="3" t="s">
        <v>86106</v>
      </c>
      <c r="H10302" s="3" t="s">
        <v>86107</v>
      </c>
      <c r="I10302" s="3" t="s">
        <v>86108</v>
      </c>
      <c r="J10302" s="3" t="s">
        <v>86109</v>
      </c>
      <c r="K10302" s="3" t="s">
        <v>86110</v>
      </c>
      <c r="L10302" s="3" t="s">
        <v>86111</v>
      </c>
      <c r="M10302">
        <v>5</v>
      </c>
      <c r="N10302">
        <v>8</v>
      </c>
      <c r="O10302" s="3" t="s">
        <v>86112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86113</v>
      </c>
      <c r="F10303">
        <v>-6.16789474487302</v>
      </c>
      <c r="G10303" s="3" t="s">
        <v>86114</v>
      </c>
      <c r="H10303" s="3" t="s">
        <v>86115</v>
      </c>
      <c r="I10303" s="3" t="s">
        <v>86116</v>
      </c>
      <c r="J10303" s="3" t="s">
        <v>86117</v>
      </c>
      <c r="K10303" s="3" t="s">
        <v>86118</v>
      </c>
      <c r="L10303" s="3" t="s">
        <v>86119</v>
      </c>
      <c r="M10303">
        <v>11</v>
      </c>
      <c r="N10303">
        <v>11</v>
      </c>
      <c r="O10303" s="3" t="s">
        <v>86120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>
        <v>-1.38556976318357</v>
      </c>
      <c r="F10304">
        <v>-11.9438598632812</v>
      </c>
      <c r="G10304" s="3" t="s">
        <v>86121</v>
      </c>
      <c r="H10304" s="3" t="s">
        <v>86122</v>
      </c>
      <c r="I10304" s="3" t="s">
        <v>86123</v>
      </c>
      <c r="J10304" s="3" t="s">
        <v>86124</v>
      </c>
      <c r="K10304" s="3" t="s">
        <v>86125</v>
      </c>
      <c r="L10304" s="3" t="s">
        <v>86126</v>
      </c>
      <c r="M10304">
        <v>11</v>
      </c>
      <c r="N10304">
        <v>12</v>
      </c>
      <c r="O10304" s="3" t="s">
        <v>86127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86128</v>
      </c>
      <c r="F10305">
        <v>-6.5271774291992</v>
      </c>
      <c r="G10305" s="3" t="s">
        <v>86129</v>
      </c>
      <c r="H10305" s="3" t="s">
        <v>86130</v>
      </c>
      <c r="I10305" s="3" t="s">
        <v>86131</v>
      </c>
      <c r="J10305" s="3" t="s">
        <v>86132</v>
      </c>
      <c r="K10305" s="3" t="s">
        <v>86133</v>
      </c>
      <c r="L10305" s="3" t="s">
        <v>86134</v>
      </c>
      <c r="M10305">
        <v>7</v>
      </c>
      <c r="N10305">
        <v>11</v>
      </c>
      <c r="O10305" s="3" t="s">
        <v>86135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86136</v>
      </c>
      <c r="F10306">
        <v>-5.67715606689451</v>
      </c>
      <c r="G10306" s="3" t="s">
        <v>86137</v>
      </c>
      <c r="H10306" s="3" t="s">
        <v>86138</v>
      </c>
      <c r="I10306" s="3" t="s">
        <v>86139</v>
      </c>
      <c r="J10306" s="3" t="s">
        <v>86140</v>
      </c>
      <c r="K10306" s="3" t="s">
        <v>86141</v>
      </c>
      <c r="L10306">
        <v>313.4350985761</v>
      </c>
      <c r="M10306">
        <v>8</v>
      </c>
      <c r="N10306">
        <v>11</v>
      </c>
      <c r="O10306" s="3" t="s">
        <v>86142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86143</v>
      </c>
      <c r="F10307">
        <v>-10.1308242797851</v>
      </c>
      <c r="G10307" s="3" t="s">
        <v>86144</v>
      </c>
      <c r="H10307" s="3" t="s">
        <v>86145</v>
      </c>
      <c r="I10307" s="3" t="s">
        <v>86146</v>
      </c>
      <c r="J10307" s="3" t="s">
        <v>86147</v>
      </c>
      <c r="K10307" s="3" t="s">
        <v>86148</v>
      </c>
      <c r="L10307" s="3" t="s">
        <v>86149</v>
      </c>
      <c r="M10307">
        <v>12</v>
      </c>
      <c r="N10307">
        <v>12</v>
      </c>
      <c r="O10307" s="3" t="s">
        <v>86150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86151</v>
      </c>
      <c r="F10308" s="3" t="s">
        <v>86152</v>
      </c>
      <c r="G10308" s="3" t="s">
        <v>86153</v>
      </c>
      <c r="H10308" s="3" t="s">
        <v>86154</v>
      </c>
      <c r="I10308" s="3" t="s">
        <v>86155</v>
      </c>
      <c r="J10308" s="3" t="s">
        <v>86156</v>
      </c>
      <c r="K10308" s="3" t="s">
        <v>86157</v>
      </c>
      <c r="L10308" s="3" t="s">
        <v>86158</v>
      </c>
      <c r="M10308">
        <v>9</v>
      </c>
      <c r="N10308">
        <v>10</v>
      </c>
      <c r="O10308" s="3" t="s">
        <v>86159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86160</v>
      </c>
      <c r="F10309" s="3" t="s">
        <v>86161</v>
      </c>
      <c r="G10309" s="3" t="s">
        <v>86162</v>
      </c>
      <c r="H10309" s="3" t="s">
        <v>86163</v>
      </c>
      <c r="I10309" s="3" t="s">
        <v>86164</v>
      </c>
      <c r="J10309" s="3" t="s">
        <v>86165</v>
      </c>
      <c r="K10309" s="3" t="s">
        <v>86166</v>
      </c>
      <c r="L10309" s="3" t="s">
        <v>86167</v>
      </c>
      <c r="M10309">
        <v>5</v>
      </c>
      <c r="N10309">
        <v>9</v>
      </c>
      <c r="O10309">
        <v>-0.0798618608477561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86168</v>
      </c>
      <c r="F10310">
        <v>-3.00010070800779</v>
      </c>
      <c r="G10310" s="3" t="s">
        <v>86169</v>
      </c>
      <c r="H10310" s="3" t="s">
        <v>86170</v>
      </c>
      <c r="I10310" s="3" t="s">
        <v>86171</v>
      </c>
      <c r="J10310" s="3" t="s">
        <v>86172</v>
      </c>
      <c r="K10310" s="3" t="s">
        <v>86173</v>
      </c>
      <c r="L10310" s="3" t="s">
        <v>86174</v>
      </c>
      <c r="M10310">
        <v>10</v>
      </c>
      <c r="N10310">
        <v>10</v>
      </c>
      <c r="O10310" s="3" t="s">
        <v>86175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86176</v>
      </c>
      <c r="F10311">
        <v>-1.22230987548826</v>
      </c>
      <c r="G10311" s="3" t="s">
        <v>86177</v>
      </c>
      <c r="H10311" s="3" t="s">
        <v>86178</v>
      </c>
      <c r="I10311" s="3" t="s">
        <v>86179</v>
      </c>
      <c r="J10311" s="3" t="s">
        <v>86180</v>
      </c>
      <c r="K10311" s="3" t="s">
        <v>86181</v>
      </c>
      <c r="L10311" s="3" t="s">
        <v>86182</v>
      </c>
      <c r="M10311">
        <v>5</v>
      </c>
      <c r="N10311">
        <v>6</v>
      </c>
      <c r="O10311" s="3" t="s">
        <v>86183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86184</v>
      </c>
      <c r="F10312" s="3" t="s">
        <v>86185</v>
      </c>
      <c r="G10312">
        <v>54.10417137146</v>
      </c>
      <c r="H10312" s="3" t="s">
        <v>86186</v>
      </c>
      <c r="I10312" s="3" t="s">
        <v>86187</v>
      </c>
      <c r="J10312" s="3" t="s">
        <v>86188</v>
      </c>
      <c r="K10312" s="3" t="s">
        <v>86189</v>
      </c>
      <c r="L10312" s="3" t="s">
        <v>86190</v>
      </c>
      <c r="M10312">
        <v>5</v>
      </c>
      <c r="N10312">
        <v>7</v>
      </c>
      <c r="O10312">
        <v>-0.016823056811279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86191</v>
      </c>
      <c r="F10313">
        <v>-0.391322326660134</v>
      </c>
      <c r="G10313" s="3" t="s">
        <v>86192</v>
      </c>
      <c r="H10313" s="3" t="s">
        <v>86193</v>
      </c>
      <c r="I10313" s="3" t="s">
        <v>86194</v>
      </c>
      <c r="J10313" s="3" t="s">
        <v>86195</v>
      </c>
      <c r="K10313" s="3" t="s">
        <v>86196</v>
      </c>
      <c r="L10313" s="3" t="s">
        <v>86197</v>
      </c>
      <c r="M10313">
        <v>12</v>
      </c>
      <c r="N10313">
        <v>11</v>
      </c>
      <c r="O10313" s="3" t="s">
        <v>86198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86199</v>
      </c>
      <c r="F10314" s="3" t="s">
        <v>86200</v>
      </c>
      <c r="G10314" s="3" t="s">
        <v>86201</v>
      </c>
      <c r="H10314" s="3" t="s">
        <v>86202</v>
      </c>
      <c r="I10314" s="3" t="s">
        <v>86203</v>
      </c>
      <c r="J10314" s="3" t="s">
        <v>86204</v>
      </c>
      <c r="K10314" s="3" t="s">
        <v>86205</v>
      </c>
      <c r="L10314" s="3" t="s">
        <v>86206</v>
      </c>
      <c r="M10314">
        <v>4</v>
      </c>
      <c r="N10314">
        <v>7</v>
      </c>
      <c r="O10314">
        <v>-0.0327444455198587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86207</v>
      </c>
      <c r="F10315" s="3" t="s">
        <v>86208</v>
      </c>
      <c r="G10315" s="3" t="s">
        <v>86209</v>
      </c>
      <c r="H10315" s="3" t="s">
        <v>86210</v>
      </c>
      <c r="I10315" s="3" t="s">
        <v>86211</v>
      </c>
      <c r="J10315" s="3" t="s">
        <v>86212</v>
      </c>
      <c r="K10315" s="3" t="s">
        <v>86213</v>
      </c>
      <c r="L10315" s="3" t="s">
        <v>86214</v>
      </c>
      <c r="M10315">
        <v>9</v>
      </c>
      <c r="N10315">
        <v>9</v>
      </c>
      <c r="O10315" s="3" t="s">
        <v>86215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86216</v>
      </c>
      <c r="F10316" s="3" t="s">
        <v>86217</v>
      </c>
      <c r="G10316" s="3" t="s">
        <v>86218</v>
      </c>
      <c r="H10316" s="3" t="s">
        <v>86219</v>
      </c>
      <c r="I10316" s="3" t="s">
        <v>86220</v>
      </c>
      <c r="J10316" s="3" t="s">
        <v>86221</v>
      </c>
      <c r="K10316" s="3" t="s">
        <v>86222</v>
      </c>
      <c r="L10316" s="3" t="s">
        <v>86223</v>
      </c>
      <c r="M10316">
        <v>4</v>
      </c>
      <c r="N10316">
        <v>4</v>
      </c>
      <c r="O10316" s="3" t="s">
        <v>86224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86225</v>
      </c>
      <c r="F10317" s="3" t="s">
        <v>86226</v>
      </c>
      <c r="G10317" s="3" t="s">
        <v>86227</v>
      </c>
      <c r="H10317" s="3" t="s">
        <v>86228</v>
      </c>
      <c r="I10317" s="3" t="s">
        <v>86229</v>
      </c>
      <c r="J10317" s="3" t="s">
        <v>86230</v>
      </c>
      <c r="K10317" s="3" t="s">
        <v>86231</v>
      </c>
      <c r="L10317" s="3" t="s">
        <v>86232</v>
      </c>
      <c r="M10317">
        <v>7</v>
      </c>
      <c r="N10317">
        <v>10</v>
      </c>
      <c r="O10317">
        <v>-0.0201274249208003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86233</v>
      </c>
      <c r="F10318" s="3" t="s">
        <v>86234</v>
      </c>
      <c r="G10318" s="3" t="s">
        <v>86235</v>
      </c>
      <c r="H10318" s="3" t="s">
        <v>86236</v>
      </c>
      <c r="I10318" s="3" t="s">
        <v>86237</v>
      </c>
      <c r="J10318" s="3" t="s">
        <v>86238</v>
      </c>
      <c r="K10318" s="3" t="s">
        <v>86239</v>
      </c>
      <c r="L10318" s="3" t="s">
        <v>86240</v>
      </c>
      <c r="M10318">
        <v>5</v>
      </c>
      <c r="N10318">
        <v>4</v>
      </c>
      <c r="O10318" s="3" t="s">
        <v>86241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86242</v>
      </c>
      <c r="F10319" s="3" t="s">
        <v>86243</v>
      </c>
      <c r="G10319" s="3" t="s">
        <v>86244</v>
      </c>
      <c r="H10319" s="3" t="s">
        <v>86245</v>
      </c>
      <c r="I10319" s="3" t="s">
        <v>86246</v>
      </c>
      <c r="J10319" s="3" t="s">
        <v>86247</v>
      </c>
      <c r="K10319" s="3" t="s">
        <v>86248</v>
      </c>
      <c r="L10319" s="3" t="s">
        <v>86249</v>
      </c>
      <c r="M10319">
        <v>4</v>
      </c>
      <c r="N10319">
        <v>3</v>
      </c>
      <c r="O10319" s="3" t="s">
        <v>86250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86251</v>
      </c>
      <c r="F10320" s="3" t="s">
        <v>86252</v>
      </c>
      <c r="G10320" s="3" t="s">
        <v>86253</v>
      </c>
      <c r="H10320" s="3" t="s">
        <v>86254</v>
      </c>
      <c r="I10320" s="3" t="s">
        <v>86255</v>
      </c>
      <c r="J10320" s="3" t="s">
        <v>86256</v>
      </c>
      <c r="K10320" s="3" t="s">
        <v>86257</v>
      </c>
      <c r="L10320">
        <v>148.440594399</v>
      </c>
      <c r="M10320">
        <v>6</v>
      </c>
      <c r="N10320">
        <v>6</v>
      </c>
      <c r="O10320" s="3" t="s">
        <v>86258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86259</v>
      </c>
      <c r="F10321" s="3" t="s">
        <v>86260</v>
      </c>
      <c r="G10321" s="3" t="s">
        <v>86261</v>
      </c>
      <c r="H10321" s="3" t="s">
        <v>86262</v>
      </c>
      <c r="I10321" s="3" t="s">
        <v>86263</v>
      </c>
      <c r="J10321" s="3" t="s">
        <v>86264</v>
      </c>
      <c r="K10321" s="3" t="s">
        <v>86265</v>
      </c>
      <c r="L10321" s="3" t="s">
        <v>86266</v>
      </c>
      <c r="M10321">
        <v>4</v>
      </c>
      <c r="N10321">
        <v>5</v>
      </c>
      <c r="O10321" s="3" t="s">
        <v>86267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86268</v>
      </c>
      <c r="F10322" s="3" t="s">
        <v>86269</v>
      </c>
      <c r="G10322" s="3" t="s">
        <v>86270</v>
      </c>
      <c r="H10322" s="3" t="s">
        <v>86271</v>
      </c>
      <c r="I10322" s="3" t="s">
        <v>86272</v>
      </c>
      <c r="J10322" s="3" t="s">
        <v>86273</v>
      </c>
      <c r="K10322" s="3" t="s">
        <v>86274</v>
      </c>
      <c r="L10322" s="3" t="s">
        <v>86275</v>
      </c>
      <c r="M10322">
        <v>5</v>
      </c>
      <c r="N10322">
        <v>7</v>
      </c>
      <c r="O10322" s="3" t="s">
        <v>86276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86277</v>
      </c>
      <c r="F10323" s="3" t="s">
        <v>86278</v>
      </c>
      <c r="G10323" s="3" t="s">
        <v>86279</v>
      </c>
      <c r="H10323" s="3" t="s">
        <v>86280</v>
      </c>
      <c r="I10323" s="3" t="s">
        <v>86281</v>
      </c>
      <c r="J10323" s="3" t="s">
        <v>86282</v>
      </c>
      <c r="K10323" s="3" t="s">
        <v>86283</v>
      </c>
      <c r="L10323" s="3" t="s">
        <v>86284</v>
      </c>
      <c r="M10323">
        <v>6</v>
      </c>
      <c r="N10323">
        <v>6</v>
      </c>
      <c r="O10323" s="3" t="s">
        <v>86285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86286</v>
      </c>
      <c r="F10324" s="3" t="s">
        <v>86287</v>
      </c>
      <c r="G10324" s="3" t="s">
        <v>86288</v>
      </c>
      <c r="H10324" s="3" t="s">
        <v>86289</v>
      </c>
      <c r="I10324" s="3" t="s">
        <v>86290</v>
      </c>
      <c r="J10324" s="3" t="s">
        <v>86291</v>
      </c>
      <c r="K10324" s="3" t="s">
        <v>86292</v>
      </c>
      <c r="L10324" s="3" t="s">
        <v>86293</v>
      </c>
      <c r="M10324">
        <v>4</v>
      </c>
      <c r="N10324">
        <v>4</v>
      </c>
      <c r="O10324" s="3" t="s">
        <v>86294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86295</v>
      </c>
      <c r="F10325" s="3" t="s">
        <v>86296</v>
      </c>
      <c r="G10325" s="3" t="s">
        <v>86297</v>
      </c>
      <c r="H10325" s="3" t="s">
        <v>86298</v>
      </c>
      <c r="I10325" s="3" t="s">
        <v>86299</v>
      </c>
      <c r="J10325" s="3" t="s">
        <v>86300</v>
      </c>
      <c r="K10325" s="3" t="s">
        <v>86301</v>
      </c>
      <c r="L10325">
        <v>235.3591210097</v>
      </c>
      <c r="M10325">
        <v>6</v>
      </c>
      <c r="N10325">
        <v>9</v>
      </c>
      <c r="O10325">
        <v>-0.0497732307799382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86302</v>
      </c>
      <c r="F10326" s="3" t="s">
        <v>86303</v>
      </c>
      <c r="G10326" s="3" t="s">
        <v>86304</v>
      </c>
      <c r="H10326" s="3" t="s">
        <v>86305</v>
      </c>
      <c r="I10326" s="3" t="s">
        <v>86306</v>
      </c>
      <c r="J10326" s="3" t="s">
        <v>86307</v>
      </c>
      <c r="K10326" s="3" t="s">
        <v>86308</v>
      </c>
      <c r="L10326" s="3" t="s">
        <v>86309</v>
      </c>
      <c r="M10326">
        <v>4</v>
      </c>
      <c r="N10326">
        <v>7</v>
      </c>
      <c r="O10326">
        <v>-0.0304606641348478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86310</v>
      </c>
      <c r="F10327" s="3" t="s">
        <v>86311</v>
      </c>
      <c r="G10327" s="3" t="s">
        <v>86312</v>
      </c>
      <c r="H10327" s="3" t="s">
        <v>86313</v>
      </c>
      <c r="I10327">
        <v>3.424858796499</v>
      </c>
      <c r="J10327" s="3" t="s">
        <v>86314</v>
      </c>
      <c r="K10327" s="3" t="s">
        <v>86315</v>
      </c>
      <c r="L10327" s="3" t="s">
        <v>86316</v>
      </c>
      <c r="M10327">
        <v>6</v>
      </c>
      <c r="N10327">
        <v>9</v>
      </c>
      <c r="O10327">
        <v>-0.0299447990623277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86317</v>
      </c>
      <c r="F10328" s="3" t="s">
        <v>86318</v>
      </c>
      <c r="G10328" s="3" t="s">
        <v>86319</v>
      </c>
      <c r="H10328" s="3" t="s">
        <v>86320</v>
      </c>
      <c r="I10328" s="3" t="s">
        <v>86321</v>
      </c>
      <c r="J10328" s="3" t="s">
        <v>86322</v>
      </c>
      <c r="K10328" s="3" t="s">
        <v>86323</v>
      </c>
      <c r="L10328" s="3" t="s">
        <v>86324</v>
      </c>
      <c r="M10328">
        <v>2</v>
      </c>
      <c r="N10328">
        <v>5</v>
      </c>
      <c r="O10328" s="3" t="s">
        <v>86325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86326</v>
      </c>
      <c r="F10329" s="3" t="s">
        <v>86327</v>
      </c>
      <c r="G10329" s="3" t="s">
        <v>86328</v>
      </c>
      <c r="H10329" s="3" t="s">
        <v>86329</v>
      </c>
      <c r="I10329" s="3" t="s">
        <v>86330</v>
      </c>
      <c r="J10329" s="3" t="s">
        <v>86331</v>
      </c>
      <c r="K10329" s="3" t="s">
        <v>86332</v>
      </c>
      <c r="L10329" s="3" t="s">
        <v>86333</v>
      </c>
      <c r="M10329">
        <v>5</v>
      </c>
      <c r="N10329">
        <v>4</v>
      </c>
      <c r="O10329" s="3" t="s">
        <v>86334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86335</v>
      </c>
      <c r="F10330" s="3" t="s">
        <v>86336</v>
      </c>
      <c r="G10330" s="3" t="s">
        <v>86337</v>
      </c>
      <c r="H10330" s="3" t="s">
        <v>86338</v>
      </c>
      <c r="I10330" s="3" t="s">
        <v>86339</v>
      </c>
      <c r="J10330" s="3" t="s">
        <v>86340</v>
      </c>
      <c r="K10330" s="3" t="s">
        <v>86341</v>
      </c>
      <c r="L10330" s="3" t="s">
        <v>86342</v>
      </c>
      <c r="M10330">
        <v>3</v>
      </c>
      <c r="N10330">
        <v>3</v>
      </c>
      <c r="O10330" s="3" t="s">
        <v>86343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86344</v>
      </c>
      <c r="F10331" s="3" t="s">
        <v>86345</v>
      </c>
      <c r="G10331" s="3" t="s">
        <v>86346</v>
      </c>
      <c r="H10331" s="3" t="s">
        <v>86347</v>
      </c>
      <c r="I10331" s="3" t="s">
        <v>86348</v>
      </c>
      <c r="J10331" s="3" t="s">
        <v>86349</v>
      </c>
      <c r="K10331" s="3" t="s">
        <v>86350</v>
      </c>
      <c r="L10331" s="3" t="s">
        <v>86351</v>
      </c>
      <c r="M10331">
        <v>5</v>
      </c>
      <c r="N10331">
        <v>6</v>
      </c>
      <c r="O10331" s="3" t="s">
        <v>86352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86353</v>
      </c>
      <c r="F10332" s="3" t="s">
        <v>86354</v>
      </c>
      <c r="G10332" s="3" t="s">
        <v>86355</v>
      </c>
      <c r="H10332">
        <v>71.70980052948</v>
      </c>
      <c r="I10332" s="3" t="s">
        <v>86356</v>
      </c>
      <c r="J10332" s="3" t="s">
        <v>86357</v>
      </c>
      <c r="K10332" s="3" t="s">
        <v>86358</v>
      </c>
      <c r="L10332" s="3" t="s">
        <v>86359</v>
      </c>
      <c r="M10332">
        <v>7</v>
      </c>
      <c r="N10332">
        <v>8</v>
      </c>
      <c r="O10332" s="3" t="s">
        <v>86360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86361</v>
      </c>
      <c r="F10333" s="3" t="s">
        <v>86362</v>
      </c>
      <c r="G10333" s="3" t="s">
        <v>86363</v>
      </c>
      <c r="H10333" s="3" t="s">
        <v>86364</v>
      </c>
      <c r="I10333" s="3" t="s">
        <v>86365</v>
      </c>
      <c r="J10333" s="3" t="s">
        <v>86366</v>
      </c>
      <c r="K10333" s="3" t="s">
        <v>86367</v>
      </c>
      <c r="L10333" s="3" t="s">
        <v>86368</v>
      </c>
      <c r="M10333">
        <v>6</v>
      </c>
      <c r="N10333">
        <v>8</v>
      </c>
      <c r="O10333">
        <v>-0.0550533318600468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86369</v>
      </c>
      <c r="F10334" s="3" t="s">
        <v>86370</v>
      </c>
      <c r="G10334" s="3" t="s">
        <v>86371</v>
      </c>
      <c r="H10334" s="3" t="s">
        <v>86372</v>
      </c>
      <c r="I10334" s="3" t="s">
        <v>86373</v>
      </c>
      <c r="J10334" s="3" t="s">
        <v>86374</v>
      </c>
      <c r="K10334" s="3" t="s">
        <v>86375</v>
      </c>
      <c r="L10334" s="3" t="s">
        <v>86376</v>
      </c>
      <c r="M10334">
        <v>4</v>
      </c>
      <c r="N10334">
        <v>5</v>
      </c>
      <c r="O10334">
        <v>-0.0138969590848097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86377</v>
      </c>
      <c r="F10335" s="3" t="s">
        <v>86378</v>
      </c>
      <c r="G10335" s="3" t="s">
        <v>86379</v>
      </c>
      <c r="H10335" s="3" t="s">
        <v>86380</v>
      </c>
      <c r="I10335" s="3" t="s">
        <v>86381</v>
      </c>
      <c r="J10335" s="3" t="s">
        <v>86382</v>
      </c>
      <c r="K10335" s="3" t="s">
        <v>86383</v>
      </c>
      <c r="L10335" s="3" t="s">
        <v>86384</v>
      </c>
      <c r="M10335">
        <v>4</v>
      </c>
      <c r="N10335">
        <v>4</v>
      </c>
      <c r="O10335" s="3" t="s">
        <v>86385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86386</v>
      </c>
      <c r="F10336" s="3" t="s">
        <v>86387</v>
      </c>
      <c r="G10336" s="3" t="s">
        <v>86388</v>
      </c>
      <c r="H10336" s="3" t="s">
        <v>86389</v>
      </c>
      <c r="I10336" s="3" t="s">
        <v>86390</v>
      </c>
      <c r="J10336" s="3" t="s">
        <v>86391</v>
      </c>
      <c r="K10336" s="3" t="s">
        <v>86392</v>
      </c>
      <c r="L10336" s="3" t="s">
        <v>86393</v>
      </c>
      <c r="M10336">
        <v>4</v>
      </c>
      <c r="N10336">
        <v>5</v>
      </c>
      <c r="O10336" s="3" t="s">
        <v>86394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86395</v>
      </c>
      <c r="F10337" s="3" t="s">
        <v>86396</v>
      </c>
      <c r="G10337" s="3" t="s">
        <v>86397</v>
      </c>
      <c r="H10337" s="3" t="s">
        <v>86398</v>
      </c>
      <c r="I10337" s="3" t="s">
        <v>86399</v>
      </c>
      <c r="J10337" s="3" t="s">
        <v>86400</v>
      </c>
      <c r="K10337" s="3" t="s">
        <v>86401</v>
      </c>
      <c r="L10337" s="3" t="s">
        <v>86402</v>
      </c>
      <c r="M10337">
        <v>5</v>
      </c>
      <c r="N10337">
        <v>6</v>
      </c>
      <c r="O10337">
        <v>-0.0588044461352408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86403</v>
      </c>
      <c r="F10338" s="3" t="s">
        <v>86404</v>
      </c>
      <c r="G10338" s="3" t="s">
        <v>86405</v>
      </c>
      <c r="H10338" s="3" t="s">
        <v>86406</v>
      </c>
      <c r="I10338" s="3" t="s">
        <v>86407</v>
      </c>
      <c r="J10338" s="3" t="s">
        <v>86408</v>
      </c>
      <c r="K10338" s="3" t="s">
        <v>86409</v>
      </c>
      <c r="L10338" s="3" t="s">
        <v>86410</v>
      </c>
      <c r="M10338">
        <v>5</v>
      </c>
      <c r="N10338">
        <v>6</v>
      </c>
      <c r="O10338">
        <v>-0.0503820053293016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86411</v>
      </c>
      <c r="F10339" s="3" t="s">
        <v>86412</v>
      </c>
      <c r="G10339" s="3" t="s">
        <v>86413</v>
      </c>
      <c r="H10339" s="3" t="s">
        <v>86414</v>
      </c>
      <c r="I10339" s="3" t="s">
        <v>86415</v>
      </c>
      <c r="J10339" s="3" t="s">
        <v>86416</v>
      </c>
      <c r="K10339" s="3" t="s">
        <v>86417</v>
      </c>
      <c r="L10339">
        <v>207.1088913353</v>
      </c>
      <c r="M10339">
        <v>6</v>
      </c>
      <c r="N10339">
        <v>8</v>
      </c>
      <c r="O10339">
        <v>-0.0071318153144293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86418</v>
      </c>
      <c r="F10340" s="3" t="s">
        <v>86419</v>
      </c>
      <c r="G10340" s="3" t="s">
        <v>86420</v>
      </c>
      <c r="H10340" s="3" t="s">
        <v>86421</v>
      </c>
      <c r="I10340" s="3" t="s">
        <v>86422</v>
      </c>
      <c r="J10340" s="3" t="s">
        <v>86423</v>
      </c>
      <c r="K10340" s="3" t="s">
        <v>86424</v>
      </c>
      <c r="L10340" s="3" t="s">
        <v>86425</v>
      </c>
      <c r="M10340">
        <v>5</v>
      </c>
      <c r="N10340">
        <v>5</v>
      </c>
      <c r="O10340" s="3" t="s">
        <v>86426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86427</v>
      </c>
      <c r="F10341" s="3" t="s">
        <v>86428</v>
      </c>
      <c r="G10341" s="3" t="s">
        <v>86429</v>
      </c>
      <c r="H10341" s="3" t="s">
        <v>86430</v>
      </c>
      <c r="I10341" s="3" t="s">
        <v>86431</v>
      </c>
      <c r="J10341" s="3" t="s">
        <v>86432</v>
      </c>
      <c r="K10341" s="3" t="s">
        <v>86433</v>
      </c>
      <c r="L10341" s="3" t="s">
        <v>86434</v>
      </c>
      <c r="M10341">
        <v>7</v>
      </c>
      <c r="N10341">
        <v>8</v>
      </c>
      <c r="O10341" s="3" t="s">
        <v>86435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86436</v>
      </c>
      <c r="F10342" s="3" t="s">
        <v>86437</v>
      </c>
      <c r="G10342" s="3" t="s">
        <v>86438</v>
      </c>
      <c r="H10342" s="3" t="s">
        <v>86439</v>
      </c>
      <c r="I10342" s="3" t="s">
        <v>86440</v>
      </c>
      <c r="J10342" s="3" t="s">
        <v>86441</v>
      </c>
      <c r="K10342" s="3" t="s">
        <v>86442</v>
      </c>
      <c r="L10342" s="3" t="s">
        <v>86443</v>
      </c>
      <c r="M10342">
        <v>6</v>
      </c>
      <c r="N10342">
        <v>8</v>
      </c>
      <c r="O10342" s="3" t="s">
        <v>86444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86445</v>
      </c>
      <c r="F10343" s="3" t="s">
        <v>86446</v>
      </c>
      <c r="G10343" s="3" t="s">
        <v>86447</v>
      </c>
      <c r="H10343" s="3" t="s">
        <v>86448</v>
      </c>
      <c r="I10343" s="3" t="s">
        <v>86449</v>
      </c>
      <c r="J10343" s="3" t="s">
        <v>86450</v>
      </c>
      <c r="K10343" s="3" t="s">
        <v>86451</v>
      </c>
      <c r="L10343" s="3" t="s">
        <v>86452</v>
      </c>
      <c r="M10343">
        <v>4</v>
      </c>
      <c r="N10343">
        <v>3</v>
      </c>
      <c r="O10343" s="3" t="s">
        <v>86453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86454</v>
      </c>
      <c r="F10344" s="3" t="s">
        <v>86455</v>
      </c>
      <c r="G10344" s="3" t="s">
        <v>86456</v>
      </c>
      <c r="H10344" s="3" t="s">
        <v>86457</v>
      </c>
      <c r="I10344" s="3" t="s">
        <v>86458</v>
      </c>
      <c r="J10344" s="3" t="s">
        <v>86459</v>
      </c>
      <c r="K10344" s="3" t="s">
        <v>86460</v>
      </c>
      <c r="L10344" s="3" t="s">
        <v>86461</v>
      </c>
      <c r="M10344">
        <v>2</v>
      </c>
      <c r="N10344">
        <v>6</v>
      </c>
      <c r="O10344">
        <v>-0.0421865999471435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86462</v>
      </c>
      <c r="F10345" s="3" t="s">
        <v>86463</v>
      </c>
      <c r="G10345" s="3" t="s">
        <v>86464</v>
      </c>
      <c r="H10345" s="3" t="s">
        <v>86465</v>
      </c>
      <c r="I10345" s="3" t="s">
        <v>86466</v>
      </c>
      <c r="J10345" s="3" t="s">
        <v>86467</v>
      </c>
      <c r="K10345" s="3" t="s">
        <v>86468</v>
      </c>
      <c r="L10345" s="3" t="s">
        <v>86469</v>
      </c>
      <c r="M10345">
        <v>2</v>
      </c>
      <c r="N10345">
        <v>6</v>
      </c>
      <c r="O10345" s="3" t="s">
        <v>86470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86471</v>
      </c>
      <c r="F10346" s="3" t="s">
        <v>86472</v>
      </c>
      <c r="G10346" s="3" t="s">
        <v>86473</v>
      </c>
      <c r="H10346" s="3" t="s">
        <v>86474</v>
      </c>
      <c r="I10346" s="3" t="s">
        <v>86475</v>
      </c>
      <c r="J10346" s="3" t="s">
        <v>86476</v>
      </c>
      <c r="K10346" s="3" t="s">
        <v>86477</v>
      </c>
      <c r="L10346" s="3" t="s">
        <v>86478</v>
      </c>
      <c r="M10346">
        <v>6</v>
      </c>
      <c r="N10346">
        <v>8</v>
      </c>
      <c r="O10346">
        <v>-0.0400390480833046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86479</v>
      </c>
      <c r="F10347" s="3" t="s">
        <v>86480</v>
      </c>
      <c r="G10347" s="3" t="s">
        <v>86481</v>
      </c>
      <c r="H10347" s="3" t="s">
        <v>86482</v>
      </c>
      <c r="I10347" s="3" t="s">
        <v>86483</v>
      </c>
      <c r="J10347" s="3" t="s">
        <v>86484</v>
      </c>
      <c r="K10347" s="3" t="s">
        <v>86485</v>
      </c>
      <c r="L10347" s="3" t="s">
        <v>86486</v>
      </c>
      <c r="M10347">
        <v>6</v>
      </c>
      <c r="N10347">
        <v>7</v>
      </c>
      <c r="O10347">
        <v>-0.0153417790250018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86487</v>
      </c>
      <c r="F10348" s="3" t="s">
        <v>86488</v>
      </c>
      <c r="G10348" s="3" t="s">
        <v>86489</v>
      </c>
      <c r="H10348" s="3" t="s">
        <v>86490</v>
      </c>
      <c r="I10348" s="3" t="s">
        <v>86491</v>
      </c>
      <c r="J10348" s="3" t="s">
        <v>86492</v>
      </c>
      <c r="K10348" s="3" t="s">
        <v>86493</v>
      </c>
      <c r="L10348" s="3" t="s">
        <v>86494</v>
      </c>
      <c r="M10348">
        <v>2</v>
      </c>
      <c r="N10348">
        <v>7</v>
      </c>
      <c r="O10348">
        <v>-0.0423433769701295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86495</v>
      </c>
      <c r="F10349" s="3" t="s">
        <v>86496</v>
      </c>
      <c r="G10349" s="3" t="s">
        <v>86497</v>
      </c>
      <c r="H10349" s="3" t="s">
        <v>86498</v>
      </c>
      <c r="I10349" s="3" t="s">
        <v>86499</v>
      </c>
      <c r="J10349">
        <v>7.33386056732</v>
      </c>
      <c r="K10349" s="3" t="s">
        <v>86500</v>
      </c>
      <c r="L10349" s="3" t="s">
        <v>86501</v>
      </c>
      <c r="M10349">
        <v>8</v>
      </c>
      <c r="N10349">
        <v>10</v>
      </c>
      <c r="O10349">
        <v>-0.0367374996011118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86502</v>
      </c>
      <c r="F10350" s="3" t="s">
        <v>86503</v>
      </c>
      <c r="G10350" s="3" t="s">
        <v>86504</v>
      </c>
      <c r="H10350" s="3" t="s">
        <v>86505</v>
      </c>
      <c r="I10350" s="3" t="s">
        <v>86506</v>
      </c>
      <c r="J10350" s="3" t="s">
        <v>86507</v>
      </c>
      <c r="K10350" s="3" t="s">
        <v>86508</v>
      </c>
      <c r="L10350" s="3" t="s">
        <v>86509</v>
      </c>
      <c r="M10350">
        <v>6</v>
      </c>
      <c r="N10350">
        <v>7</v>
      </c>
      <c r="O10350">
        <v>-0.0018644269294652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86510</v>
      </c>
      <c r="F10351" s="3" t="s">
        <v>86511</v>
      </c>
      <c r="G10351" s="3" t="s">
        <v>86512</v>
      </c>
      <c r="H10351" s="3" t="s">
        <v>86513</v>
      </c>
      <c r="I10351" s="3" t="s">
        <v>86514</v>
      </c>
      <c r="J10351" s="3" t="s">
        <v>86515</v>
      </c>
      <c r="K10351" s="3" t="s">
        <v>86516</v>
      </c>
      <c r="L10351" s="3" t="s">
        <v>86517</v>
      </c>
      <c r="M10351">
        <v>2</v>
      </c>
      <c r="N10351">
        <v>4</v>
      </c>
      <c r="O10351">
        <v>-0.0233188514130625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86518</v>
      </c>
      <c r="F10352" s="3" t="s">
        <v>86519</v>
      </c>
      <c r="G10352" s="3" t="s">
        <v>86520</v>
      </c>
      <c r="H10352" s="3" t="s">
        <v>86521</v>
      </c>
      <c r="I10352" s="3" t="s">
        <v>86522</v>
      </c>
      <c r="J10352" s="3" t="s">
        <v>86523</v>
      </c>
      <c r="K10352" s="3" t="s">
        <v>86524</v>
      </c>
      <c r="L10352" s="3" t="s">
        <v>86525</v>
      </c>
      <c r="M10352">
        <v>4</v>
      </c>
      <c r="N10352">
        <v>2</v>
      </c>
      <c r="O10352" s="3" t="s">
        <v>86526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86527</v>
      </c>
      <c r="F10353" s="3" t="s">
        <v>86528</v>
      </c>
      <c r="G10353" s="3" t="s">
        <v>86529</v>
      </c>
      <c r="H10353" s="3" t="s">
        <v>86530</v>
      </c>
      <c r="I10353" s="3" t="s">
        <v>86531</v>
      </c>
      <c r="J10353" s="3" t="s">
        <v>86532</v>
      </c>
      <c r="K10353" s="3" t="s">
        <v>86533</v>
      </c>
      <c r="L10353" s="3" t="s">
        <v>86534</v>
      </c>
      <c r="M10353">
        <v>2</v>
      </c>
      <c r="N10353">
        <v>6</v>
      </c>
      <c r="O10353" s="3" t="s">
        <v>86535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86536</v>
      </c>
      <c r="F10354" s="3" t="s">
        <v>86537</v>
      </c>
      <c r="G10354" s="3" t="s">
        <v>86538</v>
      </c>
      <c r="H10354" s="3" t="s">
        <v>86539</v>
      </c>
      <c r="I10354" s="3" t="s">
        <v>86540</v>
      </c>
      <c r="J10354" s="3" t="s">
        <v>86541</v>
      </c>
      <c r="K10354" s="3" t="s">
        <v>86542</v>
      </c>
      <c r="L10354" s="3" t="s">
        <v>86543</v>
      </c>
      <c r="M10354">
        <v>2</v>
      </c>
      <c r="N10354">
        <v>4</v>
      </c>
      <c r="O10354" s="3" t="s">
        <v>86544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86545</v>
      </c>
      <c r="F10355" s="3" t="s">
        <v>86546</v>
      </c>
      <c r="G10355" s="3" t="s">
        <v>86547</v>
      </c>
      <c r="H10355" s="3" t="s">
        <v>86548</v>
      </c>
      <c r="I10355" s="3" t="s">
        <v>86549</v>
      </c>
      <c r="J10355" s="3" t="s">
        <v>86550</v>
      </c>
      <c r="K10355" s="3" t="s">
        <v>86551</v>
      </c>
      <c r="L10355" s="3" t="s">
        <v>86552</v>
      </c>
      <c r="M10355">
        <v>6</v>
      </c>
      <c r="N10355">
        <v>7</v>
      </c>
      <c r="O10355" s="3" t="s">
        <v>86553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86554</v>
      </c>
      <c r="F10356" s="3" t="s">
        <v>86555</v>
      </c>
      <c r="G10356" s="3" t="s">
        <v>86556</v>
      </c>
      <c r="H10356" s="3" t="s">
        <v>86557</v>
      </c>
      <c r="I10356" s="3" t="s">
        <v>86558</v>
      </c>
      <c r="J10356" s="3" t="s">
        <v>86559</v>
      </c>
      <c r="K10356" s="3" t="s">
        <v>86560</v>
      </c>
      <c r="L10356" s="3" t="s">
        <v>86561</v>
      </c>
      <c r="M10356">
        <v>3</v>
      </c>
      <c r="N10356">
        <v>4</v>
      </c>
      <c r="O10356" s="3" t="s">
        <v>86562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86563</v>
      </c>
      <c r="F10357" s="3" t="s">
        <v>86564</v>
      </c>
      <c r="G10357" s="3" t="s">
        <v>86565</v>
      </c>
      <c r="H10357" s="3" t="s">
        <v>86566</v>
      </c>
      <c r="I10357" s="3" t="s">
        <v>86567</v>
      </c>
      <c r="J10357" s="3" t="s">
        <v>86568</v>
      </c>
      <c r="K10357" s="3" t="s">
        <v>86569</v>
      </c>
      <c r="L10357" s="3" t="s">
        <v>86570</v>
      </c>
      <c r="M10357">
        <v>2</v>
      </c>
      <c r="N10357">
        <v>2</v>
      </c>
      <c r="O10357" s="3" t="s">
        <v>86571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86572</v>
      </c>
      <c r="F10358" s="3" t="s">
        <v>86573</v>
      </c>
      <c r="G10358" s="3" t="s">
        <v>86574</v>
      </c>
      <c r="H10358" s="3" t="s">
        <v>86575</v>
      </c>
      <c r="I10358" s="3" t="s">
        <v>86576</v>
      </c>
      <c r="J10358" s="3" t="s">
        <v>86577</v>
      </c>
      <c r="K10358" s="3" t="s">
        <v>86578</v>
      </c>
      <c r="L10358" s="3" t="s">
        <v>86579</v>
      </c>
      <c r="M10358">
        <v>2</v>
      </c>
      <c r="N10358">
        <v>6</v>
      </c>
      <c r="O10358" s="3" t="s">
        <v>86580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86581</v>
      </c>
      <c r="F10359" s="3" t="s">
        <v>86582</v>
      </c>
      <c r="G10359" s="3" t="s">
        <v>86583</v>
      </c>
      <c r="H10359" s="3" t="s">
        <v>86584</v>
      </c>
      <c r="I10359" s="3" t="s">
        <v>86585</v>
      </c>
      <c r="J10359" s="3" t="s">
        <v>86586</v>
      </c>
      <c r="K10359" s="3" t="s">
        <v>86587</v>
      </c>
      <c r="L10359" s="3" t="s">
        <v>86588</v>
      </c>
      <c r="M10359">
        <v>11</v>
      </c>
      <c r="N10359">
        <v>12</v>
      </c>
      <c r="O10359" s="3" t="s">
        <v>86589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86590</v>
      </c>
      <c r="F10360" s="3" t="s">
        <v>86591</v>
      </c>
      <c r="G10360" s="3" t="s">
        <v>86592</v>
      </c>
      <c r="H10360" s="3" t="s">
        <v>86593</v>
      </c>
      <c r="I10360" s="3" t="s">
        <v>86594</v>
      </c>
      <c r="J10360" s="3" t="s">
        <v>86595</v>
      </c>
      <c r="K10360" s="3" t="s">
        <v>86596</v>
      </c>
      <c r="L10360" s="3" t="s">
        <v>86597</v>
      </c>
      <c r="M10360">
        <v>7</v>
      </c>
      <c r="N10360">
        <v>9</v>
      </c>
      <c r="O10360" s="3" t="s">
        <v>86598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86599</v>
      </c>
      <c r="F10361" s="3" t="s">
        <v>86600</v>
      </c>
      <c r="G10361" s="3" t="s">
        <v>86601</v>
      </c>
      <c r="H10361" s="3" t="s">
        <v>86602</v>
      </c>
      <c r="I10361" s="3" t="s">
        <v>86603</v>
      </c>
      <c r="J10361" s="3" t="s">
        <v>86604</v>
      </c>
      <c r="K10361" s="3" t="s">
        <v>86605</v>
      </c>
      <c r="L10361" s="3" t="s">
        <v>86606</v>
      </c>
      <c r="M10361">
        <v>8</v>
      </c>
      <c r="N10361">
        <v>10</v>
      </c>
      <c r="O10361" s="3" t="s">
        <v>86607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86608</v>
      </c>
      <c r="F10362">
        <v>-2.69257965087888</v>
      </c>
      <c r="G10362" s="3" t="s">
        <v>86609</v>
      </c>
      <c r="H10362" s="3" t="s">
        <v>86610</v>
      </c>
      <c r="I10362" s="3" t="s">
        <v>86611</v>
      </c>
      <c r="J10362" s="3" t="s">
        <v>86612</v>
      </c>
      <c r="K10362" s="3" t="s">
        <v>86613</v>
      </c>
      <c r="L10362" s="3" t="s">
        <v>86614</v>
      </c>
      <c r="M10362">
        <v>10</v>
      </c>
      <c r="N10362">
        <v>12</v>
      </c>
      <c r="O10362" s="3" t="s">
        <v>86615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86616</v>
      </c>
      <c r="F10363" s="3" t="s">
        <v>86617</v>
      </c>
      <c r="G10363" s="3" t="s">
        <v>86618</v>
      </c>
      <c r="H10363" s="3" t="s">
        <v>86619</v>
      </c>
      <c r="I10363" s="3" t="s">
        <v>86620</v>
      </c>
      <c r="J10363" s="3" t="s">
        <v>86621</v>
      </c>
      <c r="K10363" s="3" t="s">
        <v>86622</v>
      </c>
      <c r="L10363" s="3" t="s">
        <v>86623</v>
      </c>
      <c r="M10363">
        <v>8</v>
      </c>
      <c r="N10363">
        <v>11</v>
      </c>
      <c r="O10363" s="3" t="s">
        <v>86624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86625</v>
      </c>
      <c r="F10364">
        <v>-0.0877899169921648</v>
      </c>
      <c r="G10364" s="3" t="s">
        <v>86626</v>
      </c>
      <c r="H10364" s="3" t="s">
        <v>86627</v>
      </c>
      <c r="I10364" s="3" t="s">
        <v>86628</v>
      </c>
      <c r="J10364" s="3" t="s">
        <v>86629</v>
      </c>
      <c r="K10364" s="3" t="s">
        <v>86630</v>
      </c>
      <c r="L10364" s="3" t="s">
        <v>86631</v>
      </c>
      <c r="M10364">
        <v>10</v>
      </c>
      <c r="N10364">
        <v>11</v>
      </c>
      <c r="O10364" s="3" t="s">
        <v>86632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86633</v>
      </c>
      <c r="F10365">
        <v>-0.564466857910134</v>
      </c>
      <c r="G10365" s="3" t="s">
        <v>86634</v>
      </c>
      <c r="H10365" s="3" t="s">
        <v>86635</v>
      </c>
      <c r="I10365" s="3" t="s">
        <v>86636</v>
      </c>
      <c r="J10365" s="3" t="s">
        <v>86637</v>
      </c>
      <c r="K10365" s="3" t="s">
        <v>86638</v>
      </c>
      <c r="L10365" s="3" t="s">
        <v>86639</v>
      </c>
      <c r="M10365">
        <v>10</v>
      </c>
      <c r="N10365">
        <v>11</v>
      </c>
      <c r="O10365" s="3" t="s">
        <v>86640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86641</v>
      </c>
      <c r="F10366" s="3" t="s">
        <v>86642</v>
      </c>
      <c r="G10366" s="3" t="s">
        <v>86643</v>
      </c>
      <c r="H10366" s="3" t="s">
        <v>86644</v>
      </c>
      <c r="I10366" s="3" t="s">
        <v>86645</v>
      </c>
      <c r="J10366" s="3" t="s">
        <v>86646</v>
      </c>
      <c r="K10366" s="3" t="s">
        <v>86647</v>
      </c>
      <c r="L10366" s="3" t="s">
        <v>86648</v>
      </c>
      <c r="M10366">
        <v>10</v>
      </c>
      <c r="N10366">
        <v>11</v>
      </c>
      <c r="O10366" s="3" t="s">
        <v>86649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86650</v>
      </c>
      <c r="F10367">
        <v>-6.78720703124998</v>
      </c>
      <c r="G10367" s="3" t="s">
        <v>86651</v>
      </c>
      <c r="H10367" s="3" t="s">
        <v>86652</v>
      </c>
      <c r="I10367" s="3" t="s">
        <v>86653</v>
      </c>
      <c r="J10367" s="3" t="s">
        <v>86654</v>
      </c>
      <c r="K10367" s="3" t="s">
        <v>86655</v>
      </c>
      <c r="L10367" s="3" t="s">
        <v>86656</v>
      </c>
      <c r="M10367">
        <v>11</v>
      </c>
      <c r="N10367">
        <v>12</v>
      </c>
      <c r="O10367" s="3" t="s">
        <v>86657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86658</v>
      </c>
      <c r="F10368">
        <v>-0.611570739746071</v>
      </c>
      <c r="G10368" s="3" t="s">
        <v>86659</v>
      </c>
      <c r="H10368" s="3" t="s">
        <v>86660</v>
      </c>
      <c r="I10368" s="3" t="s">
        <v>86661</v>
      </c>
      <c r="J10368" s="3" t="s">
        <v>86662</v>
      </c>
      <c r="K10368" s="3" t="s">
        <v>86663</v>
      </c>
      <c r="L10368" s="3" t="s">
        <v>86664</v>
      </c>
      <c r="M10368">
        <v>9</v>
      </c>
      <c r="N10368">
        <v>11</v>
      </c>
      <c r="O10368" s="3" t="s">
        <v>86665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86666</v>
      </c>
      <c r="F10369">
        <v>-1.60310084025063</v>
      </c>
      <c r="G10369" s="3" t="s">
        <v>86667</v>
      </c>
      <c r="H10369" s="3" t="s">
        <v>86668</v>
      </c>
      <c r="I10369" s="3" t="s">
        <v>86669</v>
      </c>
      <c r="J10369" s="3" t="s">
        <v>86670</v>
      </c>
      <c r="K10369" s="3" t="s">
        <v>86671</v>
      </c>
      <c r="L10369" s="3" t="s">
        <v>86672</v>
      </c>
      <c r="M10369">
        <v>7</v>
      </c>
      <c r="N10369">
        <v>11</v>
      </c>
      <c r="O10369" s="3" t="s">
        <v>86673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86674</v>
      </c>
      <c r="F10370">
        <v>-8.91134643554685</v>
      </c>
      <c r="G10370" s="3" t="s">
        <v>86675</v>
      </c>
      <c r="H10370" s="3" t="s">
        <v>86676</v>
      </c>
      <c r="I10370" s="3" t="s">
        <v>86677</v>
      </c>
      <c r="J10370" s="3" t="s">
        <v>86678</v>
      </c>
      <c r="K10370" s="3" t="s">
        <v>86679</v>
      </c>
      <c r="L10370" s="3" t="s">
        <v>86680</v>
      </c>
      <c r="M10370">
        <v>11</v>
      </c>
      <c r="N10370">
        <v>11</v>
      </c>
      <c r="O10370" s="3" t="s">
        <v>86681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86682</v>
      </c>
      <c r="F10371">
        <v>-1.76941833496091</v>
      </c>
      <c r="G10371" s="3" t="s">
        <v>86683</v>
      </c>
      <c r="H10371" s="3" t="s">
        <v>86684</v>
      </c>
      <c r="I10371" s="3" t="s">
        <v>86685</v>
      </c>
      <c r="J10371" s="3" t="s">
        <v>86686</v>
      </c>
      <c r="K10371" s="3" t="s">
        <v>86687</v>
      </c>
      <c r="L10371" s="3" t="s">
        <v>86688</v>
      </c>
      <c r="M10371">
        <v>8</v>
      </c>
      <c r="N10371">
        <v>10</v>
      </c>
      <c r="O10371" s="3" t="s">
        <v>86689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86690</v>
      </c>
      <c r="F10372" s="3" t="s">
        <v>86691</v>
      </c>
      <c r="G10372" s="3" t="s">
        <v>86692</v>
      </c>
      <c r="H10372" s="3" t="s">
        <v>86693</v>
      </c>
      <c r="I10372" s="3" t="s">
        <v>86694</v>
      </c>
      <c r="J10372" s="3" t="s">
        <v>86695</v>
      </c>
      <c r="K10372" s="3" t="s">
        <v>86696</v>
      </c>
      <c r="L10372" s="3" t="s">
        <v>86697</v>
      </c>
      <c r="M10372">
        <v>4</v>
      </c>
      <c r="N10372">
        <v>8</v>
      </c>
      <c r="O10372">
        <v>-0.0175825667542027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>
        <v>-0.885394287109352</v>
      </c>
      <c r="F10373">
        <v>-6.52019348144529</v>
      </c>
      <c r="G10373" s="3" t="s">
        <v>86698</v>
      </c>
      <c r="H10373" s="3" t="s">
        <v>86699</v>
      </c>
      <c r="I10373" s="3" t="s">
        <v>86700</v>
      </c>
      <c r="J10373" s="3" t="s">
        <v>86701</v>
      </c>
      <c r="K10373" s="3" t="s">
        <v>86702</v>
      </c>
      <c r="L10373" s="3" t="s">
        <v>86703</v>
      </c>
      <c r="M10373">
        <v>10</v>
      </c>
      <c r="N10373">
        <v>12</v>
      </c>
      <c r="O10373" s="3" t="s">
        <v>86704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>
        <v>-0.574415588378884</v>
      </c>
      <c r="F10374">
        <v>-6.76177520751951</v>
      </c>
      <c r="G10374" s="3" t="s">
        <v>86705</v>
      </c>
      <c r="H10374" s="3" t="s">
        <v>86706</v>
      </c>
      <c r="I10374" s="3" t="s">
        <v>86707</v>
      </c>
      <c r="J10374" s="3" t="s">
        <v>86708</v>
      </c>
      <c r="K10374" s="3" t="s">
        <v>86709</v>
      </c>
      <c r="L10374" s="3" t="s">
        <v>86710</v>
      </c>
      <c r="M10374">
        <v>3</v>
      </c>
      <c r="N10374">
        <v>11</v>
      </c>
      <c r="O10374" s="3" t="s">
        <v>86711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86712</v>
      </c>
      <c r="F10375">
        <v>-0.253204091389951</v>
      </c>
      <c r="G10375" s="3" t="s">
        <v>86713</v>
      </c>
      <c r="H10375" s="3" t="s">
        <v>86714</v>
      </c>
      <c r="I10375" s="3" t="s">
        <v>86715</v>
      </c>
      <c r="J10375" s="3" t="s">
        <v>86716</v>
      </c>
      <c r="K10375" s="3" t="s">
        <v>86717</v>
      </c>
      <c r="L10375" s="3" t="s">
        <v>86718</v>
      </c>
      <c r="M10375">
        <v>7</v>
      </c>
      <c r="N10375">
        <v>10</v>
      </c>
      <c r="O10375" s="3" t="s">
        <v>86719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86720</v>
      </c>
      <c r="F10376">
        <v>-3.5340637207031</v>
      </c>
      <c r="G10376" s="3" t="s">
        <v>86721</v>
      </c>
      <c r="H10376" s="3" t="s">
        <v>86722</v>
      </c>
      <c r="I10376" s="3" t="s">
        <v>86723</v>
      </c>
      <c r="J10376" s="3" t="s">
        <v>86724</v>
      </c>
      <c r="K10376" s="3" t="s">
        <v>86725</v>
      </c>
      <c r="L10376" s="3" t="s">
        <v>86726</v>
      </c>
      <c r="M10376">
        <v>5</v>
      </c>
      <c r="N10376">
        <v>10</v>
      </c>
      <c r="O10376" s="3" t="s">
        <v>86727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86728</v>
      </c>
      <c r="F10377" s="3" t="s">
        <v>86729</v>
      </c>
      <c r="G10377" s="3" t="s">
        <v>86730</v>
      </c>
      <c r="H10377" s="3" t="s">
        <v>86731</v>
      </c>
      <c r="I10377" s="3" t="s">
        <v>86732</v>
      </c>
      <c r="J10377" s="3" t="s">
        <v>86733</v>
      </c>
      <c r="K10377" s="3" t="s">
        <v>86734</v>
      </c>
      <c r="L10377" s="3" t="s">
        <v>86735</v>
      </c>
      <c r="M10377">
        <v>8</v>
      </c>
      <c r="N10377">
        <v>9</v>
      </c>
      <c r="O10377" s="3" t="s">
        <v>86736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86737</v>
      </c>
      <c r="F10378" s="3" t="s">
        <v>86738</v>
      </c>
      <c r="G10378" s="3" t="s">
        <v>86739</v>
      </c>
      <c r="H10378" s="3" t="s">
        <v>86740</v>
      </c>
      <c r="I10378" s="3" t="s">
        <v>86741</v>
      </c>
      <c r="J10378" s="3" t="s">
        <v>86742</v>
      </c>
      <c r="K10378" s="3" t="s">
        <v>86743</v>
      </c>
      <c r="L10378" s="3" t="s">
        <v>86744</v>
      </c>
      <c r="M10378">
        <v>7</v>
      </c>
      <c r="N10378">
        <v>8</v>
      </c>
      <c r="O10378">
        <v>-0.0606446196484431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86745</v>
      </c>
      <c r="F10379">
        <v>-4.71488800048826</v>
      </c>
      <c r="G10379" s="3" t="s">
        <v>86746</v>
      </c>
      <c r="H10379" s="3" t="s">
        <v>86747</v>
      </c>
      <c r="I10379" s="3" t="s">
        <v>86748</v>
      </c>
      <c r="J10379" s="3" t="s">
        <v>86749</v>
      </c>
      <c r="K10379" s="3" t="s">
        <v>86750</v>
      </c>
      <c r="L10379" s="3" t="s">
        <v>86751</v>
      </c>
      <c r="M10379">
        <v>11</v>
      </c>
      <c r="N10379">
        <v>11</v>
      </c>
      <c r="O10379" s="3" t="s">
        <v>86752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86753</v>
      </c>
      <c r="F10380">
        <v>-1.83477630615232</v>
      </c>
      <c r="G10380" s="3" t="s">
        <v>86754</v>
      </c>
      <c r="H10380" s="3" t="s">
        <v>86755</v>
      </c>
      <c r="I10380" s="3" t="s">
        <v>86756</v>
      </c>
      <c r="J10380" s="3" t="s">
        <v>86757</v>
      </c>
      <c r="K10380" s="3" t="s">
        <v>86758</v>
      </c>
      <c r="L10380" s="3" t="s">
        <v>86759</v>
      </c>
      <c r="M10380">
        <v>10</v>
      </c>
      <c r="N10380">
        <v>11</v>
      </c>
      <c r="O10380" s="3" t="s">
        <v>86760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86761</v>
      </c>
      <c r="F10381" s="3" t="s">
        <v>86762</v>
      </c>
      <c r="G10381" s="3" t="s">
        <v>86763</v>
      </c>
      <c r="H10381" s="3" t="s">
        <v>86764</v>
      </c>
      <c r="I10381" s="3" t="s">
        <v>86765</v>
      </c>
      <c r="J10381" s="3" t="s">
        <v>86766</v>
      </c>
      <c r="K10381" s="3" t="s">
        <v>86767</v>
      </c>
      <c r="L10381" s="3" t="s">
        <v>86768</v>
      </c>
      <c r="M10381">
        <v>5</v>
      </c>
      <c r="N10381">
        <v>8</v>
      </c>
      <c r="O10381" s="3" t="s">
        <v>86769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86770</v>
      </c>
      <c r="F10382" s="3" t="s">
        <v>86771</v>
      </c>
      <c r="G10382" s="3" t="s">
        <v>86772</v>
      </c>
      <c r="H10382" s="3" t="s">
        <v>86773</v>
      </c>
      <c r="I10382" s="3" t="s">
        <v>86774</v>
      </c>
      <c r="J10382" s="3" t="s">
        <v>86775</v>
      </c>
      <c r="K10382" s="3" t="s">
        <v>86776</v>
      </c>
      <c r="L10382" s="3" t="s">
        <v>86777</v>
      </c>
      <c r="M10382">
        <v>7</v>
      </c>
      <c r="N10382">
        <v>10</v>
      </c>
      <c r="O10382">
        <v>-0.0019839318085797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86778</v>
      </c>
      <c r="F10383">
        <v>-3.4313766479492</v>
      </c>
      <c r="G10383" s="3" t="s">
        <v>86779</v>
      </c>
      <c r="H10383" s="3" t="s">
        <v>86780</v>
      </c>
      <c r="I10383" s="3" t="s">
        <v>86781</v>
      </c>
      <c r="J10383" s="3" t="s">
        <v>86782</v>
      </c>
      <c r="K10383" s="3" t="s">
        <v>86783</v>
      </c>
      <c r="L10383" s="3" t="s">
        <v>86784</v>
      </c>
      <c r="M10383">
        <v>9</v>
      </c>
      <c r="N10383">
        <v>11</v>
      </c>
      <c r="O10383" s="3" t="s">
        <v>86785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86786</v>
      </c>
      <c r="F10384" s="3" t="s">
        <v>86787</v>
      </c>
      <c r="G10384" s="3" t="s">
        <v>86788</v>
      </c>
      <c r="H10384" s="3" t="s">
        <v>86789</v>
      </c>
      <c r="I10384" s="3" t="s">
        <v>86790</v>
      </c>
      <c r="J10384" s="3" t="s">
        <v>86791</v>
      </c>
      <c r="K10384" s="3" t="s">
        <v>86792</v>
      </c>
      <c r="L10384" s="3" t="s">
        <v>86793</v>
      </c>
      <c r="M10384">
        <v>5</v>
      </c>
      <c r="N10384">
        <v>11</v>
      </c>
      <c r="O10384" s="3" t="s">
        <v>86794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86795</v>
      </c>
      <c r="F10385" s="3" t="s">
        <v>86796</v>
      </c>
      <c r="G10385" s="3" t="s">
        <v>86797</v>
      </c>
      <c r="H10385" s="3" t="s">
        <v>86798</v>
      </c>
      <c r="I10385" s="3" t="s">
        <v>86799</v>
      </c>
      <c r="J10385" s="3" t="s">
        <v>86800</v>
      </c>
      <c r="K10385" s="3" t="s">
        <v>86801</v>
      </c>
      <c r="L10385" s="3" t="s">
        <v>86802</v>
      </c>
      <c r="M10385">
        <v>6</v>
      </c>
      <c r="N10385">
        <v>9</v>
      </c>
      <c r="O10385" s="3" t="s">
        <v>86803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86804</v>
      </c>
      <c r="F10386" s="3" t="s">
        <v>86805</v>
      </c>
      <c r="G10386" s="3" t="s">
        <v>86806</v>
      </c>
      <c r="H10386" s="3" t="s">
        <v>86807</v>
      </c>
      <c r="I10386" s="3" t="s">
        <v>86808</v>
      </c>
      <c r="J10386" s="3" t="s">
        <v>86809</v>
      </c>
      <c r="K10386" s="3" t="s">
        <v>86810</v>
      </c>
      <c r="L10386" s="3" t="s">
        <v>86811</v>
      </c>
      <c r="M10386">
        <v>4</v>
      </c>
      <c r="N10386">
        <v>5</v>
      </c>
      <c r="O10386">
        <v>-0.0133599181435831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86812</v>
      </c>
      <c r="F10387" s="3" t="s">
        <v>86813</v>
      </c>
      <c r="G10387" s="3" t="s">
        <v>86814</v>
      </c>
      <c r="H10387" s="3" t="s">
        <v>86815</v>
      </c>
      <c r="I10387" s="3" t="s">
        <v>86816</v>
      </c>
      <c r="J10387" s="3" t="s">
        <v>86817</v>
      </c>
      <c r="K10387" s="3" t="s">
        <v>86818</v>
      </c>
      <c r="L10387" s="3" t="s">
        <v>86819</v>
      </c>
      <c r="M10387">
        <v>5</v>
      </c>
      <c r="N10387">
        <v>4</v>
      </c>
      <c r="O10387" s="3" t="s">
        <v>86820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86821</v>
      </c>
      <c r="F10388" s="3" t="s">
        <v>86822</v>
      </c>
      <c r="G10388" s="3" t="s">
        <v>86823</v>
      </c>
      <c r="H10388" s="3" t="s">
        <v>86824</v>
      </c>
      <c r="I10388" s="3" t="s">
        <v>86825</v>
      </c>
      <c r="J10388" s="3" t="s">
        <v>86826</v>
      </c>
      <c r="K10388" s="3" t="s">
        <v>86827</v>
      </c>
      <c r="L10388" s="3" t="s">
        <v>86828</v>
      </c>
      <c r="M10388">
        <v>6</v>
      </c>
      <c r="N10388">
        <v>9</v>
      </c>
      <c r="O10388" s="3" t="s">
        <v>86829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86830</v>
      </c>
      <c r="F10389" s="3" t="s">
        <v>86831</v>
      </c>
      <c r="G10389" s="3" t="s">
        <v>86832</v>
      </c>
      <c r="H10389" s="3" t="s">
        <v>86833</v>
      </c>
      <c r="I10389" s="3" t="s">
        <v>86834</v>
      </c>
      <c r="J10389" s="3" t="s">
        <v>86835</v>
      </c>
      <c r="K10389" s="3" t="s">
        <v>86836</v>
      </c>
      <c r="L10389" s="3" t="s">
        <v>86837</v>
      </c>
      <c r="M10389">
        <v>6</v>
      </c>
      <c r="N10389">
        <v>9</v>
      </c>
      <c r="O10389">
        <v>-0.0329709490138994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86838</v>
      </c>
      <c r="F10390" s="3" t="s">
        <v>86839</v>
      </c>
      <c r="G10390" s="3" t="s">
        <v>86840</v>
      </c>
      <c r="H10390" s="3" t="s">
        <v>86841</v>
      </c>
      <c r="I10390" s="3" t="s">
        <v>86842</v>
      </c>
      <c r="J10390" s="3" t="s">
        <v>86843</v>
      </c>
      <c r="K10390" s="3" t="s">
        <v>86844</v>
      </c>
      <c r="L10390" s="3" t="s">
        <v>86845</v>
      </c>
      <c r="M10390">
        <v>7</v>
      </c>
      <c r="N10390">
        <v>8</v>
      </c>
      <c r="O10390" s="3" t="s">
        <v>86846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86847</v>
      </c>
      <c r="F10391" s="3" t="s">
        <v>86848</v>
      </c>
      <c r="G10391" s="3" t="s">
        <v>86849</v>
      </c>
      <c r="H10391" s="3" t="s">
        <v>86850</v>
      </c>
      <c r="I10391" s="3" t="s">
        <v>86851</v>
      </c>
      <c r="J10391" s="3" t="s">
        <v>86852</v>
      </c>
      <c r="K10391" s="3" t="s">
        <v>86853</v>
      </c>
      <c r="L10391" s="3" t="s">
        <v>86854</v>
      </c>
      <c r="M10391">
        <v>7</v>
      </c>
      <c r="N10391">
        <v>9</v>
      </c>
      <c r="O10391">
        <v>-0.108089766476232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86855</v>
      </c>
      <c r="F10392" s="3" t="s">
        <v>86856</v>
      </c>
      <c r="G10392" s="3" t="s">
        <v>86857</v>
      </c>
      <c r="H10392" s="3" t="s">
        <v>86858</v>
      </c>
      <c r="I10392" s="3" t="s">
        <v>86859</v>
      </c>
      <c r="J10392" s="3" t="s">
        <v>86860</v>
      </c>
      <c r="K10392" s="3" t="s">
        <v>86861</v>
      </c>
      <c r="L10392" s="3" t="s">
        <v>86862</v>
      </c>
      <c r="M10392">
        <v>6</v>
      </c>
      <c r="N10392">
        <v>7</v>
      </c>
      <c r="O10392" s="3" t="s">
        <v>86863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86864</v>
      </c>
      <c r="F10393" s="3" t="s">
        <v>86865</v>
      </c>
      <c r="G10393" s="3" t="s">
        <v>86866</v>
      </c>
      <c r="H10393" s="3" t="s">
        <v>86867</v>
      </c>
      <c r="I10393" s="3" t="s">
        <v>86868</v>
      </c>
      <c r="J10393" s="3" t="s">
        <v>86869</v>
      </c>
      <c r="K10393" s="3" t="s">
        <v>86870</v>
      </c>
      <c r="L10393" s="3" t="s">
        <v>86871</v>
      </c>
      <c r="M10393">
        <v>6</v>
      </c>
      <c r="N10393">
        <v>8</v>
      </c>
      <c r="O10393" s="3" t="s">
        <v>86872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86873</v>
      </c>
      <c r="F10394" s="3" t="s">
        <v>86874</v>
      </c>
      <c r="G10394" s="3" t="s">
        <v>86875</v>
      </c>
      <c r="H10394" s="3" t="s">
        <v>86876</v>
      </c>
      <c r="I10394" s="3" t="s">
        <v>86877</v>
      </c>
      <c r="J10394" s="3" t="s">
        <v>86878</v>
      </c>
      <c r="K10394" s="3" t="s">
        <v>86879</v>
      </c>
      <c r="L10394" s="3" t="s">
        <v>86880</v>
      </c>
      <c r="M10394">
        <v>6</v>
      </c>
      <c r="N10394">
        <v>7</v>
      </c>
      <c r="O10394">
        <v>-0.0480582589538869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86881</v>
      </c>
      <c r="F10395" s="3" t="s">
        <v>86882</v>
      </c>
      <c r="G10395" s="3" t="s">
        <v>86883</v>
      </c>
      <c r="H10395" s="3" t="s">
        <v>86884</v>
      </c>
      <c r="I10395" s="3" t="s">
        <v>86885</v>
      </c>
      <c r="J10395" s="3" t="s">
        <v>86886</v>
      </c>
      <c r="K10395" s="3" t="s">
        <v>86887</v>
      </c>
      <c r="L10395" s="3" t="s">
        <v>86888</v>
      </c>
      <c r="M10395">
        <v>4</v>
      </c>
      <c r="N10395">
        <v>5</v>
      </c>
      <c r="O10395" s="3" t="s">
        <v>86889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86890</v>
      </c>
      <c r="F10396" s="3" t="s">
        <v>86891</v>
      </c>
      <c r="G10396" s="3" t="s">
        <v>86892</v>
      </c>
      <c r="H10396" s="3" t="s">
        <v>86893</v>
      </c>
      <c r="I10396" s="3" t="s">
        <v>86894</v>
      </c>
      <c r="J10396" s="3" t="s">
        <v>86895</v>
      </c>
      <c r="K10396" s="3" t="s">
        <v>86896</v>
      </c>
      <c r="L10396" s="3" t="s">
        <v>86897</v>
      </c>
      <c r="M10396">
        <v>5</v>
      </c>
      <c r="N10396">
        <v>6</v>
      </c>
      <c r="O10396" s="3" t="s">
        <v>86898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86899</v>
      </c>
      <c r="F10397" s="3" t="s">
        <v>86900</v>
      </c>
      <c r="G10397" s="3" t="s">
        <v>86901</v>
      </c>
      <c r="H10397" s="3" t="s">
        <v>86902</v>
      </c>
      <c r="I10397" s="3" t="s">
        <v>86903</v>
      </c>
      <c r="J10397" s="3" t="s">
        <v>86904</v>
      </c>
      <c r="K10397" s="3" t="s">
        <v>86905</v>
      </c>
      <c r="L10397" s="3" t="s">
        <v>86906</v>
      </c>
      <c r="M10397">
        <v>8</v>
      </c>
      <c r="N10397">
        <v>9</v>
      </c>
      <c r="O10397">
        <v>-0.0695750187509222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86907</v>
      </c>
      <c r="F10398" s="3" t="s">
        <v>86908</v>
      </c>
      <c r="G10398" s="3" t="s">
        <v>86909</v>
      </c>
      <c r="H10398" s="3" t="s">
        <v>86910</v>
      </c>
      <c r="I10398" s="3" t="s">
        <v>86911</v>
      </c>
      <c r="J10398" s="3" t="s">
        <v>86912</v>
      </c>
      <c r="K10398" s="3" t="s">
        <v>86913</v>
      </c>
      <c r="L10398" s="3" t="s">
        <v>86914</v>
      </c>
      <c r="M10398">
        <v>8</v>
      </c>
      <c r="N10398">
        <v>10</v>
      </c>
      <c r="O10398">
        <v>-0.0221874501277409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86915</v>
      </c>
      <c r="F10399" s="3" t="s">
        <v>86916</v>
      </c>
      <c r="G10399" s="3" t="s">
        <v>86917</v>
      </c>
      <c r="H10399" s="3" t="s">
        <v>86918</v>
      </c>
      <c r="I10399" s="3" t="s">
        <v>86919</v>
      </c>
      <c r="J10399" s="3" t="s">
        <v>86920</v>
      </c>
      <c r="K10399" s="3" t="s">
        <v>86921</v>
      </c>
      <c r="L10399" s="3" t="s">
        <v>86922</v>
      </c>
      <c r="M10399">
        <v>7</v>
      </c>
      <c r="N10399">
        <v>8</v>
      </c>
      <c r="O10399">
        <v>-0.0393952615389161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86923</v>
      </c>
      <c r="F10400" s="3" t="s">
        <v>86924</v>
      </c>
      <c r="G10400" s="3" t="s">
        <v>86925</v>
      </c>
      <c r="H10400" s="3" t="s">
        <v>86926</v>
      </c>
      <c r="I10400" s="3" t="s">
        <v>86927</v>
      </c>
      <c r="J10400" s="3" t="s">
        <v>86928</v>
      </c>
      <c r="K10400" s="3" t="s">
        <v>86929</v>
      </c>
      <c r="L10400" s="3" t="s">
        <v>86930</v>
      </c>
      <c r="M10400">
        <v>5</v>
      </c>
      <c r="N10400">
        <v>6</v>
      </c>
      <c r="O10400">
        <v>-0.0076680843023781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86931</v>
      </c>
      <c r="F10401" s="3" t="s">
        <v>86932</v>
      </c>
      <c r="G10401" s="3" t="s">
        <v>86933</v>
      </c>
      <c r="H10401" s="3" t="s">
        <v>86934</v>
      </c>
      <c r="I10401" s="3" t="s">
        <v>86935</v>
      </c>
      <c r="J10401" s="3" t="s">
        <v>86936</v>
      </c>
      <c r="K10401" s="3" t="s">
        <v>86937</v>
      </c>
      <c r="L10401" s="3" t="s">
        <v>86938</v>
      </c>
      <c r="M10401">
        <v>7</v>
      </c>
      <c r="N10401">
        <v>8</v>
      </c>
      <c r="O10401">
        <v>-0.0424959945016326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86939</v>
      </c>
      <c r="F10402" s="3" t="s">
        <v>86940</v>
      </c>
      <c r="G10402" s="3" t="s">
        <v>86941</v>
      </c>
      <c r="H10402" s="3" t="s">
        <v>86942</v>
      </c>
      <c r="I10402" s="3" t="s">
        <v>86943</v>
      </c>
      <c r="J10402" s="3" t="s">
        <v>86944</v>
      </c>
      <c r="K10402" s="3" t="s">
        <v>86945</v>
      </c>
      <c r="L10402" s="3" t="s">
        <v>86946</v>
      </c>
      <c r="M10402">
        <v>7</v>
      </c>
      <c r="N10402">
        <v>9</v>
      </c>
      <c r="O10402" s="3" t="s">
        <v>86947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86948</v>
      </c>
      <c r="F10403" s="3" t="s">
        <v>86949</v>
      </c>
      <c r="G10403" s="3" t="s">
        <v>86950</v>
      </c>
      <c r="H10403" s="3" t="s">
        <v>86951</v>
      </c>
      <c r="I10403" s="3" t="s">
        <v>86952</v>
      </c>
      <c r="J10403" s="3" t="s">
        <v>86953</v>
      </c>
      <c r="K10403" s="3" t="s">
        <v>86954</v>
      </c>
      <c r="L10403" s="3" t="s">
        <v>86955</v>
      </c>
      <c r="M10403">
        <v>3</v>
      </c>
      <c r="N10403">
        <v>3</v>
      </c>
      <c r="O10403" s="3" t="s">
        <v>86956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86957</v>
      </c>
      <c r="F10404" s="3" t="s">
        <v>86958</v>
      </c>
      <c r="G10404" s="3" t="s">
        <v>86959</v>
      </c>
      <c r="H10404" s="3" t="s">
        <v>86960</v>
      </c>
      <c r="I10404" s="3" t="s">
        <v>86961</v>
      </c>
      <c r="J10404" s="3" t="s">
        <v>86962</v>
      </c>
      <c r="K10404" s="3" t="s">
        <v>86963</v>
      </c>
      <c r="L10404" s="3" t="s">
        <v>86964</v>
      </c>
      <c r="M10404">
        <v>4</v>
      </c>
      <c r="N10404">
        <v>4</v>
      </c>
      <c r="O10404" s="3" t="s">
        <v>86965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>
        <v>29.63896484375</v>
      </c>
      <c r="F10405" s="3" t="s">
        <v>86966</v>
      </c>
      <c r="G10405" s="3" t="s">
        <v>86967</v>
      </c>
      <c r="H10405" s="3" t="s">
        <v>86968</v>
      </c>
      <c r="I10405" s="3" t="s">
        <v>86969</v>
      </c>
      <c r="J10405" s="3" t="s">
        <v>86970</v>
      </c>
      <c r="K10405" s="3" t="s">
        <v>86971</v>
      </c>
      <c r="L10405" s="3" t="s">
        <v>86972</v>
      </c>
      <c r="M10405">
        <v>5</v>
      </c>
      <c r="N10405">
        <v>6</v>
      </c>
      <c r="O10405">
        <v>-0.0162659512601481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86973</v>
      </c>
      <c r="F10406" s="3" t="s">
        <v>86974</v>
      </c>
      <c r="G10406" s="3" t="s">
        <v>86975</v>
      </c>
      <c r="H10406" s="3" t="s">
        <v>86976</v>
      </c>
      <c r="I10406" s="3" t="s">
        <v>86977</v>
      </c>
      <c r="J10406" s="3" t="s">
        <v>86978</v>
      </c>
      <c r="K10406" s="3" t="s">
        <v>86979</v>
      </c>
      <c r="L10406" s="3" t="s">
        <v>86980</v>
      </c>
      <c r="M10406">
        <v>8</v>
      </c>
      <c r="N10406">
        <v>9</v>
      </c>
      <c r="O10406" s="3" t="s">
        <v>86981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86982</v>
      </c>
      <c r="F10407" s="3" t="s">
        <v>86983</v>
      </c>
      <c r="G10407" s="3" t="s">
        <v>86984</v>
      </c>
      <c r="H10407" s="3" t="s">
        <v>86985</v>
      </c>
      <c r="I10407" s="3" t="s">
        <v>86986</v>
      </c>
      <c r="J10407" s="3" t="s">
        <v>86987</v>
      </c>
      <c r="K10407" s="3" t="s">
        <v>86988</v>
      </c>
      <c r="L10407" s="3" t="s">
        <v>86989</v>
      </c>
      <c r="M10407">
        <v>4</v>
      </c>
      <c r="N10407">
        <v>4</v>
      </c>
      <c r="O10407" s="3" t="s">
        <v>86990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86991</v>
      </c>
      <c r="F10408" s="3" t="s">
        <v>86992</v>
      </c>
      <c r="G10408" s="3" t="s">
        <v>86993</v>
      </c>
      <c r="H10408" s="3" t="s">
        <v>86994</v>
      </c>
      <c r="I10408" s="3" t="s">
        <v>86995</v>
      </c>
      <c r="J10408" s="3" t="s">
        <v>86996</v>
      </c>
      <c r="K10408" s="3" t="s">
        <v>86997</v>
      </c>
      <c r="L10408" s="3" t="s">
        <v>86998</v>
      </c>
      <c r="M10408">
        <v>7</v>
      </c>
      <c r="N10408">
        <v>9</v>
      </c>
      <c r="O10408">
        <v>-0.0009963170078773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86999</v>
      </c>
      <c r="F10409" s="3" t="s">
        <v>87000</v>
      </c>
      <c r="G10409" s="3" t="s">
        <v>87001</v>
      </c>
      <c r="H10409" s="3" t="s">
        <v>87002</v>
      </c>
      <c r="I10409" s="3" t="s">
        <v>87003</v>
      </c>
      <c r="J10409" s="3" t="s">
        <v>87004</v>
      </c>
      <c r="K10409" s="3" t="s">
        <v>87005</v>
      </c>
      <c r="L10409" s="3" t="s">
        <v>87006</v>
      </c>
      <c r="M10409">
        <v>8</v>
      </c>
      <c r="N10409">
        <v>9</v>
      </c>
      <c r="O10409" s="3" t="s">
        <v>87007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87008</v>
      </c>
      <c r="F10410" s="3" t="s">
        <v>87009</v>
      </c>
      <c r="G10410" s="3" t="s">
        <v>87010</v>
      </c>
      <c r="H10410" s="3" t="s">
        <v>87011</v>
      </c>
      <c r="I10410" s="3" t="s">
        <v>87012</v>
      </c>
      <c r="J10410" s="3" t="s">
        <v>87013</v>
      </c>
      <c r="K10410">
        <v>191.0790342809</v>
      </c>
      <c r="L10410" s="3" t="s">
        <v>87014</v>
      </c>
      <c r="M10410">
        <v>7</v>
      </c>
      <c r="N10410">
        <v>9</v>
      </c>
      <c r="O10410">
        <v>-0.0396790985881923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87015</v>
      </c>
      <c r="F10411" s="3" t="s">
        <v>87016</v>
      </c>
      <c r="G10411" s="3" t="s">
        <v>87017</v>
      </c>
      <c r="H10411" s="3" t="s">
        <v>87018</v>
      </c>
      <c r="I10411" s="3" t="s">
        <v>87019</v>
      </c>
      <c r="J10411" s="3" t="s">
        <v>87020</v>
      </c>
      <c r="K10411" s="3" t="s">
        <v>87021</v>
      </c>
      <c r="L10411" s="3" t="s">
        <v>87022</v>
      </c>
      <c r="M10411">
        <v>8</v>
      </c>
      <c r="N10411">
        <v>9</v>
      </c>
      <c r="O10411">
        <v>-0.0293817545004936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87023</v>
      </c>
      <c r="F10412" s="3" t="s">
        <v>87024</v>
      </c>
      <c r="G10412" s="3" t="s">
        <v>87025</v>
      </c>
      <c r="H10412" s="3" t="s">
        <v>87026</v>
      </c>
      <c r="I10412" s="3" t="s">
        <v>87027</v>
      </c>
      <c r="J10412" s="3" t="s">
        <v>87028</v>
      </c>
      <c r="K10412" s="3" t="s">
        <v>87029</v>
      </c>
      <c r="L10412" s="3" t="s">
        <v>87030</v>
      </c>
      <c r="M10412">
        <v>7</v>
      </c>
      <c r="N10412">
        <v>9</v>
      </c>
      <c r="O10412">
        <v>-0.0738356564610019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87031</v>
      </c>
      <c r="F10413" s="3" t="s">
        <v>87032</v>
      </c>
      <c r="G10413" s="3" t="s">
        <v>87033</v>
      </c>
      <c r="H10413" s="3" t="s">
        <v>87034</v>
      </c>
      <c r="I10413" s="3" t="s">
        <v>87035</v>
      </c>
      <c r="J10413" s="3" t="s">
        <v>87036</v>
      </c>
      <c r="K10413" s="3" t="s">
        <v>87037</v>
      </c>
      <c r="L10413" s="3" t="s">
        <v>87038</v>
      </c>
      <c r="M10413">
        <v>8</v>
      </c>
      <c r="N10413">
        <v>10</v>
      </c>
      <c r="O10413">
        <v>-0.0427859220590831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87039</v>
      </c>
      <c r="F10414" s="3" t="s">
        <v>87040</v>
      </c>
      <c r="G10414" s="3" t="s">
        <v>87041</v>
      </c>
      <c r="H10414" s="3" t="s">
        <v>87042</v>
      </c>
      <c r="I10414" s="3" t="s">
        <v>87043</v>
      </c>
      <c r="J10414" s="3" t="s">
        <v>87044</v>
      </c>
      <c r="K10414" s="3" t="s">
        <v>87045</v>
      </c>
      <c r="L10414" s="3" t="s">
        <v>87046</v>
      </c>
      <c r="M10414">
        <v>8</v>
      </c>
      <c r="N10414">
        <v>9</v>
      </c>
      <c r="O10414">
        <v>-0.0234753315530062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87047</v>
      </c>
      <c r="F10415" s="3" t="s">
        <v>87048</v>
      </c>
      <c r="G10415" s="3" t="s">
        <v>87049</v>
      </c>
      <c r="H10415" s="3" t="s">
        <v>87050</v>
      </c>
      <c r="I10415" s="3" t="s">
        <v>87051</v>
      </c>
      <c r="J10415" s="3" t="s">
        <v>87052</v>
      </c>
      <c r="K10415" s="3" t="s">
        <v>87053</v>
      </c>
      <c r="L10415" s="3" t="s">
        <v>87054</v>
      </c>
      <c r="M10415">
        <v>7</v>
      </c>
      <c r="N10415">
        <v>8</v>
      </c>
      <c r="O10415" s="3" t="s">
        <v>87055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87056</v>
      </c>
      <c r="F10416" s="3" t="s">
        <v>87057</v>
      </c>
      <c r="G10416" s="3" t="s">
        <v>87058</v>
      </c>
      <c r="H10416" s="3" t="s">
        <v>87059</v>
      </c>
      <c r="I10416" s="3" t="s">
        <v>87060</v>
      </c>
      <c r="J10416" s="3" t="s">
        <v>87061</v>
      </c>
      <c r="K10416" s="3" t="s">
        <v>87062</v>
      </c>
      <c r="L10416" s="3" t="s">
        <v>87063</v>
      </c>
      <c r="M10416">
        <v>6</v>
      </c>
      <c r="N10416">
        <v>7</v>
      </c>
      <c r="O10416">
        <v>-0.0054357455430784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87064</v>
      </c>
      <c r="F10417" s="3" t="s">
        <v>87065</v>
      </c>
      <c r="G10417" s="3" t="s">
        <v>87066</v>
      </c>
      <c r="H10417" s="3" t="s">
        <v>87067</v>
      </c>
      <c r="I10417" s="3" t="s">
        <v>87068</v>
      </c>
      <c r="J10417" s="3" t="s">
        <v>87069</v>
      </c>
      <c r="K10417" s="3" t="s">
        <v>87070</v>
      </c>
      <c r="L10417" s="3" t="s">
        <v>87071</v>
      </c>
      <c r="M10417">
        <v>6</v>
      </c>
      <c r="N10417">
        <v>7</v>
      </c>
      <c r="O10417">
        <v>-0.0504764893121454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87072</v>
      </c>
      <c r="F10418" s="3" t="s">
        <v>87073</v>
      </c>
      <c r="G10418" s="3" t="s">
        <v>87074</v>
      </c>
      <c r="H10418" s="3" t="s">
        <v>87075</v>
      </c>
      <c r="I10418" s="3" t="s">
        <v>87076</v>
      </c>
      <c r="J10418" s="3" t="s">
        <v>87077</v>
      </c>
      <c r="K10418" s="3" t="s">
        <v>87078</v>
      </c>
      <c r="L10418" s="3" t="s">
        <v>87079</v>
      </c>
      <c r="M10418">
        <v>5</v>
      </c>
      <c r="N10418">
        <v>6</v>
      </c>
      <c r="O10418">
        <v>-0.0210293134329032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87080</v>
      </c>
      <c r="F10419" s="3" t="s">
        <v>87081</v>
      </c>
      <c r="G10419" s="3" t="s">
        <v>87082</v>
      </c>
      <c r="H10419" s="3" t="s">
        <v>87083</v>
      </c>
      <c r="I10419" s="3" t="s">
        <v>87084</v>
      </c>
      <c r="J10419" s="3" t="s">
        <v>87085</v>
      </c>
      <c r="K10419" s="3" t="s">
        <v>87086</v>
      </c>
      <c r="L10419" s="3" t="s">
        <v>87087</v>
      </c>
      <c r="M10419">
        <v>3</v>
      </c>
      <c r="N10419">
        <v>3</v>
      </c>
      <c r="O10419">
        <v>-0.0178024374784206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87088</v>
      </c>
      <c r="F10420" s="3" t="s">
        <v>87089</v>
      </c>
      <c r="G10420" s="3" t="s">
        <v>87090</v>
      </c>
      <c r="H10420" s="3" t="s">
        <v>87091</v>
      </c>
      <c r="I10420" s="3" t="s">
        <v>87092</v>
      </c>
      <c r="J10420" s="3" t="s">
        <v>87093</v>
      </c>
      <c r="K10420" s="3" t="s">
        <v>87094</v>
      </c>
      <c r="L10420" s="3" t="s">
        <v>87095</v>
      </c>
      <c r="M10420">
        <v>4</v>
      </c>
      <c r="N10420">
        <v>5</v>
      </c>
      <c r="O10420">
        <v>-0.0517628403969667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87096</v>
      </c>
      <c r="F10421" s="3" t="s">
        <v>87097</v>
      </c>
      <c r="G10421" s="3" t="s">
        <v>87098</v>
      </c>
      <c r="H10421" s="3" t="s">
        <v>87099</v>
      </c>
      <c r="I10421" s="3" t="s">
        <v>87100</v>
      </c>
      <c r="J10421" s="3" t="s">
        <v>87101</v>
      </c>
      <c r="K10421" s="3" t="s">
        <v>87102</v>
      </c>
      <c r="L10421" s="3" t="s">
        <v>87103</v>
      </c>
      <c r="M10421">
        <v>3</v>
      </c>
      <c r="N10421">
        <v>3</v>
      </c>
      <c r="O10421">
        <v>-0.0547220096839566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87104</v>
      </c>
      <c r="F10422" s="3" t="s">
        <v>87105</v>
      </c>
      <c r="G10422" s="3" t="s">
        <v>87106</v>
      </c>
      <c r="H10422" s="3" t="s">
        <v>87107</v>
      </c>
      <c r="I10422" s="3" t="s">
        <v>87108</v>
      </c>
      <c r="J10422" s="3" t="s">
        <v>87109</v>
      </c>
      <c r="K10422" s="3" t="s">
        <v>87110</v>
      </c>
      <c r="L10422" s="3" t="s">
        <v>87111</v>
      </c>
      <c r="M10422">
        <v>8</v>
      </c>
      <c r="N10422">
        <v>8</v>
      </c>
      <c r="O10422" s="3" t="s">
        <v>87112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87113</v>
      </c>
      <c r="F10423" s="3" t="s">
        <v>87114</v>
      </c>
      <c r="G10423" s="3" t="s">
        <v>87115</v>
      </c>
      <c r="H10423" s="3" t="s">
        <v>87116</v>
      </c>
      <c r="I10423" s="3" t="s">
        <v>87117</v>
      </c>
      <c r="J10423" s="3" t="s">
        <v>87118</v>
      </c>
      <c r="K10423" s="3" t="s">
        <v>87119</v>
      </c>
      <c r="L10423" s="3" t="s">
        <v>87120</v>
      </c>
      <c r="M10423">
        <v>4</v>
      </c>
      <c r="N10423">
        <v>4</v>
      </c>
      <c r="O10423" s="3" t="s">
        <v>87121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87122</v>
      </c>
      <c r="F10424" s="3" t="s">
        <v>87123</v>
      </c>
      <c r="G10424" s="3" t="s">
        <v>87124</v>
      </c>
      <c r="H10424" s="3" t="s">
        <v>87125</v>
      </c>
      <c r="I10424" s="3" t="s">
        <v>87126</v>
      </c>
      <c r="J10424" s="3" t="s">
        <v>87127</v>
      </c>
      <c r="K10424" s="3" t="s">
        <v>87128</v>
      </c>
      <c r="L10424" s="3" t="s">
        <v>87129</v>
      </c>
      <c r="M10424">
        <v>4</v>
      </c>
      <c r="N10424">
        <v>6</v>
      </c>
      <c r="O10424" s="3" t="s">
        <v>87130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87131</v>
      </c>
      <c r="F10425" s="3" t="s">
        <v>87132</v>
      </c>
      <c r="G10425" s="3" t="s">
        <v>87133</v>
      </c>
      <c r="H10425" s="3" t="s">
        <v>87134</v>
      </c>
      <c r="I10425" s="3" t="s">
        <v>87135</v>
      </c>
      <c r="J10425" s="3" t="s">
        <v>87136</v>
      </c>
      <c r="K10425" s="3" t="s">
        <v>87137</v>
      </c>
      <c r="L10425" s="3" t="s">
        <v>87138</v>
      </c>
      <c r="M10425">
        <v>3</v>
      </c>
      <c r="N10425">
        <v>5</v>
      </c>
      <c r="O10425" s="3" t="s">
        <v>87139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87140</v>
      </c>
      <c r="F10426" s="3" t="s">
        <v>87141</v>
      </c>
      <c r="G10426" s="3" t="s">
        <v>87142</v>
      </c>
      <c r="H10426" s="3" t="s">
        <v>87143</v>
      </c>
      <c r="I10426" s="3" t="s">
        <v>87144</v>
      </c>
      <c r="J10426" s="3" t="s">
        <v>87145</v>
      </c>
      <c r="K10426" s="3" t="s">
        <v>87146</v>
      </c>
      <c r="L10426" s="3" t="s">
        <v>87147</v>
      </c>
      <c r="M10426">
        <v>3</v>
      </c>
      <c r="N10426">
        <v>3</v>
      </c>
      <c r="O10426">
        <v>-0.0053516483713954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87148</v>
      </c>
      <c r="F10427" s="3" t="s">
        <v>87149</v>
      </c>
      <c r="G10427" s="3" t="s">
        <v>87150</v>
      </c>
      <c r="H10427" s="3" t="s">
        <v>87151</v>
      </c>
      <c r="I10427" s="3" t="s">
        <v>87152</v>
      </c>
      <c r="J10427" s="3" t="s">
        <v>87153</v>
      </c>
      <c r="K10427" s="3" t="s">
        <v>87154</v>
      </c>
      <c r="L10427" s="3" t="s">
        <v>87155</v>
      </c>
      <c r="M10427">
        <v>7</v>
      </c>
      <c r="N10427">
        <v>8</v>
      </c>
      <c r="O10427" s="3" t="s">
        <v>87156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87157</v>
      </c>
      <c r="F10428" s="3" t="s">
        <v>87158</v>
      </c>
      <c r="G10428" s="3" t="s">
        <v>87159</v>
      </c>
      <c r="H10428" s="3" t="s">
        <v>87160</v>
      </c>
      <c r="I10428" s="3" t="s">
        <v>87161</v>
      </c>
      <c r="J10428" s="3" t="s">
        <v>87162</v>
      </c>
      <c r="K10428" s="3" t="s">
        <v>87163</v>
      </c>
      <c r="L10428" s="3" t="s">
        <v>87164</v>
      </c>
      <c r="M10428">
        <v>8</v>
      </c>
      <c r="N10428">
        <v>9</v>
      </c>
      <c r="O10428" s="3" t="s">
        <v>87165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87166</v>
      </c>
      <c r="F10429" s="3" t="s">
        <v>87167</v>
      </c>
      <c r="G10429" s="3" t="s">
        <v>87168</v>
      </c>
      <c r="H10429" s="3" t="s">
        <v>87169</v>
      </c>
      <c r="I10429" s="3" t="s">
        <v>87170</v>
      </c>
      <c r="J10429" s="3" t="s">
        <v>87171</v>
      </c>
      <c r="K10429" s="3" t="s">
        <v>87172</v>
      </c>
      <c r="L10429" s="3" t="s">
        <v>87173</v>
      </c>
      <c r="M10429">
        <v>5</v>
      </c>
      <c r="N10429">
        <v>10</v>
      </c>
      <c r="O10429" s="3" t="s">
        <v>87174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87175</v>
      </c>
      <c r="F10430" s="3" t="s">
        <v>87176</v>
      </c>
      <c r="G10430" s="3" t="s">
        <v>87177</v>
      </c>
      <c r="H10430" s="3" t="s">
        <v>87178</v>
      </c>
      <c r="I10430" s="3" t="s">
        <v>87179</v>
      </c>
      <c r="J10430" s="3" t="s">
        <v>87180</v>
      </c>
      <c r="K10430" s="3" t="s">
        <v>87181</v>
      </c>
      <c r="L10430" s="3" t="s">
        <v>87182</v>
      </c>
      <c r="M10430">
        <v>7</v>
      </c>
      <c r="N10430">
        <v>8</v>
      </c>
      <c r="O10430">
        <v>-0.0084211239351941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87183</v>
      </c>
      <c r="F10431" s="3" t="s">
        <v>87184</v>
      </c>
      <c r="G10431" s="3" t="s">
        <v>87185</v>
      </c>
      <c r="H10431" s="3" t="s">
        <v>87186</v>
      </c>
      <c r="I10431" s="3" t="s">
        <v>87187</v>
      </c>
      <c r="J10431" s="3" t="s">
        <v>87188</v>
      </c>
      <c r="K10431" s="3" t="s">
        <v>87189</v>
      </c>
      <c r="L10431" s="3" t="s">
        <v>87190</v>
      </c>
      <c r="M10431">
        <v>8</v>
      </c>
      <c r="N10431">
        <v>9</v>
      </c>
      <c r="O10431" s="3" t="s">
        <v>87191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>
        <v>13.0716796875</v>
      </c>
      <c r="F10432" s="3" t="s">
        <v>87192</v>
      </c>
      <c r="G10432" s="3" t="s">
        <v>87193</v>
      </c>
      <c r="H10432" s="3" t="s">
        <v>87194</v>
      </c>
      <c r="I10432" s="3" t="s">
        <v>87195</v>
      </c>
      <c r="J10432" s="3" t="s">
        <v>87196</v>
      </c>
      <c r="K10432" s="3" t="s">
        <v>87197</v>
      </c>
      <c r="L10432" s="3" t="s">
        <v>87198</v>
      </c>
      <c r="M10432">
        <v>9</v>
      </c>
      <c r="N10432">
        <v>12</v>
      </c>
      <c r="O10432" s="3" t="s">
        <v>87199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87200</v>
      </c>
      <c r="F10433" s="3" t="s">
        <v>87201</v>
      </c>
      <c r="G10433" s="3" t="s">
        <v>87202</v>
      </c>
      <c r="H10433" s="3" t="s">
        <v>87203</v>
      </c>
      <c r="I10433" s="3" t="s">
        <v>87204</v>
      </c>
      <c r="J10433" s="3" t="s">
        <v>87205</v>
      </c>
      <c r="K10433" s="3" t="s">
        <v>87206</v>
      </c>
      <c r="L10433" s="3" t="s">
        <v>87207</v>
      </c>
      <c r="M10433">
        <v>8</v>
      </c>
      <c r="N10433">
        <v>10</v>
      </c>
      <c r="O10433" s="3" t="s">
        <v>87208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87209</v>
      </c>
      <c r="F10434" s="3" t="s">
        <v>87210</v>
      </c>
      <c r="G10434" s="3" t="s">
        <v>87211</v>
      </c>
      <c r="H10434" s="3" t="s">
        <v>87212</v>
      </c>
      <c r="I10434" s="3" t="s">
        <v>87213</v>
      </c>
      <c r="J10434" s="3" t="s">
        <v>87214</v>
      </c>
      <c r="K10434" s="3" t="s">
        <v>87215</v>
      </c>
      <c r="L10434" s="3" t="s">
        <v>87216</v>
      </c>
      <c r="M10434">
        <v>5</v>
      </c>
      <c r="N10434">
        <v>9</v>
      </c>
      <c r="O10434" s="3" t="s">
        <v>87217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87218</v>
      </c>
      <c r="F10435" s="3" t="s">
        <v>87219</v>
      </c>
      <c r="G10435" s="3" t="s">
        <v>87220</v>
      </c>
      <c r="H10435" s="3" t="s">
        <v>87221</v>
      </c>
      <c r="I10435" s="3" t="s">
        <v>87222</v>
      </c>
      <c r="J10435" s="3" t="s">
        <v>87223</v>
      </c>
      <c r="K10435" s="3" t="s">
        <v>87224</v>
      </c>
      <c r="L10435" s="3" t="s">
        <v>87225</v>
      </c>
      <c r="M10435">
        <v>9</v>
      </c>
      <c r="N10435">
        <v>10</v>
      </c>
      <c r="O10435" s="3" t="s">
        <v>87226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87227</v>
      </c>
      <c r="F10436" s="3" t="s">
        <v>87228</v>
      </c>
      <c r="G10436" s="3" t="s">
        <v>87229</v>
      </c>
      <c r="H10436" s="3" t="s">
        <v>87230</v>
      </c>
      <c r="I10436" s="3" t="s">
        <v>87231</v>
      </c>
      <c r="J10436" s="3" t="s">
        <v>87232</v>
      </c>
      <c r="K10436" s="3" t="s">
        <v>87233</v>
      </c>
      <c r="L10436" s="3" t="s">
        <v>87234</v>
      </c>
      <c r="M10436">
        <v>8</v>
      </c>
      <c r="N10436">
        <v>11</v>
      </c>
      <c r="O10436" s="3" t="s">
        <v>87235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87236</v>
      </c>
      <c r="F10437" s="3" t="s">
        <v>87237</v>
      </c>
      <c r="G10437" s="3" t="s">
        <v>87238</v>
      </c>
      <c r="H10437" s="3" t="s">
        <v>87239</v>
      </c>
      <c r="I10437" s="3" t="s">
        <v>87240</v>
      </c>
      <c r="J10437" s="3" t="s">
        <v>87241</v>
      </c>
      <c r="K10437" s="3" t="s">
        <v>87242</v>
      </c>
      <c r="L10437" s="3" t="s">
        <v>87243</v>
      </c>
      <c r="M10437">
        <v>8</v>
      </c>
      <c r="N10437">
        <v>10</v>
      </c>
      <c r="O10437" s="3" t="s">
        <v>87244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87245</v>
      </c>
      <c r="F10438" s="3" t="s">
        <v>87246</v>
      </c>
      <c r="G10438" s="3" t="s">
        <v>87247</v>
      </c>
      <c r="H10438" s="3" t="s">
        <v>87248</v>
      </c>
      <c r="I10438" s="3" t="s">
        <v>87249</v>
      </c>
      <c r="J10438" s="3" t="s">
        <v>87250</v>
      </c>
      <c r="K10438" s="3" t="s">
        <v>87251</v>
      </c>
      <c r="L10438" s="3" t="s">
        <v>87252</v>
      </c>
      <c r="M10438">
        <v>9</v>
      </c>
      <c r="N10438">
        <v>10</v>
      </c>
      <c r="O10438" s="3" t="s">
        <v>87253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87254</v>
      </c>
      <c r="F10439" s="3" t="s">
        <v>87255</v>
      </c>
      <c r="G10439" s="3" t="s">
        <v>87256</v>
      </c>
      <c r="H10439" s="3" t="s">
        <v>87257</v>
      </c>
      <c r="I10439" s="3" t="s">
        <v>87258</v>
      </c>
      <c r="J10439" s="3" t="s">
        <v>87259</v>
      </c>
      <c r="K10439" s="3" t="s">
        <v>87260</v>
      </c>
      <c r="L10439" s="3" t="s">
        <v>87261</v>
      </c>
      <c r="M10439">
        <v>5</v>
      </c>
      <c r="N10439">
        <v>11</v>
      </c>
      <c r="O10439" s="3" t="s">
        <v>87262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>
        <v>-0.512280273437477</v>
      </c>
      <c r="F10440">
        <v>-9.51419219970701</v>
      </c>
      <c r="G10440" s="3" t="s">
        <v>87263</v>
      </c>
      <c r="H10440" s="3" t="s">
        <v>87264</v>
      </c>
      <c r="I10440" s="3" t="s">
        <v>87265</v>
      </c>
      <c r="J10440" s="3" t="s">
        <v>87266</v>
      </c>
      <c r="K10440" s="3" t="s">
        <v>87267</v>
      </c>
      <c r="L10440" s="3" t="s">
        <v>87268</v>
      </c>
      <c r="M10440">
        <v>11</v>
      </c>
      <c r="N10440">
        <v>11</v>
      </c>
      <c r="O10440" s="3" t="s">
        <v>87269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87270</v>
      </c>
      <c r="F10441">
        <v>-0.722029113769509</v>
      </c>
      <c r="G10441" s="3" t="s">
        <v>87271</v>
      </c>
      <c r="H10441" s="3" t="s">
        <v>87272</v>
      </c>
      <c r="I10441" s="3" t="s">
        <v>87273</v>
      </c>
      <c r="J10441" s="3" t="s">
        <v>87274</v>
      </c>
      <c r="K10441" s="3" t="s">
        <v>87275</v>
      </c>
      <c r="L10441" s="3" t="s">
        <v>87276</v>
      </c>
      <c r="M10441">
        <v>9</v>
      </c>
      <c r="N10441">
        <v>11</v>
      </c>
      <c r="O10441" s="3" t="s">
        <v>87277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87278</v>
      </c>
      <c r="F10442" s="3" t="s">
        <v>87279</v>
      </c>
      <c r="G10442" s="3" t="s">
        <v>87280</v>
      </c>
      <c r="H10442" s="3" t="s">
        <v>87281</v>
      </c>
      <c r="I10442" s="3" t="s">
        <v>87282</v>
      </c>
      <c r="J10442" s="3" t="s">
        <v>87283</v>
      </c>
      <c r="K10442" s="3" t="s">
        <v>87284</v>
      </c>
      <c r="L10442" s="3" t="s">
        <v>87285</v>
      </c>
      <c r="M10442">
        <v>5</v>
      </c>
      <c r="N10442">
        <v>11</v>
      </c>
      <c r="O10442" s="3" t="s">
        <v>87286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87287</v>
      </c>
      <c r="F10443" s="3" t="s">
        <v>87288</v>
      </c>
      <c r="G10443" s="3" t="s">
        <v>87289</v>
      </c>
      <c r="H10443" s="3" t="s">
        <v>87290</v>
      </c>
      <c r="I10443" s="3" t="s">
        <v>87291</v>
      </c>
      <c r="J10443" s="3" t="s">
        <v>87292</v>
      </c>
      <c r="K10443" s="3" t="s">
        <v>87293</v>
      </c>
      <c r="L10443" s="3" t="s">
        <v>87294</v>
      </c>
      <c r="M10443">
        <v>3</v>
      </c>
      <c r="N10443">
        <v>11</v>
      </c>
      <c r="O10443" s="3" t="s">
        <v>87295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87296</v>
      </c>
      <c r="F10444">
        <v>-2.59602050781248</v>
      </c>
      <c r="G10444" s="3" t="s">
        <v>87297</v>
      </c>
      <c r="H10444" s="3" t="s">
        <v>87298</v>
      </c>
      <c r="I10444" s="3" t="s">
        <v>87299</v>
      </c>
      <c r="J10444" s="3" t="s">
        <v>87300</v>
      </c>
      <c r="K10444" s="3" t="s">
        <v>87301</v>
      </c>
      <c r="L10444" s="3" t="s">
        <v>87302</v>
      </c>
      <c r="M10444">
        <v>7</v>
      </c>
      <c r="N10444">
        <v>10</v>
      </c>
      <c r="O10444" s="3" t="s">
        <v>87303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87304</v>
      </c>
      <c r="F10445">
        <v>-0.321379089355446</v>
      </c>
      <c r="G10445" s="3" t="s">
        <v>87305</v>
      </c>
      <c r="H10445" s="3" t="s">
        <v>87306</v>
      </c>
      <c r="I10445" s="3" t="s">
        <v>87307</v>
      </c>
      <c r="J10445" s="3" t="s">
        <v>87308</v>
      </c>
      <c r="K10445" s="3" t="s">
        <v>87309</v>
      </c>
      <c r="L10445" s="3" t="s">
        <v>87310</v>
      </c>
      <c r="M10445">
        <v>9</v>
      </c>
      <c r="N10445">
        <v>11</v>
      </c>
      <c r="O10445" s="3" t="s">
        <v>87311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87312</v>
      </c>
      <c r="F10446">
        <v>-0.990739440917946</v>
      </c>
      <c r="G10446" s="3" t="s">
        <v>87313</v>
      </c>
      <c r="H10446" s="3" t="s">
        <v>87314</v>
      </c>
      <c r="I10446" s="3" t="s">
        <v>87315</v>
      </c>
      <c r="J10446" s="3" t="s">
        <v>87316</v>
      </c>
      <c r="K10446" s="3" t="s">
        <v>87317</v>
      </c>
      <c r="L10446" s="3" t="s">
        <v>87318</v>
      </c>
      <c r="M10446">
        <v>9</v>
      </c>
      <c r="N10446">
        <v>10</v>
      </c>
      <c r="O10446" s="3" t="s">
        <v>87319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87320</v>
      </c>
      <c r="F10447" s="3" t="s">
        <v>87321</v>
      </c>
      <c r="G10447" s="3" t="s">
        <v>87322</v>
      </c>
      <c r="H10447" s="3" t="s">
        <v>87323</v>
      </c>
      <c r="I10447" s="3" t="s">
        <v>87324</v>
      </c>
      <c r="J10447" s="3" t="s">
        <v>87325</v>
      </c>
      <c r="K10447" s="3" t="s">
        <v>87326</v>
      </c>
      <c r="L10447" s="3" t="s">
        <v>87327</v>
      </c>
      <c r="M10447">
        <v>9</v>
      </c>
      <c r="N10447">
        <v>11</v>
      </c>
      <c r="O10447" s="3" t="s">
        <v>87328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87329</v>
      </c>
      <c r="F10448" s="3" t="s">
        <v>87330</v>
      </c>
      <c r="G10448" s="3" t="s">
        <v>87331</v>
      </c>
      <c r="H10448" s="3" t="s">
        <v>87332</v>
      </c>
      <c r="I10448" s="3" t="s">
        <v>87333</v>
      </c>
      <c r="J10448">
        <v>8.554329329844</v>
      </c>
      <c r="K10448" s="3" t="s">
        <v>87334</v>
      </c>
      <c r="L10448" s="3" t="s">
        <v>87335</v>
      </c>
      <c r="M10448">
        <v>7</v>
      </c>
      <c r="N10448">
        <v>10</v>
      </c>
      <c r="O10448" s="3" t="s">
        <v>87336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87337</v>
      </c>
      <c r="F10449">
        <v>-0.81421203613279</v>
      </c>
      <c r="G10449" s="3" t="s">
        <v>87338</v>
      </c>
      <c r="H10449" s="3" t="s">
        <v>87339</v>
      </c>
      <c r="I10449" s="3" t="s">
        <v>87340</v>
      </c>
      <c r="J10449" s="3" t="s">
        <v>87341</v>
      </c>
      <c r="K10449" s="3" t="s">
        <v>87342</v>
      </c>
      <c r="L10449" s="3" t="s">
        <v>87343</v>
      </c>
      <c r="M10449">
        <v>3</v>
      </c>
      <c r="N10449">
        <v>6</v>
      </c>
      <c r="O10449">
        <v>-0.0091635278345689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87344</v>
      </c>
      <c r="F10450" s="3" t="s">
        <v>87345</v>
      </c>
      <c r="G10450" s="3" t="s">
        <v>87346</v>
      </c>
      <c r="H10450" s="3" t="s">
        <v>87347</v>
      </c>
      <c r="I10450" s="3" t="s">
        <v>87348</v>
      </c>
      <c r="J10450" s="3" t="s">
        <v>87349</v>
      </c>
      <c r="K10450" s="3" t="s">
        <v>87350</v>
      </c>
      <c r="L10450" s="3" t="s">
        <v>87351</v>
      </c>
      <c r="M10450">
        <v>3</v>
      </c>
      <c r="N10450">
        <v>4</v>
      </c>
      <c r="O10450">
        <v>-0.0192823571373374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87352</v>
      </c>
      <c r="F10451">
        <v>-8.41358489990232</v>
      </c>
      <c r="G10451" s="3" t="s">
        <v>87353</v>
      </c>
      <c r="H10451" s="3" t="s">
        <v>87354</v>
      </c>
      <c r="I10451" s="3" t="s">
        <v>87355</v>
      </c>
      <c r="J10451" s="3" t="s">
        <v>87356</v>
      </c>
      <c r="K10451" s="3" t="s">
        <v>87357</v>
      </c>
      <c r="L10451" s="3" t="s">
        <v>87358</v>
      </c>
      <c r="M10451">
        <v>2</v>
      </c>
      <c r="N10451">
        <v>4</v>
      </c>
      <c r="O10451" s="3" t="s">
        <v>87359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87360</v>
      </c>
      <c r="F10452">
        <v>-1.60010986328123</v>
      </c>
      <c r="G10452" s="3" t="s">
        <v>87361</v>
      </c>
      <c r="H10452" s="3" t="s">
        <v>87362</v>
      </c>
      <c r="I10452" s="3" t="s">
        <v>87363</v>
      </c>
      <c r="J10452" s="3" t="s">
        <v>87364</v>
      </c>
      <c r="K10452" s="3" t="s">
        <v>87365</v>
      </c>
      <c r="L10452" s="3" t="s">
        <v>87366</v>
      </c>
      <c r="M10452">
        <v>4</v>
      </c>
      <c r="N10452">
        <v>7</v>
      </c>
      <c r="O10452" s="3" t="s">
        <v>87367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87368</v>
      </c>
      <c r="F10453" s="3" t="s">
        <v>87369</v>
      </c>
      <c r="G10453" s="3" t="s">
        <v>87370</v>
      </c>
      <c r="H10453" s="3" t="s">
        <v>87371</v>
      </c>
      <c r="I10453" s="3" t="s">
        <v>87372</v>
      </c>
      <c r="J10453" s="3" t="s">
        <v>87373</v>
      </c>
      <c r="K10453" s="3" t="s">
        <v>87374</v>
      </c>
      <c r="L10453" s="3" t="s">
        <v>87375</v>
      </c>
      <c r="M10453">
        <v>8</v>
      </c>
      <c r="N10453">
        <v>9</v>
      </c>
      <c r="O10453" s="3" t="s">
        <v>87376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87377</v>
      </c>
      <c r="F10454" s="3" t="s">
        <v>87378</v>
      </c>
      <c r="G10454" s="3" t="s">
        <v>87379</v>
      </c>
      <c r="H10454" s="3" t="s">
        <v>87380</v>
      </c>
      <c r="I10454" s="3" t="s">
        <v>87381</v>
      </c>
      <c r="J10454" s="3" t="s">
        <v>87382</v>
      </c>
      <c r="K10454" s="3" t="s">
        <v>87383</v>
      </c>
      <c r="L10454" s="3" t="s">
        <v>87384</v>
      </c>
      <c r="M10454">
        <v>5</v>
      </c>
      <c r="N10454">
        <v>6</v>
      </c>
      <c r="O10454">
        <v>-0.0400919148802972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87385</v>
      </c>
      <c r="F10455" s="3" t="s">
        <v>87386</v>
      </c>
      <c r="G10455" s="3" t="s">
        <v>87387</v>
      </c>
      <c r="H10455" s="3" t="s">
        <v>87388</v>
      </c>
      <c r="I10455" s="3" t="s">
        <v>87389</v>
      </c>
      <c r="J10455" s="3" t="s">
        <v>87390</v>
      </c>
      <c r="K10455" s="3" t="s">
        <v>87391</v>
      </c>
      <c r="L10455" s="3" t="s">
        <v>87392</v>
      </c>
      <c r="M10455">
        <v>3</v>
      </c>
      <c r="N10455">
        <v>6</v>
      </c>
      <c r="O10455" s="3" t="s">
        <v>87393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87394</v>
      </c>
      <c r="F10456" s="3" t="s">
        <v>87395</v>
      </c>
      <c r="G10456" s="3" t="s">
        <v>87396</v>
      </c>
      <c r="H10456" s="3" t="s">
        <v>87397</v>
      </c>
      <c r="I10456" s="3" t="s">
        <v>87398</v>
      </c>
      <c r="J10456" s="3" t="s">
        <v>87399</v>
      </c>
      <c r="K10456" s="3" t="s">
        <v>87400</v>
      </c>
      <c r="L10456" s="3" t="s">
        <v>87401</v>
      </c>
      <c r="M10456">
        <v>5</v>
      </c>
      <c r="N10456">
        <v>8</v>
      </c>
      <c r="O10456" s="3" t="s">
        <v>87402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87403</v>
      </c>
      <c r="F10457" s="3" t="s">
        <v>87404</v>
      </c>
      <c r="G10457" s="3" t="s">
        <v>87405</v>
      </c>
      <c r="H10457" s="3" t="s">
        <v>87406</v>
      </c>
      <c r="I10457" s="3" t="s">
        <v>87407</v>
      </c>
      <c r="J10457" s="3" t="s">
        <v>87408</v>
      </c>
      <c r="K10457" s="3" t="s">
        <v>87409</v>
      </c>
      <c r="L10457" s="3" t="s">
        <v>87410</v>
      </c>
      <c r="M10457">
        <v>6</v>
      </c>
      <c r="N10457">
        <v>11</v>
      </c>
      <c r="O10457" s="3" t="s">
        <v>87411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87412</v>
      </c>
      <c r="F10458" s="3" t="s">
        <v>87413</v>
      </c>
      <c r="G10458" s="3" t="s">
        <v>87414</v>
      </c>
      <c r="H10458" s="3" t="s">
        <v>87415</v>
      </c>
      <c r="I10458" s="3" t="s">
        <v>87416</v>
      </c>
      <c r="J10458" s="3" t="s">
        <v>87417</v>
      </c>
      <c r="K10458" s="3" t="s">
        <v>87418</v>
      </c>
      <c r="L10458" s="3" t="s">
        <v>87419</v>
      </c>
      <c r="M10458">
        <v>5</v>
      </c>
      <c r="N10458">
        <v>6</v>
      </c>
      <c r="O10458">
        <v>-0.0103758471729871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87420</v>
      </c>
      <c r="F10459" s="3" t="s">
        <v>87421</v>
      </c>
      <c r="G10459" s="3" t="s">
        <v>87422</v>
      </c>
      <c r="H10459" s="3" t="s">
        <v>87423</v>
      </c>
      <c r="I10459" s="3" t="s">
        <v>87424</v>
      </c>
      <c r="J10459" s="3" t="s">
        <v>87425</v>
      </c>
      <c r="K10459" s="3" t="s">
        <v>87426</v>
      </c>
      <c r="L10459" s="3" t="s">
        <v>87427</v>
      </c>
      <c r="M10459">
        <v>6</v>
      </c>
      <c r="N10459">
        <v>4</v>
      </c>
      <c r="O10459" s="3" t="s">
        <v>87428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87429</v>
      </c>
      <c r="F10460" s="3" t="s">
        <v>87430</v>
      </c>
      <c r="G10460" s="3" t="s">
        <v>87431</v>
      </c>
      <c r="H10460" s="3" t="s">
        <v>87432</v>
      </c>
      <c r="I10460" s="3" t="s">
        <v>87433</v>
      </c>
      <c r="J10460" s="3" t="s">
        <v>87434</v>
      </c>
      <c r="K10460" s="3" t="s">
        <v>87435</v>
      </c>
      <c r="L10460" s="3" t="s">
        <v>87436</v>
      </c>
      <c r="M10460">
        <v>6</v>
      </c>
      <c r="N10460">
        <v>7</v>
      </c>
      <c r="O10460" s="3" t="s">
        <v>87437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87438</v>
      </c>
      <c r="F10461" s="3" t="s">
        <v>87439</v>
      </c>
      <c r="G10461" s="3" t="s">
        <v>87440</v>
      </c>
      <c r="H10461" s="3" t="s">
        <v>87441</v>
      </c>
      <c r="I10461" s="3" t="s">
        <v>87442</v>
      </c>
      <c r="J10461" s="3" t="s">
        <v>87443</v>
      </c>
      <c r="K10461" s="3" t="s">
        <v>87444</v>
      </c>
      <c r="L10461" s="3" t="s">
        <v>87445</v>
      </c>
      <c r="M10461">
        <v>7</v>
      </c>
      <c r="N10461">
        <v>10</v>
      </c>
      <c r="O10461">
        <v>-0.0217146717119504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87446</v>
      </c>
      <c r="F10462" s="3" t="s">
        <v>87447</v>
      </c>
      <c r="G10462" s="3" t="s">
        <v>87448</v>
      </c>
      <c r="H10462" s="3" t="s">
        <v>87449</v>
      </c>
      <c r="I10462" s="3" t="s">
        <v>87450</v>
      </c>
      <c r="J10462" s="3" t="s">
        <v>87451</v>
      </c>
      <c r="K10462" s="3" t="s">
        <v>87452</v>
      </c>
      <c r="L10462" s="3" t="s">
        <v>87453</v>
      </c>
      <c r="M10462">
        <v>2</v>
      </c>
      <c r="N10462">
        <v>6</v>
      </c>
      <c r="O10462">
        <v>-0.0383569568645965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87454</v>
      </c>
      <c r="F10463" s="3" t="s">
        <v>87455</v>
      </c>
      <c r="G10463" s="3" t="s">
        <v>87456</v>
      </c>
      <c r="H10463" s="3" t="s">
        <v>87457</v>
      </c>
      <c r="I10463" s="3" t="s">
        <v>87458</v>
      </c>
      <c r="J10463" s="3" t="s">
        <v>87459</v>
      </c>
      <c r="K10463" s="3" t="s">
        <v>87460</v>
      </c>
      <c r="L10463" s="3" t="s">
        <v>87461</v>
      </c>
      <c r="M10463">
        <v>4</v>
      </c>
      <c r="N10463">
        <v>4</v>
      </c>
      <c r="O10463">
        <v>-0.0360294190500408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87462</v>
      </c>
      <c r="F10464" s="3" t="s">
        <v>87463</v>
      </c>
      <c r="G10464" s="3" t="s">
        <v>87464</v>
      </c>
      <c r="H10464" s="3" t="s">
        <v>87465</v>
      </c>
      <c r="I10464" s="3" t="s">
        <v>87466</v>
      </c>
      <c r="J10464" s="3" t="s">
        <v>87467</v>
      </c>
      <c r="K10464" s="3" t="s">
        <v>87468</v>
      </c>
      <c r="L10464" s="3" t="s">
        <v>87469</v>
      </c>
      <c r="M10464">
        <v>9</v>
      </c>
      <c r="N10464">
        <v>11</v>
      </c>
      <c r="O10464" s="3" t="s">
        <v>87470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87471</v>
      </c>
      <c r="F10465">
        <v>13.54033203125</v>
      </c>
      <c r="G10465" s="3" t="s">
        <v>87472</v>
      </c>
      <c r="H10465" s="3" t="s">
        <v>87473</v>
      </c>
      <c r="I10465" s="3" t="s">
        <v>87474</v>
      </c>
      <c r="J10465" s="3" t="s">
        <v>87475</v>
      </c>
      <c r="K10465" s="3" t="s">
        <v>87476</v>
      </c>
      <c r="L10465" s="3" t="s">
        <v>87477</v>
      </c>
      <c r="M10465">
        <v>8</v>
      </c>
      <c r="N10465">
        <v>9</v>
      </c>
      <c r="O10465" s="3" t="s">
        <v>87478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87479</v>
      </c>
      <c r="F10466" s="3" t="s">
        <v>87480</v>
      </c>
      <c r="G10466" s="3" t="s">
        <v>87481</v>
      </c>
      <c r="H10466" s="3" t="s">
        <v>87482</v>
      </c>
      <c r="I10466" s="3" t="s">
        <v>87483</v>
      </c>
      <c r="J10466" s="3" t="s">
        <v>87484</v>
      </c>
      <c r="K10466" s="3" t="s">
        <v>87485</v>
      </c>
      <c r="L10466" s="3" t="s">
        <v>87486</v>
      </c>
      <c r="M10466">
        <v>9</v>
      </c>
      <c r="N10466">
        <v>5</v>
      </c>
      <c r="O10466">
        <v>-0.0190263317185291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87487</v>
      </c>
      <c r="F10467" s="3" t="s">
        <v>87488</v>
      </c>
      <c r="G10467" s="3" t="s">
        <v>87489</v>
      </c>
      <c r="H10467" s="3" t="s">
        <v>87490</v>
      </c>
      <c r="I10467" s="3" t="s">
        <v>87491</v>
      </c>
      <c r="J10467" s="3" t="s">
        <v>87492</v>
      </c>
      <c r="K10467" s="3" t="s">
        <v>87493</v>
      </c>
      <c r="L10467" s="3" t="s">
        <v>87494</v>
      </c>
      <c r="M10467">
        <v>5</v>
      </c>
      <c r="N10467">
        <v>6</v>
      </c>
      <c r="O10467" s="3" t="s">
        <v>87495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87496</v>
      </c>
      <c r="F10468" s="3" t="s">
        <v>87497</v>
      </c>
      <c r="G10468" s="3" t="s">
        <v>87498</v>
      </c>
      <c r="H10468" s="3" t="s">
        <v>87499</v>
      </c>
      <c r="I10468" s="3" t="s">
        <v>87500</v>
      </c>
      <c r="J10468" s="3" t="s">
        <v>87501</v>
      </c>
      <c r="K10468" s="3" t="s">
        <v>87502</v>
      </c>
      <c r="L10468" s="3" t="s">
        <v>87503</v>
      </c>
      <c r="M10468">
        <v>5</v>
      </c>
      <c r="N10468">
        <v>6</v>
      </c>
      <c r="O10468">
        <v>-0.0647128237623435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87504</v>
      </c>
      <c r="F10469" s="3" t="s">
        <v>87505</v>
      </c>
      <c r="G10469" s="3" t="s">
        <v>87506</v>
      </c>
      <c r="H10469" s="3" t="s">
        <v>87507</v>
      </c>
      <c r="I10469" s="3" t="s">
        <v>87508</v>
      </c>
      <c r="J10469" s="3" t="s">
        <v>87509</v>
      </c>
      <c r="K10469" s="3" t="s">
        <v>87510</v>
      </c>
      <c r="L10469" s="3" t="s">
        <v>87511</v>
      </c>
      <c r="M10469">
        <v>5</v>
      </c>
      <c r="N10469">
        <v>7</v>
      </c>
      <c r="O10469" s="3" t="s">
        <v>87512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87513</v>
      </c>
      <c r="F10470" s="3" t="s">
        <v>87514</v>
      </c>
      <c r="G10470" s="3" t="s">
        <v>87515</v>
      </c>
      <c r="H10470" s="3" t="s">
        <v>87516</v>
      </c>
      <c r="I10470" s="3" t="s">
        <v>87517</v>
      </c>
      <c r="J10470" s="3" t="s">
        <v>87518</v>
      </c>
      <c r="K10470" s="3" t="s">
        <v>87519</v>
      </c>
      <c r="L10470" s="3" t="s">
        <v>87520</v>
      </c>
      <c r="M10470">
        <v>4</v>
      </c>
      <c r="N10470">
        <v>4</v>
      </c>
      <c r="O10470" s="3" t="s">
        <v>87521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87522</v>
      </c>
      <c r="F10471" s="3" t="s">
        <v>87523</v>
      </c>
      <c r="G10471" s="3" t="s">
        <v>87524</v>
      </c>
      <c r="H10471" s="3" t="s">
        <v>87525</v>
      </c>
      <c r="I10471" s="3" t="s">
        <v>87526</v>
      </c>
      <c r="J10471" s="3" t="s">
        <v>87527</v>
      </c>
      <c r="K10471" s="3" t="s">
        <v>87528</v>
      </c>
      <c r="L10471" s="3" t="s">
        <v>87529</v>
      </c>
      <c r="M10471">
        <v>5</v>
      </c>
      <c r="N10471">
        <v>7</v>
      </c>
      <c r="O10471" s="3" t="s">
        <v>87530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87531</v>
      </c>
      <c r="F10472" s="3" t="s">
        <v>87532</v>
      </c>
      <c r="G10472" s="3" t="s">
        <v>87533</v>
      </c>
      <c r="H10472" s="3" t="s">
        <v>87534</v>
      </c>
      <c r="I10472" s="3" t="s">
        <v>87535</v>
      </c>
      <c r="J10472" s="3" t="s">
        <v>87536</v>
      </c>
      <c r="K10472" s="3" t="s">
        <v>87537</v>
      </c>
      <c r="L10472" s="3" t="s">
        <v>87538</v>
      </c>
      <c r="M10472">
        <v>3</v>
      </c>
      <c r="N10472">
        <v>5</v>
      </c>
      <c r="O10472">
        <v>-0.0686607498535125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87539</v>
      </c>
      <c r="F10473" s="3" t="s">
        <v>87540</v>
      </c>
      <c r="G10473" s="3" t="s">
        <v>87541</v>
      </c>
      <c r="H10473" s="3" t="s">
        <v>87542</v>
      </c>
      <c r="I10473" s="3" t="s">
        <v>87543</v>
      </c>
      <c r="J10473" s="3" t="s">
        <v>87544</v>
      </c>
      <c r="K10473" s="3" t="s">
        <v>87545</v>
      </c>
      <c r="L10473" s="3" t="s">
        <v>87546</v>
      </c>
      <c r="M10473">
        <v>5</v>
      </c>
      <c r="N10473">
        <v>6</v>
      </c>
      <c r="O10473" s="3" t="s">
        <v>87547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87548</v>
      </c>
      <c r="F10474" s="3" t="s">
        <v>87549</v>
      </c>
      <c r="G10474" s="3" t="s">
        <v>87550</v>
      </c>
      <c r="H10474" s="3" t="s">
        <v>87551</v>
      </c>
      <c r="I10474" s="3" t="s">
        <v>87552</v>
      </c>
      <c r="J10474" s="3" t="s">
        <v>87553</v>
      </c>
      <c r="K10474" s="3" t="s">
        <v>87554</v>
      </c>
      <c r="L10474" s="3" t="s">
        <v>87555</v>
      </c>
      <c r="M10474">
        <v>7</v>
      </c>
      <c r="N10474">
        <v>8</v>
      </c>
      <c r="O10474" s="3" t="s">
        <v>87556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87557</v>
      </c>
      <c r="F10475" s="3" t="s">
        <v>87558</v>
      </c>
      <c r="G10475" s="3" t="s">
        <v>87559</v>
      </c>
      <c r="H10475" s="3" t="s">
        <v>87560</v>
      </c>
      <c r="I10475" s="3" t="s">
        <v>87561</v>
      </c>
      <c r="J10475" s="3" t="s">
        <v>87562</v>
      </c>
      <c r="K10475" s="3" t="s">
        <v>87563</v>
      </c>
      <c r="L10475" s="3" t="s">
        <v>87564</v>
      </c>
      <c r="M10475">
        <v>7</v>
      </c>
      <c r="N10475">
        <v>9</v>
      </c>
      <c r="O10475">
        <v>-0.0057421206329733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87565</v>
      </c>
      <c r="F10476" s="3" t="s">
        <v>87566</v>
      </c>
      <c r="G10476" s="3" t="s">
        <v>87567</v>
      </c>
      <c r="H10476" s="3" t="s">
        <v>87568</v>
      </c>
      <c r="I10476" s="3" t="s">
        <v>87569</v>
      </c>
      <c r="J10476" s="3" t="s">
        <v>87570</v>
      </c>
      <c r="K10476" s="3" t="s">
        <v>87571</v>
      </c>
      <c r="L10476" s="3" t="s">
        <v>87572</v>
      </c>
      <c r="M10476">
        <v>3</v>
      </c>
      <c r="N10476">
        <v>7</v>
      </c>
      <c r="O10476" s="3" t="s">
        <v>87573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87574</v>
      </c>
      <c r="F10477" s="3" t="s">
        <v>87575</v>
      </c>
      <c r="G10477" s="3" t="s">
        <v>87576</v>
      </c>
      <c r="H10477" s="3" t="s">
        <v>87577</v>
      </c>
      <c r="I10477" s="3" t="s">
        <v>87578</v>
      </c>
      <c r="J10477" s="3" t="s">
        <v>87579</v>
      </c>
      <c r="K10477" s="3" t="s">
        <v>87580</v>
      </c>
      <c r="L10477" s="3" t="s">
        <v>87581</v>
      </c>
      <c r="M10477">
        <v>3</v>
      </c>
      <c r="N10477">
        <v>3</v>
      </c>
      <c r="O10477" s="3" t="s">
        <v>87582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87583</v>
      </c>
      <c r="F10478" s="3" t="s">
        <v>87584</v>
      </c>
      <c r="G10478" s="3" t="s">
        <v>87585</v>
      </c>
      <c r="H10478" s="3" t="s">
        <v>87586</v>
      </c>
      <c r="I10478" s="3" t="s">
        <v>87587</v>
      </c>
      <c r="J10478" s="3" t="s">
        <v>87588</v>
      </c>
      <c r="K10478" s="3" t="s">
        <v>87589</v>
      </c>
      <c r="L10478" s="3" t="s">
        <v>87590</v>
      </c>
      <c r="M10478">
        <v>5</v>
      </c>
      <c r="N10478">
        <v>6</v>
      </c>
      <c r="O10478">
        <v>-0.0201154406348249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87591</v>
      </c>
      <c r="F10479" s="3" t="s">
        <v>87592</v>
      </c>
      <c r="G10479" s="3" t="s">
        <v>87593</v>
      </c>
      <c r="H10479" s="3" t="s">
        <v>87594</v>
      </c>
      <c r="I10479" s="3" t="s">
        <v>87595</v>
      </c>
      <c r="J10479" s="3" t="s">
        <v>87596</v>
      </c>
      <c r="K10479" s="3" t="s">
        <v>87597</v>
      </c>
      <c r="L10479" s="3" t="s">
        <v>87598</v>
      </c>
      <c r="M10479">
        <v>7</v>
      </c>
      <c r="N10479">
        <v>10</v>
      </c>
      <c r="O10479">
        <v>-0.0201231911393363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87599</v>
      </c>
      <c r="F10480" s="3" t="s">
        <v>87600</v>
      </c>
      <c r="G10480" s="3" t="s">
        <v>87601</v>
      </c>
      <c r="H10480" s="3" t="s">
        <v>87602</v>
      </c>
      <c r="I10480" s="3" t="s">
        <v>87603</v>
      </c>
      <c r="J10480" s="3" t="s">
        <v>87604</v>
      </c>
      <c r="K10480" s="3" t="s">
        <v>87605</v>
      </c>
      <c r="L10480" s="3" t="s">
        <v>87606</v>
      </c>
      <c r="M10480">
        <v>7</v>
      </c>
      <c r="N10480">
        <v>9</v>
      </c>
      <c r="O10480">
        <v>-0.0207072224072977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87607</v>
      </c>
      <c r="F10481" s="3" t="s">
        <v>87608</v>
      </c>
      <c r="G10481" s="3" t="s">
        <v>87609</v>
      </c>
      <c r="H10481" s="3" t="s">
        <v>87610</v>
      </c>
      <c r="I10481" s="3" t="s">
        <v>87611</v>
      </c>
      <c r="J10481" s="3" t="s">
        <v>87612</v>
      </c>
      <c r="K10481" s="3" t="s">
        <v>87613</v>
      </c>
      <c r="L10481" s="3" t="s">
        <v>87614</v>
      </c>
      <c r="M10481">
        <v>9</v>
      </c>
      <c r="N10481">
        <v>10</v>
      </c>
      <c r="O10481">
        <v>-0.006242305011445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87615</v>
      </c>
      <c r="F10482" s="3" t="s">
        <v>87616</v>
      </c>
      <c r="G10482" s="3" t="s">
        <v>87617</v>
      </c>
      <c r="H10482" s="3" t="s">
        <v>87618</v>
      </c>
      <c r="I10482" s="3" t="s">
        <v>87619</v>
      </c>
      <c r="J10482" s="3" t="s">
        <v>87620</v>
      </c>
      <c r="K10482" s="3" t="s">
        <v>87621</v>
      </c>
      <c r="L10482" s="3" t="s">
        <v>87622</v>
      </c>
      <c r="M10482">
        <v>8</v>
      </c>
      <c r="N10482">
        <v>9</v>
      </c>
      <c r="O10482">
        <v>-0.0620661544875916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87623</v>
      </c>
      <c r="F10483" s="3" t="s">
        <v>87624</v>
      </c>
      <c r="G10483" s="3" t="s">
        <v>87625</v>
      </c>
      <c r="H10483" s="3" t="s">
        <v>87626</v>
      </c>
      <c r="I10483" s="3" t="s">
        <v>87627</v>
      </c>
      <c r="J10483" s="3" t="s">
        <v>87628</v>
      </c>
      <c r="K10483" s="3" t="s">
        <v>87629</v>
      </c>
      <c r="L10483" s="3" t="s">
        <v>87630</v>
      </c>
      <c r="M10483">
        <v>8</v>
      </c>
      <c r="N10483">
        <v>9</v>
      </c>
      <c r="O10483">
        <v>-0.0279046317805473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87631</v>
      </c>
      <c r="F10484" s="3" t="s">
        <v>87632</v>
      </c>
      <c r="G10484" s="3" t="s">
        <v>87633</v>
      </c>
      <c r="H10484" s="3" t="s">
        <v>87634</v>
      </c>
      <c r="I10484" s="3" t="s">
        <v>87635</v>
      </c>
      <c r="J10484" s="3" t="s">
        <v>87636</v>
      </c>
      <c r="K10484" s="3" t="s">
        <v>87637</v>
      </c>
      <c r="L10484" s="3" t="s">
        <v>87638</v>
      </c>
      <c r="M10484">
        <v>6</v>
      </c>
      <c r="N10484">
        <v>10</v>
      </c>
      <c r="O10484">
        <v>-0.0384707221063233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87639</v>
      </c>
      <c r="F10485" s="3" t="s">
        <v>87640</v>
      </c>
      <c r="G10485" s="3" t="s">
        <v>87641</v>
      </c>
      <c r="H10485" s="3" t="s">
        <v>87642</v>
      </c>
      <c r="I10485" s="3" t="s">
        <v>87643</v>
      </c>
      <c r="J10485" s="3" t="s">
        <v>87644</v>
      </c>
      <c r="K10485" s="3" t="s">
        <v>87645</v>
      </c>
      <c r="L10485" s="3" t="s">
        <v>87646</v>
      </c>
      <c r="M10485">
        <v>7</v>
      </c>
      <c r="N10485">
        <v>8</v>
      </c>
      <c r="O10485">
        <v>-0.0178202033875815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87647</v>
      </c>
      <c r="F10486" s="3" t="s">
        <v>87648</v>
      </c>
      <c r="G10486" s="3" t="s">
        <v>87649</v>
      </c>
      <c r="H10486" s="3" t="s">
        <v>87650</v>
      </c>
      <c r="I10486" s="3" t="s">
        <v>87651</v>
      </c>
      <c r="J10486" s="3" t="s">
        <v>87652</v>
      </c>
      <c r="K10486" s="3" t="s">
        <v>87653</v>
      </c>
      <c r="L10486" s="3" t="s">
        <v>87654</v>
      </c>
      <c r="M10486">
        <v>7</v>
      </c>
      <c r="N10486">
        <v>8</v>
      </c>
      <c r="O10486">
        <v>-0.0103677438604555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87655</v>
      </c>
      <c r="F10487" s="3" t="s">
        <v>87656</v>
      </c>
      <c r="G10487" s="3" t="s">
        <v>87657</v>
      </c>
      <c r="H10487" s="3" t="s">
        <v>87658</v>
      </c>
      <c r="I10487" s="3" t="s">
        <v>87659</v>
      </c>
      <c r="J10487" s="3" t="s">
        <v>87660</v>
      </c>
      <c r="K10487" s="3" t="s">
        <v>87661</v>
      </c>
      <c r="L10487" s="3" t="s">
        <v>87662</v>
      </c>
      <c r="M10487">
        <v>7</v>
      </c>
      <c r="N10487">
        <v>7</v>
      </c>
      <c r="O10487">
        <v>-0.040595136596097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87663</v>
      </c>
      <c r="F10488" s="3" t="s">
        <v>87664</v>
      </c>
      <c r="G10488" s="3" t="s">
        <v>87665</v>
      </c>
      <c r="H10488" s="3" t="s">
        <v>87666</v>
      </c>
      <c r="I10488" s="3" t="s">
        <v>87667</v>
      </c>
      <c r="J10488" s="3" t="s">
        <v>87668</v>
      </c>
      <c r="K10488" s="3" t="s">
        <v>87669</v>
      </c>
      <c r="L10488" s="3" t="s">
        <v>87670</v>
      </c>
      <c r="M10488">
        <v>6</v>
      </c>
      <c r="N10488">
        <v>7</v>
      </c>
      <c r="O10488">
        <v>-0.0200274198950825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87671</v>
      </c>
      <c r="F10489" s="3" t="s">
        <v>87672</v>
      </c>
      <c r="G10489">
        <v>75.62775182724</v>
      </c>
      <c r="H10489" s="3" t="s">
        <v>87673</v>
      </c>
      <c r="I10489" s="3" t="s">
        <v>87674</v>
      </c>
      <c r="J10489" s="3" t="s">
        <v>87675</v>
      </c>
      <c r="K10489" s="3" t="s">
        <v>87676</v>
      </c>
      <c r="L10489" s="3" t="s">
        <v>87677</v>
      </c>
      <c r="M10489">
        <v>5</v>
      </c>
      <c r="N10489">
        <v>5</v>
      </c>
      <c r="O10489">
        <v>-0.0043861970657639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87678</v>
      </c>
      <c r="F10490" s="3" t="s">
        <v>87679</v>
      </c>
      <c r="G10490" s="3" t="s">
        <v>87680</v>
      </c>
      <c r="H10490" s="3" t="s">
        <v>87681</v>
      </c>
      <c r="I10490" s="3" t="s">
        <v>87682</v>
      </c>
      <c r="J10490" s="3" t="s">
        <v>87683</v>
      </c>
      <c r="K10490" s="3" t="s">
        <v>87684</v>
      </c>
      <c r="L10490" s="3" t="s">
        <v>87685</v>
      </c>
      <c r="M10490">
        <v>6</v>
      </c>
      <c r="N10490">
        <v>7</v>
      </c>
      <c r="O10490">
        <v>-0.029045723195386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87686</v>
      </c>
      <c r="F10491" s="3" t="s">
        <v>87687</v>
      </c>
      <c r="G10491" s="3" t="s">
        <v>87688</v>
      </c>
      <c r="H10491" s="3" t="s">
        <v>87689</v>
      </c>
      <c r="I10491" s="3" t="s">
        <v>87690</v>
      </c>
      <c r="J10491" s="3" t="s">
        <v>87691</v>
      </c>
      <c r="K10491" s="3" t="s">
        <v>87692</v>
      </c>
      <c r="L10491" s="3" t="s">
        <v>87693</v>
      </c>
      <c r="M10491">
        <v>3</v>
      </c>
      <c r="N10491">
        <v>4</v>
      </c>
      <c r="O10491">
        <v>-0.0144565246781233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87694</v>
      </c>
      <c r="F10492" s="3" t="s">
        <v>87695</v>
      </c>
      <c r="G10492" s="3" t="s">
        <v>87696</v>
      </c>
      <c r="H10492" s="3" t="s">
        <v>87697</v>
      </c>
      <c r="I10492" s="3" t="s">
        <v>87698</v>
      </c>
      <c r="J10492" s="3" t="s">
        <v>87699</v>
      </c>
      <c r="K10492" s="3" t="s">
        <v>87700</v>
      </c>
      <c r="L10492" s="3" t="s">
        <v>87701</v>
      </c>
      <c r="M10492">
        <v>5</v>
      </c>
      <c r="N10492">
        <v>8</v>
      </c>
      <c r="O10492">
        <v>-0.0080390071422801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87702</v>
      </c>
      <c r="F10493" s="3" t="s">
        <v>87703</v>
      </c>
      <c r="G10493" s="3" t="s">
        <v>87704</v>
      </c>
      <c r="H10493" s="3" t="s">
        <v>87705</v>
      </c>
      <c r="I10493" s="3" t="s">
        <v>87706</v>
      </c>
      <c r="J10493" s="3" t="s">
        <v>87707</v>
      </c>
      <c r="K10493" s="3" t="s">
        <v>87708</v>
      </c>
      <c r="L10493" s="3" t="s">
        <v>87709</v>
      </c>
      <c r="M10493">
        <v>7</v>
      </c>
      <c r="N10493">
        <v>10</v>
      </c>
      <c r="O10493">
        <v>-0.0143432577659286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87710</v>
      </c>
      <c r="F10494" s="3" t="s">
        <v>87711</v>
      </c>
      <c r="G10494" s="3" t="s">
        <v>87712</v>
      </c>
      <c r="H10494" s="3" t="s">
        <v>87713</v>
      </c>
      <c r="I10494" s="3" t="s">
        <v>87714</v>
      </c>
      <c r="J10494" s="3" t="s">
        <v>87715</v>
      </c>
      <c r="K10494" s="3" t="s">
        <v>87716</v>
      </c>
      <c r="L10494" s="3" t="s">
        <v>87717</v>
      </c>
      <c r="M10494">
        <v>5</v>
      </c>
      <c r="N10494">
        <v>5</v>
      </c>
      <c r="O10494">
        <v>-0.0112763281546108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87718</v>
      </c>
      <c r="F10495" s="3" t="s">
        <v>87719</v>
      </c>
      <c r="G10495" s="3" t="s">
        <v>87720</v>
      </c>
      <c r="H10495" s="3" t="s">
        <v>87721</v>
      </c>
      <c r="I10495" s="3" t="s">
        <v>87722</v>
      </c>
      <c r="J10495" s="3" t="s">
        <v>87723</v>
      </c>
      <c r="K10495" s="3" t="s">
        <v>87724</v>
      </c>
      <c r="L10495" s="3" t="s">
        <v>87725</v>
      </c>
      <c r="M10495">
        <v>5</v>
      </c>
      <c r="N10495">
        <v>4</v>
      </c>
      <c r="O10495">
        <v>-0.0039501629916333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87726</v>
      </c>
      <c r="F10496" s="3" t="s">
        <v>87727</v>
      </c>
      <c r="G10496" s="3" t="s">
        <v>87728</v>
      </c>
      <c r="H10496" s="3" t="s">
        <v>87729</v>
      </c>
      <c r="I10496" s="3" t="s">
        <v>87730</v>
      </c>
      <c r="J10496" s="3" t="s">
        <v>87731</v>
      </c>
      <c r="K10496" s="3" t="s">
        <v>87732</v>
      </c>
      <c r="L10496" s="3" t="s">
        <v>87733</v>
      </c>
      <c r="M10496">
        <v>3</v>
      </c>
      <c r="N10496">
        <v>2</v>
      </c>
      <c r="O10496" s="3" t="s">
        <v>87734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87735</v>
      </c>
      <c r="F10497" s="3" t="s">
        <v>87736</v>
      </c>
      <c r="G10497" s="3" t="s">
        <v>87737</v>
      </c>
      <c r="H10497" s="3" t="s">
        <v>87738</v>
      </c>
      <c r="I10497" s="3" t="s">
        <v>87739</v>
      </c>
      <c r="J10497" s="3" t="s">
        <v>87740</v>
      </c>
      <c r="K10497" s="3" t="s">
        <v>87741</v>
      </c>
      <c r="L10497" s="3" t="s">
        <v>87742</v>
      </c>
      <c r="M10497">
        <v>5</v>
      </c>
      <c r="N10497">
        <v>7</v>
      </c>
      <c r="O10497" s="3" t="s">
        <v>87743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87744</v>
      </c>
      <c r="F10498" s="3" t="s">
        <v>87745</v>
      </c>
      <c r="G10498" s="3" t="s">
        <v>87746</v>
      </c>
      <c r="H10498" s="3" t="s">
        <v>87747</v>
      </c>
      <c r="I10498" s="3" t="s">
        <v>87748</v>
      </c>
      <c r="J10498" s="3" t="s">
        <v>87749</v>
      </c>
      <c r="K10498" s="3" t="s">
        <v>87750</v>
      </c>
      <c r="L10498" s="3" t="s">
        <v>87751</v>
      </c>
      <c r="M10498">
        <v>5</v>
      </c>
      <c r="N10498">
        <v>5</v>
      </c>
      <c r="O10498" s="3" t="s">
        <v>87752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87753</v>
      </c>
      <c r="F10499" s="3" t="s">
        <v>87754</v>
      </c>
      <c r="G10499" s="3" t="s">
        <v>87755</v>
      </c>
      <c r="H10499" s="3" t="s">
        <v>87756</v>
      </c>
      <c r="I10499" s="3" t="s">
        <v>87757</v>
      </c>
      <c r="J10499" s="3" t="s">
        <v>87758</v>
      </c>
      <c r="K10499" s="3" t="s">
        <v>87759</v>
      </c>
      <c r="L10499" s="3" t="s">
        <v>87760</v>
      </c>
      <c r="M10499">
        <v>3</v>
      </c>
      <c r="N10499">
        <v>3</v>
      </c>
      <c r="O10499" s="3" t="s">
        <v>87761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87762</v>
      </c>
      <c r="F10500" s="3" t="s">
        <v>87763</v>
      </c>
      <c r="G10500" s="3" t="s">
        <v>87764</v>
      </c>
      <c r="H10500" s="3" t="s">
        <v>87765</v>
      </c>
      <c r="I10500" s="3" t="s">
        <v>87766</v>
      </c>
      <c r="J10500" s="3" t="s">
        <v>87767</v>
      </c>
      <c r="K10500" s="3" t="s">
        <v>87768</v>
      </c>
      <c r="L10500" s="3" t="s">
        <v>87769</v>
      </c>
      <c r="M10500">
        <v>4</v>
      </c>
      <c r="N10500">
        <v>5</v>
      </c>
      <c r="O10500">
        <v>-0.0791981588619699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>
        <v>10.97238184611</v>
      </c>
      <c r="F10501" s="3" t="s">
        <v>87770</v>
      </c>
      <c r="G10501" s="3" t="s">
        <v>87771</v>
      </c>
      <c r="H10501" s="3" t="s">
        <v>87772</v>
      </c>
      <c r="I10501" s="3" t="s">
        <v>87773</v>
      </c>
      <c r="J10501" s="3" t="s">
        <v>87774</v>
      </c>
      <c r="K10501" s="3" t="s">
        <v>87775</v>
      </c>
      <c r="L10501" s="3" t="s">
        <v>87776</v>
      </c>
      <c r="M10501">
        <v>2</v>
      </c>
      <c r="N10501">
        <v>4</v>
      </c>
      <c r="O10501">
        <v>-0.0078306095111811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87777</v>
      </c>
      <c r="F10502" s="3" t="s">
        <v>87778</v>
      </c>
      <c r="G10502" s="3" t="s">
        <v>87779</v>
      </c>
      <c r="H10502" s="3" t="s">
        <v>87780</v>
      </c>
      <c r="I10502" s="3" t="s">
        <v>87781</v>
      </c>
      <c r="J10502" s="3" t="s">
        <v>87782</v>
      </c>
      <c r="K10502" s="3" t="s">
        <v>87783</v>
      </c>
      <c r="L10502" s="3" t="s">
        <v>87784</v>
      </c>
      <c r="M10502">
        <v>4</v>
      </c>
      <c r="N10502">
        <v>6</v>
      </c>
      <c r="O10502" s="3" t="s">
        <v>87785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87786</v>
      </c>
      <c r="F10503" s="3" t="s">
        <v>87787</v>
      </c>
      <c r="G10503" s="3" t="s">
        <v>87788</v>
      </c>
      <c r="H10503" s="3" t="s">
        <v>87789</v>
      </c>
      <c r="I10503" s="3" t="s">
        <v>87790</v>
      </c>
      <c r="J10503" s="3" t="s">
        <v>87791</v>
      </c>
      <c r="K10503" s="3" t="s">
        <v>87792</v>
      </c>
      <c r="L10503" s="3" t="s">
        <v>87793</v>
      </c>
      <c r="M10503">
        <v>5</v>
      </c>
      <c r="N10503">
        <v>7</v>
      </c>
      <c r="O10503" s="3" t="s">
        <v>87794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87795</v>
      </c>
      <c r="F10504" s="3" t="s">
        <v>87796</v>
      </c>
      <c r="G10504" s="3" t="s">
        <v>87797</v>
      </c>
      <c r="H10504" s="3" t="s">
        <v>87798</v>
      </c>
      <c r="I10504" s="3" t="s">
        <v>87799</v>
      </c>
      <c r="J10504" s="3" t="s">
        <v>87800</v>
      </c>
      <c r="K10504" s="3" t="s">
        <v>87801</v>
      </c>
      <c r="L10504" s="3" t="s">
        <v>87802</v>
      </c>
      <c r="M10504">
        <v>5</v>
      </c>
      <c r="N10504">
        <v>8</v>
      </c>
      <c r="O10504" s="3" t="s">
        <v>87803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87804</v>
      </c>
      <c r="F10505" s="3" t="s">
        <v>87805</v>
      </c>
      <c r="G10505" s="3" t="s">
        <v>87806</v>
      </c>
      <c r="H10505" s="3" t="s">
        <v>87807</v>
      </c>
      <c r="I10505" s="3" t="s">
        <v>87808</v>
      </c>
      <c r="J10505" s="3" t="s">
        <v>87809</v>
      </c>
      <c r="K10505" s="3" t="s">
        <v>87810</v>
      </c>
      <c r="L10505" s="3" t="s">
        <v>87811</v>
      </c>
      <c r="M10505">
        <v>3</v>
      </c>
      <c r="N10505">
        <v>11</v>
      </c>
      <c r="O10505">
        <v>-0.0110160032711872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87812</v>
      </c>
      <c r="F10506">
        <v>-0.801867675781227</v>
      </c>
      <c r="G10506" s="3" t="s">
        <v>87813</v>
      </c>
      <c r="H10506" s="3" t="s">
        <v>87814</v>
      </c>
      <c r="I10506" s="3" t="s">
        <v>87815</v>
      </c>
      <c r="J10506" s="3" t="s">
        <v>87816</v>
      </c>
      <c r="K10506" s="3" t="s">
        <v>87817</v>
      </c>
      <c r="L10506" s="3" t="s">
        <v>87818</v>
      </c>
      <c r="M10506">
        <v>11</v>
      </c>
      <c r="N10506">
        <v>12</v>
      </c>
      <c r="O10506" s="3" t="s">
        <v>87819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87820</v>
      </c>
      <c r="F10507" s="3" t="s">
        <v>87821</v>
      </c>
      <c r="G10507" s="3" t="s">
        <v>87822</v>
      </c>
      <c r="H10507" s="3" t="s">
        <v>87823</v>
      </c>
      <c r="I10507" s="3" t="s">
        <v>87824</v>
      </c>
      <c r="J10507" s="3" t="s">
        <v>87825</v>
      </c>
      <c r="K10507" s="3" t="s">
        <v>87826</v>
      </c>
      <c r="L10507" s="3" t="s">
        <v>87827</v>
      </c>
      <c r="M10507">
        <v>7</v>
      </c>
      <c r="N10507">
        <v>9</v>
      </c>
      <c r="O10507" s="3" t="s">
        <v>87828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87829</v>
      </c>
      <c r="F10508" s="3" t="s">
        <v>87830</v>
      </c>
      <c r="G10508" s="3" t="s">
        <v>87831</v>
      </c>
      <c r="H10508" s="3" t="s">
        <v>87832</v>
      </c>
      <c r="I10508" s="3" t="s">
        <v>87833</v>
      </c>
      <c r="J10508" s="3" t="s">
        <v>87834</v>
      </c>
      <c r="K10508" s="3" t="s">
        <v>87835</v>
      </c>
      <c r="L10508" s="3" t="s">
        <v>87836</v>
      </c>
      <c r="M10508">
        <v>11</v>
      </c>
      <c r="N10508">
        <v>11</v>
      </c>
      <c r="O10508" s="3" t="s">
        <v>87837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87838</v>
      </c>
      <c r="F10509" s="3" t="s">
        <v>87839</v>
      </c>
      <c r="G10509" s="3" t="s">
        <v>87840</v>
      </c>
      <c r="H10509" s="3" t="s">
        <v>87841</v>
      </c>
      <c r="I10509" s="3" t="s">
        <v>87842</v>
      </c>
      <c r="J10509" s="3" t="s">
        <v>87843</v>
      </c>
      <c r="K10509" s="3" t="s">
        <v>87844</v>
      </c>
      <c r="L10509" s="3" t="s">
        <v>87845</v>
      </c>
      <c r="M10509">
        <v>6</v>
      </c>
      <c r="N10509">
        <v>10</v>
      </c>
      <c r="O10509" s="3" t="s">
        <v>87846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87847</v>
      </c>
      <c r="F10510" s="3" t="s">
        <v>87848</v>
      </c>
      <c r="G10510" s="3" t="s">
        <v>87849</v>
      </c>
      <c r="H10510" s="3" t="s">
        <v>87850</v>
      </c>
      <c r="I10510" s="3" t="s">
        <v>87851</v>
      </c>
      <c r="J10510" s="3" t="s">
        <v>87852</v>
      </c>
      <c r="K10510" s="3" t="s">
        <v>87853</v>
      </c>
      <c r="L10510" s="3" t="s">
        <v>87854</v>
      </c>
      <c r="M10510">
        <v>7</v>
      </c>
      <c r="N10510">
        <v>9</v>
      </c>
      <c r="O10510" s="3" t="s">
        <v>87855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87856</v>
      </c>
      <c r="F10511" s="3" t="s">
        <v>87857</v>
      </c>
      <c r="G10511" s="3" t="s">
        <v>87858</v>
      </c>
      <c r="H10511" s="3" t="s">
        <v>87859</v>
      </c>
      <c r="I10511" s="3" t="s">
        <v>87860</v>
      </c>
      <c r="J10511" s="3" t="s">
        <v>87861</v>
      </c>
      <c r="K10511" s="3" t="s">
        <v>87862</v>
      </c>
      <c r="L10511" s="3" t="s">
        <v>87863</v>
      </c>
      <c r="M10511">
        <v>10</v>
      </c>
      <c r="N10511">
        <v>11</v>
      </c>
      <c r="O10511" s="3" t="s">
        <v>87864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87865</v>
      </c>
      <c r="F10512" s="3" t="s">
        <v>87866</v>
      </c>
      <c r="G10512" s="3" t="s">
        <v>87867</v>
      </c>
      <c r="H10512" s="3" t="s">
        <v>87868</v>
      </c>
      <c r="I10512" s="3" t="s">
        <v>87869</v>
      </c>
      <c r="J10512" s="3" t="s">
        <v>87870</v>
      </c>
      <c r="K10512" s="3" t="s">
        <v>87871</v>
      </c>
      <c r="L10512" s="3" t="s">
        <v>87872</v>
      </c>
      <c r="M10512">
        <v>7</v>
      </c>
      <c r="N10512">
        <v>10</v>
      </c>
      <c r="O10512" s="3" t="s">
        <v>87873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87874</v>
      </c>
      <c r="F10513">
        <v>-0.105914815266904</v>
      </c>
      <c r="G10513" s="3" t="s">
        <v>87875</v>
      </c>
      <c r="H10513" s="3" t="s">
        <v>87876</v>
      </c>
      <c r="I10513" s="3" t="s">
        <v>87877</v>
      </c>
      <c r="J10513" s="3" t="s">
        <v>87878</v>
      </c>
      <c r="K10513" s="3" t="s">
        <v>87879</v>
      </c>
      <c r="L10513" s="3" t="s">
        <v>87880</v>
      </c>
      <c r="M10513">
        <v>8</v>
      </c>
      <c r="N10513">
        <v>12</v>
      </c>
      <c r="O10513" s="3" t="s">
        <v>87881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>
        <v>10.01025390625</v>
      </c>
      <c r="F10514" s="3" t="s">
        <v>87882</v>
      </c>
      <c r="G10514" s="3" t="s">
        <v>87883</v>
      </c>
      <c r="H10514" s="3" t="s">
        <v>87884</v>
      </c>
      <c r="I10514" s="3" t="s">
        <v>87885</v>
      </c>
      <c r="J10514" s="3" t="s">
        <v>87886</v>
      </c>
      <c r="K10514" s="3" t="s">
        <v>87887</v>
      </c>
      <c r="L10514" s="3" t="s">
        <v>87888</v>
      </c>
      <c r="M10514">
        <v>9</v>
      </c>
      <c r="N10514">
        <v>10</v>
      </c>
      <c r="O10514" s="3" t="s">
        <v>87889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87890</v>
      </c>
      <c r="F10515" s="3" t="s">
        <v>87891</v>
      </c>
      <c r="G10515" s="3" t="s">
        <v>87892</v>
      </c>
      <c r="H10515" s="3" t="s">
        <v>87893</v>
      </c>
      <c r="I10515" s="3" t="s">
        <v>87894</v>
      </c>
      <c r="J10515" s="3" t="s">
        <v>87895</v>
      </c>
      <c r="K10515">
        <v>99.18583533562</v>
      </c>
      <c r="L10515" s="3" t="s">
        <v>87896</v>
      </c>
      <c r="M10515">
        <v>4</v>
      </c>
      <c r="N10515">
        <v>8</v>
      </c>
      <c r="O10515">
        <v>-0.0093320404422092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87897</v>
      </c>
      <c r="F10516">
        <v>-0.881809997558571</v>
      </c>
      <c r="G10516" s="3" t="s">
        <v>87898</v>
      </c>
      <c r="H10516" s="3" t="s">
        <v>87899</v>
      </c>
      <c r="I10516" s="3" t="s">
        <v>87900</v>
      </c>
      <c r="J10516" s="3" t="s">
        <v>87901</v>
      </c>
      <c r="K10516" s="3" t="s">
        <v>87902</v>
      </c>
      <c r="L10516" s="3" t="s">
        <v>87903</v>
      </c>
      <c r="M10516">
        <v>6</v>
      </c>
      <c r="N10516">
        <v>10</v>
      </c>
      <c r="O10516" s="3" t="s">
        <v>87904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87905</v>
      </c>
      <c r="F10517">
        <v>-0.781315612792946</v>
      </c>
      <c r="G10517" s="3" t="s">
        <v>87906</v>
      </c>
      <c r="H10517" s="3" t="s">
        <v>87907</v>
      </c>
      <c r="I10517" s="3" t="s">
        <v>87908</v>
      </c>
      <c r="J10517" s="3" t="s">
        <v>87909</v>
      </c>
      <c r="K10517" s="3" t="s">
        <v>87910</v>
      </c>
      <c r="L10517" s="3" t="s">
        <v>87911</v>
      </c>
      <c r="M10517">
        <v>2</v>
      </c>
      <c r="N10517">
        <v>5</v>
      </c>
      <c r="O10517" s="3" t="s">
        <v>87912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87913</v>
      </c>
      <c r="F10518">
        <v>-1.78886413574216</v>
      </c>
      <c r="G10518" s="3" t="s">
        <v>87914</v>
      </c>
      <c r="H10518" s="3" t="s">
        <v>87915</v>
      </c>
      <c r="I10518" s="3" t="s">
        <v>87916</v>
      </c>
      <c r="J10518" s="3" t="s">
        <v>87917</v>
      </c>
      <c r="K10518" s="3" t="s">
        <v>87918</v>
      </c>
      <c r="L10518" s="3" t="s">
        <v>87919</v>
      </c>
      <c r="M10518">
        <v>11</v>
      </c>
      <c r="N10518">
        <v>11</v>
      </c>
      <c r="O10518" s="3" t="s">
        <v>87920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87921</v>
      </c>
      <c r="F10519" s="3" t="s">
        <v>87922</v>
      </c>
      <c r="G10519" s="3" t="s">
        <v>87923</v>
      </c>
      <c r="H10519" s="3" t="s">
        <v>87924</v>
      </c>
      <c r="I10519" s="3" t="s">
        <v>87925</v>
      </c>
      <c r="J10519" s="3" t="s">
        <v>87926</v>
      </c>
      <c r="K10519" s="3" t="s">
        <v>87927</v>
      </c>
      <c r="L10519" s="3" t="s">
        <v>87928</v>
      </c>
      <c r="M10519">
        <v>6</v>
      </c>
      <c r="N10519">
        <v>10</v>
      </c>
      <c r="O10519">
        <v>-0.0099326340489293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87929</v>
      </c>
      <c r="F10520">
        <v>-1.7050582885742</v>
      </c>
      <c r="G10520" s="3" t="s">
        <v>87930</v>
      </c>
      <c r="H10520" s="3" t="s">
        <v>87931</v>
      </c>
      <c r="I10520" s="3" t="s">
        <v>87932</v>
      </c>
      <c r="J10520" s="3" t="s">
        <v>87933</v>
      </c>
      <c r="K10520" s="3" t="s">
        <v>87934</v>
      </c>
      <c r="L10520" s="3" t="s">
        <v>87935</v>
      </c>
      <c r="M10520">
        <v>5</v>
      </c>
      <c r="N10520">
        <v>6</v>
      </c>
      <c r="O10520" s="3" t="s">
        <v>87936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87937</v>
      </c>
      <c r="F10521">
        <v>-3.2660461425781</v>
      </c>
      <c r="G10521" s="3" t="s">
        <v>87938</v>
      </c>
      <c r="H10521" s="3" t="s">
        <v>87939</v>
      </c>
      <c r="I10521" s="3" t="s">
        <v>87940</v>
      </c>
      <c r="J10521" s="3" t="s">
        <v>87941</v>
      </c>
      <c r="K10521" s="3" t="s">
        <v>87942</v>
      </c>
      <c r="L10521" s="3" t="s">
        <v>87943</v>
      </c>
      <c r="M10521">
        <v>4</v>
      </c>
      <c r="N10521">
        <v>6</v>
      </c>
      <c r="O10521" s="3" t="s">
        <v>87944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87945</v>
      </c>
      <c r="F10522">
        <v>-6.23284606933592</v>
      </c>
      <c r="G10522" s="3" t="s">
        <v>87946</v>
      </c>
      <c r="H10522" s="3" t="s">
        <v>87947</v>
      </c>
      <c r="I10522" s="3" t="s">
        <v>87948</v>
      </c>
      <c r="J10522" s="3" t="s">
        <v>87949</v>
      </c>
      <c r="K10522" s="3" t="s">
        <v>87950</v>
      </c>
      <c r="L10522" s="3" t="s">
        <v>87951</v>
      </c>
      <c r="M10522">
        <v>2</v>
      </c>
      <c r="N10522">
        <v>4</v>
      </c>
      <c r="O10522" s="3" t="s">
        <v>87952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87953</v>
      </c>
      <c r="F10523">
        <v>-6.12396850585935</v>
      </c>
      <c r="G10523" s="3" t="s">
        <v>87954</v>
      </c>
      <c r="H10523" s="3" t="s">
        <v>87955</v>
      </c>
      <c r="I10523" s="3" t="s">
        <v>87956</v>
      </c>
      <c r="J10523" s="3" t="s">
        <v>87957</v>
      </c>
      <c r="K10523" s="3" t="s">
        <v>87958</v>
      </c>
      <c r="L10523" s="3" t="s">
        <v>87959</v>
      </c>
      <c r="M10523">
        <v>10</v>
      </c>
      <c r="N10523">
        <v>11</v>
      </c>
      <c r="O10523" s="3" t="s">
        <v>87960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87961</v>
      </c>
      <c r="F10524" s="3" t="s">
        <v>87962</v>
      </c>
      <c r="G10524" s="3" t="s">
        <v>87963</v>
      </c>
      <c r="H10524" s="3" t="s">
        <v>87964</v>
      </c>
      <c r="I10524" s="3" t="s">
        <v>87965</v>
      </c>
      <c r="J10524" s="3" t="s">
        <v>87966</v>
      </c>
      <c r="K10524" s="3" t="s">
        <v>87967</v>
      </c>
      <c r="L10524" s="3" t="s">
        <v>87968</v>
      </c>
      <c r="M10524">
        <v>6</v>
      </c>
      <c r="N10524">
        <v>10</v>
      </c>
      <c r="O10524" s="3" t="s">
        <v>87969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87970</v>
      </c>
      <c r="F10525" s="3" t="s">
        <v>87971</v>
      </c>
      <c r="G10525" s="3" t="s">
        <v>87972</v>
      </c>
      <c r="H10525" s="3" t="s">
        <v>87973</v>
      </c>
      <c r="I10525" s="3" t="s">
        <v>87974</v>
      </c>
      <c r="J10525" s="3" t="s">
        <v>87975</v>
      </c>
      <c r="K10525" s="3" t="s">
        <v>87976</v>
      </c>
      <c r="L10525" s="3" t="s">
        <v>87977</v>
      </c>
      <c r="M10525">
        <v>8</v>
      </c>
      <c r="N10525">
        <v>9</v>
      </c>
      <c r="O10525" s="3" t="s">
        <v>87978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87979</v>
      </c>
      <c r="F10526" s="3" t="s">
        <v>87980</v>
      </c>
      <c r="G10526" s="3" t="s">
        <v>87981</v>
      </c>
      <c r="H10526">
        <v>53.83827085495</v>
      </c>
      <c r="I10526" s="3" t="s">
        <v>87982</v>
      </c>
      <c r="J10526" s="3" t="s">
        <v>87983</v>
      </c>
      <c r="K10526" s="3" t="s">
        <v>87984</v>
      </c>
      <c r="L10526" s="3" t="s">
        <v>87985</v>
      </c>
      <c r="M10526">
        <v>5</v>
      </c>
      <c r="N10526">
        <v>8</v>
      </c>
      <c r="O10526">
        <v>-0.0755558401963818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87986</v>
      </c>
      <c r="F10527" s="3" t="s">
        <v>87987</v>
      </c>
      <c r="G10527">
        <v>49.90089635849</v>
      </c>
      <c r="H10527" s="3" t="s">
        <v>87988</v>
      </c>
      <c r="I10527" s="3" t="s">
        <v>87989</v>
      </c>
      <c r="J10527" s="3" t="s">
        <v>87990</v>
      </c>
      <c r="K10527" s="3" t="s">
        <v>87991</v>
      </c>
      <c r="L10527" s="3" t="s">
        <v>87992</v>
      </c>
      <c r="M10527">
        <v>9</v>
      </c>
      <c r="N10527">
        <v>10</v>
      </c>
      <c r="O10527" s="3" t="s">
        <v>87993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87994</v>
      </c>
      <c r="F10528" s="3" t="s">
        <v>87995</v>
      </c>
      <c r="G10528" s="3" t="s">
        <v>87996</v>
      </c>
      <c r="H10528" s="3" t="s">
        <v>87997</v>
      </c>
      <c r="I10528" s="3" t="s">
        <v>87998</v>
      </c>
      <c r="J10528" s="3" t="s">
        <v>87999</v>
      </c>
      <c r="K10528" s="3" t="s">
        <v>88000</v>
      </c>
      <c r="L10528" s="3" t="s">
        <v>88001</v>
      </c>
      <c r="M10528">
        <v>9</v>
      </c>
      <c r="N10528">
        <v>11</v>
      </c>
      <c r="O10528" s="3" t="s">
        <v>88002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88003</v>
      </c>
      <c r="F10529" s="3" t="s">
        <v>88004</v>
      </c>
      <c r="G10529" s="3" t="s">
        <v>88005</v>
      </c>
      <c r="H10529" s="3" t="s">
        <v>88006</v>
      </c>
      <c r="I10529" s="3" t="s">
        <v>88007</v>
      </c>
      <c r="J10529" s="3" t="s">
        <v>88008</v>
      </c>
      <c r="K10529" s="3" t="s">
        <v>88009</v>
      </c>
      <c r="L10529" s="3" t="s">
        <v>88010</v>
      </c>
      <c r="M10529">
        <v>6</v>
      </c>
      <c r="N10529">
        <v>9</v>
      </c>
      <c r="O10529" s="3" t="s">
        <v>88011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88012</v>
      </c>
      <c r="F10530" s="3" t="s">
        <v>88013</v>
      </c>
      <c r="G10530" s="3" t="s">
        <v>88014</v>
      </c>
      <c r="H10530">
        <v>56.13087682724</v>
      </c>
      <c r="I10530" s="3" t="s">
        <v>88015</v>
      </c>
      <c r="J10530" s="3" t="s">
        <v>88016</v>
      </c>
      <c r="K10530" s="3" t="s">
        <v>88017</v>
      </c>
      <c r="L10530" s="3" t="s">
        <v>88018</v>
      </c>
      <c r="M10530">
        <v>8</v>
      </c>
      <c r="N10530">
        <v>9</v>
      </c>
      <c r="O10530">
        <v>-0.0231351943488809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88019</v>
      </c>
      <c r="F10531" s="3" t="s">
        <v>88020</v>
      </c>
      <c r="G10531" s="3" t="s">
        <v>88021</v>
      </c>
      <c r="H10531" s="3" t="s">
        <v>88022</v>
      </c>
      <c r="I10531" s="3" t="s">
        <v>88023</v>
      </c>
      <c r="J10531" s="3" t="s">
        <v>88024</v>
      </c>
      <c r="K10531" s="3" t="s">
        <v>88025</v>
      </c>
      <c r="L10531" s="3" t="s">
        <v>88026</v>
      </c>
      <c r="M10531">
        <v>7</v>
      </c>
      <c r="N10531">
        <v>9</v>
      </c>
      <c r="O10531" s="3" t="s">
        <v>88027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88028</v>
      </c>
      <c r="F10532" s="3" t="s">
        <v>88029</v>
      </c>
      <c r="G10532" s="3" t="s">
        <v>88030</v>
      </c>
      <c r="H10532" s="3" t="s">
        <v>88031</v>
      </c>
      <c r="I10532">
        <v>5.312043768597</v>
      </c>
      <c r="J10532" s="3" t="s">
        <v>88032</v>
      </c>
      <c r="K10532" s="3" t="s">
        <v>88033</v>
      </c>
      <c r="L10532" s="3" t="s">
        <v>88034</v>
      </c>
      <c r="M10532">
        <v>6</v>
      </c>
      <c r="N10532">
        <v>6</v>
      </c>
      <c r="O10532">
        <v>-0.0239077109245622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88035</v>
      </c>
      <c r="F10533" s="3" t="s">
        <v>88036</v>
      </c>
      <c r="G10533" s="3" t="s">
        <v>88037</v>
      </c>
      <c r="H10533" s="3" t="s">
        <v>88038</v>
      </c>
      <c r="I10533" s="3" t="s">
        <v>88039</v>
      </c>
      <c r="J10533" s="3" t="s">
        <v>88040</v>
      </c>
      <c r="K10533" s="3" t="s">
        <v>88041</v>
      </c>
      <c r="L10533" s="3" t="s">
        <v>88042</v>
      </c>
      <c r="M10533">
        <v>3</v>
      </c>
      <c r="N10533">
        <v>4</v>
      </c>
      <c r="O10533">
        <v>-0.0235926868704601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88043</v>
      </c>
      <c r="F10534" s="3" t="s">
        <v>88044</v>
      </c>
      <c r="G10534" s="3" t="s">
        <v>88045</v>
      </c>
      <c r="H10534" s="3" t="s">
        <v>88046</v>
      </c>
      <c r="I10534" s="3" t="s">
        <v>88047</v>
      </c>
      <c r="J10534" s="3" t="s">
        <v>88048</v>
      </c>
      <c r="K10534" s="3" t="s">
        <v>88049</v>
      </c>
      <c r="L10534" s="3" t="s">
        <v>88050</v>
      </c>
      <c r="M10534">
        <v>5</v>
      </c>
      <c r="N10534">
        <v>8</v>
      </c>
      <c r="O10534">
        <v>-0.0191464065709515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88051</v>
      </c>
      <c r="F10535" s="3" t="s">
        <v>88052</v>
      </c>
      <c r="G10535" s="3" t="s">
        <v>88053</v>
      </c>
      <c r="H10535" s="3" t="s">
        <v>88054</v>
      </c>
      <c r="I10535" s="3" t="s">
        <v>88055</v>
      </c>
      <c r="J10535" s="3" t="s">
        <v>88056</v>
      </c>
      <c r="K10535" s="3" t="s">
        <v>88057</v>
      </c>
      <c r="L10535" s="3" t="s">
        <v>88058</v>
      </c>
      <c r="M10535">
        <v>2</v>
      </c>
      <c r="N10535">
        <v>3</v>
      </c>
      <c r="O10535">
        <v>-0.0106502531237879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88059</v>
      </c>
      <c r="F10536" s="3" t="s">
        <v>88060</v>
      </c>
      <c r="G10536" s="3" t="s">
        <v>88061</v>
      </c>
      <c r="H10536" s="3" t="s">
        <v>88062</v>
      </c>
      <c r="I10536" s="3" t="s">
        <v>88063</v>
      </c>
      <c r="J10536" s="3" t="s">
        <v>88064</v>
      </c>
      <c r="K10536" s="3" t="s">
        <v>88065</v>
      </c>
      <c r="L10536" s="3" t="s">
        <v>88066</v>
      </c>
      <c r="M10536">
        <v>6</v>
      </c>
      <c r="N10536">
        <v>7</v>
      </c>
      <c r="O10536">
        <v>-0.0250545677733451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88067</v>
      </c>
      <c r="F10537" s="3" t="s">
        <v>88068</v>
      </c>
      <c r="G10537" s="3" t="s">
        <v>88069</v>
      </c>
      <c r="H10537" s="3" t="s">
        <v>88070</v>
      </c>
      <c r="I10537" s="3" t="s">
        <v>88071</v>
      </c>
      <c r="J10537" s="3" t="s">
        <v>88072</v>
      </c>
      <c r="K10537" s="3" t="s">
        <v>88073</v>
      </c>
      <c r="L10537" s="3" t="s">
        <v>88074</v>
      </c>
      <c r="M10537">
        <v>7</v>
      </c>
      <c r="N10537">
        <v>9</v>
      </c>
      <c r="O10537">
        <v>-0.0394229688806177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88075</v>
      </c>
      <c r="F10538" s="3" t="s">
        <v>88076</v>
      </c>
      <c r="G10538" s="3" t="s">
        <v>88077</v>
      </c>
      <c r="H10538" s="3" t="s">
        <v>88078</v>
      </c>
      <c r="I10538" s="3" t="s">
        <v>88079</v>
      </c>
      <c r="J10538" s="3" t="s">
        <v>88080</v>
      </c>
      <c r="K10538" s="3" t="s">
        <v>88081</v>
      </c>
      <c r="L10538" s="3" t="s">
        <v>88082</v>
      </c>
      <c r="M10538">
        <v>5</v>
      </c>
      <c r="N10538">
        <v>7</v>
      </c>
      <c r="O10538">
        <v>-0.0667304333651963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88083</v>
      </c>
      <c r="F10539" s="3" t="s">
        <v>88084</v>
      </c>
      <c r="G10539" s="3" t="s">
        <v>88085</v>
      </c>
      <c r="H10539" s="3" t="s">
        <v>88086</v>
      </c>
      <c r="I10539" s="3" t="s">
        <v>88087</v>
      </c>
      <c r="J10539" s="3" t="s">
        <v>88088</v>
      </c>
      <c r="K10539" s="3" t="s">
        <v>88089</v>
      </c>
      <c r="L10539" s="3" t="s">
        <v>88090</v>
      </c>
      <c r="M10539">
        <v>8</v>
      </c>
      <c r="N10539">
        <v>9</v>
      </c>
      <c r="O10539" s="3" t="s">
        <v>88091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88092</v>
      </c>
      <c r="F10540" s="3" t="s">
        <v>88093</v>
      </c>
      <c r="G10540" s="3" t="s">
        <v>88094</v>
      </c>
      <c r="H10540" s="3" t="s">
        <v>88095</v>
      </c>
      <c r="I10540" s="3" t="s">
        <v>88096</v>
      </c>
      <c r="J10540" s="3" t="s">
        <v>88097</v>
      </c>
      <c r="K10540" s="3" t="s">
        <v>88098</v>
      </c>
      <c r="L10540" s="3" t="s">
        <v>88099</v>
      </c>
      <c r="M10540">
        <v>5</v>
      </c>
      <c r="N10540">
        <v>6</v>
      </c>
      <c r="O10540">
        <v>-0.0112747689301744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88100</v>
      </c>
      <c r="F10541" s="3" t="s">
        <v>88101</v>
      </c>
      <c r="G10541" s="3" t="s">
        <v>88102</v>
      </c>
      <c r="H10541" s="3" t="s">
        <v>88103</v>
      </c>
      <c r="I10541" s="3" t="s">
        <v>88104</v>
      </c>
      <c r="J10541" s="3" t="s">
        <v>88105</v>
      </c>
      <c r="K10541" s="3" t="s">
        <v>88106</v>
      </c>
      <c r="L10541" s="3" t="s">
        <v>88107</v>
      </c>
      <c r="M10541">
        <v>6</v>
      </c>
      <c r="N10541">
        <v>7</v>
      </c>
      <c r="O10541" s="3" t="s">
        <v>88108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88109</v>
      </c>
      <c r="F10542" s="3" t="s">
        <v>88110</v>
      </c>
      <c r="G10542" s="3" t="s">
        <v>88111</v>
      </c>
      <c r="H10542" s="3" t="s">
        <v>88112</v>
      </c>
      <c r="I10542" s="3" t="s">
        <v>88113</v>
      </c>
      <c r="J10542" s="3" t="s">
        <v>88114</v>
      </c>
      <c r="K10542" s="3" t="s">
        <v>88115</v>
      </c>
      <c r="L10542" s="3" t="s">
        <v>88116</v>
      </c>
      <c r="M10542">
        <v>5</v>
      </c>
      <c r="N10542">
        <v>4</v>
      </c>
      <c r="O10542" s="3" t="s">
        <v>88117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88118</v>
      </c>
      <c r="F10543" s="3" t="s">
        <v>88119</v>
      </c>
      <c r="G10543" s="3" t="s">
        <v>88120</v>
      </c>
      <c r="H10543" s="3" t="s">
        <v>88121</v>
      </c>
      <c r="I10543" s="3" t="s">
        <v>88122</v>
      </c>
      <c r="J10543" s="3" t="s">
        <v>88123</v>
      </c>
      <c r="K10543" s="3" t="s">
        <v>88124</v>
      </c>
      <c r="L10543" s="3" t="s">
        <v>88125</v>
      </c>
      <c r="M10543">
        <v>6</v>
      </c>
      <c r="N10543">
        <v>9</v>
      </c>
      <c r="O10543" s="3" t="s">
        <v>88126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88127</v>
      </c>
      <c r="F10544" s="3" t="s">
        <v>88128</v>
      </c>
      <c r="G10544" s="3" t="s">
        <v>88129</v>
      </c>
      <c r="H10544" s="3" t="s">
        <v>88130</v>
      </c>
      <c r="I10544" s="3" t="s">
        <v>88131</v>
      </c>
      <c r="J10544" s="3" t="s">
        <v>88132</v>
      </c>
      <c r="K10544" s="3" t="s">
        <v>88133</v>
      </c>
      <c r="L10544" s="3" t="s">
        <v>88134</v>
      </c>
      <c r="M10544">
        <v>9</v>
      </c>
      <c r="N10544">
        <v>10</v>
      </c>
      <c r="O10544" s="3" t="s">
        <v>88135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88136</v>
      </c>
      <c r="F10545" s="3" t="s">
        <v>88137</v>
      </c>
      <c r="G10545" s="3" t="s">
        <v>88138</v>
      </c>
      <c r="H10545" s="3" t="s">
        <v>88139</v>
      </c>
      <c r="I10545" s="3" t="s">
        <v>88140</v>
      </c>
      <c r="J10545" s="3" t="s">
        <v>88141</v>
      </c>
      <c r="K10545" s="3" t="s">
        <v>88142</v>
      </c>
      <c r="L10545" s="3" t="s">
        <v>88143</v>
      </c>
      <c r="M10545">
        <v>6</v>
      </c>
      <c r="N10545">
        <v>8</v>
      </c>
      <c r="O10545" s="3" t="s">
        <v>88144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88145</v>
      </c>
      <c r="F10546" s="3" t="s">
        <v>88146</v>
      </c>
      <c r="G10546" s="3" t="s">
        <v>88147</v>
      </c>
      <c r="H10546" s="3" t="s">
        <v>88148</v>
      </c>
      <c r="I10546" s="3" t="s">
        <v>88149</v>
      </c>
      <c r="J10546" s="3" t="s">
        <v>88150</v>
      </c>
      <c r="K10546" s="3" t="s">
        <v>88151</v>
      </c>
      <c r="L10546" s="3" t="s">
        <v>88152</v>
      </c>
      <c r="M10546">
        <v>8</v>
      </c>
      <c r="N10546">
        <v>10</v>
      </c>
      <c r="O10546">
        <v>-0.00361974189951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88153</v>
      </c>
      <c r="F10547" s="3" t="s">
        <v>88154</v>
      </c>
      <c r="G10547" s="3" t="s">
        <v>88155</v>
      </c>
      <c r="H10547" s="3" t="s">
        <v>88156</v>
      </c>
      <c r="I10547" s="3" t="s">
        <v>88157</v>
      </c>
      <c r="J10547" s="3" t="s">
        <v>88158</v>
      </c>
      <c r="K10547" s="3" t="s">
        <v>88159</v>
      </c>
      <c r="L10547" s="3" t="s">
        <v>88160</v>
      </c>
      <c r="M10547">
        <v>8</v>
      </c>
      <c r="N10547">
        <v>8</v>
      </c>
      <c r="O10547" s="3" t="s">
        <v>88161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88162</v>
      </c>
      <c r="F10548" s="3" t="s">
        <v>88163</v>
      </c>
      <c r="G10548" s="3" t="s">
        <v>88164</v>
      </c>
      <c r="H10548" s="3" t="s">
        <v>88165</v>
      </c>
      <c r="I10548" s="3" t="s">
        <v>88166</v>
      </c>
      <c r="J10548" s="3" t="s">
        <v>88167</v>
      </c>
      <c r="K10548" s="3" t="s">
        <v>88168</v>
      </c>
      <c r="L10548" s="3" t="s">
        <v>88169</v>
      </c>
      <c r="M10548">
        <v>7</v>
      </c>
      <c r="N10548">
        <v>7</v>
      </c>
      <c r="O10548" s="3" t="s">
        <v>88170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88171</v>
      </c>
      <c r="F10549" s="3" t="s">
        <v>88172</v>
      </c>
      <c r="G10549" s="3" t="s">
        <v>88173</v>
      </c>
      <c r="H10549" s="3" t="s">
        <v>88174</v>
      </c>
      <c r="I10549" s="3" t="s">
        <v>88175</v>
      </c>
      <c r="J10549" s="3" t="s">
        <v>88176</v>
      </c>
      <c r="K10549" s="3" t="s">
        <v>88177</v>
      </c>
      <c r="L10549" s="3" t="s">
        <v>88178</v>
      </c>
      <c r="M10549">
        <v>4</v>
      </c>
      <c r="N10549">
        <v>6</v>
      </c>
      <c r="O10549">
        <v>-0.0291964341890653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88179</v>
      </c>
      <c r="F10550" s="3" t="s">
        <v>88180</v>
      </c>
      <c r="G10550" s="3" t="s">
        <v>88181</v>
      </c>
      <c r="H10550" s="3" t="s">
        <v>88182</v>
      </c>
      <c r="I10550" s="3" t="s">
        <v>88183</v>
      </c>
      <c r="J10550" s="3" t="s">
        <v>88184</v>
      </c>
      <c r="K10550" s="3" t="s">
        <v>88185</v>
      </c>
      <c r="L10550" s="3" t="s">
        <v>88186</v>
      </c>
      <c r="M10550">
        <v>7</v>
      </c>
      <c r="N10550">
        <v>9</v>
      </c>
      <c r="O10550">
        <v>-0.0037160757758738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88187</v>
      </c>
      <c r="F10551" s="3" t="s">
        <v>88188</v>
      </c>
      <c r="G10551" s="3" t="s">
        <v>88189</v>
      </c>
      <c r="H10551" s="3" t="s">
        <v>88190</v>
      </c>
      <c r="I10551" s="3" t="s">
        <v>88191</v>
      </c>
      <c r="J10551" s="3" t="s">
        <v>88192</v>
      </c>
      <c r="K10551" s="3" t="s">
        <v>88193</v>
      </c>
      <c r="L10551" s="3" t="s">
        <v>88194</v>
      </c>
      <c r="M10551">
        <v>7</v>
      </c>
      <c r="N10551">
        <v>9</v>
      </c>
      <c r="O10551" s="3" t="s">
        <v>88195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88196</v>
      </c>
      <c r="F10552" s="3" t="s">
        <v>88197</v>
      </c>
      <c r="G10552" s="3" t="s">
        <v>88198</v>
      </c>
      <c r="H10552" s="3" t="s">
        <v>88199</v>
      </c>
      <c r="I10552" s="3" t="s">
        <v>88200</v>
      </c>
      <c r="J10552" s="3" t="s">
        <v>88201</v>
      </c>
      <c r="K10552" s="3" t="s">
        <v>88202</v>
      </c>
      <c r="L10552" s="3" t="s">
        <v>88203</v>
      </c>
      <c r="M10552">
        <v>8</v>
      </c>
      <c r="N10552">
        <v>9</v>
      </c>
      <c r="O10552">
        <v>-0.0395038180204043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88204</v>
      </c>
      <c r="F10553" s="3" t="s">
        <v>88205</v>
      </c>
      <c r="G10553" s="3" t="s">
        <v>88206</v>
      </c>
      <c r="H10553" s="3" t="s">
        <v>88207</v>
      </c>
      <c r="I10553" s="3" t="s">
        <v>88208</v>
      </c>
      <c r="J10553" s="3" t="s">
        <v>88209</v>
      </c>
      <c r="K10553" s="3" t="s">
        <v>88210</v>
      </c>
      <c r="L10553" s="3" t="s">
        <v>88211</v>
      </c>
      <c r="M10553">
        <v>9</v>
      </c>
      <c r="N10553">
        <v>11</v>
      </c>
      <c r="O10553">
        <v>-0.006259863294513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88212</v>
      </c>
      <c r="F10554" s="3" t="s">
        <v>88213</v>
      </c>
      <c r="G10554" s="3" t="s">
        <v>88214</v>
      </c>
      <c r="H10554" s="3" t="s">
        <v>88215</v>
      </c>
      <c r="I10554" s="3" t="s">
        <v>88216</v>
      </c>
      <c r="J10554" s="3" t="s">
        <v>88217</v>
      </c>
      <c r="K10554" s="3" t="s">
        <v>88218</v>
      </c>
      <c r="L10554" s="3" t="s">
        <v>88219</v>
      </c>
      <c r="M10554">
        <v>5</v>
      </c>
      <c r="N10554">
        <v>8</v>
      </c>
      <c r="O10554">
        <v>-0.0239870459759022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88220</v>
      </c>
      <c r="F10555" s="3" t="s">
        <v>88221</v>
      </c>
      <c r="G10555" s="3" t="s">
        <v>88222</v>
      </c>
      <c r="H10555" s="3" t="s">
        <v>88223</v>
      </c>
      <c r="I10555" s="3" t="s">
        <v>88224</v>
      </c>
      <c r="J10555" s="3" t="s">
        <v>88225</v>
      </c>
      <c r="K10555" s="3" t="s">
        <v>88226</v>
      </c>
      <c r="L10555" s="3" t="s">
        <v>88227</v>
      </c>
      <c r="M10555">
        <v>8</v>
      </c>
      <c r="N10555">
        <v>9</v>
      </c>
      <c r="O10555">
        <v>-0.0026933390461375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88228</v>
      </c>
      <c r="F10556" s="3" t="s">
        <v>88229</v>
      </c>
      <c r="G10556" s="3" t="s">
        <v>88230</v>
      </c>
      <c r="H10556" s="3" t="s">
        <v>88231</v>
      </c>
      <c r="I10556" s="3" t="s">
        <v>88232</v>
      </c>
      <c r="J10556" s="3" t="s">
        <v>88233</v>
      </c>
      <c r="K10556" s="3" t="s">
        <v>88234</v>
      </c>
      <c r="L10556" s="3" t="s">
        <v>88235</v>
      </c>
      <c r="M10556">
        <v>7</v>
      </c>
      <c r="N10556">
        <v>7</v>
      </c>
      <c r="O10556">
        <v>-0.0254301167017087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88236</v>
      </c>
      <c r="F10557" s="3" t="s">
        <v>88237</v>
      </c>
      <c r="G10557" s="3" t="s">
        <v>88238</v>
      </c>
      <c r="H10557" s="3" t="s">
        <v>88239</v>
      </c>
      <c r="I10557" s="3" t="s">
        <v>88240</v>
      </c>
      <c r="J10557" s="3" t="s">
        <v>88241</v>
      </c>
      <c r="K10557" s="3" t="s">
        <v>88242</v>
      </c>
      <c r="L10557" s="3" t="s">
        <v>88243</v>
      </c>
      <c r="M10557">
        <v>7</v>
      </c>
      <c r="N10557">
        <v>9</v>
      </c>
      <c r="O10557">
        <v>-0.0150063389066015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88244</v>
      </c>
      <c r="F10558" s="3" t="s">
        <v>88245</v>
      </c>
      <c r="G10558" s="3" t="s">
        <v>88246</v>
      </c>
      <c r="H10558" s="3" t="s">
        <v>88247</v>
      </c>
      <c r="I10558" s="3" t="s">
        <v>88248</v>
      </c>
      <c r="J10558" s="3" t="s">
        <v>88249</v>
      </c>
      <c r="K10558" s="3" t="s">
        <v>88250</v>
      </c>
      <c r="L10558" s="3" t="s">
        <v>88251</v>
      </c>
      <c r="M10558">
        <v>7</v>
      </c>
      <c r="N10558">
        <v>8</v>
      </c>
      <c r="O10558">
        <v>-0.0349622556629675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88252</v>
      </c>
      <c r="F10559" s="3" t="s">
        <v>88253</v>
      </c>
      <c r="G10559" s="3" t="s">
        <v>88254</v>
      </c>
      <c r="H10559" s="3" t="s">
        <v>88255</v>
      </c>
      <c r="I10559" s="3" t="s">
        <v>88256</v>
      </c>
      <c r="J10559" s="3" t="s">
        <v>88257</v>
      </c>
      <c r="K10559" s="3" t="s">
        <v>88258</v>
      </c>
      <c r="L10559" s="3" t="s">
        <v>88259</v>
      </c>
      <c r="M10559">
        <v>6</v>
      </c>
      <c r="N10559">
        <v>8</v>
      </c>
      <c r="O10559">
        <v>-0.0111537806990531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88260</v>
      </c>
      <c r="F10560" s="3" t="s">
        <v>88261</v>
      </c>
      <c r="G10560" s="3" t="s">
        <v>88262</v>
      </c>
      <c r="H10560" s="3" t="s">
        <v>88263</v>
      </c>
      <c r="I10560" s="3" t="s">
        <v>88264</v>
      </c>
      <c r="J10560" s="3" t="s">
        <v>88265</v>
      </c>
      <c r="K10560" s="3" t="s">
        <v>88266</v>
      </c>
      <c r="L10560" s="3" t="s">
        <v>88267</v>
      </c>
      <c r="M10560">
        <v>4</v>
      </c>
      <c r="N10560">
        <v>7</v>
      </c>
      <c r="O10560">
        <v>-0.0692847118097166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88268</v>
      </c>
      <c r="F10561" s="3" t="s">
        <v>88269</v>
      </c>
      <c r="G10561" s="3" t="s">
        <v>88270</v>
      </c>
      <c r="H10561" s="3" t="s">
        <v>88271</v>
      </c>
      <c r="I10561" s="3" t="s">
        <v>88272</v>
      </c>
      <c r="J10561" s="3" t="s">
        <v>88273</v>
      </c>
      <c r="K10561" s="3" t="s">
        <v>88274</v>
      </c>
      <c r="L10561" s="3" t="s">
        <v>88275</v>
      </c>
      <c r="M10561">
        <v>6</v>
      </c>
      <c r="N10561">
        <v>7</v>
      </c>
      <c r="O10561">
        <v>-0.0275104426172626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88276</v>
      </c>
      <c r="F10562" s="3" t="s">
        <v>88277</v>
      </c>
      <c r="G10562" s="3" t="s">
        <v>88278</v>
      </c>
      <c r="H10562" s="3" t="s">
        <v>88279</v>
      </c>
      <c r="I10562" s="3" t="s">
        <v>88280</v>
      </c>
      <c r="J10562" s="3" t="s">
        <v>88281</v>
      </c>
      <c r="K10562" s="3" t="s">
        <v>88282</v>
      </c>
      <c r="L10562" s="3" t="s">
        <v>88283</v>
      </c>
      <c r="M10562">
        <v>4</v>
      </c>
      <c r="N10562">
        <v>4</v>
      </c>
      <c r="O10562" s="3" t="s">
        <v>88284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88285</v>
      </c>
      <c r="F10563" s="3" t="s">
        <v>88286</v>
      </c>
      <c r="G10563" s="3" t="s">
        <v>88287</v>
      </c>
      <c r="H10563" s="3" t="s">
        <v>88288</v>
      </c>
      <c r="I10563" s="3" t="s">
        <v>88289</v>
      </c>
      <c r="J10563" s="3" t="s">
        <v>88290</v>
      </c>
      <c r="K10563" s="3" t="s">
        <v>88291</v>
      </c>
      <c r="L10563" s="3" t="s">
        <v>88292</v>
      </c>
      <c r="M10563">
        <v>5</v>
      </c>
      <c r="N10563">
        <v>4</v>
      </c>
      <c r="O10563" s="3" t="s">
        <v>88293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88294</v>
      </c>
      <c r="F10564" s="3" t="s">
        <v>88295</v>
      </c>
      <c r="G10564" s="3" t="s">
        <v>88296</v>
      </c>
      <c r="H10564" s="3" t="s">
        <v>88297</v>
      </c>
      <c r="I10564" s="3" t="s">
        <v>88298</v>
      </c>
      <c r="J10564" s="3" t="s">
        <v>88299</v>
      </c>
      <c r="K10564" s="3" t="s">
        <v>88300</v>
      </c>
      <c r="L10564" s="3" t="s">
        <v>88301</v>
      </c>
      <c r="M10564">
        <v>5</v>
      </c>
      <c r="N10564">
        <v>5</v>
      </c>
      <c r="O10564">
        <v>-0.0058258380751012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88302</v>
      </c>
      <c r="F10565" s="3" t="s">
        <v>88303</v>
      </c>
      <c r="G10565" s="3" t="s">
        <v>88304</v>
      </c>
      <c r="H10565" s="3" t="s">
        <v>88305</v>
      </c>
      <c r="I10565" s="3" t="s">
        <v>88306</v>
      </c>
      <c r="J10565" s="3" t="s">
        <v>88307</v>
      </c>
      <c r="K10565" s="3" t="s">
        <v>88308</v>
      </c>
      <c r="L10565" s="3" t="s">
        <v>88309</v>
      </c>
      <c r="M10565">
        <v>7</v>
      </c>
      <c r="N10565">
        <v>8</v>
      </c>
      <c r="O10565">
        <v>-0.0259137721588052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88310</v>
      </c>
      <c r="F10566" s="3" t="s">
        <v>88311</v>
      </c>
      <c r="G10566" s="3" t="s">
        <v>88312</v>
      </c>
      <c r="H10566" s="3" t="s">
        <v>88313</v>
      </c>
      <c r="I10566" s="3" t="s">
        <v>88314</v>
      </c>
      <c r="J10566" s="3" t="s">
        <v>88315</v>
      </c>
      <c r="K10566" s="3" t="s">
        <v>88316</v>
      </c>
      <c r="L10566" s="3" t="s">
        <v>88317</v>
      </c>
      <c r="M10566">
        <v>5</v>
      </c>
      <c r="N10566">
        <v>4</v>
      </c>
      <c r="O10566" s="3" t="s">
        <v>88318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88319</v>
      </c>
      <c r="F10567" s="3" t="s">
        <v>88320</v>
      </c>
      <c r="G10567" s="3" t="s">
        <v>88321</v>
      </c>
      <c r="H10567" s="3" t="s">
        <v>88322</v>
      </c>
      <c r="I10567" s="3" t="s">
        <v>88323</v>
      </c>
      <c r="J10567" s="3" t="s">
        <v>88324</v>
      </c>
      <c r="K10567" s="3" t="s">
        <v>88325</v>
      </c>
      <c r="L10567" s="3" t="s">
        <v>88326</v>
      </c>
      <c r="M10567">
        <v>4</v>
      </c>
      <c r="N10567">
        <v>4</v>
      </c>
      <c r="O10567" s="3" t="s">
        <v>88327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88328</v>
      </c>
      <c r="F10568" s="3" t="s">
        <v>88329</v>
      </c>
      <c r="G10568" s="3" t="s">
        <v>88330</v>
      </c>
      <c r="H10568" s="3" t="s">
        <v>88331</v>
      </c>
      <c r="I10568" s="3" t="s">
        <v>88332</v>
      </c>
      <c r="J10568" s="3" t="s">
        <v>88333</v>
      </c>
      <c r="K10568" s="3" t="s">
        <v>88334</v>
      </c>
      <c r="L10568" s="3" t="s">
        <v>88335</v>
      </c>
      <c r="M10568">
        <v>5</v>
      </c>
      <c r="N10568">
        <v>6</v>
      </c>
      <c r="O10568" s="3" t="s">
        <v>88336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88337</v>
      </c>
      <c r="F10569" s="3" t="s">
        <v>88338</v>
      </c>
      <c r="G10569" s="3" t="s">
        <v>88339</v>
      </c>
      <c r="H10569" s="3" t="s">
        <v>88340</v>
      </c>
      <c r="I10569" s="3" t="s">
        <v>88341</v>
      </c>
      <c r="J10569" s="3" t="s">
        <v>88342</v>
      </c>
      <c r="K10569" s="3" t="s">
        <v>88343</v>
      </c>
      <c r="L10569" s="3" t="s">
        <v>88344</v>
      </c>
      <c r="M10569">
        <v>9</v>
      </c>
      <c r="N10569">
        <v>9</v>
      </c>
      <c r="O10569" s="3" t="s">
        <v>88345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88346</v>
      </c>
      <c r="F10570" s="3" t="s">
        <v>88347</v>
      </c>
      <c r="G10570" s="3" t="s">
        <v>88348</v>
      </c>
      <c r="H10570" s="3" t="s">
        <v>88349</v>
      </c>
      <c r="I10570" s="3" t="s">
        <v>88350</v>
      </c>
      <c r="J10570" s="3" t="s">
        <v>88351</v>
      </c>
      <c r="K10570" s="3" t="s">
        <v>88352</v>
      </c>
      <c r="L10570" s="3" t="s">
        <v>88353</v>
      </c>
      <c r="M10570">
        <v>6</v>
      </c>
      <c r="N10570">
        <v>7</v>
      </c>
      <c r="O10570">
        <v>-0.0019894635493937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88354</v>
      </c>
      <c r="F10571" s="3" t="s">
        <v>88355</v>
      </c>
      <c r="G10571" s="3" t="s">
        <v>88356</v>
      </c>
      <c r="H10571" s="3" t="s">
        <v>88357</v>
      </c>
      <c r="I10571" s="3" t="s">
        <v>88358</v>
      </c>
      <c r="J10571" s="3" t="s">
        <v>88359</v>
      </c>
      <c r="K10571" s="3" t="s">
        <v>88360</v>
      </c>
      <c r="L10571" s="3" t="s">
        <v>88361</v>
      </c>
      <c r="M10571">
        <v>3</v>
      </c>
      <c r="N10571">
        <v>5</v>
      </c>
      <c r="O10571">
        <v>-0.0099840672294044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88362</v>
      </c>
      <c r="F10572">
        <v>10.73310546875</v>
      </c>
      <c r="G10572" s="3" t="s">
        <v>88363</v>
      </c>
      <c r="H10572" s="3" t="s">
        <v>88364</v>
      </c>
      <c r="I10572" s="3" t="s">
        <v>88365</v>
      </c>
      <c r="J10572" s="3" t="s">
        <v>88366</v>
      </c>
      <c r="K10572" s="3" t="s">
        <v>88367</v>
      </c>
      <c r="L10572" s="3" t="s">
        <v>88368</v>
      </c>
      <c r="M10572">
        <v>6</v>
      </c>
      <c r="N10572">
        <v>7</v>
      </c>
      <c r="O10572" s="3" t="s">
        <v>88369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88370</v>
      </c>
      <c r="F10573" s="3" t="s">
        <v>88371</v>
      </c>
      <c r="G10573" s="3" t="s">
        <v>88372</v>
      </c>
      <c r="H10573" s="3" t="s">
        <v>88373</v>
      </c>
      <c r="I10573" s="3" t="s">
        <v>88374</v>
      </c>
      <c r="J10573" s="3" t="s">
        <v>88375</v>
      </c>
      <c r="K10573" s="3" t="s">
        <v>88376</v>
      </c>
      <c r="L10573" s="3" t="s">
        <v>88377</v>
      </c>
      <c r="M10573">
        <v>3</v>
      </c>
      <c r="N10573">
        <v>7</v>
      </c>
      <c r="O10573" s="3" t="s">
        <v>88378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88379</v>
      </c>
      <c r="F10574" s="3" t="s">
        <v>88380</v>
      </c>
      <c r="G10574" s="3" t="s">
        <v>88381</v>
      </c>
      <c r="H10574" s="3" t="s">
        <v>88382</v>
      </c>
      <c r="I10574" s="3" t="s">
        <v>88383</v>
      </c>
      <c r="J10574" s="3" t="s">
        <v>88384</v>
      </c>
      <c r="K10574" s="3" t="s">
        <v>88385</v>
      </c>
      <c r="L10574" s="3" t="s">
        <v>88386</v>
      </c>
      <c r="M10574">
        <v>4</v>
      </c>
      <c r="N10574">
        <v>6</v>
      </c>
      <c r="O10574" s="3" t="s">
        <v>88387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88388</v>
      </c>
      <c r="F10575" s="3" t="s">
        <v>88389</v>
      </c>
      <c r="G10575" s="3" t="s">
        <v>88390</v>
      </c>
      <c r="H10575" s="3" t="s">
        <v>88391</v>
      </c>
      <c r="I10575" s="3" t="s">
        <v>88392</v>
      </c>
      <c r="J10575" s="3" t="s">
        <v>88393</v>
      </c>
      <c r="K10575" s="3" t="s">
        <v>88394</v>
      </c>
      <c r="L10575" s="3" t="s">
        <v>88395</v>
      </c>
      <c r="M10575">
        <v>3</v>
      </c>
      <c r="N10575">
        <v>5</v>
      </c>
      <c r="O10575" s="3" t="s">
        <v>88396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88397</v>
      </c>
      <c r="F10576" s="3" t="s">
        <v>88398</v>
      </c>
      <c r="G10576" s="3" t="s">
        <v>88399</v>
      </c>
      <c r="H10576" s="3" t="s">
        <v>88400</v>
      </c>
      <c r="I10576" s="3" t="s">
        <v>88401</v>
      </c>
      <c r="J10576" s="3" t="s">
        <v>88402</v>
      </c>
      <c r="K10576" s="3" t="s">
        <v>88403</v>
      </c>
      <c r="L10576" s="3" t="s">
        <v>88404</v>
      </c>
      <c r="M10576">
        <v>5</v>
      </c>
      <c r="N10576">
        <v>5</v>
      </c>
      <c r="O10576">
        <v>-0.001172578756667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88405</v>
      </c>
      <c r="F10577">
        <v>-0.355487060546852</v>
      </c>
      <c r="G10577" s="3" t="s">
        <v>88406</v>
      </c>
      <c r="H10577" s="3" t="s">
        <v>88407</v>
      </c>
      <c r="I10577" s="3" t="s">
        <v>88408</v>
      </c>
      <c r="J10577" s="3" t="s">
        <v>88409</v>
      </c>
      <c r="K10577" s="3" t="s">
        <v>88410</v>
      </c>
      <c r="L10577" s="3" t="s">
        <v>88411</v>
      </c>
      <c r="M10577">
        <v>11</v>
      </c>
      <c r="N10577">
        <v>9</v>
      </c>
      <c r="O10577" s="3" t="s">
        <v>88412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88413</v>
      </c>
      <c r="F10578" s="3" t="s">
        <v>88414</v>
      </c>
      <c r="G10578" s="3" t="s">
        <v>88415</v>
      </c>
      <c r="H10578" s="3" t="s">
        <v>88416</v>
      </c>
      <c r="I10578" s="3" t="s">
        <v>88417</v>
      </c>
      <c r="J10578" s="3" t="s">
        <v>88418</v>
      </c>
      <c r="K10578" s="3" t="s">
        <v>88419</v>
      </c>
      <c r="L10578" s="3" t="s">
        <v>88420</v>
      </c>
      <c r="M10578">
        <v>11</v>
      </c>
      <c r="N10578">
        <v>12</v>
      </c>
      <c r="O10578" s="3" t="s">
        <v>88421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88422</v>
      </c>
      <c r="F10579" s="3" t="s">
        <v>88423</v>
      </c>
      <c r="G10579" s="3" t="s">
        <v>88424</v>
      </c>
      <c r="H10579" s="3" t="s">
        <v>88425</v>
      </c>
      <c r="I10579" s="3" t="s">
        <v>88426</v>
      </c>
      <c r="J10579" s="3" t="s">
        <v>88427</v>
      </c>
      <c r="K10579" s="3" t="s">
        <v>88428</v>
      </c>
      <c r="L10579" s="3" t="s">
        <v>88429</v>
      </c>
      <c r="M10579">
        <v>8</v>
      </c>
      <c r="N10579">
        <v>11</v>
      </c>
      <c r="O10579" s="3" t="s">
        <v>88430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88431</v>
      </c>
      <c r="F10580" s="3" t="s">
        <v>88432</v>
      </c>
      <c r="G10580" s="3" t="s">
        <v>88433</v>
      </c>
      <c r="H10580" s="3" t="s">
        <v>88434</v>
      </c>
      <c r="I10580" s="3" t="s">
        <v>88435</v>
      </c>
      <c r="J10580">
        <v>7.793591528271</v>
      </c>
      <c r="K10580" s="3" t="s">
        <v>88436</v>
      </c>
      <c r="L10580" s="3" t="s">
        <v>88437</v>
      </c>
      <c r="M10580">
        <v>9</v>
      </c>
      <c r="N10580">
        <v>12</v>
      </c>
      <c r="O10580" s="3" t="s">
        <v>88438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88439</v>
      </c>
      <c r="F10581" s="3" t="s">
        <v>88440</v>
      </c>
      <c r="G10581" s="3" t="s">
        <v>88441</v>
      </c>
      <c r="H10581" s="3" t="s">
        <v>88442</v>
      </c>
      <c r="I10581" s="3" t="s">
        <v>88443</v>
      </c>
      <c r="J10581" s="3" t="s">
        <v>88444</v>
      </c>
      <c r="K10581" s="3" t="s">
        <v>88445</v>
      </c>
      <c r="L10581" s="3" t="s">
        <v>88446</v>
      </c>
      <c r="M10581">
        <v>10</v>
      </c>
      <c r="N10581">
        <v>11</v>
      </c>
      <c r="O10581" s="3" t="s">
        <v>88447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88448</v>
      </c>
      <c r="F10582" s="3" t="s">
        <v>88449</v>
      </c>
      <c r="G10582" s="3" t="s">
        <v>88450</v>
      </c>
      <c r="H10582" s="3" t="s">
        <v>88451</v>
      </c>
      <c r="I10582" s="3" t="s">
        <v>88452</v>
      </c>
      <c r="J10582" s="3" t="s">
        <v>88453</v>
      </c>
      <c r="K10582">
        <v>121.7251739901</v>
      </c>
      <c r="L10582" s="3" t="s">
        <v>88454</v>
      </c>
      <c r="M10582">
        <v>5</v>
      </c>
      <c r="N10582">
        <v>7</v>
      </c>
      <c r="O10582" s="3" t="s">
        <v>88455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88456</v>
      </c>
      <c r="F10583">
        <v>-3.03031311035154</v>
      </c>
      <c r="G10583" s="3" t="s">
        <v>88457</v>
      </c>
      <c r="H10583" s="3" t="s">
        <v>88458</v>
      </c>
      <c r="I10583" s="3" t="s">
        <v>88459</v>
      </c>
      <c r="J10583" s="3" t="s">
        <v>88460</v>
      </c>
      <c r="K10583" s="3" t="s">
        <v>88461</v>
      </c>
      <c r="L10583" s="3" t="s">
        <v>88462</v>
      </c>
      <c r="M10583">
        <v>8</v>
      </c>
      <c r="N10583">
        <v>9</v>
      </c>
      <c r="O10583" s="3" t="s">
        <v>88463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88464</v>
      </c>
      <c r="F10584">
        <v>-2.38169860839841</v>
      </c>
      <c r="G10584" s="3" t="s">
        <v>88465</v>
      </c>
      <c r="H10584" s="3" t="s">
        <v>88466</v>
      </c>
      <c r="I10584" s="3" t="s">
        <v>88467</v>
      </c>
      <c r="J10584" s="3" t="s">
        <v>88468</v>
      </c>
      <c r="K10584" s="3" t="s">
        <v>88469</v>
      </c>
      <c r="L10584" s="3" t="s">
        <v>88470</v>
      </c>
      <c r="M10584">
        <v>9</v>
      </c>
      <c r="N10584">
        <v>11</v>
      </c>
      <c r="O10584" s="3" t="s">
        <v>88471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88472</v>
      </c>
      <c r="F10585">
        <v>-4.18479003906248</v>
      </c>
      <c r="G10585" s="3" t="s">
        <v>88473</v>
      </c>
      <c r="H10585" s="3" t="s">
        <v>88474</v>
      </c>
      <c r="I10585" s="3" t="s">
        <v>88475</v>
      </c>
      <c r="J10585" s="3" t="s">
        <v>88476</v>
      </c>
      <c r="K10585" s="3" t="s">
        <v>88477</v>
      </c>
      <c r="L10585" s="3" t="s">
        <v>88478</v>
      </c>
      <c r="M10585">
        <v>11</v>
      </c>
      <c r="N10585">
        <v>11</v>
      </c>
      <c r="O10585" s="3" t="s">
        <v>88479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88480</v>
      </c>
      <c r="F10586">
        <v>-3.80339355468748</v>
      </c>
      <c r="G10586" s="3" t="s">
        <v>88481</v>
      </c>
      <c r="H10586" s="3" t="s">
        <v>88482</v>
      </c>
      <c r="I10586" s="3" t="s">
        <v>88483</v>
      </c>
      <c r="J10586" s="3" t="s">
        <v>88484</v>
      </c>
      <c r="K10586" s="3" t="s">
        <v>88485</v>
      </c>
      <c r="L10586" s="3" t="s">
        <v>88486</v>
      </c>
      <c r="M10586">
        <v>12</v>
      </c>
      <c r="N10586">
        <v>11</v>
      </c>
      <c r="O10586" s="3" t="s">
        <v>88487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88488</v>
      </c>
      <c r="F10587">
        <v>-2.02950286865232</v>
      </c>
      <c r="G10587" s="3" t="s">
        <v>88489</v>
      </c>
      <c r="H10587" s="3" t="s">
        <v>88490</v>
      </c>
      <c r="I10587" s="3" t="s">
        <v>88491</v>
      </c>
      <c r="J10587" s="3" t="s">
        <v>88492</v>
      </c>
      <c r="K10587" s="3" t="s">
        <v>88493</v>
      </c>
      <c r="L10587" s="3" t="s">
        <v>88494</v>
      </c>
      <c r="M10587">
        <v>9</v>
      </c>
      <c r="N10587">
        <v>11</v>
      </c>
      <c r="O10587" s="3" t="s">
        <v>88495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88496</v>
      </c>
      <c r="F10588">
        <v>-1.90951385498045</v>
      </c>
      <c r="G10588" s="3" t="s">
        <v>88497</v>
      </c>
      <c r="H10588" s="3" t="s">
        <v>88498</v>
      </c>
      <c r="I10588" s="3" t="s">
        <v>88499</v>
      </c>
      <c r="J10588" s="3" t="s">
        <v>88500</v>
      </c>
      <c r="K10588" s="3" t="s">
        <v>88501</v>
      </c>
      <c r="L10588" s="3" t="s">
        <v>88502</v>
      </c>
      <c r="M10588">
        <v>7</v>
      </c>
      <c r="N10588">
        <v>10</v>
      </c>
      <c r="O10588" s="3" t="s">
        <v>88503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>
        <v>-0.834761047363259</v>
      </c>
      <c r="F10589">
        <v>-4.56591949462888</v>
      </c>
      <c r="G10589" s="3" t="s">
        <v>88504</v>
      </c>
      <c r="H10589" s="3" t="s">
        <v>88505</v>
      </c>
      <c r="I10589">
        <v>7.321334605582</v>
      </c>
      <c r="J10589" s="3" t="s">
        <v>88506</v>
      </c>
      <c r="K10589" s="3" t="s">
        <v>88507</v>
      </c>
      <c r="L10589" s="3" t="s">
        <v>88508</v>
      </c>
      <c r="M10589">
        <v>9</v>
      </c>
      <c r="N10589">
        <v>11</v>
      </c>
      <c r="O10589" s="3" t="s">
        <v>88509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88510</v>
      </c>
      <c r="F10590">
        <v>-8.60373382568357</v>
      </c>
      <c r="G10590" s="3" t="s">
        <v>88511</v>
      </c>
      <c r="H10590" s="3" t="s">
        <v>88512</v>
      </c>
      <c r="I10590" s="3" t="s">
        <v>88513</v>
      </c>
      <c r="J10590" s="3" t="s">
        <v>88514</v>
      </c>
      <c r="K10590" s="3" t="s">
        <v>88515</v>
      </c>
      <c r="L10590" s="3" t="s">
        <v>88516</v>
      </c>
      <c r="M10590">
        <v>11</v>
      </c>
      <c r="N10590">
        <v>11</v>
      </c>
      <c r="O10590" s="3" t="s">
        <v>88517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>
        <v>-0.352077229817686</v>
      </c>
      <c r="F10591">
        <v>-10.617783610026</v>
      </c>
      <c r="G10591" s="3" t="s">
        <v>88518</v>
      </c>
      <c r="H10591" s="3" t="s">
        <v>88519</v>
      </c>
      <c r="I10591" s="3" t="s">
        <v>88520</v>
      </c>
      <c r="J10591" s="3" t="s">
        <v>88521</v>
      </c>
      <c r="K10591" s="3" t="s">
        <v>88522</v>
      </c>
      <c r="L10591" s="3" t="s">
        <v>88523</v>
      </c>
      <c r="M10591">
        <v>11</v>
      </c>
      <c r="N10591">
        <v>11</v>
      </c>
      <c r="O10591" s="3" t="s">
        <v>88524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88525</v>
      </c>
      <c r="F10592">
        <v>-6.65294342041013</v>
      </c>
      <c r="G10592" s="3" t="s">
        <v>88526</v>
      </c>
      <c r="H10592" s="3" t="s">
        <v>88527</v>
      </c>
      <c r="I10592" s="3" t="s">
        <v>88528</v>
      </c>
      <c r="J10592" s="3" t="s">
        <v>88529</v>
      </c>
      <c r="K10592" s="3" t="s">
        <v>88530</v>
      </c>
      <c r="L10592" s="3" t="s">
        <v>88531</v>
      </c>
      <c r="M10592">
        <v>11</v>
      </c>
      <c r="N10592">
        <v>11</v>
      </c>
      <c r="O10592" s="3" t="s">
        <v>88532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88533</v>
      </c>
      <c r="F10593">
        <v>-4.3546920776367</v>
      </c>
      <c r="G10593" s="3" t="s">
        <v>88534</v>
      </c>
      <c r="H10593" s="3" t="s">
        <v>88535</v>
      </c>
      <c r="I10593" s="3" t="s">
        <v>88536</v>
      </c>
      <c r="J10593" s="3" t="s">
        <v>88537</v>
      </c>
      <c r="K10593" s="3" t="s">
        <v>88538</v>
      </c>
      <c r="L10593" s="3" t="s">
        <v>88539</v>
      </c>
      <c r="M10593">
        <v>7</v>
      </c>
      <c r="N10593">
        <v>11</v>
      </c>
      <c r="O10593" s="3" t="s">
        <v>88540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88541</v>
      </c>
      <c r="F10594" s="3" t="s">
        <v>88542</v>
      </c>
      <c r="G10594" s="3" t="s">
        <v>88543</v>
      </c>
      <c r="H10594" s="3" t="s">
        <v>88544</v>
      </c>
      <c r="I10594" s="3" t="s">
        <v>88545</v>
      </c>
      <c r="J10594" s="3" t="s">
        <v>88546</v>
      </c>
      <c r="K10594" s="3" t="s">
        <v>88547</v>
      </c>
      <c r="L10594" s="3" t="s">
        <v>88548</v>
      </c>
      <c r="M10594">
        <v>7</v>
      </c>
      <c r="N10594">
        <v>11</v>
      </c>
      <c r="O10594" s="3" t="s">
        <v>88549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88550</v>
      </c>
      <c r="F10595" s="3" t="s">
        <v>88551</v>
      </c>
      <c r="G10595" s="3" t="s">
        <v>88552</v>
      </c>
      <c r="H10595" s="3" t="s">
        <v>88553</v>
      </c>
      <c r="I10595" s="3" t="s">
        <v>88554</v>
      </c>
      <c r="J10595" s="3" t="s">
        <v>88555</v>
      </c>
      <c r="K10595" s="3" t="s">
        <v>88556</v>
      </c>
      <c r="L10595" s="3" t="s">
        <v>88557</v>
      </c>
      <c r="M10595">
        <v>7</v>
      </c>
      <c r="N10595">
        <v>11</v>
      </c>
      <c r="O10595" s="3" t="s">
        <v>88558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88559</v>
      </c>
      <c r="F10596" s="3" t="s">
        <v>88560</v>
      </c>
      <c r="G10596" s="3" t="s">
        <v>88561</v>
      </c>
      <c r="H10596" s="3" t="s">
        <v>88562</v>
      </c>
      <c r="I10596" s="3" t="s">
        <v>88563</v>
      </c>
      <c r="J10596" s="3" t="s">
        <v>88564</v>
      </c>
      <c r="K10596" s="3" t="s">
        <v>88565</v>
      </c>
      <c r="L10596" s="3" t="s">
        <v>88566</v>
      </c>
      <c r="M10596">
        <v>8</v>
      </c>
      <c r="N10596">
        <v>10</v>
      </c>
      <c r="O10596" s="3" t="s">
        <v>88567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88568</v>
      </c>
      <c r="F10597" s="3" t="s">
        <v>88569</v>
      </c>
      <c r="G10597" s="3" t="s">
        <v>88570</v>
      </c>
      <c r="H10597" s="3" t="s">
        <v>88571</v>
      </c>
      <c r="I10597" s="3" t="s">
        <v>88572</v>
      </c>
      <c r="J10597" s="3" t="s">
        <v>88573</v>
      </c>
      <c r="K10597" s="3" t="s">
        <v>88574</v>
      </c>
      <c r="L10597" s="3" t="s">
        <v>88575</v>
      </c>
      <c r="M10597">
        <v>11</v>
      </c>
      <c r="N10597">
        <v>11</v>
      </c>
      <c r="O10597" s="3" t="s">
        <v>88576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88577</v>
      </c>
      <c r="F10598">
        <v>-2.51633605957029</v>
      </c>
      <c r="G10598" s="3" t="s">
        <v>88578</v>
      </c>
      <c r="H10598" s="3" t="s">
        <v>88579</v>
      </c>
      <c r="I10598" s="3" t="s">
        <v>88580</v>
      </c>
      <c r="J10598" s="3" t="s">
        <v>88581</v>
      </c>
      <c r="K10598" s="3" t="s">
        <v>88582</v>
      </c>
      <c r="L10598" s="3" t="s">
        <v>88583</v>
      </c>
      <c r="M10598">
        <v>8</v>
      </c>
      <c r="N10598">
        <v>10</v>
      </c>
      <c r="O10598" s="3" t="s">
        <v>88584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88585</v>
      </c>
      <c r="F10599" s="3" t="s">
        <v>88586</v>
      </c>
      <c r="G10599" s="3" t="s">
        <v>88587</v>
      </c>
      <c r="H10599" s="3" t="s">
        <v>88588</v>
      </c>
      <c r="I10599" s="3" t="s">
        <v>88589</v>
      </c>
      <c r="J10599" s="3" t="s">
        <v>88590</v>
      </c>
      <c r="K10599" s="3" t="s">
        <v>88591</v>
      </c>
      <c r="L10599" s="3" t="s">
        <v>88592</v>
      </c>
      <c r="M10599">
        <v>10</v>
      </c>
      <c r="N10599">
        <v>11</v>
      </c>
      <c r="O10599" s="3" t="s">
        <v>88593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88594</v>
      </c>
      <c r="F10600" s="3" t="s">
        <v>88595</v>
      </c>
      <c r="G10600" s="3" t="s">
        <v>88596</v>
      </c>
      <c r="H10600" s="3" t="s">
        <v>88597</v>
      </c>
      <c r="I10600" s="3" t="s">
        <v>88598</v>
      </c>
      <c r="J10600" s="3" t="s">
        <v>88599</v>
      </c>
      <c r="K10600" s="3" t="s">
        <v>88600</v>
      </c>
      <c r="L10600" s="3" t="s">
        <v>88601</v>
      </c>
      <c r="M10600">
        <v>8</v>
      </c>
      <c r="N10600">
        <v>10</v>
      </c>
      <c r="O10600" s="3" t="s">
        <v>88602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88603</v>
      </c>
      <c r="F10601" s="3" t="s">
        <v>88604</v>
      </c>
      <c r="G10601" s="3" t="s">
        <v>88605</v>
      </c>
      <c r="H10601" s="3" t="s">
        <v>88606</v>
      </c>
      <c r="I10601" s="3" t="s">
        <v>88607</v>
      </c>
      <c r="J10601" s="3" t="s">
        <v>88608</v>
      </c>
      <c r="K10601" s="3" t="s">
        <v>88609</v>
      </c>
      <c r="L10601" s="3" t="s">
        <v>88610</v>
      </c>
      <c r="M10601">
        <v>8</v>
      </c>
      <c r="N10601">
        <v>10</v>
      </c>
      <c r="O10601">
        <v>-0.0111031668505676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88611</v>
      </c>
      <c r="F10602" s="3" t="s">
        <v>88612</v>
      </c>
      <c r="G10602" s="3" t="s">
        <v>88613</v>
      </c>
      <c r="H10602" s="3" t="s">
        <v>88614</v>
      </c>
      <c r="I10602" s="3" t="s">
        <v>88615</v>
      </c>
      <c r="J10602" s="3" t="s">
        <v>88616</v>
      </c>
      <c r="K10602" s="3" t="s">
        <v>88617</v>
      </c>
      <c r="L10602" s="3" t="s">
        <v>88618</v>
      </c>
      <c r="M10602">
        <v>7</v>
      </c>
      <c r="N10602">
        <v>8</v>
      </c>
      <c r="O10602">
        <v>-0.113405266389055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88619</v>
      </c>
      <c r="F10603" s="3" t="s">
        <v>88620</v>
      </c>
      <c r="G10603" s="3" t="s">
        <v>88621</v>
      </c>
      <c r="H10603" s="3" t="s">
        <v>88622</v>
      </c>
      <c r="I10603" s="3" t="s">
        <v>88623</v>
      </c>
      <c r="J10603" s="3" t="s">
        <v>88624</v>
      </c>
      <c r="K10603" s="3" t="s">
        <v>88625</v>
      </c>
      <c r="L10603" s="3" t="s">
        <v>88626</v>
      </c>
      <c r="M10603">
        <v>5</v>
      </c>
      <c r="N10603">
        <v>7</v>
      </c>
      <c r="O10603" s="3" t="s">
        <v>88627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88628</v>
      </c>
      <c r="F10604" s="3" t="s">
        <v>88629</v>
      </c>
      <c r="G10604" s="3" t="s">
        <v>88630</v>
      </c>
      <c r="H10604" s="3" t="s">
        <v>88631</v>
      </c>
      <c r="I10604" s="3" t="s">
        <v>88632</v>
      </c>
      <c r="J10604" s="3" t="s">
        <v>88633</v>
      </c>
      <c r="K10604" s="3" t="s">
        <v>88634</v>
      </c>
      <c r="L10604" s="3" t="s">
        <v>88635</v>
      </c>
      <c r="M10604">
        <v>9</v>
      </c>
      <c r="N10604">
        <v>10</v>
      </c>
      <c r="O10604" s="3" t="s">
        <v>88636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88637</v>
      </c>
      <c r="F10605" s="3" t="s">
        <v>88638</v>
      </c>
      <c r="G10605" s="3" t="s">
        <v>88639</v>
      </c>
      <c r="H10605" s="3" t="s">
        <v>88640</v>
      </c>
      <c r="I10605" s="3" t="s">
        <v>88641</v>
      </c>
      <c r="J10605" s="3" t="s">
        <v>88642</v>
      </c>
      <c r="K10605" s="3" t="s">
        <v>88643</v>
      </c>
      <c r="L10605" s="3" t="s">
        <v>88644</v>
      </c>
      <c r="M10605">
        <v>8</v>
      </c>
      <c r="N10605">
        <v>9</v>
      </c>
      <c r="O10605" s="3" t="s">
        <v>88645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88646</v>
      </c>
      <c r="F10606" s="3" t="s">
        <v>88647</v>
      </c>
      <c r="G10606" s="3" t="s">
        <v>88648</v>
      </c>
      <c r="H10606" s="3" t="s">
        <v>88649</v>
      </c>
      <c r="I10606" s="3" t="s">
        <v>88650</v>
      </c>
      <c r="J10606" s="3" t="s">
        <v>88651</v>
      </c>
      <c r="K10606" s="3" t="s">
        <v>88652</v>
      </c>
      <c r="L10606" s="3" t="s">
        <v>88653</v>
      </c>
      <c r="M10606">
        <v>8</v>
      </c>
      <c r="N10606">
        <v>8</v>
      </c>
      <c r="O10606" s="3" t="s">
        <v>88654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88655</v>
      </c>
      <c r="F10607" s="3" t="s">
        <v>88656</v>
      </c>
      <c r="G10607" s="3" t="s">
        <v>88657</v>
      </c>
      <c r="H10607" s="3" t="s">
        <v>88658</v>
      </c>
      <c r="I10607" s="3" t="s">
        <v>88659</v>
      </c>
      <c r="J10607" s="3" t="s">
        <v>88660</v>
      </c>
      <c r="K10607" s="3" t="s">
        <v>88661</v>
      </c>
      <c r="L10607" s="3" t="s">
        <v>88662</v>
      </c>
      <c r="M10607">
        <v>8</v>
      </c>
      <c r="N10607">
        <v>10</v>
      </c>
      <c r="O10607" s="3" t="s">
        <v>88663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88664</v>
      </c>
      <c r="F10608" s="3" t="s">
        <v>88665</v>
      </c>
      <c r="G10608" s="3" t="s">
        <v>88666</v>
      </c>
      <c r="H10608" s="3" t="s">
        <v>88667</v>
      </c>
      <c r="I10608" s="3" t="s">
        <v>88668</v>
      </c>
      <c r="J10608" s="3" t="s">
        <v>88669</v>
      </c>
      <c r="K10608" s="3" t="s">
        <v>88670</v>
      </c>
      <c r="L10608" s="3" t="s">
        <v>88671</v>
      </c>
      <c r="M10608">
        <v>2</v>
      </c>
      <c r="N10608">
        <v>4</v>
      </c>
      <c r="O10608" s="3" t="s">
        <v>88672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>
        <v>15.4130859375</v>
      </c>
      <c r="F10609" s="3" t="s">
        <v>88673</v>
      </c>
      <c r="G10609" s="3" t="s">
        <v>88674</v>
      </c>
      <c r="H10609" s="3" t="s">
        <v>88675</v>
      </c>
      <c r="I10609" s="3" t="s">
        <v>88676</v>
      </c>
      <c r="J10609" s="3" t="s">
        <v>88677</v>
      </c>
      <c r="K10609" s="3" t="s">
        <v>88678</v>
      </c>
      <c r="L10609" s="3" t="s">
        <v>88679</v>
      </c>
      <c r="M10609">
        <v>5</v>
      </c>
      <c r="N10609">
        <v>7</v>
      </c>
      <c r="O10609" s="3" t="s">
        <v>88680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88681</v>
      </c>
      <c r="F10610" s="3" t="s">
        <v>88682</v>
      </c>
      <c r="G10610" s="3" t="s">
        <v>88683</v>
      </c>
      <c r="H10610" s="3" t="s">
        <v>88684</v>
      </c>
      <c r="I10610" s="3" t="s">
        <v>88685</v>
      </c>
      <c r="J10610" s="3" t="s">
        <v>88686</v>
      </c>
      <c r="K10610" s="3" t="s">
        <v>88687</v>
      </c>
      <c r="L10610" s="3" t="s">
        <v>88688</v>
      </c>
      <c r="M10610">
        <v>7</v>
      </c>
      <c r="N10610">
        <v>8</v>
      </c>
      <c r="O10610" s="3" t="s">
        <v>88689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88690</v>
      </c>
      <c r="F10611" s="3" t="s">
        <v>88691</v>
      </c>
      <c r="G10611" s="3" t="s">
        <v>88692</v>
      </c>
      <c r="H10611" s="3" t="s">
        <v>88693</v>
      </c>
      <c r="I10611" s="3" t="s">
        <v>88694</v>
      </c>
      <c r="J10611" s="3" t="s">
        <v>88695</v>
      </c>
      <c r="K10611" s="3" t="s">
        <v>88696</v>
      </c>
      <c r="L10611" s="3" t="s">
        <v>88697</v>
      </c>
      <c r="M10611">
        <v>3</v>
      </c>
      <c r="N10611">
        <v>4</v>
      </c>
      <c r="O10611">
        <v>-0.0413435697396181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88698</v>
      </c>
      <c r="F10612" s="3" t="s">
        <v>88699</v>
      </c>
      <c r="G10612" s="3" t="s">
        <v>88700</v>
      </c>
      <c r="H10612" s="3" t="s">
        <v>88701</v>
      </c>
      <c r="I10612" s="3" t="s">
        <v>88702</v>
      </c>
      <c r="J10612" s="3" t="s">
        <v>88703</v>
      </c>
      <c r="K10612" s="3" t="s">
        <v>88704</v>
      </c>
      <c r="L10612" s="3" t="s">
        <v>88705</v>
      </c>
      <c r="M10612">
        <v>9</v>
      </c>
      <c r="N10612">
        <v>8</v>
      </c>
      <c r="O10612" s="3" t="s">
        <v>88706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88707</v>
      </c>
      <c r="F10613" s="3" t="s">
        <v>88708</v>
      </c>
      <c r="G10613" s="3" t="s">
        <v>88709</v>
      </c>
      <c r="H10613" s="3" t="s">
        <v>88710</v>
      </c>
      <c r="I10613" s="3" t="s">
        <v>88711</v>
      </c>
      <c r="J10613" s="3" t="s">
        <v>88712</v>
      </c>
      <c r="K10613" s="3" t="s">
        <v>88713</v>
      </c>
      <c r="L10613" s="3" t="s">
        <v>88714</v>
      </c>
      <c r="M10613">
        <v>3</v>
      </c>
      <c r="N10613">
        <v>5</v>
      </c>
      <c r="O10613">
        <v>-0.0641150335864533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88715</v>
      </c>
      <c r="F10614" s="3" t="s">
        <v>88716</v>
      </c>
      <c r="G10614" s="3" t="s">
        <v>88717</v>
      </c>
      <c r="H10614" s="3" t="s">
        <v>88718</v>
      </c>
      <c r="I10614" s="3" t="s">
        <v>88719</v>
      </c>
      <c r="J10614" s="3" t="s">
        <v>88720</v>
      </c>
      <c r="K10614" s="3" t="s">
        <v>88721</v>
      </c>
      <c r="L10614" s="3" t="s">
        <v>88722</v>
      </c>
      <c r="M10614">
        <v>6</v>
      </c>
      <c r="N10614">
        <v>9</v>
      </c>
      <c r="O10614">
        <v>-0.0161549758253856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88723</v>
      </c>
      <c r="F10615" s="3" t="s">
        <v>88724</v>
      </c>
      <c r="G10615" s="3" t="s">
        <v>88725</v>
      </c>
      <c r="H10615" s="3" t="s">
        <v>88726</v>
      </c>
      <c r="I10615" s="3" t="s">
        <v>88727</v>
      </c>
      <c r="J10615" s="3" t="s">
        <v>88728</v>
      </c>
      <c r="K10615" s="3" t="s">
        <v>88729</v>
      </c>
      <c r="L10615" s="3" t="s">
        <v>88730</v>
      </c>
      <c r="M10615">
        <v>6</v>
      </c>
      <c r="N10615">
        <v>7</v>
      </c>
      <c r="O10615">
        <v>-0.0034222682673141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88731</v>
      </c>
      <c r="F10616" s="3" t="s">
        <v>88732</v>
      </c>
      <c r="G10616" s="3" t="s">
        <v>88733</v>
      </c>
      <c r="H10616" s="3" t="s">
        <v>88734</v>
      </c>
      <c r="I10616" s="3" t="s">
        <v>88735</v>
      </c>
      <c r="J10616" s="3" t="s">
        <v>88736</v>
      </c>
      <c r="K10616" s="3" t="s">
        <v>88737</v>
      </c>
      <c r="L10616" s="3" t="s">
        <v>88738</v>
      </c>
      <c r="M10616">
        <v>3</v>
      </c>
      <c r="N10616">
        <v>6</v>
      </c>
      <c r="O10616">
        <v>-0.0054727452174508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88739</v>
      </c>
      <c r="F10617" s="3" t="s">
        <v>88740</v>
      </c>
      <c r="G10617" s="3" t="s">
        <v>88741</v>
      </c>
      <c r="H10617" s="3" t="s">
        <v>88742</v>
      </c>
      <c r="I10617" s="3" t="s">
        <v>88743</v>
      </c>
      <c r="J10617" s="3" t="s">
        <v>88744</v>
      </c>
      <c r="K10617" s="3" t="s">
        <v>88745</v>
      </c>
      <c r="L10617" s="3" t="s">
        <v>88746</v>
      </c>
      <c r="M10617">
        <v>3</v>
      </c>
      <c r="N10617">
        <v>4</v>
      </c>
      <c r="O10617" s="3" t="s">
        <v>88747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88748</v>
      </c>
      <c r="F10618" s="3" t="s">
        <v>88749</v>
      </c>
      <c r="G10618" s="3" t="s">
        <v>88750</v>
      </c>
      <c r="H10618" s="3" t="s">
        <v>88751</v>
      </c>
      <c r="I10618" s="3" t="s">
        <v>88752</v>
      </c>
      <c r="J10618" s="3" t="s">
        <v>88753</v>
      </c>
      <c r="K10618" s="3" t="s">
        <v>88754</v>
      </c>
      <c r="L10618" s="3" t="s">
        <v>88755</v>
      </c>
      <c r="M10618">
        <v>4</v>
      </c>
      <c r="N10618">
        <v>5</v>
      </c>
      <c r="O10618">
        <v>-0.0254115127434817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88756</v>
      </c>
      <c r="F10619" s="3" t="s">
        <v>88757</v>
      </c>
      <c r="G10619" s="3" t="s">
        <v>88758</v>
      </c>
      <c r="H10619" s="3" t="s">
        <v>88759</v>
      </c>
      <c r="I10619" s="3" t="s">
        <v>88760</v>
      </c>
      <c r="J10619" s="3" t="s">
        <v>88761</v>
      </c>
      <c r="K10619" s="3" t="s">
        <v>88762</v>
      </c>
      <c r="L10619" s="3" t="s">
        <v>88763</v>
      </c>
      <c r="M10619">
        <v>5</v>
      </c>
      <c r="N10619">
        <v>7</v>
      </c>
      <c r="O10619">
        <v>-0.0198747748395138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88764</v>
      </c>
      <c r="F10620" s="3" t="s">
        <v>88765</v>
      </c>
      <c r="G10620" s="3" t="s">
        <v>88766</v>
      </c>
      <c r="H10620" s="3" t="s">
        <v>88767</v>
      </c>
      <c r="I10620" s="3" t="s">
        <v>88768</v>
      </c>
      <c r="J10620" s="3" t="s">
        <v>88769</v>
      </c>
      <c r="K10620" s="3" t="s">
        <v>88770</v>
      </c>
      <c r="L10620" s="3" t="s">
        <v>88771</v>
      </c>
      <c r="M10620">
        <v>6</v>
      </c>
      <c r="N10620">
        <v>8</v>
      </c>
      <c r="O10620">
        <v>-0.0416995984542627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88772</v>
      </c>
      <c r="F10621" s="3" t="s">
        <v>88773</v>
      </c>
      <c r="G10621" s="3" t="s">
        <v>88774</v>
      </c>
      <c r="H10621" s="3" t="s">
        <v>88775</v>
      </c>
      <c r="I10621" s="3" t="s">
        <v>88776</v>
      </c>
      <c r="J10621" s="3" t="s">
        <v>88777</v>
      </c>
      <c r="K10621" s="3" t="s">
        <v>88778</v>
      </c>
      <c r="L10621" s="3" t="s">
        <v>88779</v>
      </c>
      <c r="M10621">
        <v>7</v>
      </c>
      <c r="N10621">
        <v>9</v>
      </c>
      <c r="O10621">
        <v>-0.0453458844154583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88780</v>
      </c>
      <c r="F10622" s="3" t="s">
        <v>88781</v>
      </c>
      <c r="G10622" s="3" t="s">
        <v>88782</v>
      </c>
      <c r="H10622" s="3" t="s">
        <v>88783</v>
      </c>
      <c r="I10622" s="3" t="s">
        <v>88784</v>
      </c>
      <c r="J10622" s="3" t="s">
        <v>88785</v>
      </c>
      <c r="K10622" s="3" t="s">
        <v>88786</v>
      </c>
      <c r="L10622" s="3" t="s">
        <v>88787</v>
      </c>
      <c r="M10622">
        <v>5</v>
      </c>
      <c r="N10622">
        <v>2</v>
      </c>
      <c r="O10622" s="3" t="s">
        <v>88788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88789</v>
      </c>
      <c r="F10623" s="3" t="s">
        <v>88790</v>
      </c>
      <c r="G10623" s="3" t="s">
        <v>88791</v>
      </c>
      <c r="H10623" s="3" t="s">
        <v>88792</v>
      </c>
      <c r="I10623" s="3" t="s">
        <v>88793</v>
      </c>
      <c r="J10623" s="3" t="s">
        <v>88794</v>
      </c>
      <c r="K10623" s="3" t="s">
        <v>88795</v>
      </c>
      <c r="L10623" s="3" t="s">
        <v>88796</v>
      </c>
      <c r="M10623">
        <v>3</v>
      </c>
      <c r="N10623">
        <v>4</v>
      </c>
      <c r="O10623">
        <v>-0.0057788953657242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88797</v>
      </c>
      <c r="F10624" s="3" t="s">
        <v>88798</v>
      </c>
      <c r="G10624" s="3" t="s">
        <v>88799</v>
      </c>
      <c r="H10624" s="3" t="s">
        <v>88800</v>
      </c>
      <c r="I10624" s="3" t="s">
        <v>88801</v>
      </c>
      <c r="J10624" s="3" t="s">
        <v>88802</v>
      </c>
      <c r="K10624" s="3" t="s">
        <v>88803</v>
      </c>
      <c r="L10624" s="3" t="s">
        <v>88804</v>
      </c>
      <c r="M10624">
        <v>5</v>
      </c>
      <c r="N10624">
        <v>5</v>
      </c>
      <c r="O10624" s="3" t="s">
        <v>88805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88806</v>
      </c>
      <c r="F10625" s="3" t="s">
        <v>88807</v>
      </c>
      <c r="G10625" s="3" t="s">
        <v>88808</v>
      </c>
      <c r="H10625" s="3" t="s">
        <v>88809</v>
      </c>
      <c r="I10625" s="3" t="s">
        <v>88810</v>
      </c>
      <c r="J10625" s="3" t="s">
        <v>88811</v>
      </c>
      <c r="K10625" s="3" t="s">
        <v>88812</v>
      </c>
      <c r="L10625" s="3" t="s">
        <v>88813</v>
      </c>
      <c r="M10625">
        <v>9</v>
      </c>
      <c r="N10625">
        <v>11</v>
      </c>
      <c r="O10625">
        <v>-0.0154133287247577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88814</v>
      </c>
      <c r="F10626" s="3" t="s">
        <v>88815</v>
      </c>
      <c r="G10626" s="3" t="s">
        <v>88816</v>
      </c>
      <c r="H10626" s="3" t="s">
        <v>88817</v>
      </c>
      <c r="I10626" s="3" t="s">
        <v>88818</v>
      </c>
      <c r="J10626" s="3" t="s">
        <v>88819</v>
      </c>
      <c r="K10626" s="3" t="s">
        <v>88820</v>
      </c>
      <c r="L10626" s="3" t="s">
        <v>88821</v>
      </c>
      <c r="M10626">
        <v>6</v>
      </c>
      <c r="N10626">
        <v>7</v>
      </c>
      <c r="O10626">
        <v>-0.0239123504098099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88822</v>
      </c>
      <c r="F10627" s="3" t="s">
        <v>88823</v>
      </c>
      <c r="G10627" s="3" t="s">
        <v>88824</v>
      </c>
      <c r="H10627" s="3" t="s">
        <v>88825</v>
      </c>
      <c r="I10627" s="3" t="s">
        <v>88826</v>
      </c>
      <c r="J10627" s="3" t="s">
        <v>88827</v>
      </c>
      <c r="K10627" s="3" t="s">
        <v>88828</v>
      </c>
      <c r="L10627" s="3" t="s">
        <v>88829</v>
      </c>
      <c r="M10627">
        <v>5</v>
      </c>
      <c r="N10627">
        <v>9</v>
      </c>
      <c r="O10627">
        <v>-0.0363022894913127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88830</v>
      </c>
      <c r="F10628" s="3" t="s">
        <v>88831</v>
      </c>
      <c r="G10628" s="3" t="s">
        <v>88832</v>
      </c>
      <c r="H10628" s="3" t="s">
        <v>88833</v>
      </c>
      <c r="I10628" s="3" t="s">
        <v>88834</v>
      </c>
      <c r="J10628" s="3" t="s">
        <v>88835</v>
      </c>
      <c r="K10628" s="3" t="s">
        <v>88836</v>
      </c>
      <c r="L10628" s="3" t="s">
        <v>88837</v>
      </c>
      <c r="M10628">
        <v>5</v>
      </c>
      <c r="N10628">
        <v>6</v>
      </c>
      <c r="O10628" s="3" t="s">
        <v>88838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88839</v>
      </c>
      <c r="F10629" s="3" t="s">
        <v>88840</v>
      </c>
      <c r="G10629" s="3" t="s">
        <v>88841</v>
      </c>
      <c r="H10629" s="3" t="s">
        <v>88842</v>
      </c>
      <c r="I10629" s="3" t="s">
        <v>88843</v>
      </c>
      <c r="J10629" s="3" t="s">
        <v>88844</v>
      </c>
      <c r="K10629" s="3" t="s">
        <v>88845</v>
      </c>
      <c r="L10629" s="3" t="s">
        <v>88846</v>
      </c>
      <c r="M10629">
        <v>4</v>
      </c>
      <c r="N10629">
        <v>6</v>
      </c>
      <c r="O10629">
        <v>-0.0119299269880426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88847</v>
      </c>
      <c r="F10630" s="3" t="s">
        <v>88848</v>
      </c>
      <c r="G10630" s="3" t="s">
        <v>88849</v>
      </c>
      <c r="H10630">
        <v>87.93984375</v>
      </c>
      <c r="I10630" s="3" t="s">
        <v>88850</v>
      </c>
      <c r="J10630" s="3" t="s">
        <v>88851</v>
      </c>
      <c r="K10630" s="3" t="s">
        <v>88852</v>
      </c>
      <c r="L10630" s="3" t="s">
        <v>88853</v>
      </c>
      <c r="M10630">
        <v>5</v>
      </c>
      <c r="N10630">
        <v>7</v>
      </c>
      <c r="O10630">
        <v>-0.0184124654202572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88854</v>
      </c>
      <c r="F10631" s="3" t="s">
        <v>88855</v>
      </c>
      <c r="G10631" s="3" t="s">
        <v>88856</v>
      </c>
      <c r="H10631" s="3" t="s">
        <v>88857</v>
      </c>
      <c r="I10631" s="3" t="s">
        <v>88858</v>
      </c>
      <c r="J10631" s="3" t="s">
        <v>88859</v>
      </c>
      <c r="K10631" s="3" t="s">
        <v>88860</v>
      </c>
      <c r="L10631" s="3" t="s">
        <v>88861</v>
      </c>
      <c r="M10631">
        <v>4</v>
      </c>
      <c r="N10631">
        <v>5</v>
      </c>
      <c r="O10631">
        <v>-0.0104148827601493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88862</v>
      </c>
      <c r="F10632" s="3" t="s">
        <v>88863</v>
      </c>
      <c r="G10632" s="3" t="s">
        <v>88864</v>
      </c>
      <c r="H10632" s="3" t="s">
        <v>88865</v>
      </c>
      <c r="I10632" s="3" t="s">
        <v>88866</v>
      </c>
      <c r="J10632" s="3" t="s">
        <v>88867</v>
      </c>
      <c r="K10632" s="3" t="s">
        <v>88868</v>
      </c>
      <c r="L10632" s="3" t="s">
        <v>88869</v>
      </c>
      <c r="M10632">
        <v>3</v>
      </c>
      <c r="N10632">
        <v>3</v>
      </c>
      <c r="O10632" s="3" t="s">
        <v>88870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88871</v>
      </c>
      <c r="F10633" s="3" t="s">
        <v>88872</v>
      </c>
      <c r="G10633" s="3" t="s">
        <v>88873</v>
      </c>
      <c r="H10633" s="3" t="s">
        <v>88874</v>
      </c>
      <c r="I10633" s="3" t="s">
        <v>88875</v>
      </c>
      <c r="J10633" s="3" t="s">
        <v>88876</v>
      </c>
      <c r="K10633" s="3" t="s">
        <v>88877</v>
      </c>
      <c r="L10633" s="3" t="s">
        <v>88878</v>
      </c>
      <c r="M10633">
        <v>2</v>
      </c>
      <c r="N10633">
        <v>2</v>
      </c>
      <c r="O10633" s="3" t="s">
        <v>88879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88880</v>
      </c>
      <c r="F10634" s="3" t="s">
        <v>88881</v>
      </c>
      <c r="G10634" s="3" t="s">
        <v>88882</v>
      </c>
      <c r="H10634" s="3" t="s">
        <v>88883</v>
      </c>
      <c r="I10634" s="3" t="s">
        <v>88884</v>
      </c>
      <c r="J10634" s="3" t="s">
        <v>88885</v>
      </c>
      <c r="K10634" s="3" t="s">
        <v>88886</v>
      </c>
      <c r="L10634" s="3" t="s">
        <v>88887</v>
      </c>
      <c r="M10634">
        <v>6</v>
      </c>
      <c r="N10634">
        <v>6</v>
      </c>
      <c r="O10634" s="3" t="s">
        <v>88888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88889</v>
      </c>
      <c r="F10635" s="3" t="s">
        <v>88890</v>
      </c>
      <c r="G10635" s="3" t="s">
        <v>88891</v>
      </c>
      <c r="H10635" s="3" t="s">
        <v>88892</v>
      </c>
      <c r="I10635" s="3" t="s">
        <v>88893</v>
      </c>
      <c r="J10635" s="3" t="s">
        <v>88894</v>
      </c>
      <c r="K10635" s="3" t="s">
        <v>88895</v>
      </c>
      <c r="L10635" s="3" t="s">
        <v>88896</v>
      </c>
      <c r="M10635">
        <v>2</v>
      </c>
      <c r="N10635">
        <v>2</v>
      </c>
      <c r="O10635" s="3" t="s">
        <v>88897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88898</v>
      </c>
      <c r="F10636" s="3" t="s">
        <v>88899</v>
      </c>
      <c r="G10636" s="3" t="s">
        <v>88900</v>
      </c>
      <c r="H10636" s="3" t="s">
        <v>88901</v>
      </c>
      <c r="I10636" s="3" t="s">
        <v>88902</v>
      </c>
      <c r="J10636" s="3" t="s">
        <v>88903</v>
      </c>
      <c r="K10636" s="3" t="s">
        <v>88904</v>
      </c>
      <c r="L10636" s="3" t="s">
        <v>88905</v>
      </c>
      <c r="M10636">
        <v>2</v>
      </c>
      <c r="N10636">
        <v>2</v>
      </c>
      <c r="O10636" s="3" t="s">
        <v>88906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88907</v>
      </c>
      <c r="F10637" s="3" t="s">
        <v>88908</v>
      </c>
      <c r="G10637" s="3" t="s">
        <v>88909</v>
      </c>
      <c r="H10637" s="3" t="s">
        <v>88910</v>
      </c>
      <c r="I10637" s="3" t="s">
        <v>88911</v>
      </c>
      <c r="J10637" s="3" t="s">
        <v>88912</v>
      </c>
      <c r="K10637" s="3" t="s">
        <v>88913</v>
      </c>
      <c r="L10637" s="3" t="s">
        <v>88914</v>
      </c>
      <c r="M10637">
        <v>5</v>
      </c>
      <c r="N10637">
        <v>6</v>
      </c>
      <c r="O10637" s="3" t="s">
        <v>88915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88916</v>
      </c>
      <c r="F10638" s="3" t="s">
        <v>88917</v>
      </c>
      <c r="G10638" s="3" t="s">
        <v>88918</v>
      </c>
      <c r="H10638" s="3" t="s">
        <v>88919</v>
      </c>
      <c r="I10638" s="3" t="s">
        <v>88920</v>
      </c>
      <c r="J10638" s="3" t="s">
        <v>88921</v>
      </c>
      <c r="K10638" s="3" t="s">
        <v>88922</v>
      </c>
      <c r="L10638" s="3" t="s">
        <v>88923</v>
      </c>
      <c r="M10638">
        <v>6</v>
      </c>
      <c r="N10638">
        <v>8</v>
      </c>
      <c r="O10638" s="3" t="s">
        <v>88924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88925</v>
      </c>
      <c r="F10639" s="3" t="s">
        <v>88926</v>
      </c>
      <c r="G10639" s="3" t="s">
        <v>88927</v>
      </c>
      <c r="H10639" s="3" t="s">
        <v>88928</v>
      </c>
      <c r="I10639" s="3" t="s">
        <v>88929</v>
      </c>
      <c r="J10639" s="3" t="s">
        <v>88930</v>
      </c>
      <c r="K10639" s="3" t="s">
        <v>88931</v>
      </c>
      <c r="L10639" s="3" t="s">
        <v>88932</v>
      </c>
      <c r="M10639">
        <v>2</v>
      </c>
      <c r="N10639">
        <v>5</v>
      </c>
      <c r="O10639">
        <v>-0.0139756547202715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88933</v>
      </c>
      <c r="F10640" s="3" t="s">
        <v>88934</v>
      </c>
      <c r="G10640" s="3" t="s">
        <v>88935</v>
      </c>
      <c r="H10640" s="3" t="s">
        <v>88936</v>
      </c>
      <c r="I10640" s="3" t="s">
        <v>88937</v>
      </c>
      <c r="J10640" s="3" t="s">
        <v>88938</v>
      </c>
      <c r="K10640" s="3" t="s">
        <v>88939</v>
      </c>
      <c r="L10640" s="3" t="s">
        <v>88940</v>
      </c>
      <c r="M10640">
        <v>6</v>
      </c>
      <c r="N10640">
        <v>7</v>
      </c>
      <c r="O10640">
        <v>-0.0202287301067131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88941</v>
      </c>
      <c r="F10641" s="3" t="s">
        <v>88942</v>
      </c>
      <c r="G10641" s="3" t="s">
        <v>88943</v>
      </c>
      <c r="H10641" s="3" t="s">
        <v>88944</v>
      </c>
      <c r="I10641" s="3" t="s">
        <v>88945</v>
      </c>
      <c r="J10641" s="3" t="s">
        <v>88946</v>
      </c>
      <c r="K10641" s="3" t="s">
        <v>88947</v>
      </c>
      <c r="L10641" s="3" t="s">
        <v>88948</v>
      </c>
      <c r="M10641">
        <v>4</v>
      </c>
      <c r="N10641">
        <v>4</v>
      </c>
      <c r="O10641" s="3" t="s">
        <v>88949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88950</v>
      </c>
      <c r="F10642" s="3" t="s">
        <v>88951</v>
      </c>
      <c r="G10642" s="3" t="s">
        <v>88952</v>
      </c>
      <c r="H10642" s="3" t="s">
        <v>88953</v>
      </c>
      <c r="I10642" s="3" t="s">
        <v>88954</v>
      </c>
      <c r="J10642" s="3" t="s">
        <v>88955</v>
      </c>
      <c r="K10642" s="3" t="s">
        <v>88956</v>
      </c>
      <c r="L10642" s="3" t="s">
        <v>88957</v>
      </c>
      <c r="M10642">
        <v>6</v>
      </c>
      <c r="N10642">
        <v>11</v>
      </c>
      <c r="O10642" s="3" t="s">
        <v>88958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88959</v>
      </c>
      <c r="F10643" s="3" t="s">
        <v>88960</v>
      </c>
      <c r="G10643" s="3" t="s">
        <v>88961</v>
      </c>
      <c r="H10643" s="3" t="s">
        <v>88962</v>
      </c>
      <c r="I10643" s="3" t="s">
        <v>88963</v>
      </c>
      <c r="J10643" s="3" t="s">
        <v>88964</v>
      </c>
      <c r="K10643" s="3" t="s">
        <v>88965</v>
      </c>
      <c r="L10643" s="3" t="s">
        <v>88966</v>
      </c>
      <c r="M10643">
        <v>5</v>
      </c>
      <c r="N10643">
        <v>7</v>
      </c>
      <c r="O10643" s="3" t="s">
        <v>88967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88968</v>
      </c>
      <c r="F10644" s="3" t="s">
        <v>88969</v>
      </c>
      <c r="G10644" s="3" t="s">
        <v>88970</v>
      </c>
      <c r="H10644" s="3" t="s">
        <v>88971</v>
      </c>
      <c r="I10644" s="3" t="s">
        <v>88972</v>
      </c>
      <c r="J10644" s="3" t="s">
        <v>88973</v>
      </c>
      <c r="K10644" s="3" t="s">
        <v>88974</v>
      </c>
      <c r="L10644" s="3" t="s">
        <v>88975</v>
      </c>
      <c r="M10644">
        <v>9</v>
      </c>
      <c r="N10644">
        <v>11</v>
      </c>
      <c r="O10644" s="3" t="s">
        <v>88976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88977</v>
      </c>
      <c r="F10645" s="3" t="s">
        <v>88978</v>
      </c>
      <c r="G10645" s="3" t="s">
        <v>88979</v>
      </c>
      <c r="H10645" s="3" t="s">
        <v>88980</v>
      </c>
      <c r="I10645" s="3" t="s">
        <v>88981</v>
      </c>
      <c r="J10645" s="3" t="s">
        <v>88982</v>
      </c>
      <c r="K10645" s="3" t="s">
        <v>88983</v>
      </c>
      <c r="L10645" s="3" t="s">
        <v>88984</v>
      </c>
      <c r="M10645">
        <v>6</v>
      </c>
      <c r="N10645">
        <v>10</v>
      </c>
      <c r="O10645" s="3" t="s">
        <v>88985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88986</v>
      </c>
      <c r="F10646" s="3" t="s">
        <v>88987</v>
      </c>
      <c r="G10646" s="3" t="s">
        <v>88988</v>
      </c>
      <c r="H10646" s="3" t="s">
        <v>88989</v>
      </c>
      <c r="I10646" s="3" t="s">
        <v>88990</v>
      </c>
      <c r="J10646" s="3" t="s">
        <v>88991</v>
      </c>
      <c r="K10646" s="3" t="s">
        <v>88992</v>
      </c>
      <c r="L10646" s="3" t="s">
        <v>88993</v>
      </c>
      <c r="M10646">
        <v>10</v>
      </c>
      <c r="N10646">
        <v>11</v>
      </c>
      <c r="O10646" s="3" t="s">
        <v>88994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88995</v>
      </c>
      <c r="F10647" s="3" t="s">
        <v>88996</v>
      </c>
      <c r="G10647" s="3" t="s">
        <v>88997</v>
      </c>
      <c r="H10647" s="3" t="s">
        <v>88998</v>
      </c>
      <c r="I10647" s="3" t="s">
        <v>88999</v>
      </c>
      <c r="J10647" s="3" t="s">
        <v>89000</v>
      </c>
      <c r="K10647" s="3" t="s">
        <v>89001</v>
      </c>
      <c r="L10647" s="3" t="s">
        <v>89002</v>
      </c>
      <c r="M10647">
        <v>7</v>
      </c>
      <c r="N10647">
        <v>12</v>
      </c>
      <c r="O10647" s="3" t="s">
        <v>89003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89004</v>
      </c>
      <c r="F10648" s="3" t="s">
        <v>89005</v>
      </c>
      <c r="G10648" s="3" t="s">
        <v>89006</v>
      </c>
      <c r="H10648" s="3" t="s">
        <v>89007</v>
      </c>
      <c r="I10648" s="3" t="s">
        <v>89008</v>
      </c>
      <c r="J10648" s="3" t="s">
        <v>89009</v>
      </c>
      <c r="K10648" s="3" t="s">
        <v>89010</v>
      </c>
      <c r="L10648" s="3" t="s">
        <v>89011</v>
      </c>
      <c r="M10648">
        <v>8</v>
      </c>
      <c r="N10648">
        <v>11</v>
      </c>
      <c r="O10648" s="3" t="s">
        <v>89012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89013</v>
      </c>
      <c r="F10649" s="3" t="s">
        <v>89014</v>
      </c>
      <c r="G10649" s="3" t="s">
        <v>89015</v>
      </c>
      <c r="H10649" s="3" t="s">
        <v>89016</v>
      </c>
      <c r="I10649" s="3" t="s">
        <v>89017</v>
      </c>
      <c r="J10649" s="3" t="s">
        <v>89018</v>
      </c>
      <c r="K10649">
        <v>300.9749002421</v>
      </c>
      <c r="L10649" s="3" t="s">
        <v>89019</v>
      </c>
      <c r="M10649">
        <v>11</v>
      </c>
      <c r="N10649">
        <v>11</v>
      </c>
      <c r="O10649" s="3" t="s">
        <v>89020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89021</v>
      </c>
      <c r="F10650" s="3" t="s">
        <v>89022</v>
      </c>
      <c r="G10650" s="3" t="s">
        <v>89023</v>
      </c>
      <c r="H10650" s="3" t="s">
        <v>89024</v>
      </c>
      <c r="I10650" s="3" t="s">
        <v>89025</v>
      </c>
      <c r="J10650" s="3" t="s">
        <v>89026</v>
      </c>
      <c r="K10650" s="3" t="s">
        <v>89027</v>
      </c>
      <c r="L10650" s="3" t="s">
        <v>89028</v>
      </c>
      <c r="M10650">
        <v>7</v>
      </c>
      <c r="N10650">
        <v>11</v>
      </c>
      <c r="O10650" s="3" t="s">
        <v>89029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89030</v>
      </c>
      <c r="F10651" s="3" t="s">
        <v>89031</v>
      </c>
      <c r="G10651" s="3" t="s">
        <v>89032</v>
      </c>
      <c r="H10651" s="3" t="s">
        <v>89033</v>
      </c>
      <c r="I10651" s="3" t="s">
        <v>89034</v>
      </c>
      <c r="J10651" s="3" t="s">
        <v>89035</v>
      </c>
      <c r="K10651" s="3" t="s">
        <v>89036</v>
      </c>
      <c r="L10651" s="3" t="s">
        <v>89037</v>
      </c>
      <c r="M10651">
        <v>10</v>
      </c>
      <c r="N10651">
        <v>11</v>
      </c>
      <c r="O10651" s="3" t="s">
        <v>89038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89039</v>
      </c>
      <c r="F10652" s="3" t="s">
        <v>89040</v>
      </c>
      <c r="G10652" s="3" t="s">
        <v>89041</v>
      </c>
      <c r="H10652" s="3" t="s">
        <v>89042</v>
      </c>
      <c r="I10652" s="3" t="s">
        <v>89043</v>
      </c>
      <c r="J10652" s="3" t="s">
        <v>89044</v>
      </c>
      <c r="K10652" s="3" t="s">
        <v>89045</v>
      </c>
      <c r="L10652" s="3" t="s">
        <v>89046</v>
      </c>
      <c r="M10652">
        <v>5</v>
      </c>
      <c r="N10652">
        <v>8</v>
      </c>
      <c r="O10652">
        <v>-0.0263870491101239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89047</v>
      </c>
      <c r="F10653" s="3" t="s">
        <v>89048</v>
      </c>
      <c r="G10653" s="3" t="s">
        <v>89049</v>
      </c>
      <c r="H10653" s="3" t="s">
        <v>89050</v>
      </c>
      <c r="I10653" s="3" t="s">
        <v>89051</v>
      </c>
      <c r="J10653" s="3" t="s">
        <v>89052</v>
      </c>
      <c r="K10653" s="3" t="s">
        <v>89053</v>
      </c>
      <c r="L10653" s="3" t="s">
        <v>89054</v>
      </c>
      <c r="M10653">
        <v>3</v>
      </c>
      <c r="N10653">
        <v>5</v>
      </c>
      <c r="O10653">
        <v>-0.120533354678764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89055</v>
      </c>
      <c r="F10654">
        <v>-2.57770080566404</v>
      </c>
      <c r="G10654" s="3" t="s">
        <v>89056</v>
      </c>
      <c r="H10654" s="3" t="s">
        <v>89057</v>
      </c>
      <c r="I10654" s="3" t="s">
        <v>89058</v>
      </c>
      <c r="J10654" s="3" t="s">
        <v>89059</v>
      </c>
      <c r="K10654" s="3" t="s">
        <v>89060</v>
      </c>
      <c r="L10654" s="3" t="s">
        <v>89061</v>
      </c>
      <c r="M10654">
        <v>9</v>
      </c>
      <c r="N10654">
        <v>9</v>
      </c>
      <c r="O10654" s="3" t="s">
        <v>89062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89063</v>
      </c>
      <c r="F10655" s="3" t="s">
        <v>89064</v>
      </c>
      <c r="G10655" s="3" t="s">
        <v>89065</v>
      </c>
      <c r="H10655" s="3" t="s">
        <v>89066</v>
      </c>
      <c r="I10655" s="3" t="s">
        <v>89067</v>
      </c>
      <c r="J10655" s="3" t="s">
        <v>89068</v>
      </c>
      <c r="K10655" s="3" t="s">
        <v>89069</v>
      </c>
      <c r="L10655" s="3" t="s">
        <v>89070</v>
      </c>
      <c r="M10655">
        <v>6</v>
      </c>
      <c r="N10655">
        <v>10</v>
      </c>
      <c r="O10655">
        <v>-0.0004211361594612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89071</v>
      </c>
      <c r="F10656" s="3" t="s">
        <v>89072</v>
      </c>
      <c r="G10656" s="3" t="s">
        <v>89073</v>
      </c>
      <c r="H10656" s="3" t="s">
        <v>89074</v>
      </c>
      <c r="I10656" s="3" t="s">
        <v>89075</v>
      </c>
      <c r="J10656" s="3" t="s">
        <v>89076</v>
      </c>
      <c r="K10656" s="3" t="s">
        <v>89077</v>
      </c>
      <c r="L10656" s="3" t="s">
        <v>89078</v>
      </c>
      <c r="M10656">
        <v>7</v>
      </c>
      <c r="N10656">
        <v>9</v>
      </c>
      <c r="O10656">
        <v>-0.0288833994837722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89079</v>
      </c>
      <c r="F10657">
        <v>-5.85811843872068</v>
      </c>
      <c r="G10657" s="3" t="s">
        <v>89080</v>
      </c>
      <c r="H10657" s="3" t="s">
        <v>89081</v>
      </c>
      <c r="I10657" s="3" t="s">
        <v>89082</v>
      </c>
      <c r="J10657" s="3" t="s">
        <v>89083</v>
      </c>
      <c r="K10657" s="3" t="s">
        <v>89084</v>
      </c>
      <c r="L10657" s="3" t="s">
        <v>89085</v>
      </c>
      <c r="M10657">
        <v>9</v>
      </c>
      <c r="N10657">
        <v>11</v>
      </c>
      <c r="O10657" s="3" t="s">
        <v>89086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89087</v>
      </c>
      <c r="F10658">
        <v>-1.99447937011716</v>
      </c>
      <c r="G10658" s="3" t="s">
        <v>89088</v>
      </c>
      <c r="H10658" s="3" t="s">
        <v>89089</v>
      </c>
      <c r="I10658" s="3" t="s">
        <v>89090</v>
      </c>
      <c r="J10658" s="3" t="s">
        <v>89091</v>
      </c>
      <c r="K10658" s="3" t="s">
        <v>89092</v>
      </c>
      <c r="L10658" s="3" t="s">
        <v>89093</v>
      </c>
      <c r="M10658">
        <v>8</v>
      </c>
      <c r="N10658">
        <v>11</v>
      </c>
      <c r="O10658" s="3" t="s">
        <v>89094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89095</v>
      </c>
      <c r="F10659">
        <v>-0.218556213378884</v>
      </c>
      <c r="G10659" s="3" t="s">
        <v>89096</v>
      </c>
      <c r="H10659" s="3" t="s">
        <v>89097</v>
      </c>
      <c r="I10659" s="3" t="s">
        <v>89098</v>
      </c>
      <c r="J10659" s="3" t="s">
        <v>89099</v>
      </c>
      <c r="K10659" s="3" t="s">
        <v>89100</v>
      </c>
      <c r="L10659" s="3" t="s">
        <v>89101</v>
      </c>
      <c r="M10659">
        <v>6</v>
      </c>
      <c r="N10659">
        <v>10</v>
      </c>
      <c r="O10659" s="3" t="s">
        <v>89102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89103</v>
      </c>
      <c r="F10660">
        <v>-2.13486022949216</v>
      </c>
      <c r="G10660" s="3" t="s">
        <v>89104</v>
      </c>
      <c r="H10660" s="3" t="s">
        <v>89105</v>
      </c>
      <c r="I10660" s="3" t="s">
        <v>89106</v>
      </c>
      <c r="J10660" s="3" t="s">
        <v>89107</v>
      </c>
      <c r="K10660" s="3" t="s">
        <v>89108</v>
      </c>
      <c r="L10660" s="3" t="s">
        <v>89109</v>
      </c>
      <c r="M10660">
        <v>8</v>
      </c>
      <c r="N10660">
        <v>9</v>
      </c>
      <c r="O10660">
        <v>-0.0070455318543506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89110</v>
      </c>
      <c r="F10661">
        <v>-2.71576538085935</v>
      </c>
      <c r="G10661" s="3" t="s">
        <v>89111</v>
      </c>
      <c r="H10661" s="3" t="s">
        <v>89112</v>
      </c>
      <c r="I10661" s="3" t="s">
        <v>89113</v>
      </c>
      <c r="J10661" s="3" t="s">
        <v>89114</v>
      </c>
      <c r="K10661" s="3" t="s">
        <v>89115</v>
      </c>
      <c r="L10661" s="3" t="s">
        <v>89116</v>
      </c>
      <c r="M10661">
        <v>9</v>
      </c>
      <c r="N10661">
        <v>11</v>
      </c>
      <c r="O10661" s="3" t="s">
        <v>89117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89118</v>
      </c>
      <c r="F10662">
        <v>-2.4457321166992</v>
      </c>
      <c r="G10662" s="3" t="s">
        <v>89119</v>
      </c>
      <c r="H10662" s="3" t="s">
        <v>89120</v>
      </c>
      <c r="I10662" s="3" t="s">
        <v>89121</v>
      </c>
      <c r="J10662" s="3" t="s">
        <v>89122</v>
      </c>
      <c r="K10662" s="3" t="s">
        <v>89123</v>
      </c>
      <c r="L10662" s="3" t="s">
        <v>89124</v>
      </c>
      <c r="M10662">
        <v>9</v>
      </c>
      <c r="N10662">
        <v>12</v>
      </c>
      <c r="O10662" s="3" t="s">
        <v>89125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89126</v>
      </c>
      <c r="F10663" s="3" t="s">
        <v>89127</v>
      </c>
      <c r="G10663" s="3" t="s">
        <v>89128</v>
      </c>
      <c r="H10663" s="3" t="s">
        <v>89129</v>
      </c>
      <c r="I10663" s="3" t="s">
        <v>89130</v>
      </c>
      <c r="J10663" s="3" t="s">
        <v>89131</v>
      </c>
      <c r="K10663" s="3" t="s">
        <v>89132</v>
      </c>
      <c r="L10663" s="3" t="s">
        <v>89133</v>
      </c>
      <c r="M10663">
        <v>10</v>
      </c>
      <c r="N10663">
        <v>11</v>
      </c>
      <c r="O10663" s="3" t="s">
        <v>89134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89135</v>
      </c>
      <c r="F10664" s="3" t="s">
        <v>89136</v>
      </c>
      <c r="G10664" s="3" t="s">
        <v>89137</v>
      </c>
      <c r="H10664" s="3" t="s">
        <v>89138</v>
      </c>
      <c r="I10664" s="3" t="s">
        <v>89139</v>
      </c>
      <c r="J10664" s="3" t="s">
        <v>89140</v>
      </c>
      <c r="K10664" s="3" t="s">
        <v>89141</v>
      </c>
      <c r="L10664" s="3" t="s">
        <v>89142</v>
      </c>
      <c r="M10664">
        <v>7</v>
      </c>
      <c r="N10664">
        <v>9</v>
      </c>
      <c r="O10664" s="3" t="s">
        <v>89143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89144</v>
      </c>
      <c r="F10665">
        <v>-2.10040740966795</v>
      </c>
      <c r="G10665" s="3" t="s">
        <v>89145</v>
      </c>
      <c r="H10665" s="3" t="s">
        <v>89146</v>
      </c>
      <c r="I10665" s="3" t="s">
        <v>89147</v>
      </c>
      <c r="J10665" s="3" t="s">
        <v>89148</v>
      </c>
      <c r="K10665" s="3" t="s">
        <v>89149</v>
      </c>
      <c r="L10665" s="3" t="s">
        <v>89150</v>
      </c>
      <c r="M10665">
        <v>6</v>
      </c>
      <c r="N10665">
        <v>9</v>
      </c>
      <c r="O10665" s="3" t="s">
        <v>89151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89152</v>
      </c>
      <c r="F10666">
        <v>-0.229327392578102</v>
      </c>
      <c r="G10666" s="3" t="s">
        <v>89153</v>
      </c>
      <c r="H10666" s="3" t="s">
        <v>89154</v>
      </c>
      <c r="I10666" s="3" t="s">
        <v>89155</v>
      </c>
      <c r="J10666" s="3" t="s">
        <v>89156</v>
      </c>
      <c r="K10666" s="3" t="s">
        <v>89157</v>
      </c>
      <c r="L10666" s="3" t="s">
        <v>89158</v>
      </c>
      <c r="M10666">
        <v>9</v>
      </c>
      <c r="N10666">
        <v>11</v>
      </c>
      <c r="O10666" s="3" t="s">
        <v>89159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89160</v>
      </c>
      <c r="F10667" s="3" t="s">
        <v>89161</v>
      </c>
      <c r="G10667" s="3" t="s">
        <v>89162</v>
      </c>
      <c r="H10667" s="3" t="s">
        <v>89163</v>
      </c>
      <c r="I10667" s="3" t="s">
        <v>89164</v>
      </c>
      <c r="J10667" s="3" t="s">
        <v>89165</v>
      </c>
      <c r="K10667" s="3" t="s">
        <v>89166</v>
      </c>
      <c r="L10667" s="3" t="s">
        <v>89167</v>
      </c>
      <c r="M10667">
        <v>10</v>
      </c>
      <c r="N10667">
        <v>11</v>
      </c>
      <c r="O10667" s="3" t="s">
        <v>89168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89169</v>
      </c>
      <c r="F10668" s="3" t="s">
        <v>89170</v>
      </c>
      <c r="G10668" s="3" t="s">
        <v>89171</v>
      </c>
      <c r="H10668" s="3" t="s">
        <v>89172</v>
      </c>
      <c r="I10668" s="3" t="s">
        <v>89173</v>
      </c>
      <c r="J10668" s="3" t="s">
        <v>89174</v>
      </c>
      <c r="K10668" s="3" t="s">
        <v>89175</v>
      </c>
      <c r="L10668" s="3" t="s">
        <v>89176</v>
      </c>
      <c r="M10668">
        <v>7</v>
      </c>
      <c r="N10668">
        <v>9</v>
      </c>
      <c r="O10668" s="3" t="s">
        <v>89177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89178</v>
      </c>
      <c r="F10669" s="3" t="s">
        <v>89179</v>
      </c>
      <c r="G10669" s="3" t="s">
        <v>89180</v>
      </c>
      <c r="H10669" s="3" t="s">
        <v>89181</v>
      </c>
      <c r="I10669" s="3" t="s">
        <v>89182</v>
      </c>
      <c r="J10669" s="3" t="s">
        <v>89183</v>
      </c>
      <c r="K10669" s="3" t="s">
        <v>89184</v>
      </c>
      <c r="L10669" s="3" t="s">
        <v>89185</v>
      </c>
      <c r="M10669">
        <v>6</v>
      </c>
      <c r="N10669">
        <v>7</v>
      </c>
      <c r="O10669">
        <v>-0.036924245343057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89186</v>
      </c>
      <c r="F10670">
        <v>-3.40789947509763</v>
      </c>
      <c r="G10670" s="3" t="s">
        <v>89187</v>
      </c>
      <c r="H10670" s="3" t="s">
        <v>89188</v>
      </c>
      <c r="I10670" s="3" t="s">
        <v>89189</v>
      </c>
      <c r="J10670" s="3" t="s">
        <v>89190</v>
      </c>
      <c r="K10670" s="3" t="s">
        <v>89191</v>
      </c>
      <c r="L10670" s="3" t="s">
        <v>89192</v>
      </c>
      <c r="M10670">
        <v>11</v>
      </c>
      <c r="N10670">
        <v>12</v>
      </c>
      <c r="O10670" s="3" t="s">
        <v>89193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89194</v>
      </c>
      <c r="F10671" s="3" t="s">
        <v>89195</v>
      </c>
      <c r="G10671" s="3" t="s">
        <v>89196</v>
      </c>
      <c r="H10671" s="3" t="s">
        <v>89197</v>
      </c>
      <c r="I10671" s="3" t="s">
        <v>89198</v>
      </c>
      <c r="J10671" s="3" t="s">
        <v>89199</v>
      </c>
      <c r="K10671" s="3" t="s">
        <v>89200</v>
      </c>
      <c r="L10671" s="3" t="s">
        <v>89201</v>
      </c>
      <c r="M10671">
        <v>6</v>
      </c>
      <c r="N10671">
        <v>10</v>
      </c>
      <c r="O10671">
        <v>-0.00015327416581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89202</v>
      </c>
      <c r="F10672" s="3" t="s">
        <v>89203</v>
      </c>
      <c r="G10672" s="3" t="s">
        <v>89204</v>
      </c>
      <c r="H10672" s="3" t="s">
        <v>89205</v>
      </c>
      <c r="I10672" s="3" t="s">
        <v>89206</v>
      </c>
      <c r="J10672" s="3" t="s">
        <v>89207</v>
      </c>
      <c r="K10672" s="3" t="s">
        <v>89208</v>
      </c>
      <c r="L10672" s="3" t="s">
        <v>89209</v>
      </c>
      <c r="M10672">
        <v>6</v>
      </c>
      <c r="N10672">
        <v>11</v>
      </c>
      <c r="O10672">
        <v>-0.0231911954050509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89210</v>
      </c>
      <c r="F10673" s="3" t="s">
        <v>89211</v>
      </c>
      <c r="G10673" s="3" t="s">
        <v>89212</v>
      </c>
      <c r="H10673" s="3" t="s">
        <v>89213</v>
      </c>
      <c r="I10673" s="3" t="s">
        <v>89214</v>
      </c>
      <c r="J10673" s="3" t="s">
        <v>89215</v>
      </c>
      <c r="K10673" s="3" t="s">
        <v>89216</v>
      </c>
      <c r="L10673" s="3" t="s">
        <v>89217</v>
      </c>
      <c r="M10673">
        <v>4</v>
      </c>
      <c r="N10673">
        <v>8</v>
      </c>
      <c r="O10673" s="3" t="s">
        <v>89218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89219</v>
      </c>
      <c r="F10674" s="3" t="s">
        <v>89220</v>
      </c>
      <c r="G10674" s="3" t="s">
        <v>89221</v>
      </c>
      <c r="H10674" s="3" t="s">
        <v>89222</v>
      </c>
      <c r="I10674" s="3" t="s">
        <v>89223</v>
      </c>
      <c r="J10674" s="3" t="s">
        <v>89224</v>
      </c>
      <c r="K10674" s="3" t="s">
        <v>89225</v>
      </c>
      <c r="L10674" s="3" t="s">
        <v>89226</v>
      </c>
      <c r="M10674">
        <v>5</v>
      </c>
      <c r="N10674">
        <v>9</v>
      </c>
      <c r="O10674">
        <v>-0.0658278690167841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89227</v>
      </c>
      <c r="F10675" s="3" t="s">
        <v>89228</v>
      </c>
      <c r="G10675" s="3" t="s">
        <v>89229</v>
      </c>
      <c r="H10675" s="3" t="s">
        <v>89230</v>
      </c>
      <c r="I10675" s="3" t="s">
        <v>89231</v>
      </c>
      <c r="J10675" s="3" t="s">
        <v>89232</v>
      </c>
      <c r="K10675" s="3" t="s">
        <v>89233</v>
      </c>
      <c r="L10675" s="3" t="s">
        <v>89234</v>
      </c>
      <c r="M10675">
        <v>9</v>
      </c>
      <c r="N10675">
        <v>9</v>
      </c>
      <c r="O10675" s="3" t="s">
        <v>89235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89236</v>
      </c>
      <c r="F10676" s="3" t="s">
        <v>89237</v>
      </c>
      <c r="G10676" s="3" t="s">
        <v>89238</v>
      </c>
      <c r="H10676" s="3" t="s">
        <v>89239</v>
      </c>
      <c r="I10676" s="3" t="s">
        <v>89240</v>
      </c>
      <c r="J10676" s="3" t="s">
        <v>89241</v>
      </c>
      <c r="K10676" s="3" t="s">
        <v>89242</v>
      </c>
      <c r="L10676" s="3" t="s">
        <v>89243</v>
      </c>
      <c r="M10676">
        <v>6</v>
      </c>
      <c r="N10676">
        <v>9</v>
      </c>
      <c r="O10676" s="3" t="s">
        <v>89244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89245</v>
      </c>
      <c r="F10677" s="3" t="s">
        <v>89246</v>
      </c>
      <c r="G10677" s="3" t="s">
        <v>89247</v>
      </c>
      <c r="H10677" s="3" t="s">
        <v>89248</v>
      </c>
      <c r="I10677" s="3" t="s">
        <v>89249</v>
      </c>
      <c r="J10677" s="3" t="s">
        <v>89250</v>
      </c>
      <c r="K10677" s="3" t="s">
        <v>89251</v>
      </c>
      <c r="L10677" s="3" t="s">
        <v>89252</v>
      </c>
      <c r="M10677">
        <v>4</v>
      </c>
      <c r="N10677">
        <v>4</v>
      </c>
      <c r="O10677">
        <v>-0.0188493839365153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89253</v>
      </c>
      <c r="F10678" s="3" t="s">
        <v>89254</v>
      </c>
      <c r="G10678" s="3" t="s">
        <v>89255</v>
      </c>
      <c r="H10678" s="3" t="s">
        <v>89256</v>
      </c>
      <c r="I10678" s="3" t="s">
        <v>89257</v>
      </c>
      <c r="J10678" s="3" t="s">
        <v>89258</v>
      </c>
      <c r="K10678" s="3" t="s">
        <v>89259</v>
      </c>
      <c r="L10678" s="3" t="s">
        <v>89260</v>
      </c>
      <c r="M10678">
        <v>5</v>
      </c>
      <c r="N10678">
        <v>8</v>
      </c>
      <c r="O10678" s="3" t="s">
        <v>89261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89262</v>
      </c>
      <c r="F10679" s="3" t="s">
        <v>89263</v>
      </c>
      <c r="G10679" s="3" t="s">
        <v>89264</v>
      </c>
      <c r="H10679" s="3" t="s">
        <v>89265</v>
      </c>
      <c r="I10679" s="3" t="s">
        <v>89266</v>
      </c>
      <c r="J10679" s="3" t="s">
        <v>89267</v>
      </c>
      <c r="K10679" s="3" t="s">
        <v>89268</v>
      </c>
      <c r="L10679" s="3" t="s">
        <v>89269</v>
      </c>
      <c r="M10679">
        <v>6</v>
      </c>
      <c r="N10679">
        <v>6</v>
      </c>
      <c r="O10679">
        <v>-0.023979225817094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89270</v>
      </c>
      <c r="F10680" s="3" t="s">
        <v>89271</v>
      </c>
      <c r="G10680" s="3" t="s">
        <v>89272</v>
      </c>
      <c r="H10680" s="3" t="s">
        <v>89273</v>
      </c>
      <c r="I10680" s="3" t="s">
        <v>89274</v>
      </c>
      <c r="J10680" s="3" t="s">
        <v>89275</v>
      </c>
      <c r="K10680" s="3" t="s">
        <v>89276</v>
      </c>
      <c r="L10680" s="3" t="s">
        <v>89277</v>
      </c>
      <c r="M10680">
        <v>8</v>
      </c>
      <c r="N10680">
        <v>10</v>
      </c>
      <c r="O10680" s="3" t="s">
        <v>89278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89279</v>
      </c>
      <c r="F10681" s="3" t="s">
        <v>89280</v>
      </c>
      <c r="G10681" s="3" t="s">
        <v>89281</v>
      </c>
      <c r="H10681" s="3" t="s">
        <v>89282</v>
      </c>
      <c r="I10681" s="3" t="s">
        <v>89283</v>
      </c>
      <c r="J10681" s="3" t="s">
        <v>89284</v>
      </c>
      <c r="K10681" s="3" t="s">
        <v>89285</v>
      </c>
      <c r="L10681" s="3" t="s">
        <v>89286</v>
      </c>
      <c r="M10681">
        <v>5</v>
      </c>
      <c r="N10681">
        <v>6</v>
      </c>
      <c r="O10681" s="3" t="s">
        <v>89287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89288</v>
      </c>
      <c r="F10682" s="3" t="s">
        <v>89289</v>
      </c>
      <c r="G10682" s="3" t="s">
        <v>89290</v>
      </c>
      <c r="H10682" s="3" t="s">
        <v>89291</v>
      </c>
      <c r="I10682" s="3" t="s">
        <v>89292</v>
      </c>
      <c r="J10682" s="3" t="s">
        <v>89293</v>
      </c>
      <c r="K10682" s="3" t="s">
        <v>89294</v>
      </c>
      <c r="L10682" s="3" t="s">
        <v>89295</v>
      </c>
      <c r="M10682">
        <v>8</v>
      </c>
      <c r="N10682">
        <v>9</v>
      </c>
      <c r="O10682">
        <v>-0.0710587353703376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89296</v>
      </c>
      <c r="F10683">
        <v>11.21123046875</v>
      </c>
      <c r="G10683" s="3" t="s">
        <v>89297</v>
      </c>
      <c r="H10683" s="3" t="s">
        <v>89298</v>
      </c>
      <c r="I10683" s="3" t="s">
        <v>89299</v>
      </c>
      <c r="J10683" s="3" t="s">
        <v>89300</v>
      </c>
      <c r="K10683" s="3" t="s">
        <v>89301</v>
      </c>
      <c r="L10683" s="3" t="s">
        <v>89302</v>
      </c>
      <c r="M10683">
        <v>5</v>
      </c>
      <c r="N10683">
        <v>7</v>
      </c>
      <c r="O10683">
        <v>-0.0234197691026966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89303</v>
      </c>
      <c r="F10684" s="3" t="s">
        <v>89304</v>
      </c>
      <c r="G10684" s="3" t="s">
        <v>89305</v>
      </c>
      <c r="H10684" s="3" t="s">
        <v>89306</v>
      </c>
      <c r="I10684" s="3" t="s">
        <v>89307</v>
      </c>
      <c r="J10684" s="3" t="s">
        <v>89308</v>
      </c>
      <c r="K10684" s="3" t="s">
        <v>89309</v>
      </c>
      <c r="L10684" s="3" t="s">
        <v>89310</v>
      </c>
      <c r="M10684">
        <v>8</v>
      </c>
      <c r="N10684">
        <v>11</v>
      </c>
      <c r="O10684" s="3" t="s">
        <v>89311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89312</v>
      </c>
      <c r="F10685" s="3" t="s">
        <v>89313</v>
      </c>
      <c r="G10685" s="3" t="s">
        <v>89314</v>
      </c>
      <c r="H10685" s="3" t="s">
        <v>89315</v>
      </c>
      <c r="I10685" s="3" t="s">
        <v>89316</v>
      </c>
      <c r="J10685" s="3" t="s">
        <v>89317</v>
      </c>
      <c r="K10685" s="3" t="s">
        <v>89318</v>
      </c>
      <c r="L10685" s="3" t="s">
        <v>89319</v>
      </c>
      <c r="M10685">
        <v>8</v>
      </c>
      <c r="N10685">
        <v>9</v>
      </c>
      <c r="O10685">
        <v>-0.0462099429979558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89320</v>
      </c>
      <c r="F10686" s="3" t="s">
        <v>89321</v>
      </c>
      <c r="G10686">
        <v>50.11439037323</v>
      </c>
      <c r="H10686" s="3" t="s">
        <v>89322</v>
      </c>
      <c r="I10686" s="3" t="s">
        <v>89323</v>
      </c>
      <c r="J10686" s="3" t="s">
        <v>89324</v>
      </c>
      <c r="K10686" s="3" t="s">
        <v>89325</v>
      </c>
      <c r="L10686" s="3" t="s">
        <v>89326</v>
      </c>
      <c r="M10686">
        <v>8</v>
      </c>
      <c r="N10686">
        <v>10</v>
      </c>
      <c r="O10686" s="3" t="s">
        <v>89327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89328</v>
      </c>
      <c r="F10687" s="3" t="s">
        <v>89329</v>
      </c>
      <c r="G10687" s="3" t="s">
        <v>89330</v>
      </c>
      <c r="H10687" s="3" t="s">
        <v>89331</v>
      </c>
      <c r="I10687" s="3" t="s">
        <v>89332</v>
      </c>
      <c r="J10687" s="3" t="s">
        <v>89333</v>
      </c>
      <c r="K10687" s="3" t="s">
        <v>89334</v>
      </c>
      <c r="L10687" s="3" t="s">
        <v>89335</v>
      </c>
      <c r="M10687">
        <v>6</v>
      </c>
      <c r="N10687">
        <v>8</v>
      </c>
      <c r="O10687">
        <v>-0.0749987070045662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89336</v>
      </c>
      <c r="F10688" s="3" t="s">
        <v>89337</v>
      </c>
      <c r="G10688" s="3" t="s">
        <v>89338</v>
      </c>
      <c r="H10688" s="3" t="s">
        <v>89339</v>
      </c>
      <c r="I10688" s="3" t="s">
        <v>89340</v>
      </c>
      <c r="J10688" s="3" t="s">
        <v>89341</v>
      </c>
      <c r="K10688" s="3" t="s">
        <v>89342</v>
      </c>
      <c r="L10688" s="3" t="s">
        <v>89343</v>
      </c>
      <c r="M10688">
        <v>9</v>
      </c>
      <c r="N10688">
        <v>10</v>
      </c>
      <c r="O10688" s="3" t="s">
        <v>89344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89345</v>
      </c>
      <c r="F10689" s="3" t="s">
        <v>89346</v>
      </c>
      <c r="G10689" s="3" t="s">
        <v>89347</v>
      </c>
      <c r="H10689" s="3" t="s">
        <v>89348</v>
      </c>
      <c r="I10689" s="3" t="s">
        <v>89349</v>
      </c>
      <c r="J10689" s="3" t="s">
        <v>89350</v>
      </c>
      <c r="K10689" s="3" t="s">
        <v>89351</v>
      </c>
      <c r="L10689" s="3" t="s">
        <v>89352</v>
      </c>
      <c r="M10689">
        <v>6</v>
      </c>
      <c r="N10689">
        <v>7</v>
      </c>
      <c r="O10689" s="3" t="s">
        <v>89353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89354</v>
      </c>
      <c r="F10690" s="3" t="s">
        <v>89355</v>
      </c>
      <c r="G10690" s="3" t="s">
        <v>89356</v>
      </c>
      <c r="H10690" s="3" t="s">
        <v>89357</v>
      </c>
      <c r="I10690" s="3" t="s">
        <v>89358</v>
      </c>
      <c r="J10690" s="3" t="s">
        <v>89359</v>
      </c>
      <c r="K10690" s="3" t="s">
        <v>89360</v>
      </c>
      <c r="L10690" s="3" t="s">
        <v>89361</v>
      </c>
      <c r="M10690">
        <v>7</v>
      </c>
      <c r="N10690">
        <v>8</v>
      </c>
      <c r="O10690" s="3" t="s">
        <v>89362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89363</v>
      </c>
      <c r="F10691" s="3" t="s">
        <v>89364</v>
      </c>
      <c r="G10691" s="3" t="s">
        <v>89365</v>
      </c>
      <c r="H10691" s="3" t="s">
        <v>89366</v>
      </c>
      <c r="I10691" s="3" t="s">
        <v>89367</v>
      </c>
      <c r="J10691" s="3" t="s">
        <v>89368</v>
      </c>
      <c r="K10691" s="3" t="s">
        <v>89369</v>
      </c>
      <c r="L10691" s="3" t="s">
        <v>89370</v>
      </c>
      <c r="M10691">
        <v>5</v>
      </c>
      <c r="N10691">
        <v>5</v>
      </c>
      <c r="O10691" s="3" t="s">
        <v>89371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89372</v>
      </c>
      <c r="F10692" s="3" t="s">
        <v>89373</v>
      </c>
      <c r="G10692" s="3" t="s">
        <v>89374</v>
      </c>
      <c r="H10692" s="3" t="s">
        <v>89375</v>
      </c>
      <c r="I10692" s="3" t="s">
        <v>89376</v>
      </c>
      <c r="J10692" s="3" t="s">
        <v>89377</v>
      </c>
      <c r="K10692" s="3" t="s">
        <v>89378</v>
      </c>
      <c r="L10692" s="3" t="s">
        <v>89379</v>
      </c>
      <c r="M10692">
        <v>4</v>
      </c>
      <c r="N10692">
        <v>4</v>
      </c>
      <c r="O10692" s="3" t="s">
        <v>89380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89381</v>
      </c>
      <c r="F10693" s="3" t="s">
        <v>89382</v>
      </c>
      <c r="G10693" s="3" t="s">
        <v>89383</v>
      </c>
      <c r="H10693" s="3" t="s">
        <v>89384</v>
      </c>
      <c r="I10693" s="3" t="s">
        <v>89385</v>
      </c>
      <c r="J10693" s="3" t="s">
        <v>89386</v>
      </c>
      <c r="K10693" s="3" t="s">
        <v>89387</v>
      </c>
      <c r="L10693" s="3" t="s">
        <v>89388</v>
      </c>
      <c r="M10693">
        <v>7</v>
      </c>
      <c r="N10693">
        <v>9</v>
      </c>
      <c r="O10693">
        <v>-0.0147636850597879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89389</v>
      </c>
      <c r="F10694" s="3" t="s">
        <v>89390</v>
      </c>
      <c r="G10694" s="3" t="s">
        <v>89391</v>
      </c>
      <c r="H10694" s="3" t="s">
        <v>89392</v>
      </c>
      <c r="I10694" s="3" t="s">
        <v>89393</v>
      </c>
      <c r="J10694" s="3" t="s">
        <v>89394</v>
      </c>
      <c r="K10694" s="3" t="s">
        <v>89395</v>
      </c>
      <c r="L10694" s="3" t="s">
        <v>89396</v>
      </c>
      <c r="M10694">
        <v>7</v>
      </c>
      <c r="N10694">
        <v>8</v>
      </c>
      <c r="O10694">
        <v>-0.0401520725951639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89397</v>
      </c>
      <c r="F10695" s="3" t="s">
        <v>89398</v>
      </c>
      <c r="G10695" s="3" t="s">
        <v>89399</v>
      </c>
      <c r="H10695" s="3" t="s">
        <v>89400</v>
      </c>
      <c r="I10695" s="3" t="s">
        <v>89401</v>
      </c>
      <c r="J10695" s="3" t="s">
        <v>89402</v>
      </c>
      <c r="K10695" s="3" t="s">
        <v>89403</v>
      </c>
      <c r="L10695" s="3" t="s">
        <v>89404</v>
      </c>
      <c r="M10695">
        <v>4</v>
      </c>
      <c r="N10695">
        <v>4</v>
      </c>
      <c r="O10695" s="3" t="s">
        <v>89405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89406</v>
      </c>
      <c r="F10696" s="3" t="s">
        <v>89407</v>
      </c>
      <c r="G10696" s="3" t="s">
        <v>89408</v>
      </c>
      <c r="H10696" s="3" t="s">
        <v>89409</v>
      </c>
      <c r="I10696" s="3" t="s">
        <v>89410</v>
      </c>
      <c r="J10696" s="3" t="s">
        <v>89411</v>
      </c>
      <c r="K10696" s="3" t="s">
        <v>89412</v>
      </c>
      <c r="L10696" s="3" t="s">
        <v>89413</v>
      </c>
      <c r="M10696">
        <v>8</v>
      </c>
      <c r="N10696">
        <v>10</v>
      </c>
      <c r="O10696">
        <v>-0.0336757922067787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89414</v>
      </c>
      <c r="F10697" s="3" t="s">
        <v>89415</v>
      </c>
      <c r="G10697" s="3" t="s">
        <v>89416</v>
      </c>
      <c r="H10697" s="3" t="s">
        <v>89417</v>
      </c>
      <c r="I10697" s="3" t="s">
        <v>89418</v>
      </c>
      <c r="J10697" s="3" t="s">
        <v>89419</v>
      </c>
      <c r="K10697" s="3" t="s">
        <v>89420</v>
      </c>
      <c r="L10697" s="3" t="s">
        <v>89421</v>
      </c>
      <c r="M10697">
        <v>8</v>
      </c>
      <c r="N10697">
        <v>10</v>
      </c>
      <c r="O10697">
        <v>-0.0276542837606127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89422</v>
      </c>
      <c r="F10698" s="3" t="s">
        <v>89423</v>
      </c>
      <c r="G10698" s="3" t="s">
        <v>89424</v>
      </c>
      <c r="H10698" s="3" t="s">
        <v>89425</v>
      </c>
      <c r="I10698" s="3" t="s">
        <v>89426</v>
      </c>
      <c r="J10698" s="3" t="s">
        <v>89427</v>
      </c>
      <c r="K10698" s="3" t="s">
        <v>89428</v>
      </c>
      <c r="L10698" s="3" t="s">
        <v>89429</v>
      </c>
      <c r="M10698">
        <v>7</v>
      </c>
      <c r="N10698">
        <v>9</v>
      </c>
      <c r="O10698">
        <v>-0.041430594541388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89430</v>
      </c>
      <c r="F10699" s="3" t="s">
        <v>89431</v>
      </c>
      <c r="G10699" s="3" t="s">
        <v>89432</v>
      </c>
      <c r="H10699" s="3" t="s">
        <v>89433</v>
      </c>
      <c r="I10699" s="3" t="s">
        <v>89434</v>
      </c>
      <c r="J10699" s="3" t="s">
        <v>89435</v>
      </c>
      <c r="K10699" s="3" t="s">
        <v>89436</v>
      </c>
      <c r="L10699" s="3" t="s">
        <v>89437</v>
      </c>
      <c r="M10699">
        <v>8</v>
      </c>
      <c r="N10699">
        <v>9</v>
      </c>
      <c r="O10699">
        <v>-0.0330751237328761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89438</v>
      </c>
      <c r="F10700" s="3" t="s">
        <v>89439</v>
      </c>
      <c r="G10700" s="3" t="s">
        <v>89440</v>
      </c>
      <c r="H10700" s="3" t="s">
        <v>89441</v>
      </c>
      <c r="I10700" s="3" t="s">
        <v>89442</v>
      </c>
      <c r="J10700" s="3" t="s">
        <v>89443</v>
      </c>
      <c r="K10700" s="3" t="s">
        <v>89444</v>
      </c>
      <c r="L10700" s="3" t="s">
        <v>89445</v>
      </c>
      <c r="M10700">
        <v>5</v>
      </c>
      <c r="N10700">
        <v>8</v>
      </c>
      <c r="O10700">
        <v>-0.0243140218225069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89446</v>
      </c>
      <c r="F10701" s="3" t="s">
        <v>89447</v>
      </c>
      <c r="G10701" s="3" t="s">
        <v>89448</v>
      </c>
      <c r="H10701" s="3" t="s">
        <v>89449</v>
      </c>
      <c r="I10701" s="3" t="s">
        <v>89450</v>
      </c>
      <c r="J10701" s="3" t="s">
        <v>89451</v>
      </c>
      <c r="K10701" s="3" t="s">
        <v>89452</v>
      </c>
      <c r="L10701" s="3" t="s">
        <v>89453</v>
      </c>
      <c r="M10701">
        <v>6</v>
      </c>
      <c r="N10701">
        <v>8</v>
      </c>
      <c r="O10701" s="3" t="s">
        <v>89454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89455</v>
      </c>
      <c r="F10702" s="3" t="s">
        <v>89456</v>
      </c>
      <c r="G10702">
        <v>46.03791847229</v>
      </c>
      <c r="H10702" s="3" t="s">
        <v>89457</v>
      </c>
      <c r="I10702" s="3" t="s">
        <v>89458</v>
      </c>
      <c r="J10702" s="3" t="s">
        <v>89459</v>
      </c>
      <c r="K10702" s="3" t="s">
        <v>89460</v>
      </c>
      <c r="L10702" s="3" t="s">
        <v>89461</v>
      </c>
      <c r="M10702">
        <v>7</v>
      </c>
      <c r="N10702">
        <v>8</v>
      </c>
      <c r="O10702" s="3" t="s">
        <v>89462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89463</v>
      </c>
      <c r="F10703" s="3" t="s">
        <v>89464</v>
      </c>
      <c r="G10703" s="3" t="s">
        <v>89465</v>
      </c>
      <c r="H10703" s="3" t="s">
        <v>89466</v>
      </c>
      <c r="I10703" s="3" t="s">
        <v>89467</v>
      </c>
      <c r="J10703" s="3" t="s">
        <v>89468</v>
      </c>
      <c r="K10703" s="3" t="s">
        <v>89469</v>
      </c>
      <c r="L10703" s="3" t="s">
        <v>89470</v>
      </c>
      <c r="M10703">
        <v>6</v>
      </c>
      <c r="N10703">
        <v>5</v>
      </c>
      <c r="O10703" s="3" t="s">
        <v>89471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89472</v>
      </c>
      <c r="F10704" s="3" t="s">
        <v>89473</v>
      </c>
      <c r="G10704" s="3" t="s">
        <v>89474</v>
      </c>
      <c r="H10704" s="3" t="s">
        <v>89475</v>
      </c>
      <c r="I10704" s="3" t="s">
        <v>89476</v>
      </c>
      <c r="J10704" s="3" t="s">
        <v>89477</v>
      </c>
      <c r="K10704" s="3" t="s">
        <v>89478</v>
      </c>
      <c r="L10704" s="3" t="s">
        <v>89479</v>
      </c>
      <c r="M10704">
        <v>4</v>
      </c>
      <c r="N10704">
        <v>5</v>
      </c>
      <c r="O10704">
        <v>-0.0247690519272062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89480</v>
      </c>
      <c r="F10705" s="3" t="s">
        <v>89481</v>
      </c>
      <c r="G10705" s="3" t="s">
        <v>89482</v>
      </c>
      <c r="H10705" s="3" t="s">
        <v>89483</v>
      </c>
      <c r="I10705" s="3" t="s">
        <v>89484</v>
      </c>
      <c r="J10705" s="3" t="s">
        <v>89485</v>
      </c>
      <c r="K10705" s="3" t="s">
        <v>89486</v>
      </c>
      <c r="L10705" s="3" t="s">
        <v>89487</v>
      </c>
      <c r="M10705">
        <v>5</v>
      </c>
      <c r="N10705">
        <v>10</v>
      </c>
      <c r="O10705">
        <v>-0.0336219036666456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89488</v>
      </c>
      <c r="F10706" s="3" t="s">
        <v>89489</v>
      </c>
      <c r="G10706" s="3" t="s">
        <v>89490</v>
      </c>
      <c r="H10706" s="3" t="s">
        <v>89491</v>
      </c>
      <c r="I10706" s="3" t="s">
        <v>89492</v>
      </c>
      <c r="J10706" s="3" t="s">
        <v>89493</v>
      </c>
      <c r="K10706" s="3" t="s">
        <v>89494</v>
      </c>
      <c r="L10706" s="3" t="s">
        <v>89495</v>
      </c>
      <c r="M10706">
        <v>3</v>
      </c>
      <c r="N10706">
        <v>3</v>
      </c>
      <c r="O10706">
        <v>-0.0086608369352744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89496</v>
      </c>
      <c r="F10707" s="3" t="s">
        <v>89497</v>
      </c>
      <c r="G10707" s="3" t="s">
        <v>89498</v>
      </c>
      <c r="H10707" s="3" t="s">
        <v>89499</v>
      </c>
      <c r="I10707" s="3" t="s">
        <v>89500</v>
      </c>
      <c r="J10707" s="3" t="s">
        <v>89501</v>
      </c>
      <c r="K10707" s="3" t="s">
        <v>89502</v>
      </c>
      <c r="L10707" s="3" t="s">
        <v>89503</v>
      </c>
      <c r="M10707">
        <v>3</v>
      </c>
      <c r="N10707">
        <v>3</v>
      </c>
      <c r="O10707" s="3" t="s">
        <v>89504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89505</v>
      </c>
      <c r="F10708" s="3" t="s">
        <v>89506</v>
      </c>
      <c r="G10708" s="3" t="s">
        <v>89507</v>
      </c>
      <c r="H10708" s="3" t="s">
        <v>89508</v>
      </c>
      <c r="I10708" s="3" t="s">
        <v>89509</v>
      </c>
      <c r="J10708" s="3" t="s">
        <v>89510</v>
      </c>
      <c r="K10708" s="3" t="s">
        <v>89511</v>
      </c>
      <c r="L10708" s="3" t="s">
        <v>89512</v>
      </c>
      <c r="M10708">
        <v>2</v>
      </c>
      <c r="N10708">
        <v>3</v>
      </c>
      <c r="O10708" s="3" t="s">
        <v>89513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89514</v>
      </c>
      <c r="F10709" s="3" t="s">
        <v>89515</v>
      </c>
      <c r="G10709" s="3" t="s">
        <v>89516</v>
      </c>
      <c r="H10709" s="3" t="s">
        <v>89517</v>
      </c>
      <c r="I10709" s="3" t="s">
        <v>89518</v>
      </c>
      <c r="J10709" s="3" t="s">
        <v>89519</v>
      </c>
      <c r="K10709" s="3" t="s">
        <v>89520</v>
      </c>
      <c r="L10709" s="3" t="s">
        <v>89521</v>
      </c>
      <c r="M10709">
        <v>4</v>
      </c>
      <c r="N10709">
        <v>5</v>
      </c>
      <c r="O10709">
        <v>-0.0151368555637658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89522</v>
      </c>
      <c r="F10710" s="3" t="s">
        <v>89523</v>
      </c>
      <c r="G10710" s="3" t="s">
        <v>89524</v>
      </c>
      <c r="H10710" s="3" t="s">
        <v>89525</v>
      </c>
      <c r="I10710" s="3" t="s">
        <v>89526</v>
      </c>
      <c r="J10710" s="3" t="s">
        <v>89527</v>
      </c>
      <c r="K10710" s="3" t="s">
        <v>89528</v>
      </c>
      <c r="L10710" s="3" t="s">
        <v>89529</v>
      </c>
      <c r="M10710">
        <v>3</v>
      </c>
      <c r="N10710">
        <v>3</v>
      </c>
      <c r="O10710" s="3" t="s">
        <v>89530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89531</v>
      </c>
      <c r="F10711" s="3" t="s">
        <v>89532</v>
      </c>
      <c r="G10711" s="3" t="s">
        <v>89533</v>
      </c>
      <c r="H10711" s="3" t="s">
        <v>89534</v>
      </c>
      <c r="I10711" s="3" t="s">
        <v>89535</v>
      </c>
      <c r="J10711" s="3" t="s">
        <v>89536</v>
      </c>
      <c r="K10711" s="3" t="s">
        <v>89537</v>
      </c>
      <c r="L10711" s="3" t="s">
        <v>89538</v>
      </c>
      <c r="M10711">
        <v>4</v>
      </c>
      <c r="N10711">
        <v>4</v>
      </c>
      <c r="O10711" s="3" t="s">
        <v>89539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89540</v>
      </c>
      <c r="F10712" s="3" t="s">
        <v>89541</v>
      </c>
      <c r="G10712" s="3" t="s">
        <v>89542</v>
      </c>
      <c r="H10712" s="3" t="s">
        <v>89543</v>
      </c>
      <c r="I10712" s="3" t="s">
        <v>89544</v>
      </c>
      <c r="J10712" s="3" t="s">
        <v>89545</v>
      </c>
      <c r="K10712" s="3" t="s">
        <v>89546</v>
      </c>
      <c r="L10712" s="3" t="s">
        <v>89547</v>
      </c>
      <c r="M10712">
        <v>2</v>
      </c>
      <c r="N10712">
        <v>2</v>
      </c>
      <c r="O10712" s="3" t="s">
        <v>89548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89549</v>
      </c>
      <c r="F10713" s="3" t="s">
        <v>89550</v>
      </c>
      <c r="G10713" s="3" t="s">
        <v>89551</v>
      </c>
      <c r="H10713" s="3" t="s">
        <v>89552</v>
      </c>
      <c r="I10713" s="3" t="s">
        <v>89553</v>
      </c>
      <c r="J10713" s="3" t="s">
        <v>89554</v>
      </c>
      <c r="K10713" s="3" t="s">
        <v>89555</v>
      </c>
      <c r="L10713" s="3" t="s">
        <v>89556</v>
      </c>
      <c r="M10713">
        <v>7</v>
      </c>
      <c r="N10713">
        <v>6</v>
      </c>
      <c r="O10713" s="3" t="s">
        <v>89557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89558</v>
      </c>
      <c r="F10714" s="3" t="s">
        <v>89559</v>
      </c>
      <c r="G10714" s="3" t="s">
        <v>89560</v>
      </c>
      <c r="H10714" s="3" t="s">
        <v>89561</v>
      </c>
      <c r="I10714" s="3" t="s">
        <v>89562</v>
      </c>
      <c r="J10714" s="3" t="s">
        <v>89563</v>
      </c>
      <c r="K10714" s="3" t="s">
        <v>89564</v>
      </c>
      <c r="L10714" s="3" t="s">
        <v>89565</v>
      </c>
      <c r="M10714">
        <v>5</v>
      </c>
      <c r="N10714">
        <v>5</v>
      </c>
      <c r="O10714" s="3" t="s">
        <v>89566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89567</v>
      </c>
      <c r="F10715" s="3" t="s">
        <v>89568</v>
      </c>
      <c r="G10715" s="3" t="s">
        <v>89569</v>
      </c>
      <c r="H10715" s="3" t="s">
        <v>89570</v>
      </c>
      <c r="I10715" s="3" t="s">
        <v>89571</v>
      </c>
      <c r="J10715" s="3" t="s">
        <v>89572</v>
      </c>
      <c r="K10715" s="3" t="s">
        <v>89573</v>
      </c>
      <c r="L10715" s="3" t="s">
        <v>89574</v>
      </c>
      <c r="M10715">
        <v>4</v>
      </c>
      <c r="N10715">
        <v>8</v>
      </c>
      <c r="O10715" s="3" t="s">
        <v>89575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89576</v>
      </c>
      <c r="F10716" s="3" t="s">
        <v>89577</v>
      </c>
      <c r="G10716" s="3" t="s">
        <v>89578</v>
      </c>
      <c r="H10716" s="3" t="s">
        <v>89579</v>
      </c>
      <c r="I10716" s="3" t="s">
        <v>89580</v>
      </c>
      <c r="J10716" s="3" t="s">
        <v>89581</v>
      </c>
      <c r="K10716" s="3" t="s">
        <v>89582</v>
      </c>
      <c r="L10716" s="3" t="s">
        <v>89583</v>
      </c>
      <c r="M10716">
        <v>5</v>
      </c>
      <c r="N10716">
        <v>12</v>
      </c>
      <c r="O10716" s="3" t="s">
        <v>89584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89585</v>
      </c>
      <c r="F10717" s="3" t="s">
        <v>89586</v>
      </c>
      <c r="G10717" s="3" t="s">
        <v>89587</v>
      </c>
      <c r="H10717" s="3" t="s">
        <v>89588</v>
      </c>
      <c r="I10717" s="3" t="s">
        <v>89589</v>
      </c>
      <c r="J10717" s="3" t="s">
        <v>89590</v>
      </c>
      <c r="K10717" s="3" t="s">
        <v>89591</v>
      </c>
      <c r="L10717" s="3" t="s">
        <v>89592</v>
      </c>
      <c r="M10717">
        <v>10</v>
      </c>
      <c r="N10717">
        <v>11</v>
      </c>
      <c r="O10717" s="3" t="s">
        <v>89593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89594</v>
      </c>
      <c r="F10718" s="3" t="s">
        <v>89595</v>
      </c>
      <c r="G10718" s="3" t="s">
        <v>89596</v>
      </c>
      <c r="H10718" s="3" t="s">
        <v>89597</v>
      </c>
      <c r="I10718" s="3" t="s">
        <v>89598</v>
      </c>
      <c r="J10718" s="3" t="s">
        <v>89599</v>
      </c>
      <c r="K10718" s="3" t="s">
        <v>89600</v>
      </c>
      <c r="L10718" s="3" t="s">
        <v>89601</v>
      </c>
      <c r="M10718">
        <v>7</v>
      </c>
      <c r="N10718">
        <v>7</v>
      </c>
      <c r="O10718" s="3" t="s">
        <v>89602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89603</v>
      </c>
      <c r="F10719" s="3" t="s">
        <v>89604</v>
      </c>
      <c r="G10719" s="3" t="s">
        <v>89605</v>
      </c>
      <c r="H10719" s="3" t="s">
        <v>89606</v>
      </c>
      <c r="I10719" s="3" t="s">
        <v>89607</v>
      </c>
      <c r="J10719" s="3" t="s">
        <v>89608</v>
      </c>
      <c r="K10719" s="3" t="s">
        <v>89609</v>
      </c>
      <c r="L10719" s="3" t="s">
        <v>89610</v>
      </c>
      <c r="M10719">
        <v>6</v>
      </c>
      <c r="N10719">
        <v>6</v>
      </c>
      <c r="O10719" s="3" t="s">
        <v>89611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89612</v>
      </c>
      <c r="F10720" s="3" t="s">
        <v>89613</v>
      </c>
      <c r="G10720" s="3" t="s">
        <v>89614</v>
      </c>
      <c r="H10720" s="3" t="s">
        <v>89615</v>
      </c>
      <c r="I10720" s="3" t="s">
        <v>89616</v>
      </c>
      <c r="J10720" s="3" t="s">
        <v>89617</v>
      </c>
      <c r="K10720" s="3" t="s">
        <v>89618</v>
      </c>
      <c r="L10720" s="3" t="s">
        <v>89619</v>
      </c>
      <c r="M10720">
        <v>4</v>
      </c>
      <c r="N10720">
        <v>7</v>
      </c>
      <c r="O10720" s="3" t="s">
        <v>89620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89621</v>
      </c>
      <c r="F10721" s="3" t="s">
        <v>89622</v>
      </c>
      <c r="G10721" s="3" t="s">
        <v>89623</v>
      </c>
      <c r="H10721" s="3" t="s">
        <v>89624</v>
      </c>
      <c r="I10721" s="3" t="s">
        <v>89625</v>
      </c>
      <c r="J10721" s="3" t="s">
        <v>89626</v>
      </c>
      <c r="K10721" s="3" t="s">
        <v>89627</v>
      </c>
      <c r="L10721" s="3" t="s">
        <v>89628</v>
      </c>
      <c r="M10721">
        <v>7</v>
      </c>
      <c r="N10721">
        <v>8</v>
      </c>
      <c r="O10721">
        <v>-0.0248124113538965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89629</v>
      </c>
      <c r="F10722" s="3" t="s">
        <v>89630</v>
      </c>
      <c r="G10722" s="3" t="s">
        <v>89631</v>
      </c>
      <c r="H10722" s="3" t="s">
        <v>89632</v>
      </c>
      <c r="I10722" s="3" t="s">
        <v>89633</v>
      </c>
      <c r="J10722" s="3" t="s">
        <v>89634</v>
      </c>
      <c r="K10722" s="3" t="s">
        <v>89635</v>
      </c>
      <c r="L10722" s="3" t="s">
        <v>89636</v>
      </c>
      <c r="M10722">
        <v>7</v>
      </c>
      <c r="N10722">
        <v>12</v>
      </c>
      <c r="O10722" s="3" t="s">
        <v>89637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89638</v>
      </c>
      <c r="F10723">
        <v>-2.2701721191406</v>
      </c>
      <c r="G10723" s="3" t="s">
        <v>89639</v>
      </c>
      <c r="H10723" s="3" t="s">
        <v>89640</v>
      </c>
      <c r="I10723" s="3" t="s">
        <v>89641</v>
      </c>
      <c r="J10723" s="3" t="s">
        <v>89642</v>
      </c>
      <c r="K10723" s="3" t="s">
        <v>89643</v>
      </c>
      <c r="L10723" s="3" t="s">
        <v>89644</v>
      </c>
      <c r="M10723">
        <v>11</v>
      </c>
      <c r="N10723">
        <v>11</v>
      </c>
      <c r="O10723" s="3" t="s">
        <v>89645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89646</v>
      </c>
      <c r="F10724" s="3" t="s">
        <v>89647</v>
      </c>
      <c r="G10724" s="3" t="s">
        <v>89648</v>
      </c>
      <c r="H10724" s="3" t="s">
        <v>89649</v>
      </c>
      <c r="I10724" s="3" t="s">
        <v>89650</v>
      </c>
      <c r="J10724" s="3" t="s">
        <v>89651</v>
      </c>
      <c r="K10724" s="3" t="s">
        <v>89652</v>
      </c>
      <c r="L10724" s="3" t="s">
        <v>89653</v>
      </c>
      <c r="M10724">
        <v>9</v>
      </c>
      <c r="N10724">
        <v>12</v>
      </c>
      <c r="O10724" s="3" t="s">
        <v>89654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89655</v>
      </c>
      <c r="F10725" s="3" t="s">
        <v>89656</v>
      </c>
      <c r="G10725" s="3" t="s">
        <v>89657</v>
      </c>
      <c r="H10725" s="3" t="s">
        <v>89658</v>
      </c>
      <c r="I10725" s="3" t="s">
        <v>89659</v>
      </c>
      <c r="J10725" s="3" t="s">
        <v>89660</v>
      </c>
      <c r="K10725" s="3" t="s">
        <v>89661</v>
      </c>
      <c r="L10725" s="3" t="s">
        <v>89662</v>
      </c>
      <c r="M10725">
        <v>7</v>
      </c>
      <c r="N10725">
        <v>11</v>
      </c>
      <c r="O10725" s="3" t="s">
        <v>89663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89664</v>
      </c>
      <c r="F10726">
        <v>-1.99165802001951</v>
      </c>
      <c r="G10726" s="3" t="s">
        <v>89665</v>
      </c>
      <c r="H10726" s="3" t="s">
        <v>89666</v>
      </c>
      <c r="I10726" s="3" t="s">
        <v>89667</v>
      </c>
      <c r="J10726" s="3" t="s">
        <v>89668</v>
      </c>
      <c r="K10726" s="3" t="s">
        <v>89669</v>
      </c>
      <c r="L10726" s="3" t="s">
        <v>89670</v>
      </c>
      <c r="M10726">
        <v>6</v>
      </c>
      <c r="N10726">
        <v>7</v>
      </c>
      <c r="O10726" s="3" t="s">
        <v>89671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89672</v>
      </c>
      <c r="F10727">
        <v>-1.8494430541992</v>
      </c>
      <c r="G10727" s="3" t="s">
        <v>89673</v>
      </c>
      <c r="H10727" s="3" t="s">
        <v>89674</v>
      </c>
      <c r="I10727" s="3" t="s">
        <v>89675</v>
      </c>
      <c r="J10727" s="3" t="s">
        <v>89676</v>
      </c>
      <c r="K10727" s="3" t="s">
        <v>89677</v>
      </c>
      <c r="L10727" s="3" t="s">
        <v>89678</v>
      </c>
      <c r="M10727">
        <v>9</v>
      </c>
      <c r="N10727">
        <v>11</v>
      </c>
      <c r="O10727" s="3" t="s">
        <v>89679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89680</v>
      </c>
      <c r="F10728">
        <v>-4.7655578613281</v>
      </c>
      <c r="G10728" s="3" t="s">
        <v>89681</v>
      </c>
      <c r="H10728" s="3" t="s">
        <v>89682</v>
      </c>
      <c r="I10728" s="3" t="s">
        <v>89683</v>
      </c>
      <c r="J10728" s="3" t="s">
        <v>89684</v>
      </c>
      <c r="K10728" s="3" t="s">
        <v>89685</v>
      </c>
      <c r="L10728" s="3" t="s">
        <v>89686</v>
      </c>
      <c r="M10728">
        <v>12</v>
      </c>
      <c r="N10728">
        <v>12</v>
      </c>
      <c r="O10728" s="3" t="s">
        <v>89687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89688</v>
      </c>
      <c r="F10729">
        <v>-2.3313049316406</v>
      </c>
      <c r="G10729" s="3" t="s">
        <v>89689</v>
      </c>
      <c r="H10729" s="3" t="s">
        <v>89690</v>
      </c>
      <c r="I10729" s="3" t="s">
        <v>89691</v>
      </c>
      <c r="J10729" s="3" t="s">
        <v>89692</v>
      </c>
      <c r="K10729" s="3" t="s">
        <v>89693</v>
      </c>
      <c r="L10729" s="3" t="s">
        <v>89694</v>
      </c>
      <c r="M10729">
        <v>9</v>
      </c>
      <c r="N10729">
        <v>10</v>
      </c>
      <c r="O10729" s="3" t="s">
        <v>89695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89696</v>
      </c>
      <c r="F10730">
        <v>-1.5346969604492</v>
      </c>
      <c r="G10730" s="3" t="s">
        <v>89697</v>
      </c>
      <c r="H10730" s="3" t="s">
        <v>89698</v>
      </c>
      <c r="I10730" s="3" t="s">
        <v>89699</v>
      </c>
      <c r="J10730" s="3" t="s">
        <v>89700</v>
      </c>
      <c r="K10730" s="3" t="s">
        <v>89701</v>
      </c>
      <c r="L10730" s="3" t="s">
        <v>89702</v>
      </c>
      <c r="M10730">
        <v>10</v>
      </c>
      <c r="N10730">
        <v>11</v>
      </c>
      <c r="O10730" s="3" t="s">
        <v>89703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>
        <v>-1.41674804687498</v>
      </c>
      <c r="F10731">
        <v>-8.07966156005857</v>
      </c>
      <c r="G10731" s="3" t="s">
        <v>89704</v>
      </c>
      <c r="H10731" s="3" t="s">
        <v>89705</v>
      </c>
      <c r="I10731" s="3" t="s">
        <v>89706</v>
      </c>
      <c r="J10731" s="3" t="s">
        <v>89707</v>
      </c>
      <c r="K10731" s="3" t="s">
        <v>89708</v>
      </c>
      <c r="L10731" s="3" t="s">
        <v>89709</v>
      </c>
      <c r="M10731">
        <v>9</v>
      </c>
      <c r="N10731">
        <v>12</v>
      </c>
      <c r="O10731" s="3" t="s">
        <v>89710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89711</v>
      </c>
      <c r="F10732">
        <v>-3.47732849121091</v>
      </c>
      <c r="G10732" s="3" t="s">
        <v>89712</v>
      </c>
      <c r="H10732" s="3" t="s">
        <v>89713</v>
      </c>
      <c r="I10732" s="3" t="s">
        <v>89714</v>
      </c>
      <c r="J10732" s="3" t="s">
        <v>89715</v>
      </c>
      <c r="K10732" s="3" t="s">
        <v>89716</v>
      </c>
      <c r="L10732" s="3" t="s">
        <v>89717</v>
      </c>
      <c r="M10732">
        <v>7</v>
      </c>
      <c r="N10732">
        <v>11</v>
      </c>
      <c r="O10732" s="3" t="s">
        <v>89718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89719</v>
      </c>
      <c r="F10733">
        <v>-3.88213653564451</v>
      </c>
      <c r="G10733" s="3" t="s">
        <v>89720</v>
      </c>
      <c r="H10733" s="3" t="s">
        <v>89721</v>
      </c>
      <c r="I10733" s="3" t="s">
        <v>89722</v>
      </c>
      <c r="J10733" s="3" t="s">
        <v>89723</v>
      </c>
      <c r="K10733" s="3" t="s">
        <v>89724</v>
      </c>
      <c r="L10733" s="3" t="s">
        <v>89725</v>
      </c>
      <c r="M10733">
        <v>5</v>
      </c>
      <c r="N10733">
        <v>8</v>
      </c>
      <c r="O10733" s="3" t="s">
        <v>89726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89727</v>
      </c>
      <c r="F10734">
        <v>-2.6063034057617</v>
      </c>
      <c r="G10734" s="3" t="s">
        <v>89728</v>
      </c>
      <c r="H10734" s="3" t="s">
        <v>89729</v>
      </c>
      <c r="I10734" s="3" t="s">
        <v>89730</v>
      </c>
      <c r="J10734" s="3" t="s">
        <v>89731</v>
      </c>
      <c r="K10734" s="3" t="s">
        <v>89732</v>
      </c>
      <c r="L10734" s="3" t="s">
        <v>89733</v>
      </c>
      <c r="M10734">
        <v>5</v>
      </c>
      <c r="N10734">
        <v>9</v>
      </c>
      <c r="O10734" s="3" t="s">
        <v>89734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89735</v>
      </c>
      <c r="F10735">
        <v>-7.46777445475258</v>
      </c>
      <c r="G10735" s="3" t="s">
        <v>89736</v>
      </c>
      <c r="H10735" s="3" t="s">
        <v>89737</v>
      </c>
      <c r="I10735" s="3" t="s">
        <v>89738</v>
      </c>
      <c r="J10735" s="3" t="s">
        <v>89739</v>
      </c>
      <c r="K10735" s="3" t="s">
        <v>89740</v>
      </c>
      <c r="L10735" s="3" t="s">
        <v>89741</v>
      </c>
      <c r="M10735">
        <v>11</v>
      </c>
      <c r="N10735">
        <v>11</v>
      </c>
      <c r="O10735" s="3" t="s">
        <v>89742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89743</v>
      </c>
      <c r="F10736" s="3" t="s">
        <v>89744</v>
      </c>
      <c r="G10736" s="3" t="s">
        <v>89745</v>
      </c>
      <c r="H10736" s="3" t="s">
        <v>89746</v>
      </c>
      <c r="I10736" s="3" t="s">
        <v>89747</v>
      </c>
      <c r="J10736" s="3" t="s">
        <v>89748</v>
      </c>
      <c r="K10736" s="3" t="s">
        <v>89749</v>
      </c>
      <c r="L10736" s="3" t="s">
        <v>89750</v>
      </c>
      <c r="M10736">
        <v>9</v>
      </c>
      <c r="N10736">
        <v>10</v>
      </c>
      <c r="O10736" s="3" t="s">
        <v>89751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89752</v>
      </c>
      <c r="F10737" s="3" t="s">
        <v>89753</v>
      </c>
      <c r="G10737" s="3" t="s">
        <v>89754</v>
      </c>
      <c r="H10737" s="3" t="s">
        <v>89755</v>
      </c>
      <c r="I10737" s="3" t="s">
        <v>89756</v>
      </c>
      <c r="J10737" s="3" t="s">
        <v>89757</v>
      </c>
      <c r="K10737" s="3" t="s">
        <v>89758</v>
      </c>
      <c r="L10737" s="3" t="s">
        <v>89759</v>
      </c>
      <c r="M10737">
        <v>7</v>
      </c>
      <c r="N10737">
        <v>9</v>
      </c>
      <c r="O10737" s="3" t="s">
        <v>89760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89761</v>
      </c>
      <c r="F10738">
        <v>-0.919903564453102</v>
      </c>
      <c r="G10738" s="3" t="s">
        <v>89762</v>
      </c>
      <c r="H10738" s="3" t="s">
        <v>89763</v>
      </c>
      <c r="I10738" s="3" t="s">
        <v>89764</v>
      </c>
      <c r="J10738" s="3" t="s">
        <v>89765</v>
      </c>
      <c r="K10738" s="3" t="s">
        <v>89766</v>
      </c>
      <c r="L10738" s="3" t="s">
        <v>89767</v>
      </c>
      <c r="M10738">
        <v>4</v>
      </c>
      <c r="N10738">
        <v>7</v>
      </c>
      <c r="O10738">
        <v>-0.025901368575152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89768</v>
      </c>
      <c r="F10739">
        <v>-2.68662872314451</v>
      </c>
      <c r="G10739" s="3" t="s">
        <v>89769</v>
      </c>
      <c r="H10739" s="3" t="s">
        <v>89770</v>
      </c>
      <c r="I10739" s="3" t="s">
        <v>89771</v>
      </c>
      <c r="J10739" s="3" t="s">
        <v>89772</v>
      </c>
      <c r="K10739" s="3" t="s">
        <v>89773</v>
      </c>
      <c r="L10739" s="3" t="s">
        <v>89774</v>
      </c>
      <c r="M10739">
        <v>11</v>
      </c>
      <c r="N10739">
        <v>11</v>
      </c>
      <c r="O10739" s="3" t="s">
        <v>89775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89776</v>
      </c>
      <c r="F10740" s="3" t="s">
        <v>89777</v>
      </c>
      <c r="G10740" s="3" t="s">
        <v>89778</v>
      </c>
      <c r="H10740" s="3" t="s">
        <v>89779</v>
      </c>
      <c r="I10740" s="3" t="s">
        <v>89780</v>
      </c>
      <c r="J10740" s="3" t="s">
        <v>89781</v>
      </c>
      <c r="K10740" s="3" t="s">
        <v>89782</v>
      </c>
      <c r="L10740" s="3" t="s">
        <v>89783</v>
      </c>
      <c r="M10740">
        <v>7</v>
      </c>
      <c r="N10740">
        <v>9</v>
      </c>
      <c r="O10740" s="3" t="s">
        <v>89784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89785</v>
      </c>
      <c r="F10741" s="3" t="s">
        <v>89786</v>
      </c>
      <c r="G10741" s="3" t="s">
        <v>89787</v>
      </c>
      <c r="H10741" s="3" t="s">
        <v>89788</v>
      </c>
      <c r="I10741" s="3" t="s">
        <v>89789</v>
      </c>
      <c r="J10741" s="3" t="s">
        <v>89790</v>
      </c>
      <c r="K10741" s="3" t="s">
        <v>89791</v>
      </c>
      <c r="L10741" s="3" t="s">
        <v>89792</v>
      </c>
      <c r="M10741">
        <v>6</v>
      </c>
      <c r="N10741">
        <v>8</v>
      </c>
      <c r="O10741">
        <v>-0.0813582002924037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89793</v>
      </c>
      <c r="F10742" s="3" t="s">
        <v>89794</v>
      </c>
      <c r="G10742" s="3" t="s">
        <v>89795</v>
      </c>
      <c r="H10742" s="3" t="s">
        <v>89796</v>
      </c>
      <c r="I10742" s="3" t="s">
        <v>89797</v>
      </c>
      <c r="J10742" s="3" t="s">
        <v>89798</v>
      </c>
      <c r="K10742" s="3" t="s">
        <v>89799</v>
      </c>
      <c r="L10742" s="3" t="s">
        <v>89800</v>
      </c>
      <c r="M10742">
        <v>5</v>
      </c>
      <c r="N10742">
        <v>10</v>
      </c>
      <c r="O10742" s="3" t="s">
        <v>89801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89802</v>
      </c>
      <c r="F10743" s="3" t="s">
        <v>89803</v>
      </c>
      <c r="G10743" s="3" t="s">
        <v>89804</v>
      </c>
      <c r="H10743" s="3" t="s">
        <v>89805</v>
      </c>
      <c r="I10743" s="3" t="s">
        <v>89806</v>
      </c>
      <c r="J10743" s="3" t="s">
        <v>89807</v>
      </c>
      <c r="K10743" s="3" t="s">
        <v>89808</v>
      </c>
      <c r="L10743" s="3" t="s">
        <v>89809</v>
      </c>
      <c r="M10743">
        <v>3</v>
      </c>
      <c r="N10743">
        <v>6</v>
      </c>
      <c r="O10743">
        <v>-0.0188141320041808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89810</v>
      </c>
      <c r="F10744" s="3" t="s">
        <v>89811</v>
      </c>
      <c r="G10744" s="3" t="s">
        <v>89812</v>
      </c>
      <c r="H10744" s="3" t="s">
        <v>89813</v>
      </c>
      <c r="I10744" s="3" t="s">
        <v>89814</v>
      </c>
      <c r="J10744" s="3" t="s">
        <v>89815</v>
      </c>
      <c r="K10744" s="3" t="s">
        <v>89816</v>
      </c>
      <c r="L10744" s="3" t="s">
        <v>89817</v>
      </c>
      <c r="M10744">
        <v>10</v>
      </c>
      <c r="N10744">
        <v>9</v>
      </c>
      <c r="O10744" s="3" t="s">
        <v>89818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89819</v>
      </c>
      <c r="F10745" s="3" t="s">
        <v>89820</v>
      </c>
      <c r="G10745" s="3" t="s">
        <v>89821</v>
      </c>
      <c r="H10745" s="3" t="s">
        <v>89822</v>
      </c>
      <c r="I10745" s="3" t="s">
        <v>89823</v>
      </c>
      <c r="J10745" s="3" t="s">
        <v>89824</v>
      </c>
      <c r="K10745" s="3" t="s">
        <v>89825</v>
      </c>
      <c r="L10745" s="3" t="s">
        <v>89826</v>
      </c>
      <c r="M10745">
        <v>7</v>
      </c>
      <c r="N10745">
        <v>8</v>
      </c>
      <c r="O10745" s="3" t="s">
        <v>89827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89828</v>
      </c>
      <c r="F10746" s="3" t="s">
        <v>89829</v>
      </c>
      <c r="G10746" s="3" t="s">
        <v>89830</v>
      </c>
      <c r="H10746" s="3" t="s">
        <v>89831</v>
      </c>
      <c r="I10746" s="3" t="s">
        <v>89832</v>
      </c>
      <c r="J10746" s="3" t="s">
        <v>89833</v>
      </c>
      <c r="K10746" s="3" t="s">
        <v>89834</v>
      </c>
      <c r="L10746" s="3" t="s">
        <v>89835</v>
      </c>
      <c r="M10746">
        <v>7</v>
      </c>
      <c r="N10746">
        <v>10</v>
      </c>
      <c r="O10746" s="3" t="s">
        <v>89836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89837</v>
      </c>
      <c r="F10747" s="3" t="s">
        <v>89838</v>
      </c>
      <c r="G10747" s="3" t="s">
        <v>89839</v>
      </c>
      <c r="H10747" s="3" t="s">
        <v>89840</v>
      </c>
      <c r="I10747" s="3" t="s">
        <v>89841</v>
      </c>
      <c r="J10747" s="3" t="s">
        <v>89842</v>
      </c>
      <c r="K10747" s="3" t="s">
        <v>89843</v>
      </c>
      <c r="L10747" s="3" t="s">
        <v>89844</v>
      </c>
      <c r="M10747">
        <v>7</v>
      </c>
      <c r="N10747">
        <v>9</v>
      </c>
      <c r="O10747" s="3" t="s">
        <v>89845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89846</v>
      </c>
      <c r="F10748" s="3" t="s">
        <v>89847</v>
      </c>
      <c r="G10748" s="3" t="s">
        <v>89848</v>
      </c>
      <c r="H10748" s="3" t="s">
        <v>89849</v>
      </c>
      <c r="I10748" s="3" t="s">
        <v>89850</v>
      </c>
      <c r="J10748" s="3" t="s">
        <v>89851</v>
      </c>
      <c r="K10748" s="3" t="s">
        <v>89852</v>
      </c>
      <c r="L10748" s="3" t="s">
        <v>89853</v>
      </c>
      <c r="M10748">
        <v>7</v>
      </c>
      <c r="N10748">
        <v>10</v>
      </c>
      <c r="O10748" s="3" t="s">
        <v>89854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89855</v>
      </c>
      <c r="F10749" s="3" t="s">
        <v>89856</v>
      </c>
      <c r="G10749" s="3" t="s">
        <v>89857</v>
      </c>
      <c r="H10749" s="3" t="s">
        <v>89858</v>
      </c>
      <c r="I10749" s="3" t="s">
        <v>89859</v>
      </c>
      <c r="J10749" s="3" t="s">
        <v>89860</v>
      </c>
      <c r="K10749" s="3" t="s">
        <v>89861</v>
      </c>
      <c r="L10749" s="3" t="s">
        <v>89862</v>
      </c>
      <c r="M10749">
        <v>5</v>
      </c>
      <c r="N10749">
        <v>9</v>
      </c>
      <c r="O10749">
        <v>-0.0763217642193268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89863</v>
      </c>
      <c r="F10750" s="3" t="s">
        <v>89864</v>
      </c>
      <c r="G10750" s="3" t="s">
        <v>89865</v>
      </c>
      <c r="H10750" s="3" t="s">
        <v>89866</v>
      </c>
      <c r="I10750" s="3" t="s">
        <v>89867</v>
      </c>
      <c r="J10750" s="3" t="s">
        <v>89868</v>
      </c>
      <c r="K10750" s="3" t="s">
        <v>89869</v>
      </c>
      <c r="L10750" s="3" t="s">
        <v>89870</v>
      </c>
      <c r="M10750">
        <v>9</v>
      </c>
      <c r="N10750">
        <v>10</v>
      </c>
      <c r="O10750">
        <v>-0.0563385825086198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89871</v>
      </c>
      <c r="F10751" s="3" t="s">
        <v>89872</v>
      </c>
      <c r="G10751" s="3" t="s">
        <v>89873</v>
      </c>
      <c r="H10751" s="3" t="s">
        <v>89874</v>
      </c>
      <c r="I10751" s="3" t="s">
        <v>89875</v>
      </c>
      <c r="J10751" s="3" t="s">
        <v>89876</v>
      </c>
      <c r="K10751" s="3" t="s">
        <v>89877</v>
      </c>
      <c r="L10751" s="3" t="s">
        <v>89878</v>
      </c>
      <c r="M10751">
        <v>5</v>
      </c>
      <c r="N10751">
        <v>8</v>
      </c>
      <c r="O10751" s="3" t="s">
        <v>89879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89880</v>
      </c>
      <c r="F10752" s="3" t="s">
        <v>89881</v>
      </c>
      <c r="G10752" s="3" t="s">
        <v>89882</v>
      </c>
      <c r="H10752" s="3" t="s">
        <v>89883</v>
      </c>
      <c r="I10752" s="3" t="s">
        <v>89884</v>
      </c>
      <c r="J10752" s="3" t="s">
        <v>89885</v>
      </c>
      <c r="K10752" s="3" t="s">
        <v>89886</v>
      </c>
      <c r="L10752" s="3" t="s">
        <v>89887</v>
      </c>
      <c r="M10752">
        <v>5</v>
      </c>
      <c r="N10752">
        <v>8</v>
      </c>
      <c r="O10752">
        <v>-0.121196901213826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89888</v>
      </c>
      <c r="F10753" s="3" t="s">
        <v>89889</v>
      </c>
      <c r="G10753" s="3" t="s">
        <v>89890</v>
      </c>
      <c r="H10753" s="3" t="s">
        <v>89891</v>
      </c>
      <c r="I10753" s="3" t="s">
        <v>89892</v>
      </c>
      <c r="J10753" s="3" t="s">
        <v>89893</v>
      </c>
      <c r="K10753" s="3" t="s">
        <v>89894</v>
      </c>
      <c r="L10753" s="3" t="s">
        <v>89895</v>
      </c>
      <c r="M10753">
        <v>4</v>
      </c>
      <c r="N10753">
        <v>6</v>
      </c>
      <c r="O10753">
        <v>-0.0003519998658102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89896</v>
      </c>
      <c r="F10754" s="3" t="s">
        <v>89897</v>
      </c>
      <c r="G10754" s="3" t="s">
        <v>89898</v>
      </c>
      <c r="H10754" s="3" t="s">
        <v>89899</v>
      </c>
      <c r="I10754" s="3" t="s">
        <v>89900</v>
      </c>
      <c r="J10754" s="3" t="s">
        <v>89901</v>
      </c>
      <c r="K10754" s="3" t="s">
        <v>89902</v>
      </c>
      <c r="L10754" s="3" t="s">
        <v>89903</v>
      </c>
      <c r="M10754">
        <v>5</v>
      </c>
      <c r="N10754">
        <v>5</v>
      </c>
      <c r="O10754" s="3" t="s">
        <v>89904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89905</v>
      </c>
      <c r="F10755" s="3" t="s">
        <v>89906</v>
      </c>
      <c r="G10755" s="3" t="s">
        <v>89907</v>
      </c>
      <c r="H10755" s="3" t="s">
        <v>89908</v>
      </c>
      <c r="I10755" s="3" t="s">
        <v>89909</v>
      </c>
      <c r="J10755" s="3" t="s">
        <v>89910</v>
      </c>
      <c r="K10755" s="3" t="s">
        <v>89911</v>
      </c>
      <c r="L10755" s="3" t="s">
        <v>89912</v>
      </c>
      <c r="M10755">
        <v>4</v>
      </c>
      <c r="N10755">
        <v>5</v>
      </c>
      <c r="O10755">
        <v>-0.0075355218499859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89913</v>
      </c>
      <c r="F10756" s="3" t="s">
        <v>89914</v>
      </c>
      <c r="G10756" s="3" t="s">
        <v>89915</v>
      </c>
      <c r="H10756" s="3" t="s">
        <v>89916</v>
      </c>
      <c r="I10756" s="3" t="s">
        <v>89917</v>
      </c>
      <c r="J10756" s="3" t="s">
        <v>89918</v>
      </c>
      <c r="K10756" s="3" t="s">
        <v>89919</v>
      </c>
      <c r="L10756" s="3" t="s">
        <v>89920</v>
      </c>
      <c r="M10756">
        <v>5</v>
      </c>
      <c r="N10756">
        <v>5</v>
      </c>
      <c r="O10756" s="3" t="s">
        <v>89921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89922</v>
      </c>
      <c r="F10757" s="3" t="s">
        <v>89923</v>
      </c>
      <c r="G10757" s="3" t="s">
        <v>89924</v>
      </c>
      <c r="H10757" s="3" t="s">
        <v>89925</v>
      </c>
      <c r="I10757" s="3" t="s">
        <v>89926</v>
      </c>
      <c r="J10757" s="3" t="s">
        <v>89927</v>
      </c>
      <c r="K10757" s="3" t="s">
        <v>89928</v>
      </c>
      <c r="L10757" s="3" t="s">
        <v>89929</v>
      </c>
      <c r="M10757">
        <v>8</v>
      </c>
      <c r="N10757">
        <v>9</v>
      </c>
      <c r="O10757">
        <v>-0.0272871932854472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89930</v>
      </c>
      <c r="F10758" s="3" t="s">
        <v>89931</v>
      </c>
      <c r="G10758" s="3" t="s">
        <v>89932</v>
      </c>
      <c r="H10758" s="3" t="s">
        <v>89933</v>
      </c>
      <c r="I10758" s="3" t="s">
        <v>89934</v>
      </c>
      <c r="J10758" s="3" t="s">
        <v>89935</v>
      </c>
      <c r="K10758" s="3" t="s">
        <v>89936</v>
      </c>
      <c r="L10758" s="3" t="s">
        <v>89937</v>
      </c>
      <c r="M10758">
        <v>8</v>
      </c>
      <c r="N10758">
        <v>11</v>
      </c>
      <c r="O10758" s="3" t="s">
        <v>89938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89939</v>
      </c>
      <c r="F10759" s="3" t="s">
        <v>89940</v>
      </c>
      <c r="G10759" s="3" t="s">
        <v>89941</v>
      </c>
      <c r="H10759" s="3" t="s">
        <v>89942</v>
      </c>
      <c r="I10759" s="3" t="s">
        <v>89943</v>
      </c>
      <c r="J10759" s="3" t="s">
        <v>89944</v>
      </c>
      <c r="K10759" s="3" t="s">
        <v>89945</v>
      </c>
      <c r="L10759" s="3" t="s">
        <v>89946</v>
      </c>
      <c r="M10759">
        <v>6</v>
      </c>
      <c r="N10759">
        <v>7</v>
      </c>
      <c r="O10759" s="3" t="s">
        <v>89947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89948</v>
      </c>
      <c r="F10760" s="3" t="s">
        <v>89949</v>
      </c>
      <c r="G10760" s="3" t="s">
        <v>89950</v>
      </c>
      <c r="H10760" s="3" t="s">
        <v>89951</v>
      </c>
      <c r="I10760" s="3" t="s">
        <v>89952</v>
      </c>
      <c r="J10760" s="3" t="s">
        <v>89953</v>
      </c>
      <c r="K10760" s="3" t="s">
        <v>89954</v>
      </c>
      <c r="L10760" s="3" t="s">
        <v>89955</v>
      </c>
      <c r="M10760">
        <v>8</v>
      </c>
      <c r="N10760">
        <v>11</v>
      </c>
      <c r="O10760" s="3" t="s">
        <v>89956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89957</v>
      </c>
      <c r="F10761" s="3" t="s">
        <v>89958</v>
      </c>
      <c r="G10761" s="3" t="s">
        <v>89959</v>
      </c>
      <c r="H10761" s="3" t="s">
        <v>89960</v>
      </c>
      <c r="I10761" s="3" t="s">
        <v>89961</v>
      </c>
      <c r="J10761" s="3" t="s">
        <v>89962</v>
      </c>
      <c r="K10761" s="3" t="s">
        <v>89963</v>
      </c>
      <c r="L10761" s="3" t="s">
        <v>89964</v>
      </c>
      <c r="M10761">
        <v>7</v>
      </c>
      <c r="N10761">
        <v>4</v>
      </c>
      <c r="O10761" s="3" t="s">
        <v>89965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89966</v>
      </c>
      <c r="F10762" s="3" t="s">
        <v>89967</v>
      </c>
      <c r="G10762" s="3" t="s">
        <v>89968</v>
      </c>
      <c r="H10762" s="3" t="s">
        <v>89969</v>
      </c>
      <c r="I10762" s="3" t="s">
        <v>89970</v>
      </c>
      <c r="J10762" s="3" t="s">
        <v>89971</v>
      </c>
      <c r="K10762" s="3" t="s">
        <v>89972</v>
      </c>
      <c r="L10762" s="3" t="s">
        <v>89973</v>
      </c>
      <c r="M10762">
        <v>3</v>
      </c>
      <c r="N10762">
        <v>5</v>
      </c>
      <c r="O10762" s="3" t="s">
        <v>89974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89975</v>
      </c>
      <c r="F10763" s="3" t="s">
        <v>89976</v>
      </c>
      <c r="G10763" s="3" t="s">
        <v>89977</v>
      </c>
      <c r="H10763" s="3" t="s">
        <v>89978</v>
      </c>
      <c r="I10763" s="3" t="s">
        <v>89979</v>
      </c>
      <c r="J10763" s="3" t="s">
        <v>89980</v>
      </c>
      <c r="K10763" s="3" t="s">
        <v>89981</v>
      </c>
      <c r="L10763" s="3" t="s">
        <v>89982</v>
      </c>
      <c r="M10763">
        <v>4</v>
      </c>
      <c r="N10763">
        <v>9</v>
      </c>
      <c r="O10763" s="3" t="s">
        <v>89983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89984</v>
      </c>
      <c r="F10764" s="3" t="s">
        <v>89985</v>
      </c>
      <c r="G10764" s="3" t="s">
        <v>89986</v>
      </c>
      <c r="H10764" s="3" t="s">
        <v>89987</v>
      </c>
      <c r="I10764" s="3" t="s">
        <v>89988</v>
      </c>
      <c r="J10764" s="3" t="s">
        <v>89989</v>
      </c>
      <c r="K10764" s="3" t="s">
        <v>89990</v>
      </c>
      <c r="L10764" s="3" t="s">
        <v>89991</v>
      </c>
      <c r="M10764">
        <v>6</v>
      </c>
      <c r="N10764">
        <v>6</v>
      </c>
      <c r="O10764">
        <v>-0.0025278427033386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89992</v>
      </c>
      <c r="F10765" s="3" t="s">
        <v>89993</v>
      </c>
      <c r="G10765" s="3" t="s">
        <v>89994</v>
      </c>
      <c r="H10765" s="3" t="s">
        <v>89995</v>
      </c>
      <c r="I10765" s="3" t="s">
        <v>89996</v>
      </c>
      <c r="J10765" s="3" t="s">
        <v>89997</v>
      </c>
      <c r="K10765" s="3" t="s">
        <v>89998</v>
      </c>
      <c r="L10765" s="3" t="s">
        <v>89999</v>
      </c>
      <c r="M10765">
        <v>5</v>
      </c>
      <c r="N10765">
        <v>3</v>
      </c>
      <c r="O10765" s="3" t="s">
        <v>90000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90001</v>
      </c>
      <c r="F10766" s="3" t="s">
        <v>90002</v>
      </c>
      <c r="G10766" s="3" t="s">
        <v>90003</v>
      </c>
      <c r="H10766" s="3" t="s">
        <v>90004</v>
      </c>
      <c r="I10766" s="3" t="s">
        <v>90005</v>
      </c>
      <c r="J10766" s="3" t="s">
        <v>90006</v>
      </c>
      <c r="K10766" s="3" t="s">
        <v>90007</v>
      </c>
      <c r="L10766" s="3" t="s">
        <v>90008</v>
      </c>
      <c r="M10766">
        <v>4</v>
      </c>
      <c r="N10766">
        <v>5</v>
      </c>
      <c r="O10766" s="3" t="s">
        <v>90009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90010</v>
      </c>
      <c r="F10767" s="3" t="s">
        <v>90011</v>
      </c>
      <c r="G10767" s="3" t="s">
        <v>90012</v>
      </c>
      <c r="H10767" s="3" t="s">
        <v>90013</v>
      </c>
      <c r="I10767" s="3" t="s">
        <v>90014</v>
      </c>
      <c r="J10767" s="3" t="s">
        <v>90015</v>
      </c>
      <c r="K10767" s="3" t="s">
        <v>90016</v>
      </c>
      <c r="L10767" s="3" t="s">
        <v>90017</v>
      </c>
      <c r="M10767">
        <v>8</v>
      </c>
      <c r="N10767">
        <v>9</v>
      </c>
      <c r="O10767">
        <v>-0.0359465851027077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90018</v>
      </c>
      <c r="F10768" s="3" t="s">
        <v>90019</v>
      </c>
      <c r="G10768" s="3" t="s">
        <v>90020</v>
      </c>
      <c r="H10768" s="3" t="s">
        <v>90021</v>
      </c>
      <c r="I10768" s="3" t="s">
        <v>90022</v>
      </c>
      <c r="J10768" s="3" t="s">
        <v>90023</v>
      </c>
      <c r="K10768" s="3" t="s">
        <v>90024</v>
      </c>
      <c r="L10768" s="3" t="s">
        <v>90025</v>
      </c>
      <c r="M10768">
        <v>4</v>
      </c>
      <c r="N10768">
        <v>7</v>
      </c>
      <c r="O10768" s="3" t="s">
        <v>90026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90027</v>
      </c>
      <c r="F10769" s="3" t="s">
        <v>90028</v>
      </c>
      <c r="G10769" s="3" t="s">
        <v>90029</v>
      </c>
      <c r="H10769" s="3" t="s">
        <v>90030</v>
      </c>
      <c r="I10769" s="3" t="s">
        <v>90031</v>
      </c>
      <c r="J10769" s="3" t="s">
        <v>90032</v>
      </c>
      <c r="K10769" s="3" t="s">
        <v>90033</v>
      </c>
      <c r="L10769" s="3" t="s">
        <v>90034</v>
      </c>
      <c r="M10769">
        <v>5</v>
      </c>
      <c r="N10769">
        <v>6</v>
      </c>
      <c r="O10769" s="3" t="s">
        <v>90035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90036</v>
      </c>
      <c r="F10770" s="3" t="s">
        <v>90037</v>
      </c>
      <c r="G10770" s="3" t="s">
        <v>90038</v>
      </c>
      <c r="H10770" s="3" t="s">
        <v>90039</v>
      </c>
      <c r="I10770" s="3" t="s">
        <v>90040</v>
      </c>
      <c r="J10770" s="3" t="s">
        <v>90041</v>
      </c>
      <c r="K10770" s="3" t="s">
        <v>90042</v>
      </c>
      <c r="L10770" s="3" t="s">
        <v>90043</v>
      </c>
      <c r="M10770">
        <v>9</v>
      </c>
      <c r="N10770">
        <v>10</v>
      </c>
      <c r="O10770">
        <v>-0.0485050450087206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90044</v>
      </c>
      <c r="F10771" s="3" t="s">
        <v>90045</v>
      </c>
      <c r="G10771" s="3" t="s">
        <v>90046</v>
      </c>
      <c r="H10771" s="3" t="s">
        <v>90047</v>
      </c>
      <c r="I10771" s="3" t="s">
        <v>90048</v>
      </c>
      <c r="J10771" s="3" t="s">
        <v>90049</v>
      </c>
      <c r="K10771" s="3" t="s">
        <v>90050</v>
      </c>
      <c r="L10771" s="3" t="s">
        <v>90051</v>
      </c>
      <c r="M10771">
        <v>6</v>
      </c>
      <c r="N10771">
        <v>9</v>
      </c>
      <c r="O10771">
        <v>-0.0242297109688198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90052</v>
      </c>
      <c r="F10772" s="3" t="s">
        <v>90053</v>
      </c>
      <c r="G10772" s="3" t="s">
        <v>90054</v>
      </c>
      <c r="H10772" s="3" t="s">
        <v>90055</v>
      </c>
      <c r="I10772" s="3" t="s">
        <v>90056</v>
      </c>
      <c r="J10772" s="3" t="s">
        <v>90057</v>
      </c>
      <c r="K10772" s="3" t="s">
        <v>90058</v>
      </c>
      <c r="L10772" s="3" t="s">
        <v>90059</v>
      </c>
      <c r="M10772">
        <v>6</v>
      </c>
      <c r="N10772">
        <v>7</v>
      </c>
      <c r="O10772">
        <v>-0.0033777164823934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90060</v>
      </c>
      <c r="F10773" s="3" t="s">
        <v>90061</v>
      </c>
      <c r="G10773" s="3" t="s">
        <v>90062</v>
      </c>
      <c r="H10773" s="3" t="s">
        <v>90063</v>
      </c>
      <c r="I10773" s="3" t="s">
        <v>90064</v>
      </c>
      <c r="J10773" s="3" t="s">
        <v>90065</v>
      </c>
      <c r="K10773" s="3" t="s">
        <v>90066</v>
      </c>
      <c r="L10773" s="3" t="s">
        <v>90067</v>
      </c>
      <c r="M10773">
        <v>6</v>
      </c>
      <c r="N10773">
        <v>6</v>
      </c>
      <c r="O10773" s="3" t="s">
        <v>90068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90069</v>
      </c>
      <c r="F10774" s="3" t="s">
        <v>90070</v>
      </c>
      <c r="G10774" s="3" t="s">
        <v>90071</v>
      </c>
      <c r="H10774" s="3" t="s">
        <v>90072</v>
      </c>
      <c r="I10774" s="3" t="s">
        <v>90073</v>
      </c>
      <c r="J10774" s="3" t="s">
        <v>90074</v>
      </c>
      <c r="K10774" s="3" t="s">
        <v>90075</v>
      </c>
      <c r="L10774" s="3" t="s">
        <v>90076</v>
      </c>
      <c r="M10774">
        <v>7</v>
      </c>
      <c r="N10774">
        <v>8</v>
      </c>
      <c r="O10774">
        <v>-0.0747786990669733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90077</v>
      </c>
      <c r="F10775" s="3" t="s">
        <v>90078</v>
      </c>
      <c r="G10775" s="3" t="s">
        <v>90079</v>
      </c>
      <c r="H10775" s="3" t="s">
        <v>90080</v>
      </c>
      <c r="I10775" s="3" t="s">
        <v>90081</v>
      </c>
      <c r="J10775" s="3" t="s">
        <v>90082</v>
      </c>
      <c r="K10775" s="3" t="s">
        <v>90083</v>
      </c>
      <c r="L10775" s="3" t="s">
        <v>90084</v>
      </c>
      <c r="M10775">
        <v>5</v>
      </c>
      <c r="N10775">
        <v>8</v>
      </c>
      <c r="O10775">
        <v>-0.0363917783208647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90085</v>
      </c>
      <c r="F10776" s="3" t="s">
        <v>90086</v>
      </c>
      <c r="G10776" s="3" t="s">
        <v>90087</v>
      </c>
      <c r="H10776" s="3" t="s">
        <v>90088</v>
      </c>
      <c r="I10776" s="3" t="s">
        <v>90089</v>
      </c>
      <c r="J10776" s="3" t="s">
        <v>90090</v>
      </c>
      <c r="K10776" s="3" t="s">
        <v>90091</v>
      </c>
      <c r="L10776" s="3" t="s">
        <v>90092</v>
      </c>
      <c r="M10776">
        <v>3</v>
      </c>
      <c r="N10776">
        <v>3</v>
      </c>
      <c r="O10776" s="3" t="s">
        <v>90093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90094</v>
      </c>
      <c r="F10777" s="3" t="s">
        <v>90095</v>
      </c>
      <c r="G10777" s="3" t="s">
        <v>90096</v>
      </c>
      <c r="H10777" s="3" t="s">
        <v>90097</v>
      </c>
      <c r="I10777" s="3" t="s">
        <v>90098</v>
      </c>
      <c r="J10777" s="3" t="s">
        <v>90099</v>
      </c>
      <c r="K10777" s="3" t="s">
        <v>90100</v>
      </c>
      <c r="L10777" s="3" t="s">
        <v>90101</v>
      </c>
      <c r="M10777">
        <v>4</v>
      </c>
      <c r="N10777">
        <v>5</v>
      </c>
      <c r="O10777" s="3" t="s">
        <v>90102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90103</v>
      </c>
      <c r="F10778" s="3" t="s">
        <v>90104</v>
      </c>
      <c r="G10778" s="3" t="s">
        <v>90105</v>
      </c>
      <c r="H10778" s="3" t="s">
        <v>90106</v>
      </c>
      <c r="I10778" s="3" t="s">
        <v>90107</v>
      </c>
      <c r="J10778" s="3" t="s">
        <v>90108</v>
      </c>
      <c r="K10778" s="3" t="s">
        <v>90109</v>
      </c>
      <c r="L10778" s="3" t="s">
        <v>90110</v>
      </c>
      <c r="M10778">
        <v>6</v>
      </c>
      <c r="N10778">
        <v>10</v>
      </c>
      <c r="O10778">
        <v>-0.0052598789660778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90111</v>
      </c>
      <c r="F10779" s="3" t="s">
        <v>90112</v>
      </c>
      <c r="G10779" s="3" t="s">
        <v>90113</v>
      </c>
      <c r="H10779" s="3" t="s">
        <v>90114</v>
      </c>
      <c r="I10779" s="3" t="s">
        <v>90115</v>
      </c>
      <c r="J10779" s="3" t="s">
        <v>90116</v>
      </c>
      <c r="K10779" s="3" t="s">
        <v>90117</v>
      </c>
      <c r="L10779" s="3" t="s">
        <v>90118</v>
      </c>
      <c r="M10779">
        <v>5</v>
      </c>
      <c r="N10779">
        <v>5</v>
      </c>
      <c r="O10779" s="3" t="s">
        <v>90119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90120</v>
      </c>
      <c r="F10780" s="3" t="s">
        <v>90121</v>
      </c>
      <c r="G10780" s="3" t="s">
        <v>90122</v>
      </c>
      <c r="H10780" s="3" t="s">
        <v>90123</v>
      </c>
      <c r="I10780" s="3" t="s">
        <v>90124</v>
      </c>
      <c r="J10780" s="3" t="s">
        <v>90125</v>
      </c>
      <c r="K10780" s="3" t="s">
        <v>90126</v>
      </c>
      <c r="L10780" s="3" t="s">
        <v>90127</v>
      </c>
      <c r="M10780">
        <v>3</v>
      </c>
      <c r="N10780">
        <v>3</v>
      </c>
      <c r="O10780">
        <v>-0.0031183253751219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90128</v>
      </c>
      <c r="F10781" s="3" t="s">
        <v>90129</v>
      </c>
      <c r="G10781" s="3" t="s">
        <v>90130</v>
      </c>
      <c r="H10781" s="3" t="s">
        <v>90131</v>
      </c>
      <c r="I10781">
        <v>3.064205143625</v>
      </c>
      <c r="J10781" s="3" t="s">
        <v>90132</v>
      </c>
      <c r="K10781" s="3" t="s">
        <v>90133</v>
      </c>
      <c r="L10781" s="3" t="s">
        <v>90134</v>
      </c>
      <c r="M10781">
        <v>4</v>
      </c>
      <c r="N10781">
        <v>2</v>
      </c>
      <c r="O10781" s="3" t="s">
        <v>90135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90136</v>
      </c>
      <c r="F10782" s="3" t="s">
        <v>90137</v>
      </c>
      <c r="G10782" s="3" t="s">
        <v>90138</v>
      </c>
      <c r="H10782" s="3" t="s">
        <v>90139</v>
      </c>
      <c r="I10782" s="3" t="s">
        <v>90140</v>
      </c>
      <c r="J10782" s="3" t="s">
        <v>90141</v>
      </c>
      <c r="K10782" s="3" t="s">
        <v>90142</v>
      </c>
      <c r="L10782" s="3" t="s">
        <v>90143</v>
      </c>
      <c r="M10782">
        <v>4</v>
      </c>
      <c r="N10782">
        <v>4</v>
      </c>
      <c r="O10782" s="3" t="s">
        <v>90144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90145</v>
      </c>
      <c r="F10783" s="3" t="s">
        <v>90146</v>
      </c>
      <c r="G10783" s="3" t="s">
        <v>90147</v>
      </c>
      <c r="H10783" s="3" t="s">
        <v>90148</v>
      </c>
      <c r="I10783" s="3" t="s">
        <v>90149</v>
      </c>
      <c r="J10783" s="3" t="s">
        <v>90150</v>
      </c>
      <c r="K10783" s="3" t="s">
        <v>90151</v>
      </c>
      <c r="L10783" s="3" t="s">
        <v>90152</v>
      </c>
      <c r="M10783">
        <v>3</v>
      </c>
      <c r="N10783">
        <v>6</v>
      </c>
      <c r="O10783">
        <v>-0.0039466392807727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90153</v>
      </c>
      <c r="F10784" s="3" t="s">
        <v>90154</v>
      </c>
      <c r="G10784" s="3" t="s">
        <v>90155</v>
      </c>
      <c r="H10784" s="3" t="s">
        <v>90156</v>
      </c>
      <c r="I10784" s="3" t="s">
        <v>90157</v>
      </c>
      <c r="J10784" s="3" t="s">
        <v>90158</v>
      </c>
      <c r="K10784" s="3" t="s">
        <v>90159</v>
      </c>
      <c r="L10784" s="3" t="s">
        <v>90160</v>
      </c>
      <c r="M10784">
        <v>2</v>
      </c>
      <c r="N10784">
        <v>3</v>
      </c>
      <c r="O10784" s="3" t="s">
        <v>90161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90162</v>
      </c>
      <c r="F10785" s="3" t="s">
        <v>90163</v>
      </c>
      <c r="G10785" s="3" t="s">
        <v>90164</v>
      </c>
      <c r="H10785" s="3" t="s">
        <v>90165</v>
      </c>
      <c r="I10785" s="3" t="s">
        <v>90166</v>
      </c>
      <c r="J10785" s="3" t="s">
        <v>90167</v>
      </c>
      <c r="K10785" s="3" t="s">
        <v>90168</v>
      </c>
      <c r="L10785" s="3" t="s">
        <v>90169</v>
      </c>
      <c r="M10785">
        <v>3</v>
      </c>
      <c r="N10785">
        <v>5</v>
      </c>
      <c r="O10785">
        <v>-0.0170157261767065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90170</v>
      </c>
      <c r="F10786" s="3" t="s">
        <v>90171</v>
      </c>
      <c r="G10786" s="3" t="s">
        <v>90172</v>
      </c>
      <c r="H10786" s="3" t="s">
        <v>90173</v>
      </c>
      <c r="I10786" s="3" t="s">
        <v>90174</v>
      </c>
      <c r="J10786" s="3" t="s">
        <v>90175</v>
      </c>
      <c r="K10786">
        <v>36.86484802594</v>
      </c>
      <c r="L10786">
        <v>40.16276309633</v>
      </c>
      <c r="M10786">
        <v>2</v>
      </c>
      <c r="N10786">
        <v>2</v>
      </c>
      <c r="O10786" s="3" t="s">
        <v>90176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90177</v>
      </c>
      <c r="F10787">
        <v>10.770703125</v>
      </c>
      <c r="G10787">
        <v>54.75940990448</v>
      </c>
      <c r="H10787" s="3" t="s">
        <v>90178</v>
      </c>
      <c r="I10787" s="3" t="s">
        <v>90179</v>
      </c>
      <c r="J10787" s="3" t="s">
        <v>90180</v>
      </c>
      <c r="K10787" s="3" t="s">
        <v>90181</v>
      </c>
      <c r="L10787" s="3" t="s">
        <v>90182</v>
      </c>
      <c r="M10787">
        <v>2</v>
      </c>
      <c r="N10787">
        <v>2</v>
      </c>
      <c r="O10787" s="3" t="s">
        <v>90183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90184</v>
      </c>
      <c r="F10788" s="3" t="s">
        <v>90185</v>
      </c>
      <c r="G10788" s="3" t="s">
        <v>90186</v>
      </c>
      <c r="H10788" s="3" t="s">
        <v>90187</v>
      </c>
      <c r="I10788" s="3" t="s">
        <v>90188</v>
      </c>
      <c r="J10788" s="3" t="s">
        <v>90189</v>
      </c>
      <c r="K10788" s="3" t="s">
        <v>90190</v>
      </c>
      <c r="L10788" s="3" t="s">
        <v>90191</v>
      </c>
      <c r="M10788">
        <v>3</v>
      </c>
      <c r="N10788">
        <v>6</v>
      </c>
      <c r="O10788" s="3" t="s">
        <v>90192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90193</v>
      </c>
      <c r="F10789" s="3" t="s">
        <v>90194</v>
      </c>
      <c r="G10789" s="3" t="s">
        <v>90195</v>
      </c>
      <c r="H10789" s="3" t="s">
        <v>90196</v>
      </c>
      <c r="I10789" s="3" t="s">
        <v>90197</v>
      </c>
      <c r="J10789" s="3" t="s">
        <v>90198</v>
      </c>
      <c r="K10789" s="3" t="s">
        <v>90199</v>
      </c>
      <c r="L10789" s="3" t="s">
        <v>90200</v>
      </c>
      <c r="M10789">
        <v>9</v>
      </c>
      <c r="N10789">
        <v>7</v>
      </c>
      <c r="O10789" s="3" t="s">
        <v>90201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90202</v>
      </c>
      <c r="F10790" s="3" t="s">
        <v>90203</v>
      </c>
      <c r="G10790" s="3" t="s">
        <v>90204</v>
      </c>
      <c r="H10790" s="3" t="s">
        <v>90205</v>
      </c>
      <c r="I10790" s="3" t="s">
        <v>90206</v>
      </c>
      <c r="J10790" s="3" t="s">
        <v>90207</v>
      </c>
      <c r="K10790" s="3" t="s">
        <v>90208</v>
      </c>
      <c r="L10790" s="3" t="s">
        <v>90209</v>
      </c>
      <c r="M10790">
        <v>9</v>
      </c>
      <c r="N10790">
        <v>10</v>
      </c>
      <c r="O10790" s="3" t="s">
        <v>90210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90211</v>
      </c>
      <c r="F10791" s="3" t="s">
        <v>90212</v>
      </c>
      <c r="G10791" s="3" t="s">
        <v>90213</v>
      </c>
      <c r="H10791" s="3" t="s">
        <v>90214</v>
      </c>
      <c r="I10791" s="3" t="s">
        <v>90215</v>
      </c>
      <c r="J10791" s="3" t="s">
        <v>90216</v>
      </c>
      <c r="K10791" s="3" t="s">
        <v>90217</v>
      </c>
      <c r="L10791" s="3" t="s">
        <v>90218</v>
      </c>
      <c r="M10791">
        <v>8</v>
      </c>
      <c r="N10791">
        <v>9</v>
      </c>
      <c r="O10791" s="3" t="s">
        <v>90219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90220</v>
      </c>
      <c r="F10792" s="3" t="s">
        <v>90221</v>
      </c>
      <c r="G10792" s="3" t="s">
        <v>90222</v>
      </c>
      <c r="H10792" s="3" t="s">
        <v>90223</v>
      </c>
      <c r="I10792" s="3" t="s">
        <v>90224</v>
      </c>
      <c r="J10792" s="3" t="s">
        <v>90225</v>
      </c>
      <c r="K10792" s="3" t="s">
        <v>90226</v>
      </c>
      <c r="L10792" s="3" t="s">
        <v>90227</v>
      </c>
      <c r="M10792">
        <v>7</v>
      </c>
      <c r="N10792">
        <v>11</v>
      </c>
      <c r="O10792" s="3" t="s">
        <v>90228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90229</v>
      </c>
      <c r="F10793" s="3" t="s">
        <v>90230</v>
      </c>
      <c r="G10793" s="3" t="s">
        <v>90231</v>
      </c>
      <c r="H10793" s="3" t="s">
        <v>90232</v>
      </c>
      <c r="I10793" s="3" t="s">
        <v>90233</v>
      </c>
      <c r="J10793" s="3" t="s">
        <v>90234</v>
      </c>
      <c r="K10793" s="3" t="s">
        <v>90235</v>
      </c>
      <c r="L10793" s="3" t="s">
        <v>90236</v>
      </c>
      <c r="M10793">
        <v>11</v>
      </c>
      <c r="N10793">
        <v>11</v>
      </c>
      <c r="O10793" s="3" t="s">
        <v>90237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90238</v>
      </c>
      <c r="F10794" s="3" t="s">
        <v>90239</v>
      </c>
      <c r="G10794" s="3" t="s">
        <v>90240</v>
      </c>
      <c r="H10794" s="3" t="s">
        <v>90241</v>
      </c>
      <c r="I10794" s="3" t="s">
        <v>90242</v>
      </c>
      <c r="J10794" s="3" t="s">
        <v>90243</v>
      </c>
      <c r="K10794" s="3" t="s">
        <v>90244</v>
      </c>
      <c r="L10794" s="3" t="s">
        <v>90245</v>
      </c>
      <c r="M10794">
        <v>9</v>
      </c>
      <c r="N10794">
        <v>10</v>
      </c>
      <c r="O10794" s="3" t="s">
        <v>90246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90247</v>
      </c>
      <c r="F10795">
        <v>-1.44257049560545</v>
      </c>
      <c r="G10795" s="3" t="s">
        <v>90248</v>
      </c>
      <c r="H10795" s="3" t="s">
        <v>90249</v>
      </c>
      <c r="I10795" s="3" t="s">
        <v>90250</v>
      </c>
      <c r="J10795" s="3" t="s">
        <v>90251</v>
      </c>
      <c r="K10795" s="3" t="s">
        <v>90252</v>
      </c>
      <c r="L10795" s="3" t="s">
        <v>90253</v>
      </c>
      <c r="M10795">
        <v>7</v>
      </c>
      <c r="N10795">
        <v>12</v>
      </c>
      <c r="O10795" s="3" t="s">
        <v>90254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90255</v>
      </c>
      <c r="F10796">
        <v>-3.12582855224607</v>
      </c>
      <c r="G10796" s="3" t="s">
        <v>90256</v>
      </c>
      <c r="H10796" s="3" t="s">
        <v>90257</v>
      </c>
      <c r="I10796" s="3" t="s">
        <v>90258</v>
      </c>
      <c r="J10796" s="3" t="s">
        <v>90259</v>
      </c>
      <c r="K10796" s="3" t="s">
        <v>90260</v>
      </c>
      <c r="L10796" s="3" t="s">
        <v>90261</v>
      </c>
      <c r="M10796">
        <v>8</v>
      </c>
      <c r="N10796">
        <v>12</v>
      </c>
      <c r="O10796" s="3" t="s">
        <v>90262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90263</v>
      </c>
      <c r="F10797">
        <v>-6.85101165771482</v>
      </c>
      <c r="G10797" s="3" t="s">
        <v>90264</v>
      </c>
      <c r="H10797" s="3" t="s">
        <v>90265</v>
      </c>
      <c r="I10797" s="3" t="s">
        <v>90266</v>
      </c>
      <c r="J10797" s="3" t="s">
        <v>90267</v>
      </c>
      <c r="K10797" s="3" t="s">
        <v>90268</v>
      </c>
      <c r="L10797" s="3" t="s">
        <v>90269</v>
      </c>
      <c r="M10797">
        <v>11</v>
      </c>
      <c r="N10797">
        <v>12</v>
      </c>
      <c r="O10797" s="3" t="s">
        <v>90270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90271</v>
      </c>
      <c r="F10798">
        <v>-2.13398132324216</v>
      </c>
      <c r="G10798" s="3" t="s">
        <v>90272</v>
      </c>
      <c r="H10798" s="3" t="s">
        <v>90273</v>
      </c>
      <c r="I10798" s="3" t="s">
        <v>90274</v>
      </c>
      <c r="J10798" s="3" t="s">
        <v>90275</v>
      </c>
      <c r="K10798" s="3" t="s">
        <v>90276</v>
      </c>
      <c r="L10798" s="3" t="s">
        <v>90277</v>
      </c>
      <c r="M10798">
        <v>9</v>
      </c>
      <c r="N10798">
        <v>12</v>
      </c>
      <c r="O10798" s="3" t="s">
        <v>90278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90279</v>
      </c>
      <c r="F10799" s="3" t="s">
        <v>90280</v>
      </c>
      <c r="G10799" s="3" t="s">
        <v>90281</v>
      </c>
      <c r="H10799" s="3" t="s">
        <v>90282</v>
      </c>
      <c r="I10799" s="3" t="s">
        <v>90283</v>
      </c>
      <c r="J10799" s="3" t="s">
        <v>90284</v>
      </c>
      <c r="K10799" s="3" t="s">
        <v>90285</v>
      </c>
      <c r="L10799" s="3" t="s">
        <v>90286</v>
      </c>
      <c r="M10799">
        <v>8</v>
      </c>
      <c r="N10799">
        <v>10</v>
      </c>
      <c r="O10799" s="3" t="s">
        <v>90287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90288</v>
      </c>
      <c r="F10800">
        <v>-3.93866729736326</v>
      </c>
      <c r="G10800" s="3" t="s">
        <v>90289</v>
      </c>
      <c r="H10800" s="3" t="s">
        <v>90290</v>
      </c>
      <c r="I10800" s="3" t="s">
        <v>90291</v>
      </c>
      <c r="J10800" s="3" t="s">
        <v>90292</v>
      </c>
      <c r="K10800" s="3" t="s">
        <v>90293</v>
      </c>
      <c r="L10800" s="3" t="s">
        <v>90294</v>
      </c>
      <c r="M10800">
        <v>9</v>
      </c>
      <c r="N10800">
        <v>12</v>
      </c>
      <c r="O10800" s="3" t="s">
        <v>90295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90296</v>
      </c>
      <c r="F10801">
        <v>-0.471029663085915</v>
      </c>
      <c r="G10801" s="3" t="s">
        <v>90297</v>
      </c>
      <c r="H10801" s="3" t="s">
        <v>90298</v>
      </c>
      <c r="I10801" s="3" t="s">
        <v>90299</v>
      </c>
      <c r="J10801" s="3" t="s">
        <v>90300</v>
      </c>
      <c r="K10801" s="3" t="s">
        <v>90301</v>
      </c>
      <c r="L10801" s="3" t="s">
        <v>90302</v>
      </c>
      <c r="M10801">
        <v>10</v>
      </c>
      <c r="N10801">
        <v>11</v>
      </c>
      <c r="O10801" s="3" t="s">
        <v>90303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90304</v>
      </c>
      <c r="F10802" s="3" t="s">
        <v>90305</v>
      </c>
      <c r="G10802" s="3" t="s">
        <v>90306</v>
      </c>
      <c r="H10802" s="3" t="s">
        <v>90307</v>
      </c>
      <c r="I10802" s="3" t="s">
        <v>90308</v>
      </c>
      <c r="J10802" s="3" t="s">
        <v>90309</v>
      </c>
      <c r="K10802" s="3" t="s">
        <v>90310</v>
      </c>
      <c r="L10802" s="3" t="s">
        <v>90311</v>
      </c>
      <c r="M10802">
        <v>4</v>
      </c>
      <c r="N10802">
        <v>11</v>
      </c>
      <c r="O10802" s="3" t="s">
        <v>90312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90313</v>
      </c>
      <c r="F10803" s="3" t="s">
        <v>90314</v>
      </c>
      <c r="G10803" s="3" t="s">
        <v>90315</v>
      </c>
      <c r="H10803" s="3" t="s">
        <v>90316</v>
      </c>
      <c r="I10803" s="3" t="s">
        <v>90317</v>
      </c>
      <c r="J10803" s="3" t="s">
        <v>90318</v>
      </c>
      <c r="K10803" s="3" t="s">
        <v>90319</v>
      </c>
      <c r="L10803" s="3" t="s">
        <v>90320</v>
      </c>
      <c r="M10803">
        <v>6</v>
      </c>
      <c r="N10803">
        <v>12</v>
      </c>
      <c r="O10803" s="3" t="s">
        <v>90321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90322</v>
      </c>
      <c r="F10804" s="3" t="s">
        <v>90323</v>
      </c>
      <c r="G10804" s="3" t="s">
        <v>90324</v>
      </c>
      <c r="H10804" s="3" t="s">
        <v>90325</v>
      </c>
      <c r="I10804" s="3" t="s">
        <v>90326</v>
      </c>
      <c r="J10804" s="3" t="s">
        <v>90327</v>
      </c>
      <c r="K10804" s="3" t="s">
        <v>90328</v>
      </c>
      <c r="L10804" s="3" t="s">
        <v>90329</v>
      </c>
      <c r="M10804">
        <v>7</v>
      </c>
      <c r="N10804">
        <v>11</v>
      </c>
      <c r="O10804">
        <v>-0.0012894127978493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90330</v>
      </c>
      <c r="F10805" s="3" t="s">
        <v>90331</v>
      </c>
      <c r="G10805" s="3" t="s">
        <v>90332</v>
      </c>
      <c r="H10805" s="3" t="s">
        <v>90333</v>
      </c>
      <c r="I10805" s="3" t="s">
        <v>90334</v>
      </c>
      <c r="J10805" s="3" t="s">
        <v>90335</v>
      </c>
      <c r="K10805" s="3" t="s">
        <v>90336</v>
      </c>
      <c r="L10805" s="3" t="s">
        <v>90337</v>
      </c>
      <c r="M10805">
        <v>7</v>
      </c>
      <c r="N10805">
        <v>11</v>
      </c>
      <c r="O10805" s="3" t="s">
        <v>90338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90339</v>
      </c>
      <c r="F10806" s="3" t="s">
        <v>90340</v>
      </c>
      <c r="G10806" s="3" t="s">
        <v>90341</v>
      </c>
      <c r="H10806" s="3" t="s">
        <v>90342</v>
      </c>
      <c r="I10806" s="3" t="s">
        <v>90343</v>
      </c>
      <c r="J10806" s="3" t="s">
        <v>90344</v>
      </c>
      <c r="K10806" s="3" t="s">
        <v>90345</v>
      </c>
      <c r="L10806" s="3" t="s">
        <v>90346</v>
      </c>
      <c r="M10806">
        <v>6</v>
      </c>
      <c r="N10806">
        <v>10</v>
      </c>
      <c r="O10806" s="3" t="s">
        <v>90347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90348</v>
      </c>
      <c r="F10807">
        <v>-1.35965449015297</v>
      </c>
      <c r="G10807" s="3" t="s">
        <v>90349</v>
      </c>
      <c r="H10807" s="3" t="s">
        <v>90350</v>
      </c>
      <c r="I10807" s="3" t="s">
        <v>90351</v>
      </c>
      <c r="J10807" s="3" t="s">
        <v>90352</v>
      </c>
      <c r="K10807" s="3" t="s">
        <v>90353</v>
      </c>
      <c r="L10807">
        <v>53.38626282027</v>
      </c>
      <c r="M10807">
        <v>4</v>
      </c>
      <c r="N10807">
        <v>3</v>
      </c>
      <c r="O10807" s="3" t="s">
        <v>90354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90355</v>
      </c>
      <c r="F10808">
        <v>-1.04933319091795</v>
      </c>
      <c r="G10808" s="3" t="s">
        <v>90356</v>
      </c>
      <c r="H10808" s="3" t="s">
        <v>90357</v>
      </c>
      <c r="I10808" s="3" t="s">
        <v>90358</v>
      </c>
      <c r="J10808" s="3" t="s">
        <v>90359</v>
      </c>
      <c r="K10808" s="3" t="s">
        <v>90360</v>
      </c>
      <c r="L10808" s="3" t="s">
        <v>90361</v>
      </c>
      <c r="M10808">
        <v>3</v>
      </c>
      <c r="N10808">
        <v>4</v>
      </c>
      <c r="O10808" s="3" t="s">
        <v>90362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90363</v>
      </c>
      <c r="F10809">
        <v>-5.16965484619138</v>
      </c>
      <c r="G10809" s="3" t="s">
        <v>90364</v>
      </c>
      <c r="H10809" s="3" t="s">
        <v>90365</v>
      </c>
      <c r="I10809" s="3" t="s">
        <v>90366</v>
      </c>
      <c r="J10809" s="3" t="s">
        <v>90367</v>
      </c>
      <c r="K10809" s="3" t="s">
        <v>90368</v>
      </c>
      <c r="L10809" s="3" t="s">
        <v>90369</v>
      </c>
      <c r="M10809">
        <v>4</v>
      </c>
      <c r="N10809">
        <v>4</v>
      </c>
      <c r="O10809" s="3" t="s">
        <v>90370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90371</v>
      </c>
      <c r="F10810">
        <v>-1.08028259277341</v>
      </c>
      <c r="G10810" s="3" t="s">
        <v>90372</v>
      </c>
      <c r="H10810" s="3" t="s">
        <v>90373</v>
      </c>
      <c r="I10810" s="3" t="s">
        <v>90374</v>
      </c>
      <c r="J10810" s="3" t="s">
        <v>90375</v>
      </c>
      <c r="K10810" s="3" t="s">
        <v>90376</v>
      </c>
      <c r="L10810" s="3" t="s">
        <v>90377</v>
      </c>
      <c r="M10810">
        <v>7</v>
      </c>
      <c r="N10810">
        <v>8</v>
      </c>
      <c r="O10810" s="3" t="s">
        <v>90378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90379</v>
      </c>
      <c r="F10811" s="3" t="s">
        <v>90380</v>
      </c>
      <c r="G10811" s="3" t="s">
        <v>90381</v>
      </c>
      <c r="H10811" s="3" t="s">
        <v>90382</v>
      </c>
      <c r="I10811" s="3" t="s">
        <v>90383</v>
      </c>
      <c r="J10811" s="3" t="s">
        <v>90384</v>
      </c>
      <c r="K10811" s="3" t="s">
        <v>90385</v>
      </c>
      <c r="L10811" s="3" t="s">
        <v>90386</v>
      </c>
      <c r="M10811">
        <v>7</v>
      </c>
      <c r="N10811">
        <v>10</v>
      </c>
      <c r="O10811">
        <v>-0.0049980551030265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90387</v>
      </c>
      <c r="F10812">
        <v>-0.126304626464821</v>
      </c>
      <c r="G10812" s="3" t="s">
        <v>90388</v>
      </c>
      <c r="H10812" s="3" t="s">
        <v>90389</v>
      </c>
      <c r="I10812" s="3" t="s">
        <v>90390</v>
      </c>
      <c r="J10812" s="3" t="s">
        <v>90391</v>
      </c>
      <c r="K10812" s="3" t="s">
        <v>90392</v>
      </c>
      <c r="L10812" s="3" t="s">
        <v>90393</v>
      </c>
      <c r="M10812">
        <v>2</v>
      </c>
      <c r="N10812">
        <v>4</v>
      </c>
      <c r="O10812">
        <v>-0.0144799137215016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90394</v>
      </c>
      <c r="F10813" s="3" t="s">
        <v>90395</v>
      </c>
      <c r="G10813" s="3" t="s">
        <v>90396</v>
      </c>
      <c r="H10813" s="3" t="s">
        <v>90397</v>
      </c>
      <c r="I10813" s="3" t="s">
        <v>90398</v>
      </c>
      <c r="J10813" s="3" t="s">
        <v>90399</v>
      </c>
      <c r="K10813" s="3" t="s">
        <v>90400</v>
      </c>
      <c r="L10813" s="3" t="s">
        <v>90401</v>
      </c>
      <c r="M10813">
        <v>7</v>
      </c>
      <c r="N10813">
        <v>8</v>
      </c>
      <c r="O10813" s="3" t="s">
        <v>90402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90403</v>
      </c>
      <c r="F10814" s="3" t="s">
        <v>90404</v>
      </c>
      <c r="G10814" s="3" t="s">
        <v>90405</v>
      </c>
      <c r="H10814" s="3" t="s">
        <v>90406</v>
      </c>
      <c r="I10814" s="3" t="s">
        <v>90407</v>
      </c>
      <c r="J10814" s="3" t="s">
        <v>90408</v>
      </c>
      <c r="K10814" s="3" t="s">
        <v>90409</v>
      </c>
      <c r="L10814" s="3" t="s">
        <v>90410</v>
      </c>
      <c r="M10814">
        <v>10</v>
      </c>
      <c r="N10814">
        <v>11</v>
      </c>
      <c r="O10814" s="3" t="s">
        <v>90411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90412</v>
      </c>
      <c r="F10815" s="3" t="s">
        <v>90413</v>
      </c>
      <c r="G10815" s="3" t="s">
        <v>90414</v>
      </c>
      <c r="H10815" s="3" t="s">
        <v>90415</v>
      </c>
      <c r="I10815" s="3" t="s">
        <v>90416</v>
      </c>
      <c r="J10815" s="3" t="s">
        <v>90417</v>
      </c>
      <c r="K10815" s="3" t="s">
        <v>90418</v>
      </c>
      <c r="L10815" s="3" t="s">
        <v>90419</v>
      </c>
      <c r="M10815">
        <v>6</v>
      </c>
      <c r="N10815">
        <v>8</v>
      </c>
      <c r="O10815">
        <v>-0.0571478310837109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90420</v>
      </c>
      <c r="F10816" s="3" t="s">
        <v>90421</v>
      </c>
      <c r="G10816" s="3" t="s">
        <v>90422</v>
      </c>
      <c r="H10816" s="3" t="s">
        <v>90423</v>
      </c>
      <c r="I10816" s="3" t="s">
        <v>90424</v>
      </c>
      <c r="J10816" s="3" t="s">
        <v>90425</v>
      </c>
      <c r="K10816" s="3" t="s">
        <v>90426</v>
      </c>
      <c r="L10816" s="3" t="s">
        <v>90427</v>
      </c>
      <c r="M10816">
        <v>8</v>
      </c>
      <c r="N10816">
        <v>10</v>
      </c>
      <c r="O10816" s="3" t="s">
        <v>90428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90429</v>
      </c>
      <c r="F10817" s="3" t="s">
        <v>90430</v>
      </c>
      <c r="G10817" s="3" t="s">
        <v>90431</v>
      </c>
      <c r="H10817" s="3" t="s">
        <v>90432</v>
      </c>
      <c r="I10817" s="3" t="s">
        <v>90433</v>
      </c>
      <c r="J10817" s="3" t="s">
        <v>90434</v>
      </c>
      <c r="K10817" s="3" t="s">
        <v>90435</v>
      </c>
      <c r="L10817" s="3" t="s">
        <v>90436</v>
      </c>
      <c r="M10817">
        <v>8</v>
      </c>
      <c r="N10817">
        <v>8</v>
      </c>
      <c r="O10817">
        <v>-0.011516810787305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90437</v>
      </c>
      <c r="F10818">
        <v>10.5861328125</v>
      </c>
      <c r="G10818" s="3" t="s">
        <v>90438</v>
      </c>
      <c r="H10818" s="3" t="s">
        <v>90439</v>
      </c>
      <c r="I10818" s="3" t="s">
        <v>90440</v>
      </c>
      <c r="J10818" s="3" t="s">
        <v>90441</v>
      </c>
      <c r="K10818" s="3" t="s">
        <v>90442</v>
      </c>
      <c r="L10818" s="3" t="s">
        <v>90443</v>
      </c>
      <c r="M10818">
        <v>7</v>
      </c>
      <c r="N10818">
        <v>9</v>
      </c>
      <c r="O10818">
        <v>-0.0301633025408697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90444</v>
      </c>
      <c r="F10819" s="3" t="s">
        <v>90445</v>
      </c>
      <c r="G10819" s="3" t="s">
        <v>90446</v>
      </c>
      <c r="H10819" s="3" t="s">
        <v>90447</v>
      </c>
      <c r="I10819" s="3" t="s">
        <v>90448</v>
      </c>
      <c r="J10819" s="3" t="s">
        <v>90449</v>
      </c>
      <c r="K10819" s="3" t="s">
        <v>90450</v>
      </c>
      <c r="L10819" s="3" t="s">
        <v>90451</v>
      </c>
      <c r="M10819">
        <v>7</v>
      </c>
      <c r="N10819">
        <v>7</v>
      </c>
      <c r="O10819" s="3" t="s">
        <v>90452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90453</v>
      </c>
      <c r="F10820" s="3" t="s">
        <v>90454</v>
      </c>
      <c r="G10820" s="3" t="s">
        <v>90455</v>
      </c>
      <c r="H10820" s="3" t="s">
        <v>90456</v>
      </c>
      <c r="I10820" s="3" t="s">
        <v>90457</v>
      </c>
      <c r="J10820" s="3" t="s">
        <v>90458</v>
      </c>
      <c r="K10820" s="3" t="s">
        <v>90459</v>
      </c>
      <c r="L10820" s="3" t="s">
        <v>90460</v>
      </c>
      <c r="M10820">
        <v>6</v>
      </c>
      <c r="N10820">
        <v>7</v>
      </c>
      <c r="O10820">
        <v>-0.0848235909738184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90461</v>
      </c>
      <c r="F10821" s="3" t="s">
        <v>90462</v>
      </c>
      <c r="G10821" s="3" t="s">
        <v>90463</v>
      </c>
      <c r="H10821" s="3" t="s">
        <v>90464</v>
      </c>
      <c r="I10821" s="3" t="s">
        <v>90465</v>
      </c>
      <c r="J10821" s="3" t="s">
        <v>90466</v>
      </c>
      <c r="K10821" s="3" t="s">
        <v>90467</v>
      </c>
      <c r="L10821" s="3" t="s">
        <v>90468</v>
      </c>
      <c r="M10821">
        <v>6</v>
      </c>
      <c r="N10821">
        <v>6</v>
      </c>
      <c r="O10821" s="3" t="s">
        <v>90469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90470</v>
      </c>
      <c r="F10822" s="3" t="s">
        <v>90471</v>
      </c>
      <c r="G10822" s="3" t="s">
        <v>90472</v>
      </c>
      <c r="H10822" s="3" t="s">
        <v>90473</v>
      </c>
      <c r="I10822" s="3" t="s">
        <v>90474</v>
      </c>
      <c r="J10822" s="3" t="s">
        <v>90475</v>
      </c>
      <c r="K10822" s="3" t="s">
        <v>90476</v>
      </c>
      <c r="L10822" s="3" t="s">
        <v>90477</v>
      </c>
      <c r="M10822">
        <v>6</v>
      </c>
      <c r="N10822">
        <v>8</v>
      </c>
      <c r="O10822" s="3" t="s">
        <v>90478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90479</v>
      </c>
      <c r="F10823" s="3" t="s">
        <v>90480</v>
      </c>
      <c r="G10823" s="3" t="s">
        <v>90481</v>
      </c>
      <c r="H10823" s="3" t="s">
        <v>90482</v>
      </c>
      <c r="I10823" s="3" t="s">
        <v>90483</v>
      </c>
      <c r="J10823" s="3" t="s">
        <v>90484</v>
      </c>
      <c r="K10823" s="3" t="s">
        <v>90485</v>
      </c>
      <c r="L10823" s="3" t="s">
        <v>90486</v>
      </c>
      <c r="M10823">
        <v>7</v>
      </c>
      <c r="N10823">
        <v>8</v>
      </c>
      <c r="O10823">
        <v>-0.0241017354509301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90487</v>
      </c>
      <c r="F10824" s="3" t="s">
        <v>90488</v>
      </c>
      <c r="G10824" s="3" t="s">
        <v>90489</v>
      </c>
      <c r="H10824" s="3" t="s">
        <v>90490</v>
      </c>
      <c r="I10824" s="3" t="s">
        <v>90491</v>
      </c>
      <c r="J10824" s="3" t="s">
        <v>90492</v>
      </c>
      <c r="K10824" s="3" t="s">
        <v>90493</v>
      </c>
      <c r="L10824" s="3" t="s">
        <v>90494</v>
      </c>
      <c r="M10824">
        <v>6</v>
      </c>
      <c r="N10824">
        <v>7</v>
      </c>
      <c r="O10824">
        <v>-0.0420201550733951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90495</v>
      </c>
      <c r="F10825" s="3" t="s">
        <v>90496</v>
      </c>
      <c r="G10825" s="3" t="s">
        <v>90497</v>
      </c>
      <c r="H10825" s="3" t="s">
        <v>90498</v>
      </c>
      <c r="I10825" s="3" t="s">
        <v>90499</v>
      </c>
      <c r="J10825" s="3" t="s">
        <v>90500</v>
      </c>
      <c r="K10825" s="3" t="s">
        <v>90501</v>
      </c>
      <c r="L10825" s="3" t="s">
        <v>90502</v>
      </c>
      <c r="M10825">
        <v>8</v>
      </c>
      <c r="N10825">
        <v>10</v>
      </c>
      <c r="O10825">
        <v>-0.0451064760173429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90503</v>
      </c>
      <c r="F10826" s="3" t="s">
        <v>90504</v>
      </c>
      <c r="G10826" s="3" t="s">
        <v>90505</v>
      </c>
      <c r="H10826" s="3" t="s">
        <v>90506</v>
      </c>
      <c r="I10826" s="3" t="s">
        <v>90507</v>
      </c>
      <c r="J10826" s="3" t="s">
        <v>90508</v>
      </c>
      <c r="K10826" s="3" t="s">
        <v>90509</v>
      </c>
      <c r="L10826" s="3" t="s">
        <v>90510</v>
      </c>
      <c r="M10826">
        <v>3</v>
      </c>
      <c r="N10826">
        <v>4</v>
      </c>
      <c r="O10826" s="3" t="s">
        <v>90511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90512</v>
      </c>
      <c r="F10827" s="3" t="s">
        <v>90513</v>
      </c>
      <c r="G10827" s="3" t="s">
        <v>90514</v>
      </c>
      <c r="H10827" s="3" t="s">
        <v>90515</v>
      </c>
      <c r="I10827" s="3" t="s">
        <v>90516</v>
      </c>
      <c r="J10827" s="3" t="s">
        <v>90517</v>
      </c>
      <c r="K10827" s="3" t="s">
        <v>90518</v>
      </c>
      <c r="L10827" s="3" t="s">
        <v>90519</v>
      </c>
      <c r="M10827">
        <v>5</v>
      </c>
      <c r="N10827">
        <v>7</v>
      </c>
      <c r="O10827">
        <v>-0.0009473821855121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90520</v>
      </c>
      <c r="F10828" s="3" t="s">
        <v>90521</v>
      </c>
      <c r="G10828" s="3" t="s">
        <v>90522</v>
      </c>
      <c r="H10828" s="3" t="s">
        <v>90523</v>
      </c>
      <c r="I10828" s="3" t="s">
        <v>90524</v>
      </c>
      <c r="J10828" s="3" t="s">
        <v>90525</v>
      </c>
      <c r="K10828" s="3" t="s">
        <v>90526</v>
      </c>
      <c r="L10828" s="3" t="s">
        <v>90527</v>
      </c>
      <c r="M10828">
        <v>7</v>
      </c>
      <c r="N10828">
        <v>8</v>
      </c>
      <c r="O10828">
        <v>-0.132105370019246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90528</v>
      </c>
      <c r="F10829" s="3" t="s">
        <v>90529</v>
      </c>
      <c r="G10829" s="3" t="s">
        <v>90530</v>
      </c>
      <c r="H10829" s="3" t="s">
        <v>90531</v>
      </c>
      <c r="I10829" s="3" t="s">
        <v>90532</v>
      </c>
      <c r="J10829" s="3" t="s">
        <v>90533</v>
      </c>
      <c r="K10829" s="3" t="s">
        <v>90534</v>
      </c>
      <c r="L10829" s="3" t="s">
        <v>90535</v>
      </c>
      <c r="M10829">
        <v>5</v>
      </c>
      <c r="N10829">
        <v>7</v>
      </c>
      <c r="O10829">
        <v>-0.0938900322640138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90536</v>
      </c>
      <c r="F10830" s="3" t="s">
        <v>90537</v>
      </c>
      <c r="G10830" s="3" t="s">
        <v>90538</v>
      </c>
      <c r="H10830" s="3" t="s">
        <v>90539</v>
      </c>
      <c r="I10830" s="3" t="s">
        <v>90540</v>
      </c>
      <c r="J10830" s="3" t="s">
        <v>90541</v>
      </c>
      <c r="K10830" s="3" t="s">
        <v>90542</v>
      </c>
      <c r="L10830" s="3" t="s">
        <v>90543</v>
      </c>
      <c r="M10830">
        <v>6</v>
      </c>
      <c r="N10830">
        <v>9</v>
      </c>
      <c r="O10830">
        <v>-0.0509547819633611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90544</v>
      </c>
      <c r="F10831" s="3" t="s">
        <v>90545</v>
      </c>
      <c r="G10831" s="3" t="s">
        <v>90546</v>
      </c>
      <c r="H10831" s="3" t="s">
        <v>90547</v>
      </c>
      <c r="I10831" s="3" t="s">
        <v>90548</v>
      </c>
      <c r="J10831" s="3" t="s">
        <v>90549</v>
      </c>
      <c r="K10831" s="3" t="s">
        <v>90550</v>
      </c>
      <c r="L10831" s="3" t="s">
        <v>90551</v>
      </c>
      <c r="M10831">
        <v>4</v>
      </c>
      <c r="N10831">
        <v>7</v>
      </c>
      <c r="O10831" s="3" t="s">
        <v>90552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90553</v>
      </c>
      <c r="F10832" s="3" t="s">
        <v>90554</v>
      </c>
      <c r="G10832" s="3" t="s">
        <v>90555</v>
      </c>
      <c r="H10832" s="3" t="s">
        <v>90556</v>
      </c>
      <c r="I10832" s="3" t="s">
        <v>90557</v>
      </c>
      <c r="J10832" s="3" t="s">
        <v>90558</v>
      </c>
      <c r="K10832" s="3" t="s">
        <v>90559</v>
      </c>
      <c r="L10832" s="3" t="s">
        <v>90560</v>
      </c>
      <c r="M10832">
        <v>6</v>
      </c>
      <c r="N10832">
        <v>7</v>
      </c>
      <c r="O10832">
        <v>-0.0812908742796585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90561</v>
      </c>
      <c r="F10833" s="3" t="s">
        <v>90562</v>
      </c>
      <c r="G10833" s="3" t="s">
        <v>90563</v>
      </c>
      <c r="H10833">
        <v>62.44290599823</v>
      </c>
      <c r="I10833" s="3" t="s">
        <v>90564</v>
      </c>
      <c r="J10833" s="3" t="s">
        <v>90565</v>
      </c>
      <c r="K10833" s="3" t="s">
        <v>90566</v>
      </c>
      <c r="L10833" s="3" t="s">
        <v>90567</v>
      </c>
      <c r="M10833">
        <v>3</v>
      </c>
      <c r="N10833">
        <v>4</v>
      </c>
      <c r="O10833">
        <v>-0.0038154291954957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90568</v>
      </c>
      <c r="F10834" s="3" t="s">
        <v>90569</v>
      </c>
      <c r="G10834" s="3" t="s">
        <v>90570</v>
      </c>
      <c r="H10834" s="3" t="s">
        <v>90571</v>
      </c>
      <c r="I10834" s="3" t="s">
        <v>90572</v>
      </c>
      <c r="J10834" s="3" t="s">
        <v>90573</v>
      </c>
      <c r="K10834" s="3" t="s">
        <v>90574</v>
      </c>
      <c r="L10834" s="3" t="s">
        <v>90575</v>
      </c>
      <c r="M10834">
        <v>4</v>
      </c>
      <c r="N10834">
        <v>6</v>
      </c>
      <c r="O10834" s="3" t="s">
        <v>90576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90577</v>
      </c>
      <c r="F10835" s="3" t="s">
        <v>90578</v>
      </c>
      <c r="G10835" s="3" t="s">
        <v>90579</v>
      </c>
      <c r="H10835" s="3" t="s">
        <v>90580</v>
      </c>
      <c r="I10835" s="3" t="s">
        <v>90581</v>
      </c>
      <c r="J10835" s="3" t="s">
        <v>90582</v>
      </c>
      <c r="K10835" s="3" t="s">
        <v>90583</v>
      </c>
      <c r="L10835" s="3" t="s">
        <v>90584</v>
      </c>
      <c r="M10835">
        <v>6</v>
      </c>
      <c r="N10835">
        <v>9</v>
      </c>
      <c r="O10835">
        <v>-0.0813907178201235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90585</v>
      </c>
      <c r="F10836" s="3" t="s">
        <v>90586</v>
      </c>
      <c r="G10836" s="3" t="s">
        <v>90587</v>
      </c>
      <c r="H10836" s="3" t="s">
        <v>90588</v>
      </c>
      <c r="I10836" s="3" t="s">
        <v>90589</v>
      </c>
      <c r="J10836" s="3" t="s">
        <v>90590</v>
      </c>
      <c r="K10836" s="3" t="s">
        <v>90591</v>
      </c>
      <c r="L10836" s="3" t="s">
        <v>90592</v>
      </c>
      <c r="M10836">
        <v>4</v>
      </c>
      <c r="N10836">
        <v>5</v>
      </c>
      <c r="O10836">
        <v>-0.0392690520697159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90593</v>
      </c>
      <c r="F10837" s="3" t="s">
        <v>90594</v>
      </c>
      <c r="G10837" s="3" t="s">
        <v>90595</v>
      </c>
      <c r="H10837" s="3" t="s">
        <v>90596</v>
      </c>
      <c r="I10837" s="3" t="s">
        <v>90597</v>
      </c>
      <c r="J10837" s="3" t="s">
        <v>90598</v>
      </c>
      <c r="K10837" s="3" t="s">
        <v>90599</v>
      </c>
      <c r="L10837" s="3" t="s">
        <v>90600</v>
      </c>
      <c r="M10837">
        <v>3</v>
      </c>
      <c r="N10837">
        <v>5</v>
      </c>
      <c r="O10837">
        <v>-0.0917580971492287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90601</v>
      </c>
      <c r="F10838" s="3" t="s">
        <v>90602</v>
      </c>
      <c r="G10838" s="3" t="s">
        <v>90603</v>
      </c>
      <c r="H10838" s="3" t="s">
        <v>90604</v>
      </c>
      <c r="I10838" s="3" t="s">
        <v>90605</v>
      </c>
      <c r="J10838" s="3" t="s">
        <v>90606</v>
      </c>
      <c r="K10838" s="3" t="s">
        <v>90607</v>
      </c>
      <c r="L10838" s="3" t="s">
        <v>90608</v>
      </c>
      <c r="M10838">
        <v>2</v>
      </c>
      <c r="N10838">
        <v>3</v>
      </c>
      <c r="O10838" s="3" t="s">
        <v>90609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90610</v>
      </c>
      <c r="F10839" s="3" t="s">
        <v>90611</v>
      </c>
      <c r="G10839" s="3" t="s">
        <v>90612</v>
      </c>
      <c r="H10839" s="3" t="s">
        <v>90613</v>
      </c>
      <c r="I10839" s="3" t="s">
        <v>90614</v>
      </c>
      <c r="J10839" s="3" t="s">
        <v>90615</v>
      </c>
      <c r="K10839" s="3" t="s">
        <v>90616</v>
      </c>
      <c r="L10839" s="3" t="s">
        <v>90617</v>
      </c>
      <c r="M10839">
        <v>4</v>
      </c>
      <c r="N10839">
        <v>5</v>
      </c>
      <c r="O10839" s="3" t="s">
        <v>90618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90619</v>
      </c>
      <c r="F10840" s="3" t="s">
        <v>90620</v>
      </c>
      <c r="G10840" s="3" t="s">
        <v>90621</v>
      </c>
      <c r="H10840" s="3" t="s">
        <v>90622</v>
      </c>
      <c r="I10840" s="3" t="s">
        <v>90623</v>
      </c>
      <c r="J10840" s="3" t="s">
        <v>90624</v>
      </c>
      <c r="K10840" s="3" t="s">
        <v>90625</v>
      </c>
      <c r="L10840" s="3" t="s">
        <v>90626</v>
      </c>
      <c r="M10840">
        <v>7</v>
      </c>
      <c r="N10840">
        <v>9</v>
      </c>
      <c r="O10840">
        <v>-0.0445670435459415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90627</v>
      </c>
      <c r="F10841" s="3" t="s">
        <v>90628</v>
      </c>
      <c r="G10841" s="3" t="s">
        <v>90629</v>
      </c>
      <c r="H10841" s="3" t="s">
        <v>90630</v>
      </c>
      <c r="I10841" s="3" t="s">
        <v>90631</v>
      </c>
      <c r="J10841" s="3" t="s">
        <v>90632</v>
      </c>
      <c r="K10841" s="3" t="s">
        <v>90633</v>
      </c>
      <c r="L10841" s="3" t="s">
        <v>90634</v>
      </c>
      <c r="M10841">
        <v>4</v>
      </c>
      <c r="N10841">
        <v>5</v>
      </c>
      <c r="O10841" s="3" t="s">
        <v>90635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90636</v>
      </c>
      <c r="F10842" s="3" t="s">
        <v>90637</v>
      </c>
      <c r="G10842" s="3" t="s">
        <v>90638</v>
      </c>
      <c r="H10842" s="3" t="s">
        <v>90639</v>
      </c>
      <c r="I10842" s="3" t="s">
        <v>90640</v>
      </c>
      <c r="J10842" s="3" t="s">
        <v>90641</v>
      </c>
      <c r="K10842" s="3" t="s">
        <v>90642</v>
      </c>
      <c r="L10842" s="3" t="s">
        <v>90643</v>
      </c>
      <c r="M10842">
        <v>3</v>
      </c>
      <c r="N10842">
        <v>5</v>
      </c>
      <c r="O10842">
        <v>-0.0134800950388602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90644</v>
      </c>
      <c r="F10843" s="3" t="s">
        <v>90645</v>
      </c>
      <c r="G10843" s="3" t="s">
        <v>90646</v>
      </c>
      <c r="H10843" s="3" t="s">
        <v>90647</v>
      </c>
      <c r="I10843" s="3" t="s">
        <v>90648</v>
      </c>
      <c r="J10843" s="3" t="s">
        <v>90649</v>
      </c>
      <c r="K10843" s="3" t="s">
        <v>90650</v>
      </c>
      <c r="L10843" s="3" t="s">
        <v>90651</v>
      </c>
      <c r="M10843">
        <v>3</v>
      </c>
      <c r="N10843">
        <v>5</v>
      </c>
      <c r="O10843">
        <v>-0.0069653064045704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90652</v>
      </c>
      <c r="F10844" s="3" t="s">
        <v>90653</v>
      </c>
      <c r="G10844" s="3" t="s">
        <v>90654</v>
      </c>
      <c r="H10844" s="3" t="s">
        <v>90655</v>
      </c>
      <c r="I10844" s="3" t="s">
        <v>90656</v>
      </c>
      <c r="J10844" s="3" t="s">
        <v>90657</v>
      </c>
      <c r="K10844" s="3" t="s">
        <v>90658</v>
      </c>
      <c r="L10844" s="3" t="s">
        <v>90659</v>
      </c>
      <c r="M10844">
        <v>3</v>
      </c>
      <c r="N10844">
        <v>4</v>
      </c>
      <c r="O10844">
        <v>-0.0114557349254782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90660</v>
      </c>
      <c r="F10845" s="3" t="s">
        <v>90661</v>
      </c>
      <c r="G10845" s="3" t="s">
        <v>90662</v>
      </c>
      <c r="H10845" s="3" t="s">
        <v>90663</v>
      </c>
      <c r="I10845" s="3" t="s">
        <v>90664</v>
      </c>
      <c r="J10845" s="3" t="s">
        <v>90665</v>
      </c>
      <c r="K10845" s="3" t="s">
        <v>90666</v>
      </c>
      <c r="L10845" s="3" t="s">
        <v>90667</v>
      </c>
      <c r="M10845">
        <v>5</v>
      </c>
      <c r="N10845">
        <v>5</v>
      </c>
      <c r="O10845" s="3" t="s">
        <v>90668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90669</v>
      </c>
      <c r="F10846" s="3" t="s">
        <v>90670</v>
      </c>
      <c r="G10846" s="3" t="s">
        <v>90671</v>
      </c>
      <c r="H10846" s="3" t="s">
        <v>90672</v>
      </c>
      <c r="I10846" s="3" t="s">
        <v>90673</v>
      </c>
      <c r="J10846" s="3" t="s">
        <v>90674</v>
      </c>
      <c r="K10846" s="3" t="s">
        <v>90675</v>
      </c>
      <c r="L10846" s="3" t="s">
        <v>90676</v>
      </c>
      <c r="M10846">
        <v>6</v>
      </c>
      <c r="N10846">
        <v>7</v>
      </c>
      <c r="O10846">
        <v>-0.0389015585242092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90677</v>
      </c>
      <c r="F10847" s="3" t="s">
        <v>90678</v>
      </c>
      <c r="G10847" s="3" t="s">
        <v>90679</v>
      </c>
      <c r="H10847" s="3" t="s">
        <v>90680</v>
      </c>
      <c r="I10847" s="3" t="s">
        <v>90681</v>
      </c>
      <c r="J10847" s="3" t="s">
        <v>90682</v>
      </c>
      <c r="K10847" s="3" t="s">
        <v>90683</v>
      </c>
      <c r="L10847" s="3" t="s">
        <v>90684</v>
      </c>
      <c r="M10847">
        <v>5</v>
      </c>
      <c r="N10847">
        <v>5</v>
      </c>
      <c r="O10847">
        <v>-0.0614887511795868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90685</v>
      </c>
      <c r="F10848" s="3" t="s">
        <v>90686</v>
      </c>
      <c r="G10848" s="3" t="s">
        <v>90687</v>
      </c>
      <c r="H10848" s="3" t="s">
        <v>90688</v>
      </c>
      <c r="I10848" s="3" t="s">
        <v>90689</v>
      </c>
      <c r="J10848" s="3" t="s">
        <v>90690</v>
      </c>
      <c r="K10848" s="3" t="s">
        <v>90691</v>
      </c>
      <c r="L10848" s="3" t="s">
        <v>90692</v>
      </c>
      <c r="M10848">
        <v>2</v>
      </c>
      <c r="N10848">
        <v>7</v>
      </c>
      <c r="O10848">
        <v>-0.0318011143791477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90693</v>
      </c>
      <c r="F10849" s="3" t="s">
        <v>90694</v>
      </c>
      <c r="G10849" s="3" t="s">
        <v>90695</v>
      </c>
      <c r="H10849" s="3" t="s">
        <v>90696</v>
      </c>
      <c r="I10849" s="3" t="s">
        <v>90697</v>
      </c>
      <c r="J10849" s="3" t="s">
        <v>90698</v>
      </c>
      <c r="K10849" s="3" t="s">
        <v>90699</v>
      </c>
      <c r="L10849" s="3" t="s">
        <v>90700</v>
      </c>
      <c r="M10849">
        <v>3</v>
      </c>
      <c r="N10849">
        <v>4</v>
      </c>
      <c r="O10849">
        <v>-0.0033022804551539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90701</v>
      </c>
      <c r="F10850" s="3" t="s">
        <v>90702</v>
      </c>
      <c r="G10850" s="3" t="s">
        <v>90703</v>
      </c>
      <c r="H10850" s="3" t="s">
        <v>90704</v>
      </c>
      <c r="I10850" s="3" t="s">
        <v>90705</v>
      </c>
      <c r="J10850" s="3" t="s">
        <v>90706</v>
      </c>
      <c r="K10850" s="3" t="s">
        <v>90707</v>
      </c>
      <c r="L10850" s="3" t="s">
        <v>90708</v>
      </c>
      <c r="M10850">
        <v>4</v>
      </c>
      <c r="N10850">
        <v>4</v>
      </c>
      <c r="O10850">
        <v>-0.0507993211112144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90709</v>
      </c>
      <c r="F10851" s="3" t="s">
        <v>90710</v>
      </c>
      <c r="G10851" s="3" t="s">
        <v>90711</v>
      </c>
      <c r="H10851" s="3" t="s">
        <v>90712</v>
      </c>
      <c r="I10851" s="3" t="s">
        <v>90713</v>
      </c>
      <c r="J10851" s="3" t="s">
        <v>90714</v>
      </c>
      <c r="K10851" s="3" t="s">
        <v>90715</v>
      </c>
      <c r="L10851" s="3" t="s">
        <v>90716</v>
      </c>
      <c r="M10851">
        <v>3</v>
      </c>
      <c r="N10851">
        <v>6</v>
      </c>
      <c r="O10851" s="3" t="s">
        <v>90717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90718</v>
      </c>
      <c r="F10852" s="3" t="s">
        <v>90719</v>
      </c>
      <c r="G10852" s="3" t="s">
        <v>90720</v>
      </c>
      <c r="H10852" s="3" t="s">
        <v>90721</v>
      </c>
      <c r="I10852" s="3" t="s">
        <v>90722</v>
      </c>
      <c r="J10852" s="3" t="s">
        <v>90723</v>
      </c>
      <c r="K10852" s="3" t="s">
        <v>90724</v>
      </c>
      <c r="L10852" s="3" t="s">
        <v>90725</v>
      </c>
      <c r="M10852">
        <v>2</v>
      </c>
      <c r="N10852">
        <v>3</v>
      </c>
      <c r="O10852" s="3" t="s">
        <v>90726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90727</v>
      </c>
      <c r="F10853" s="3" t="s">
        <v>90728</v>
      </c>
      <c r="G10853" s="3" t="s">
        <v>90729</v>
      </c>
      <c r="H10853" s="3" t="s">
        <v>90730</v>
      </c>
      <c r="I10853" s="3" t="s">
        <v>90731</v>
      </c>
      <c r="J10853" s="3" t="s">
        <v>90732</v>
      </c>
      <c r="K10853" s="3" t="s">
        <v>90733</v>
      </c>
      <c r="L10853" s="3" t="s">
        <v>90734</v>
      </c>
      <c r="M10853">
        <v>2</v>
      </c>
      <c r="N10853">
        <v>3</v>
      </c>
      <c r="O10853" s="3" t="s">
        <v>90735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90736</v>
      </c>
      <c r="F10854" s="3" t="s">
        <v>90737</v>
      </c>
      <c r="G10854" s="3" t="s">
        <v>90738</v>
      </c>
      <c r="H10854" s="3" t="s">
        <v>90739</v>
      </c>
      <c r="I10854" s="3" t="s">
        <v>90740</v>
      </c>
      <c r="J10854" s="3" t="s">
        <v>90741</v>
      </c>
      <c r="K10854" s="3" t="s">
        <v>90742</v>
      </c>
      <c r="L10854" s="3" t="s">
        <v>90743</v>
      </c>
      <c r="M10854">
        <v>3</v>
      </c>
      <c r="N10854">
        <v>5</v>
      </c>
      <c r="O10854" s="3" t="s">
        <v>90744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90745</v>
      </c>
      <c r="F10855" s="3" t="s">
        <v>90746</v>
      </c>
      <c r="G10855" s="3" t="s">
        <v>90747</v>
      </c>
      <c r="H10855" s="3" t="s">
        <v>90748</v>
      </c>
      <c r="I10855" s="3" t="s">
        <v>90749</v>
      </c>
      <c r="J10855" s="3" t="s">
        <v>90750</v>
      </c>
      <c r="K10855" s="3" t="s">
        <v>90751</v>
      </c>
      <c r="L10855" s="3" t="s">
        <v>90752</v>
      </c>
      <c r="M10855">
        <v>2</v>
      </c>
      <c r="N10855">
        <v>3</v>
      </c>
      <c r="O10855" s="3" t="s">
        <v>90753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90754</v>
      </c>
      <c r="F10856" s="3" t="s">
        <v>90755</v>
      </c>
      <c r="G10856" s="3" t="s">
        <v>90756</v>
      </c>
      <c r="H10856" s="3" t="s">
        <v>90757</v>
      </c>
      <c r="I10856" s="3" t="s">
        <v>90758</v>
      </c>
      <c r="J10856" s="3" t="s">
        <v>90759</v>
      </c>
      <c r="K10856" s="3" t="s">
        <v>90760</v>
      </c>
      <c r="L10856" s="3" t="s">
        <v>90761</v>
      </c>
      <c r="M10856">
        <v>4</v>
      </c>
      <c r="N10856">
        <v>2</v>
      </c>
      <c r="O10856" s="3" t="s">
        <v>90762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90763</v>
      </c>
      <c r="F10857" s="3" t="s">
        <v>90764</v>
      </c>
      <c r="G10857" s="3" t="s">
        <v>90765</v>
      </c>
      <c r="H10857" s="3" t="s">
        <v>90766</v>
      </c>
      <c r="I10857" s="3" t="s">
        <v>90767</v>
      </c>
      <c r="J10857" s="3" t="s">
        <v>90768</v>
      </c>
      <c r="K10857" s="3" t="s">
        <v>90769</v>
      </c>
      <c r="L10857" s="3" t="s">
        <v>90770</v>
      </c>
      <c r="M10857">
        <v>5</v>
      </c>
      <c r="N10857">
        <v>7</v>
      </c>
      <c r="O10857" s="3" t="s">
        <v>90771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90772</v>
      </c>
      <c r="F10858" s="3" t="s">
        <v>90773</v>
      </c>
      <c r="G10858" s="3" t="s">
        <v>90774</v>
      </c>
      <c r="H10858" s="3" t="s">
        <v>90775</v>
      </c>
      <c r="I10858" s="3" t="s">
        <v>90776</v>
      </c>
      <c r="J10858" s="3" t="s">
        <v>90777</v>
      </c>
      <c r="K10858" s="3" t="s">
        <v>90778</v>
      </c>
      <c r="L10858" s="3" t="s">
        <v>90779</v>
      </c>
      <c r="M10858">
        <v>2</v>
      </c>
      <c r="N10858">
        <v>2</v>
      </c>
      <c r="O10858" s="3" t="s">
        <v>90780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90781</v>
      </c>
      <c r="F10859" s="3" t="s">
        <v>90782</v>
      </c>
      <c r="G10859" s="3" t="s">
        <v>90783</v>
      </c>
      <c r="H10859" s="3" t="s">
        <v>90784</v>
      </c>
      <c r="I10859" s="3" t="s">
        <v>90785</v>
      </c>
      <c r="J10859" s="3" t="s">
        <v>90786</v>
      </c>
      <c r="K10859" s="3" t="s">
        <v>90787</v>
      </c>
      <c r="L10859" s="3" t="s">
        <v>90788</v>
      </c>
      <c r="M10859">
        <v>3</v>
      </c>
      <c r="N10859">
        <v>5</v>
      </c>
      <c r="O10859" s="3" t="s">
        <v>90789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90790</v>
      </c>
      <c r="F10860" s="3" t="s">
        <v>90791</v>
      </c>
      <c r="G10860" s="3" t="s">
        <v>90792</v>
      </c>
      <c r="H10860" s="3" t="s">
        <v>90793</v>
      </c>
      <c r="I10860" s="3" t="s">
        <v>90794</v>
      </c>
      <c r="J10860" s="3" t="s">
        <v>90795</v>
      </c>
      <c r="K10860" s="3" t="s">
        <v>90796</v>
      </c>
      <c r="L10860" s="3" t="s">
        <v>90797</v>
      </c>
      <c r="M10860">
        <v>8</v>
      </c>
      <c r="N10860">
        <v>10</v>
      </c>
      <c r="O10860" s="3" t="s">
        <v>90798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90799</v>
      </c>
      <c r="F10861" s="3" t="s">
        <v>90800</v>
      </c>
      <c r="G10861" s="3" t="s">
        <v>90801</v>
      </c>
      <c r="H10861" s="3" t="s">
        <v>90802</v>
      </c>
      <c r="I10861" s="3" t="s">
        <v>90803</v>
      </c>
      <c r="J10861" s="3" t="s">
        <v>90804</v>
      </c>
      <c r="K10861" s="3" t="s">
        <v>90805</v>
      </c>
      <c r="L10861" s="3" t="s">
        <v>90806</v>
      </c>
      <c r="M10861">
        <v>4</v>
      </c>
      <c r="N10861">
        <v>6</v>
      </c>
      <c r="O10861">
        <v>-0.0394578863433691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90807</v>
      </c>
      <c r="F10862" s="3" t="s">
        <v>90808</v>
      </c>
      <c r="G10862" s="3" t="s">
        <v>90809</v>
      </c>
      <c r="H10862" s="3" t="s">
        <v>90810</v>
      </c>
      <c r="I10862" s="3" t="s">
        <v>90811</v>
      </c>
      <c r="J10862" s="3" t="s">
        <v>90812</v>
      </c>
      <c r="K10862" s="3" t="s">
        <v>90813</v>
      </c>
      <c r="L10862" s="3" t="s">
        <v>90814</v>
      </c>
      <c r="M10862">
        <v>7</v>
      </c>
      <c r="N10862">
        <v>9</v>
      </c>
      <c r="O10862" s="3" t="s">
        <v>90815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90816</v>
      </c>
      <c r="F10863" s="3" t="s">
        <v>90817</v>
      </c>
      <c r="G10863" s="3" t="s">
        <v>90818</v>
      </c>
      <c r="H10863" s="3" t="s">
        <v>90819</v>
      </c>
      <c r="I10863" s="3" t="s">
        <v>90820</v>
      </c>
      <c r="J10863" s="3" t="s">
        <v>90821</v>
      </c>
      <c r="K10863" s="3" t="s">
        <v>90822</v>
      </c>
      <c r="L10863" s="3" t="s">
        <v>90823</v>
      </c>
      <c r="M10863">
        <v>3</v>
      </c>
      <c r="N10863">
        <v>5</v>
      </c>
      <c r="O10863">
        <v>-0.0280449618432307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90824</v>
      </c>
      <c r="F10864" s="3" t="s">
        <v>90825</v>
      </c>
      <c r="G10864" s="3" t="s">
        <v>90826</v>
      </c>
      <c r="H10864" s="3" t="s">
        <v>90827</v>
      </c>
      <c r="I10864" s="3" t="s">
        <v>90828</v>
      </c>
      <c r="J10864" s="3" t="s">
        <v>90829</v>
      </c>
      <c r="K10864" s="3" t="s">
        <v>90830</v>
      </c>
      <c r="L10864" s="3" t="s">
        <v>90831</v>
      </c>
      <c r="M10864">
        <v>5</v>
      </c>
      <c r="N10864">
        <v>6</v>
      </c>
      <c r="O10864" s="3" t="s">
        <v>90832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90833</v>
      </c>
      <c r="F10865" s="3" t="s">
        <v>90834</v>
      </c>
      <c r="G10865" s="3" t="s">
        <v>90835</v>
      </c>
      <c r="H10865" s="3" t="s">
        <v>90836</v>
      </c>
      <c r="I10865">
        <v>4.577649815914</v>
      </c>
      <c r="J10865" s="3" t="s">
        <v>90837</v>
      </c>
      <c r="K10865" s="3" t="s">
        <v>90838</v>
      </c>
      <c r="L10865" s="3" t="s">
        <v>90839</v>
      </c>
      <c r="M10865">
        <v>5</v>
      </c>
      <c r="N10865">
        <v>4</v>
      </c>
      <c r="O10865">
        <v>-0.0053378405068974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90840</v>
      </c>
      <c r="F10866" s="3" t="s">
        <v>90841</v>
      </c>
      <c r="G10866" s="3" t="s">
        <v>90842</v>
      </c>
      <c r="H10866" s="3" t="s">
        <v>90843</v>
      </c>
      <c r="I10866" s="3" t="s">
        <v>90844</v>
      </c>
      <c r="J10866" s="3" t="s">
        <v>90845</v>
      </c>
      <c r="K10866" s="3" t="s">
        <v>90846</v>
      </c>
      <c r="L10866" s="3" t="s">
        <v>90847</v>
      </c>
      <c r="M10866">
        <v>7</v>
      </c>
      <c r="N10866">
        <v>8</v>
      </c>
      <c r="O10866" s="3" t="s">
        <v>90848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90849</v>
      </c>
      <c r="F10867" s="3" t="s">
        <v>90850</v>
      </c>
      <c r="G10867" s="3" t="s">
        <v>90851</v>
      </c>
      <c r="H10867" s="3" t="s">
        <v>90852</v>
      </c>
      <c r="I10867" s="3" t="s">
        <v>90853</v>
      </c>
      <c r="J10867" s="3" t="s">
        <v>90854</v>
      </c>
      <c r="K10867" s="3" t="s">
        <v>90855</v>
      </c>
      <c r="L10867" s="3" t="s">
        <v>90856</v>
      </c>
      <c r="M10867">
        <v>4</v>
      </c>
      <c r="N10867">
        <v>9</v>
      </c>
      <c r="O10867" s="3" t="s">
        <v>90857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90858</v>
      </c>
      <c r="F10868" s="3" t="s">
        <v>90859</v>
      </c>
      <c r="G10868" s="3" t="s">
        <v>90860</v>
      </c>
      <c r="H10868">
        <v>52.55363073349</v>
      </c>
      <c r="I10868" s="3" t="s">
        <v>90861</v>
      </c>
      <c r="J10868" s="3" t="s">
        <v>90862</v>
      </c>
      <c r="K10868" s="3" t="s">
        <v>90863</v>
      </c>
      <c r="L10868" s="3" t="s">
        <v>90864</v>
      </c>
      <c r="M10868">
        <v>6</v>
      </c>
      <c r="N10868">
        <v>10</v>
      </c>
      <c r="O10868" s="3" t="s">
        <v>90865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90866</v>
      </c>
      <c r="F10869">
        <v>-0.545141601562477</v>
      </c>
      <c r="G10869" s="3" t="s">
        <v>90867</v>
      </c>
      <c r="H10869" s="3" t="s">
        <v>90868</v>
      </c>
      <c r="I10869" s="3" t="s">
        <v>90869</v>
      </c>
      <c r="J10869" s="3" t="s">
        <v>90870</v>
      </c>
      <c r="K10869" s="3" t="s">
        <v>90871</v>
      </c>
      <c r="L10869" s="3" t="s">
        <v>90872</v>
      </c>
      <c r="M10869">
        <v>2</v>
      </c>
      <c r="N10869">
        <v>6</v>
      </c>
      <c r="O10869" s="3" t="s">
        <v>90873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90874</v>
      </c>
      <c r="F10870" s="3" t="s">
        <v>90875</v>
      </c>
      <c r="G10870" s="3" t="s">
        <v>90876</v>
      </c>
      <c r="H10870" s="3" t="s">
        <v>90877</v>
      </c>
      <c r="I10870" s="3" t="s">
        <v>90878</v>
      </c>
      <c r="J10870" s="3" t="s">
        <v>90879</v>
      </c>
      <c r="K10870" s="3" t="s">
        <v>90880</v>
      </c>
      <c r="L10870" s="3" t="s">
        <v>90881</v>
      </c>
      <c r="M10870">
        <v>5</v>
      </c>
      <c r="N10870">
        <v>9</v>
      </c>
      <c r="O10870" s="3" t="s">
        <v>90882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90883</v>
      </c>
      <c r="F10871" s="3" t="s">
        <v>90884</v>
      </c>
      <c r="G10871" s="3" t="s">
        <v>90885</v>
      </c>
      <c r="H10871" s="3" t="s">
        <v>90886</v>
      </c>
      <c r="I10871" s="3" t="s">
        <v>90887</v>
      </c>
      <c r="J10871" s="3" t="s">
        <v>90888</v>
      </c>
      <c r="K10871" s="3" t="s">
        <v>90889</v>
      </c>
      <c r="L10871" s="3" t="s">
        <v>90890</v>
      </c>
      <c r="M10871">
        <v>3</v>
      </c>
      <c r="N10871">
        <v>6</v>
      </c>
      <c r="O10871" s="3" t="s">
        <v>90891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90892</v>
      </c>
      <c r="F10872" s="3" t="s">
        <v>90893</v>
      </c>
      <c r="G10872" s="3" t="s">
        <v>90894</v>
      </c>
      <c r="H10872" s="3" t="s">
        <v>90895</v>
      </c>
      <c r="I10872" s="3" t="s">
        <v>90896</v>
      </c>
      <c r="J10872" s="3" t="s">
        <v>90897</v>
      </c>
      <c r="K10872" s="3" t="s">
        <v>90898</v>
      </c>
      <c r="L10872" s="3" t="s">
        <v>90899</v>
      </c>
      <c r="M10872">
        <v>3</v>
      </c>
      <c r="N10872">
        <v>7</v>
      </c>
      <c r="O10872">
        <v>-0.0352941384976155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90900</v>
      </c>
      <c r="F10873" s="3" t="s">
        <v>90901</v>
      </c>
      <c r="G10873" s="3" t="s">
        <v>90902</v>
      </c>
      <c r="H10873" s="3" t="s">
        <v>90903</v>
      </c>
      <c r="I10873" s="3" t="s">
        <v>90904</v>
      </c>
      <c r="J10873" s="3" t="s">
        <v>90905</v>
      </c>
      <c r="K10873" s="3" t="s">
        <v>90906</v>
      </c>
      <c r="L10873" s="3" t="s">
        <v>90907</v>
      </c>
      <c r="M10873">
        <v>9</v>
      </c>
      <c r="N10873">
        <v>10</v>
      </c>
      <c r="O10873" s="3" t="s">
        <v>90908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90909</v>
      </c>
      <c r="F10874" s="3" t="s">
        <v>90910</v>
      </c>
      <c r="G10874" s="3" t="s">
        <v>90911</v>
      </c>
      <c r="H10874" s="3" t="s">
        <v>90912</v>
      </c>
      <c r="I10874" s="3" t="s">
        <v>90913</v>
      </c>
      <c r="J10874" s="3" t="s">
        <v>90914</v>
      </c>
      <c r="K10874" s="3" t="s">
        <v>90915</v>
      </c>
      <c r="L10874" s="3" t="s">
        <v>90916</v>
      </c>
      <c r="M10874">
        <v>5</v>
      </c>
      <c r="N10874">
        <v>7</v>
      </c>
      <c r="O10874">
        <v>-0.0013196499576437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90917</v>
      </c>
      <c r="F10875" s="3" t="s">
        <v>90918</v>
      </c>
      <c r="G10875" s="3" t="s">
        <v>90919</v>
      </c>
      <c r="H10875" s="3" t="s">
        <v>90920</v>
      </c>
      <c r="I10875" s="3" t="s">
        <v>90921</v>
      </c>
      <c r="J10875" s="3" t="s">
        <v>90922</v>
      </c>
      <c r="K10875" s="3" t="s">
        <v>90923</v>
      </c>
      <c r="L10875" s="3" t="s">
        <v>90924</v>
      </c>
      <c r="M10875">
        <v>7</v>
      </c>
      <c r="N10875">
        <v>9</v>
      </c>
      <c r="O10875">
        <v>-0.0202817184115103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90925</v>
      </c>
      <c r="F10876" s="3" t="s">
        <v>90926</v>
      </c>
      <c r="G10876" s="3" t="s">
        <v>90927</v>
      </c>
      <c r="H10876" s="3" t="s">
        <v>90928</v>
      </c>
      <c r="I10876" s="3" t="s">
        <v>90929</v>
      </c>
      <c r="J10876" s="3" t="s">
        <v>90930</v>
      </c>
      <c r="K10876" s="3" t="s">
        <v>90931</v>
      </c>
      <c r="L10876" s="3" t="s">
        <v>90932</v>
      </c>
      <c r="M10876">
        <v>6</v>
      </c>
      <c r="N10876">
        <v>11</v>
      </c>
      <c r="O10876" s="3" t="s">
        <v>90933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90934</v>
      </c>
      <c r="F10877" s="3" t="s">
        <v>90935</v>
      </c>
      <c r="G10877" s="3" t="s">
        <v>90936</v>
      </c>
      <c r="H10877">
        <v>42.57706823349</v>
      </c>
      <c r="I10877" s="3" t="s">
        <v>90937</v>
      </c>
      <c r="J10877" s="3" t="s">
        <v>90938</v>
      </c>
      <c r="K10877" s="3" t="s">
        <v>90939</v>
      </c>
      <c r="L10877" s="3" t="s">
        <v>90940</v>
      </c>
      <c r="M10877">
        <v>7</v>
      </c>
      <c r="N10877">
        <v>10</v>
      </c>
      <c r="O10877">
        <v>-0.0040294901366766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90941</v>
      </c>
      <c r="F10878" s="3" t="s">
        <v>90942</v>
      </c>
      <c r="G10878" s="3" t="s">
        <v>90943</v>
      </c>
      <c r="H10878" s="3" t="s">
        <v>90944</v>
      </c>
      <c r="I10878" s="3" t="s">
        <v>90945</v>
      </c>
      <c r="J10878" s="3" t="s">
        <v>90946</v>
      </c>
      <c r="K10878" s="3" t="s">
        <v>90947</v>
      </c>
      <c r="L10878" s="3" t="s">
        <v>90948</v>
      </c>
      <c r="M10878">
        <v>9</v>
      </c>
      <c r="N10878">
        <v>11</v>
      </c>
      <c r="O10878" s="3" t="s">
        <v>90949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90950</v>
      </c>
      <c r="F10879" s="3" t="s">
        <v>90951</v>
      </c>
      <c r="G10879" s="3" t="s">
        <v>90952</v>
      </c>
      <c r="H10879" s="3" t="s">
        <v>90953</v>
      </c>
      <c r="I10879" s="3" t="s">
        <v>90954</v>
      </c>
      <c r="J10879" s="3" t="s">
        <v>90955</v>
      </c>
      <c r="K10879" s="3" t="s">
        <v>90956</v>
      </c>
      <c r="L10879" s="3" t="s">
        <v>90957</v>
      </c>
      <c r="M10879">
        <v>5</v>
      </c>
      <c r="N10879">
        <v>7</v>
      </c>
      <c r="O10879">
        <v>-0.0132556201819844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90958</v>
      </c>
      <c r="F10880" s="3" t="s">
        <v>90959</v>
      </c>
      <c r="G10880" s="3" t="s">
        <v>90960</v>
      </c>
      <c r="H10880" s="3" t="s">
        <v>90961</v>
      </c>
      <c r="I10880" s="3" t="s">
        <v>90962</v>
      </c>
      <c r="J10880" s="3" t="s">
        <v>90963</v>
      </c>
      <c r="K10880" s="3" t="s">
        <v>90964</v>
      </c>
      <c r="L10880" s="3" t="s">
        <v>90965</v>
      </c>
      <c r="M10880">
        <v>6</v>
      </c>
      <c r="N10880">
        <v>10</v>
      </c>
      <c r="O10880">
        <v>-0.055252779630277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90966</v>
      </c>
      <c r="F10881" s="3" t="s">
        <v>90967</v>
      </c>
      <c r="G10881" s="3" t="s">
        <v>90968</v>
      </c>
      <c r="H10881" s="3" t="s">
        <v>90969</v>
      </c>
      <c r="I10881" s="3" t="s">
        <v>90970</v>
      </c>
      <c r="J10881" s="3" t="s">
        <v>90971</v>
      </c>
      <c r="K10881" s="3" t="s">
        <v>90972</v>
      </c>
      <c r="L10881" s="3" t="s">
        <v>90973</v>
      </c>
      <c r="M10881">
        <v>10</v>
      </c>
      <c r="N10881">
        <v>11</v>
      </c>
      <c r="O10881">
        <v>-0.0132738559033233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90974</v>
      </c>
      <c r="F10882" s="3" t="s">
        <v>90975</v>
      </c>
      <c r="G10882" s="3" t="s">
        <v>90976</v>
      </c>
      <c r="H10882" s="3" t="s">
        <v>90977</v>
      </c>
      <c r="I10882" s="3" t="s">
        <v>90978</v>
      </c>
      <c r="J10882" s="3" t="s">
        <v>90979</v>
      </c>
      <c r="K10882" s="3" t="s">
        <v>90980</v>
      </c>
      <c r="L10882" s="3" t="s">
        <v>90981</v>
      </c>
      <c r="M10882">
        <v>7</v>
      </c>
      <c r="N10882">
        <v>6</v>
      </c>
      <c r="O10882">
        <v>-0.0169712169376725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90982</v>
      </c>
      <c r="F10883" s="3" t="s">
        <v>90983</v>
      </c>
      <c r="G10883" s="3" t="s">
        <v>90984</v>
      </c>
      <c r="H10883" s="3" t="s">
        <v>90985</v>
      </c>
      <c r="I10883" s="3" t="s">
        <v>90986</v>
      </c>
      <c r="J10883" s="3" t="s">
        <v>90987</v>
      </c>
      <c r="K10883" s="3" t="s">
        <v>90988</v>
      </c>
      <c r="L10883" s="3" t="s">
        <v>90989</v>
      </c>
      <c r="M10883">
        <v>5</v>
      </c>
      <c r="N10883">
        <v>8</v>
      </c>
      <c r="O10883" s="3" t="s">
        <v>90990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90991</v>
      </c>
      <c r="F10884" s="3" t="s">
        <v>90992</v>
      </c>
      <c r="G10884" s="3" t="s">
        <v>90993</v>
      </c>
      <c r="H10884" s="3" t="s">
        <v>90994</v>
      </c>
      <c r="I10884" s="3" t="s">
        <v>90995</v>
      </c>
      <c r="J10884" s="3" t="s">
        <v>90996</v>
      </c>
      <c r="K10884" s="3" t="s">
        <v>90997</v>
      </c>
      <c r="L10884" s="3" t="s">
        <v>90998</v>
      </c>
      <c r="M10884">
        <v>6</v>
      </c>
      <c r="N10884">
        <v>11</v>
      </c>
      <c r="O10884">
        <v>-0.0029300734865888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90999</v>
      </c>
      <c r="F10885">
        <v>-0.669134521484352</v>
      </c>
      <c r="G10885" s="3" t="s">
        <v>91000</v>
      </c>
      <c r="H10885" s="3" t="s">
        <v>91001</v>
      </c>
      <c r="I10885" s="3" t="s">
        <v>91002</v>
      </c>
      <c r="J10885" s="3" t="s">
        <v>91003</v>
      </c>
      <c r="K10885" s="3" t="s">
        <v>91004</v>
      </c>
      <c r="L10885" s="3" t="s">
        <v>91005</v>
      </c>
      <c r="M10885">
        <v>3</v>
      </c>
      <c r="N10885">
        <v>7</v>
      </c>
      <c r="O10885">
        <v>-0.0376678900396482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91006</v>
      </c>
      <c r="F10886" s="3" t="s">
        <v>91007</v>
      </c>
      <c r="G10886" s="3" t="s">
        <v>91008</v>
      </c>
      <c r="H10886" s="3" t="s">
        <v>91009</v>
      </c>
      <c r="I10886" s="3" t="s">
        <v>91010</v>
      </c>
      <c r="J10886" s="3" t="s">
        <v>91011</v>
      </c>
      <c r="K10886" s="3" t="s">
        <v>91012</v>
      </c>
      <c r="L10886" s="3" t="s">
        <v>91013</v>
      </c>
      <c r="M10886">
        <v>4</v>
      </c>
      <c r="N10886">
        <v>7</v>
      </c>
      <c r="O10886">
        <v>-0.0694263321766367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91014</v>
      </c>
      <c r="F10887" s="3" t="s">
        <v>91015</v>
      </c>
      <c r="G10887" s="3" t="s">
        <v>91016</v>
      </c>
      <c r="H10887" s="3" t="s">
        <v>91017</v>
      </c>
      <c r="I10887" s="3" t="s">
        <v>91018</v>
      </c>
      <c r="J10887" s="3" t="s">
        <v>91019</v>
      </c>
      <c r="K10887" s="3" t="s">
        <v>91020</v>
      </c>
      <c r="L10887" s="3" t="s">
        <v>91021</v>
      </c>
      <c r="M10887">
        <v>5</v>
      </c>
      <c r="N10887">
        <v>6</v>
      </c>
      <c r="O10887">
        <v>-0.0581730793636565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91022</v>
      </c>
      <c r="F10888" s="3" t="s">
        <v>91023</v>
      </c>
      <c r="G10888" s="3" t="s">
        <v>91024</v>
      </c>
      <c r="H10888" s="3" t="s">
        <v>91025</v>
      </c>
      <c r="I10888" s="3" t="s">
        <v>91026</v>
      </c>
      <c r="J10888" s="3" t="s">
        <v>91027</v>
      </c>
      <c r="K10888" s="3" t="s">
        <v>91028</v>
      </c>
      <c r="L10888" s="3" t="s">
        <v>91029</v>
      </c>
      <c r="M10888">
        <v>3</v>
      </c>
      <c r="N10888">
        <v>5</v>
      </c>
      <c r="O10888">
        <v>-0.0060728820398408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91030</v>
      </c>
      <c r="F10889" s="3" t="s">
        <v>91031</v>
      </c>
      <c r="G10889" s="3" t="s">
        <v>91032</v>
      </c>
      <c r="H10889" s="3" t="s">
        <v>91033</v>
      </c>
      <c r="I10889" s="3" t="s">
        <v>91034</v>
      </c>
      <c r="J10889" s="3" t="s">
        <v>91035</v>
      </c>
      <c r="K10889" s="3" t="s">
        <v>91036</v>
      </c>
      <c r="L10889" s="3" t="s">
        <v>91037</v>
      </c>
      <c r="M10889">
        <v>6</v>
      </c>
      <c r="N10889">
        <v>7</v>
      </c>
      <c r="O10889">
        <v>-0.0448231704412118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91038</v>
      </c>
      <c r="F10890" s="3" t="s">
        <v>91039</v>
      </c>
      <c r="G10890" s="3" t="s">
        <v>91040</v>
      </c>
      <c r="H10890" s="3" t="s">
        <v>91041</v>
      </c>
      <c r="I10890" s="3" t="s">
        <v>91042</v>
      </c>
      <c r="J10890" s="3" t="s">
        <v>91043</v>
      </c>
      <c r="K10890" s="3" t="s">
        <v>91044</v>
      </c>
      <c r="L10890" s="3" t="s">
        <v>91045</v>
      </c>
      <c r="M10890">
        <v>2</v>
      </c>
      <c r="N10890">
        <v>4</v>
      </c>
      <c r="O10890" s="3" t="s">
        <v>91046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91047</v>
      </c>
      <c r="F10891" s="3" t="s">
        <v>91048</v>
      </c>
      <c r="G10891" s="3" t="s">
        <v>91049</v>
      </c>
      <c r="H10891" s="3" t="s">
        <v>91050</v>
      </c>
      <c r="I10891" s="3" t="s">
        <v>91051</v>
      </c>
      <c r="J10891" s="3" t="s">
        <v>91052</v>
      </c>
      <c r="K10891" s="3" t="s">
        <v>91053</v>
      </c>
      <c r="L10891" s="3" t="s">
        <v>91054</v>
      </c>
      <c r="M10891">
        <v>5</v>
      </c>
      <c r="N10891">
        <v>6</v>
      </c>
      <c r="O10891" s="3" t="s">
        <v>91055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91056</v>
      </c>
      <c r="F10892" s="3" t="s">
        <v>91057</v>
      </c>
      <c r="G10892" s="3" t="s">
        <v>91058</v>
      </c>
      <c r="H10892" s="3" t="s">
        <v>91059</v>
      </c>
      <c r="I10892" s="3" t="s">
        <v>91060</v>
      </c>
      <c r="J10892" s="3" t="s">
        <v>91061</v>
      </c>
      <c r="K10892" s="3" t="s">
        <v>91062</v>
      </c>
      <c r="L10892" s="3" t="s">
        <v>91063</v>
      </c>
      <c r="M10892">
        <v>4</v>
      </c>
      <c r="N10892">
        <v>8</v>
      </c>
      <c r="O10892">
        <v>-0.121453107044185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91064</v>
      </c>
      <c r="F10893" s="3" t="s">
        <v>91065</v>
      </c>
      <c r="G10893" s="3" t="s">
        <v>91066</v>
      </c>
      <c r="H10893" s="3" t="s">
        <v>91067</v>
      </c>
      <c r="I10893" s="3" t="s">
        <v>91068</v>
      </c>
      <c r="J10893" s="3" t="s">
        <v>91069</v>
      </c>
      <c r="K10893" s="3" t="s">
        <v>91070</v>
      </c>
      <c r="L10893" s="3" t="s">
        <v>91071</v>
      </c>
      <c r="M10893">
        <v>3</v>
      </c>
      <c r="N10893">
        <v>5</v>
      </c>
      <c r="O10893">
        <v>-0.0595514608894372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91072</v>
      </c>
      <c r="F10894" s="3" t="s">
        <v>91073</v>
      </c>
      <c r="G10894" s="3" t="s">
        <v>91074</v>
      </c>
      <c r="H10894" s="3" t="s">
        <v>91075</v>
      </c>
      <c r="I10894" s="3" t="s">
        <v>91076</v>
      </c>
      <c r="J10894" s="3" t="s">
        <v>91077</v>
      </c>
      <c r="K10894" s="3" t="s">
        <v>91078</v>
      </c>
      <c r="L10894" s="3" t="s">
        <v>91079</v>
      </c>
      <c r="M10894">
        <v>6</v>
      </c>
      <c r="N10894">
        <v>5</v>
      </c>
      <c r="O10894">
        <v>-0.0190117351795978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91080</v>
      </c>
      <c r="F10895" s="3" t="s">
        <v>91081</v>
      </c>
      <c r="G10895" s="3" t="s">
        <v>91082</v>
      </c>
      <c r="H10895" s="3" t="s">
        <v>91083</v>
      </c>
      <c r="I10895" s="3" t="s">
        <v>91084</v>
      </c>
      <c r="J10895" s="3" t="s">
        <v>91085</v>
      </c>
      <c r="K10895" s="3" t="s">
        <v>91086</v>
      </c>
      <c r="L10895" s="3" t="s">
        <v>91087</v>
      </c>
      <c r="M10895">
        <v>7</v>
      </c>
      <c r="N10895">
        <v>8</v>
      </c>
      <c r="O10895">
        <v>-0.0653657891714996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91088</v>
      </c>
      <c r="F10896" s="3" t="s">
        <v>91089</v>
      </c>
      <c r="G10896" s="3" t="s">
        <v>91090</v>
      </c>
      <c r="H10896" s="3" t="s">
        <v>91091</v>
      </c>
      <c r="I10896" s="3" t="s">
        <v>91092</v>
      </c>
      <c r="J10896" s="3" t="s">
        <v>91093</v>
      </c>
      <c r="K10896">
        <v>114.7284571502</v>
      </c>
      <c r="L10896" s="3" t="s">
        <v>91094</v>
      </c>
      <c r="M10896">
        <v>5</v>
      </c>
      <c r="N10896">
        <v>6</v>
      </c>
      <c r="O10896" s="3" t="s">
        <v>91095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91096</v>
      </c>
      <c r="F10897" s="3" t="s">
        <v>91097</v>
      </c>
      <c r="G10897" s="3" t="s">
        <v>91098</v>
      </c>
      <c r="H10897" s="3" t="s">
        <v>91099</v>
      </c>
      <c r="I10897" s="3" t="s">
        <v>91100</v>
      </c>
      <c r="J10897" s="3" t="s">
        <v>91101</v>
      </c>
      <c r="K10897">
        <v>132.9246190299</v>
      </c>
      <c r="L10897" s="3" t="s">
        <v>91102</v>
      </c>
      <c r="M10897">
        <v>5</v>
      </c>
      <c r="N10897">
        <v>7</v>
      </c>
      <c r="O10897">
        <v>-0.0097032545003539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91103</v>
      </c>
      <c r="F10898" s="3" t="s">
        <v>91104</v>
      </c>
      <c r="G10898" s="3" t="s">
        <v>91105</v>
      </c>
      <c r="H10898" s="3" t="s">
        <v>91106</v>
      </c>
      <c r="I10898">
        <v>3.225442160796</v>
      </c>
      <c r="J10898" s="3" t="s">
        <v>91107</v>
      </c>
      <c r="K10898" s="3" t="s">
        <v>91108</v>
      </c>
      <c r="L10898" s="3" t="s">
        <v>91109</v>
      </c>
      <c r="M10898">
        <v>5</v>
      </c>
      <c r="N10898">
        <v>5</v>
      </c>
      <c r="O10898" s="3" t="s">
        <v>91110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91111</v>
      </c>
      <c r="F10899" s="3" t="s">
        <v>91112</v>
      </c>
      <c r="G10899" s="3" t="s">
        <v>91113</v>
      </c>
      <c r="H10899" s="3" t="s">
        <v>91114</v>
      </c>
      <c r="I10899" s="3" t="s">
        <v>91115</v>
      </c>
      <c r="J10899" s="3" t="s">
        <v>91116</v>
      </c>
      <c r="K10899" s="3" t="s">
        <v>91117</v>
      </c>
      <c r="L10899" s="3" t="s">
        <v>91118</v>
      </c>
      <c r="M10899">
        <v>6</v>
      </c>
      <c r="N10899">
        <v>8</v>
      </c>
      <c r="O10899">
        <v>-0.0634607467112305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91119</v>
      </c>
      <c r="F10900" s="3" t="s">
        <v>91120</v>
      </c>
      <c r="G10900" s="3" t="s">
        <v>91121</v>
      </c>
      <c r="H10900" s="3" t="s">
        <v>91122</v>
      </c>
      <c r="I10900" s="3" t="s">
        <v>91123</v>
      </c>
      <c r="J10900" s="3" t="s">
        <v>91124</v>
      </c>
      <c r="K10900" s="3" t="s">
        <v>91125</v>
      </c>
      <c r="L10900" s="3" t="s">
        <v>91126</v>
      </c>
      <c r="M10900">
        <v>7</v>
      </c>
      <c r="N10900">
        <v>9</v>
      </c>
      <c r="O10900">
        <v>-0.0949246886662576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91127</v>
      </c>
      <c r="F10901" s="3" t="s">
        <v>91128</v>
      </c>
      <c r="G10901" s="3" t="s">
        <v>91129</v>
      </c>
      <c r="H10901" s="3" t="s">
        <v>91130</v>
      </c>
      <c r="I10901" s="3" t="s">
        <v>91131</v>
      </c>
      <c r="J10901" s="3" t="s">
        <v>91132</v>
      </c>
      <c r="K10901" s="3" t="s">
        <v>91133</v>
      </c>
      <c r="L10901" s="3" t="s">
        <v>91134</v>
      </c>
      <c r="M10901">
        <v>6</v>
      </c>
      <c r="N10901">
        <v>8</v>
      </c>
      <c r="O10901">
        <v>-0.130555953294158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91135</v>
      </c>
      <c r="F10902" s="3" t="s">
        <v>91136</v>
      </c>
      <c r="G10902" s="3" t="s">
        <v>91137</v>
      </c>
      <c r="H10902" s="3" t="s">
        <v>91138</v>
      </c>
      <c r="I10902" s="3" t="s">
        <v>91139</v>
      </c>
      <c r="J10902" s="3" t="s">
        <v>91140</v>
      </c>
      <c r="K10902" s="3" t="s">
        <v>91141</v>
      </c>
      <c r="L10902" s="3" t="s">
        <v>91142</v>
      </c>
      <c r="M10902">
        <v>10</v>
      </c>
      <c r="N10902">
        <v>11</v>
      </c>
      <c r="O10902">
        <v>-0.0273813905470235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91143</v>
      </c>
      <c r="F10903" s="3" t="s">
        <v>91144</v>
      </c>
      <c r="G10903" s="3" t="s">
        <v>91145</v>
      </c>
      <c r="H10903" s="3" t="s">
        <v>91146</v>
      </c>
      <c r="I10903" s="3" t="s">
        <v>91147</v>
      </c>
      <c r="J10903" s="3" t="s">
        <v>91148</v>
      </c>
      <c r="K10903" s="3" t="s">
        <v>91149</v>
      </c>
      <c r="L10903" s="3" t="s">
        <v>91150</v>
      </c>
      <c r="M10903">
        <v>7</v>
      </c>
      <c r="N10903">
        <v>9</v>
      </c>
      <c r="O10903">
        <v>-0.0707369182004491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>
        <v>29.334375</v>
      </c>
      <c r="F10904" s="3" t="s">
        <v>91151</v>
      </c>
      <c r="G10904" s="3" t="s">
        <v>91152</v>
      </c>
      <c r="H10904" s="3" t="s">
        <v>91153</v>
      </c>
      <c r="I10904" s="3" t="s">
        <v>91154</v>
      </c>
      <c r="J10904" s="3" t="s">
        <v>91155</v>
      </c>
      <c r="K10904" s="3" t="s">
        <v>91156</v>
      </c>
      <c r="L10904" s="3" t="s">
        <v>91157</v>
      </c>
      <c r="M10904">
        <v>6</v>
      </c>
      <c r="N10904">
        <v>8</v>
      </c>
      <c r="O10904">
        <v>-0.131415999522768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91158</v>
      </c>
      <c r="F10905" s="3" t="s">
        <v>91159</v>
      </c>
      <c r="G10905" s="3" t="s">
        <v>91160</v>
      </c>
      <c r="H10905" s="3" t="s">
        <v>91161</v>
      </c>
      <c r="I10905" s="3" t="s">
        <v>91162</v>
      </c>
      <c r="J10905" s="3" t="s">
        <v>91163</v>
      </c>
      <c r="K10905" s="3" t="s">
        <v>91164</v>
      </c>
      <c r="L10905" s="3" t="s">
        <v>91165</v>
      </c>
      <c r="M10905">
        <v>7</v>
      </c>
      <c r="N10905">
        <v>8</v>
      </c>
      <c r="O10905">
        <v>-0.111595111879039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91166</v>
      </c>
      <c r="F10906" s="3" t="s">
        <v>91167</v>
      </c>
      <c r="G10906" s="3" t="s">
        <v>91168</v>
      </c>
      <c r="H10906" s="3" t="s">
        <v>91169</v>
      </c>
      <c r="I10906" s="3" t="s">
        <v>91170</v>
      </c>
      <c r="J10906" s="3" t="s">
        <v>91171</v>
      </c>
      <c r="K10906" s="3" t="s">
        <v>91172</v>
      </c>
      <c r="L10906" s="3" t="s">
        <v>91173</v>
      </c>
      <c r="M10906">
        <v>7</v>
      </c>
      <c r="N10906">
        <v>9</v>
      </c>
      <c r="O10906">
        <v>-0.120903651783298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91174</v>
      </c>
      <c r="F10907" s="3" t="s">
        <v>91175</v>
      </c>
      <c r="G10907" s="3" t="s">
        <v>91176</v>
      </c>
      <c r="H10907" s="3" t="s">
        <v>91177</v>
      </c>
      <c r="I10907" s="3" t="s">
        <v>91178</v>
      </c>
      <c r="J10907" s="3" t="s">
        <v>91179</v>
      </c>
      <c r="K10907" s="3" t="s">
        <v>91180</v>
      </c>
      <c r="L10907" s="3" t="s">
        <v>91181</v>
      </c>
      <c r="M10907">
        <v>5</v>
      </c>
      <c r="N10907">
        <v>6</v>
      </c>
      <c r="O10907">
        <v>-0.0743235585621028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91182</v>
      </c>
      <c r="F10908" s="3" t="s">
        <v>91183</v>
      </c>
      <c r="G10908" s="3" t="s">
        <v>91184</v>
      </c>
      <c r="H10908" s="3" t="s">
        <v>91185</v>
      </c>
      <c r="I10908" s="3" t="s">
        <v>91186</v>
      </c>
      <c r="J10908" s="3" t="s">
        <v>91187</v>
      </c>
      <c r="K10908" s="3" t="s">
        <v>91188</v>
      </c>
      <c r="L10908" s="3" t="s">
        <v>91189</v>
      </c>
      <c r="M10908">
        <v>3</v>
      </c>
      <c r="N10908">
        <v>5</v>
      </c>
      <c r="O10908">
        <v>-0.0260106425787134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91190</v>
      </c>
      <c r="F10909" s="3" t="s">
        <v>91191</v>
      </c>
      <c r="G10909" s="3" t="s">
        <v>91192</v>
      </c>
      <c r="H10909" s="3" t="s">
        <v>91193</v>
      </c>
      <c r="I10909" s="3" t="s">
        <v>91194</v>
      </c>
      <c r="J10909" s="3" t="s">
        <v>91195</v>
      </c>
      <c r="K10909" s="3" t="s">
        <v>91196</v>
      </c>
      <c r="L10909" s="3" t="s">
        <v>91197</v>
      </c>
      <c r="M10909">
        <v>4</v>
      </c>
      <c r="N10909">
        <v>5</v>
      </c>
      <c r="O10909">
        <v>-0.0016142354130238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91198</v>
      </c>
      <c r="F10910" s="3" t="s">
        <v>91199</v>
      </c>
      <c r="G10910" s="3" t="s">
        <v>91200</v>
      </c>
      <c r="H10910" s="3" t="s">
        <v>91201</v>
      </c>
      <c r="I10910" s="3" t="s">
        <v>91202</v>
      </c>
      <c r="J10910" s="3" t="s">
        <v>91203</v>
      </c>
      <c r="K10910" s="3" t="s">
        <v>91204</v>
      </c>
      <c r="L10910" s="3" t="s">
        <v>91205</v>
      </c>
      <c r="M10910">
        <v>6</v>
      </c>
      <c r="N10910">
        <v>10</v>
      </c>
      <c r="O10910">
        <v>-0.180824044908163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91206</v>
      </c>
      <c r="F10911" s="3" t="s">
        <v>91207</v>
      </c>
      <c r="G10911" s="3" t="s">
        <v>91208</v>
      </c>
      <c r="H10911" s="3" t="s">
        <v>91209</v>
      </c>
      <c r="I10911" s="3" t="s">
        <v>91210</v>
      </c>
      <c r="J10911" s="3" t="s">
        <v>91211</v>
      </c>
      <c r="K10911" s="3" t="s">
        <v>91212</v>
      </c>
      <c r="L10911" s="3" t="s">
        <v>91213</v>
      </c>
      <c r="M10911">
        <v>5</v>
      </c>
      <c r="N10911">
        <v>6</v>
      </c>
      <c r="O10911" s="3" t="s">
        <v>91214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91215</v>
      </c>
      <c r="F10912" s="3" t="s">
        <v>91216</v>
      </c>
      <c r="G10912" s="3" t="s">
        <v>91217</v>
      </c>
      <c r="H10912" s="3" t="s">
        <v>91218</v>
      </c>
      <c r="I10912" s="3" t="s">
        <v>91219</v>
      </c>
      <c r="J10912" s="3" t="s">
        <v>91220</v>
      </c>
      <c r="K10912" s="3" t="s">
        <v>91221</v>
      </c>
      <c r="L10912" s="3" t="s">
        <v>91222</v>
      </c>
      <c r="M10912">
        <v>7</v>
      </c>
      <c r="N10912">
        <v>9</v>
      </c>
      <c r="O10912">
        <v>-0.145454380729225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91223</v>
      </c>
      <c r="F10913" s="3" t="s">
        <v>91224</v>
      </c>
      <c r="G10913" s="3" t="s">
        <v>91225</v>
      </c>
      <c r="H10913" s="3" t="s">
        <v>91226</v>
      </c>
      <c r="I10913" s="3" t="s">
        <v>91227</v>
      </c>
      <c r="J10913" s="3" t="s">
        <v>91228</v>
      </c>
      <c r="K10913" s="3" t="s">
        <v>91229</v>
      </c>
      <c r="L10913" s="3" t="s">
        <v>91230</v>
      </c>
      <c r="M10913">
        <v>6</v>
      </c>
      <c r="N10913">
        <v>7</v>
      </c>
      <c r="O10913">
        <v>-0.0734723288823473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91231</v>
      </c>
      <c r="F10914" s="3" t="s">
        <v>91232</v>
      </c>
      <c r="G10914" s="3" t="s">
        <v>91233</v>
      </c>
      <c r="H10914" s="3" t="s">
        <v>91234</v>
      </c>
      <c r="I10914" s="3" t="s">
        <v>91235</v>
      </c>
      <c r="J10914" s="3" t="s">
        <v>91236</v>
      </c>
      <c r="K10914" s="3" t="s">
        <v>91237</v>
      </c>
      <c r="L10914" s="3" t="s">
        <v>91238</v>
      </c>
      <c r="M10914">
        <v>6</v>
      </c>
      <c r="N10914">
        <v>8</v>
      </c>
      <c r="O10914">
        <v>-0.0546441258866266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91239</v>
      </c>
      <c r="F10915" s="3" t="s">
        <v>91240</v>
      </c>
      <c r="G10915" s="3" t="s">
        <v>91241</v>
      </c>
      <c r="H10915" s="3" t="s">
        <v>91242</v>
      </c>
      <c r="I10915" s="3" t="s">
        <v>91243</v>
      </c>
      <c r="J10915" s="3" t="s">
        <v>91244</v>
      </c>
      <c r="K10915" s="3" t="s">
        <v>91245</v>
      </c>
      <c r="L10915" s="3" t="s">
        <v>91246</v>
      </c>
      <c r="M10915">
        <v>8</v>
      </c>
      <c r="N10915">
        <v>8</v>
      </c>
      <c r="O10915">
        <v>-0.0111805131240232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91247</v>
      </c>
      <c r="F10916" s="3" t="s">
        <v>91248</v>
      </c>
      <c r="G10916" s="3" t="s">
        <v>91249</v>
      </c>
      <c r="H10916" s="3" t="s">
        <v>91250</v>
      </c>
      <c r="I10916" s="3" t="s">
        <v>91251</v>
      </c>
      <c r="J10916" s="3" t="s">
        <v>91252</v>
      </c>
      <c r="K10916" s="3" t="s">
        <v>91253</v>
      </c>
      <c r="L10916" s="3" t="s">
        <v>91254</v>
      </c>
      <c r="M10916">
        <v>8</v>
      </c>
      <c r="N10916">
        <v>8</v>
      </c>
      <c r="O10916">
        <v>-0.0380890518748975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91255</v>
      </c>
      <c r="F10917" s="3" t="s">
        <v>91256</v>
      </c>
      <c r="G10917" s="3" t="s">
        <v>91257</v>
      </c>
      <c r="H10917" s="3" t="s">
        <v>91258</v>
      </c>
      <c r="I10917" s="3" t="s">
        <v>91259</v>
      </c>
      <c r="J10917" s="3" t="s">
        <v>91260</v>
      </c>
      <c r="K10917" s="3" t="s">
        <v>91261</v>
      </c>
      <c r="L10917" s="3" t="s">
        <v>91262</v>
      </c>
      <c r="M10917">
        <v>8</v>
      </c>
      <c r="N10917">
        <v>8</v>
      </c>
      <c r="O10917" s="3" t="s">
        <v>91263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91264</v>
      </c>
      <c r="F10918" s="3" t="s">
        <v>91265</v>
      </c>
      <c r="G10918" s="3" t="s">
        <v>91266</v>
      </c>
      <c r="H10918" s="3" t="s">
        <v>91267</v>
      </c>
      <c r="I10918" s="3" t="s">
        <v>91268</v>
      </c>
      <c r="J10918" s="3" t="s">
        <v>91269</v>
      </c>
      <c r="K10918" s="3" t="s">
        <v>91270</v>
      </c>
      <c r="L10918" s="3" t="s">
        <v>91271</v>
      </c>
      <c r="M10918">
        <v>8</v>
      </c>
      <c r="N10918">
        <v>9</v>
      </c>
      <c r="O10918">
        <v>-0.0359454235994749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91272</v>
      </c>
      <c r="F10919" s="3" t="s">
        <v>91273</v>
      </c>
      <c r="G10919" s="3" t="s">
        <v>91274</v>
      </c>
      <c r="H10919" s="3" t="s">
        <v>91275</v>
      </c>
      <c r="I10919" s="3" t="s">
        <v>91276</v>
      </c>
      <c r="J10919" s="3" t="s">
        <v>91277</v>
      </c>
      <c r="K10919" s="3" t="s">
        <v>91278</v>
      </c>
      <c r="L10919" s="3" t="s">
        <v>91279</v>
      </c>
      <c r="M10919">
        <v>7</v>
      </c>
      <c r="N10919">
        <v>8</v>
      </c>
      <c r="O10919">
        <v>-0.05070363121357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91280</v>
      </c>
      <c r="F10920" s="3" t="s">
        <v>91281</v>
      </c>
      <c r="G10920" s="3" t="s">
        <v>91282</v>
      </c>
      <c r="H10920" s="3" t="s">
        <v>91283</v>
      </c>
      <c r="I10920" s="3" t="s">
        <v>91284</v>
      </c>
      <c r="J10920" s="3" t="s">
        <v>91285</v>
      </c>
      <c r="K10920" s="3" t="s">
        <v>91286</v>
      </c>
      <c r="L10920" s="3" t="s">
        <v>91287</v>
      </c>
      <c r="M10920">
        <v>7</v>
      </c>
      <c r="N10920">
        <v>5</v>
      </c>
      <c r="O10920" s="3" t="s">
        <v>91288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91289</v>
      </c>
      <c r="F10921" s="3" t="s">
        <v>91290</v>
      </c>
      <c r="G10921" s="3" t="s">
        <v>91291</v>
      </c>
      <c r="H10921" s="3" t="s">
        <v>91292</v>
      </c>
      <c r="I10921" s="3" t="s">
        <v>91293</v>
      </c>
      <c r="J10921" s="3" t="s">
        <v>91294</v>
      </c>
      <c r="K10921" s="3" t="s">
        <v>91295</v>
      </c>
      <c r="L10921" s="3" t="s">
        <v>91296</v>
      </c>
      <c r="M10921">
        <v>5</v>
      </c>
      <c r="N10921">
        <v>6</v>
      </c>
      <c r="O10921" s="3" t="s">
        <v>91297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91298</v>
      </c>
      <c r="F10922" s="3" t="s">
        <v>91299</v>
      </c>
      <c r="G10922" s="3" t="s">
        <v>91300</v>
      </c>
      <c r="H10922" s="3" t="s">
        <v>91301</v>
      </c>
      <c r="I10922" s="3" t="s">
        <v>91302</v>
      </c>
      <c r="J10922" s="3" t="s">
        <v>91303</v>
      </c>
      <c r="K10922" s="3" t="s">
        <v>91304</v>
      </c>
      <c r="L10922" s="3" t="s">
        <v>91305</v>
      </c>
      <c r="M10922">
        <v>5</v>
      </c>
      <c r="N10922">
        <v>6</v>
      </c>
      <c r="O10922">
        <v>-0.0151889676409749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91306</v>
      </c>
      <c r="F10923" s="3" t="s">
        <v>91307</v>
      </c>
      <c r="G10923" s="3" t="s">
        <v>91308</v>
      </c>
      <c r="H10923" s="3" t="s">
        <v>91309</v>
      </c>
      <c r="I10923" s="3" t="s">
        <v>91310</v>
      </c>
      <c r="J10923" s="3" t="s">
        <v>91311</v>
      </c>
      <c r="K10923" s="3" t="s">
        <v>91312</v>
      </c>
      <c r="L10923" s="3" t="s">
        <v>91313</v>
      </c>
      <c r="M10923">
        <v>7</v>
      </c>
      <c r="N10923">
        <v>8</v>
      </c>
      <c r="O10923">
        <v>-0.0608251330230386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91314</v>
      </c>
      <c r="F10924" s="3" t="s">
        <v>91315</v>
      </c>
      <c r="G10924" s="3" t="s">
        <v>91316</v>
      </c>
      <c r="H10924" s="3" t="s">
        <v>91317</v>
      </c>
      <c r="I10924" s="3" t="s">
        <v>91318</v>
      </c>
      <c r="J10924" s="3" t="s">
        <v>91319</v>
      </c>
      <c r="K10924" s="3" t="s">
        <v>91320</v>
      </c>
      <c r="L10924" s="3" t="s">
        <v>91321</v>
      </c>
      <c r="M10924">
        <v>6</v>
      </c>
      <c r="N10924">
        <v>8</v>
      </c>
      <c r="O10924">
        <v>-0.065647872240672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91322</v>
      </c>
      <c r="F10925">
        <v>20.09287109375</v>
      </c>
      <c r="G10925" s="3" t="s">
        <v>91323</v>
      </c>
      <c r="H10925" s="3" t="s">
        <v>91324</v>
      </c>
      <c r="I10925" s="3" t="s">
        <v>91325</v>
      </c>
      <c r="J10925" s="3" t="s">
        <v>91326</v>
      </c>
      <c r="K10925" s="3" t="s">
        <v>91327</v>
      </c>
      <c r="L10925" s="3" t="s">
        <v>91328</v>
      </c>
      <c r="M10925">
        <v>3</v>
      </c>
      <c r="N10925">
        <v>7</v>
      </c>
      <c r="O10925">
        <v>-0.0253699728102472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91329</v>
      </c>
      <c r="F10926" s="3" t="s">
        <v>91330</v>
      </c>
      <c r="G10926" s="3" t="s">
        <v>91331</v>
      </c>
      <c r="H10926" s="3" t="s">
        <v>91332</v>
      </c>
      <c r="I10926" s="3" t="s">
        <v>91333</v>
      </c>
      <c r="J10926" s="3" t="s">
        <v>91334</v>
      </c>
      <c r="K10926" s="3" t="s">
        <v>91335</v>
      </c>
      <c r="L10926" s="3" t="s">
        <v>91336</v>
      </c>
      <c r="M10926">
        <v>2</v>
      </c>
      <c r="N10926">
        <v>3</v>
      </c>
      <c r="O10926" s="3" t="s">
        <v>91337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91338</v>
      </c>
      <c r="F10927" s="3" t="s">
        <v>91339</v>
      </c>
      <c r="G10927" s="3" t="s">
        <v>91340</v>
      </c>
      <c r="H10927" s="3" t="s">
        <v>91341</v>
      </c>
      <c r="I10927">
        <v>4.838781151249</v>
      </c>
      <c r="J10927" s="3" t="s">
        <v>91342</v>
      </c>
      <c r="K10927" s="3" t="s">
        <v>91343</v>
      </c>
      <c r="L10927" s="3" t="s">
        <v>91344</v>
      </c>
      <c r="M10927">
        <v>2</v>
      </c>
      <c r="N10927">
        <v>3</v>
      </c>
      <c r="O10927" s="3" t="s">
        <v>91345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91346</v>
      </c>
      <c r="F10928" s="3" t="s">
        <v>91347</v>
      </c>
      <c r="G10928" s="3" t="s">
        <v>91348</v>
      </c>
      <c r="H10928" s="3" t="s">
        <v>91349</v>
      </c>
      <c r="I10928" s="3" t="s">
        <v>91350</v>
      </c>
      <c r="J10928" s="3" t="s">
        <v>91351</v>
      </c>
      <c r="K10928" s="3" t="s">
        <v>91352</v>
      </c>
      <c r="L10928" s="3" t="s">
        <v>91353</v>
      </c>
      <c r="M10928">
        <v>2</v>
      </c>
      <c r="N10928">
        <v>3</v>
      </c>
      <c r="O10928" s="3" t="s">
        <v>91354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91355</v>
      </c>
      <c r="F10929" s="3" t="s">
        <v>91356</v>
      </c>
      <c r="G10929" s="3" t="s">
        <v>91357</v>
      </c>
      <c r="H10929" s="3" t="s">
        <v>91358</v>
      </c>
      <c r="I10929" s="3" t="s">
        <v>91359</v>
      </c>
      <c r="J10929" s="3" t="s">
        <v>91360</v>
      </c>
      <c r="K10929" s="3" t="s">
        <v>91361</v>
      </c>
      <c r="L10929" s="3" t="s">
        <v>91362</v>
      </c>
      <c r="M10929">
        <v>4</v>
      </c>
      <c r="N10929">
        <v>8</v>
      </c>
      <c r="O10929">
        <v>-0.0237541718529451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91363</v>
      </c>
      <c r="F10930" s="3" t="s">
        <v>91364</v>
      </c>
      <c r="G10930" s="3" t="s">
        <v>91365</v>
      </c>
      <c r="H10930" s="3" t="s">
        <v>91366</v>
      </c>
      <c r="I10930" s="3" t="s">
        <v>91367</v>
      </c>
      <c r="J10930" s="3" t="s">
        <v>91368</v>
      </c>
      <c r="K10930" s="3" t="s">
        <v>91369</v>
      </c>
      <c r="L10930" s="3" t="s">
        <v>91370</v>
      </c>
      <c r="M10930">
        <v>3</v>
      </c>
      <c r="N10930">
        <v>4</v>
      </c>
      <c r="O10930" s="3" t="s">
        <v>91371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91372</v>
      </c>
      <c r="F10931" s="3" t="s">
        <v>91373</v>
      </c>
      <c r="G10931" s="3" t="s">
        <v>91374</v>
      </c>
      <c r="H10931" s="3" t="s">
        <v>91375</v>
      </c>
      <c r="I10931" s="3" t="s">
        <v>91376</v>
      </c>
      <c r="J10931" s="3" t="s">
        <v>91377</v>
      </c>
      <c r="K10931" s="3" t="s">
        <v>91378</v>
      </c>
      <c r="L10931" s="3" t="s">
        <v>91379</v>
      </c>
      <c r="M10931">
        <v>3</v>
      </c>
      <c r="N10931">
        <v>4</v>
      </c>
      <c r="O10931" s="3" t="s">
        <v>91380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91381</v>
      </c>
      <c r="F10932" s="3" t="s">
        <v>91382</v>
      </c>
      <c r="G10932" s="3" t="s">
        <v>91383</v>
      </c>
      <c r="H10932" s="3" t="s">
        <v>91384</v>
      </c>
      <c r="I10932" s="3" t="s">
        <v>91385</v>
      </c>
      <c r="J10932" s="3" t="s">
        <v>91386</v>
      </c>
      <c r="K10932" s="3" t="s">
        <v>91387</v>
      </c>
      <c r="L10932" s="3" t="s">
        <v>91388</v>
      </c>
      <c r="M10932">
        <v>2</v>
      </c>
      <c r="N10932">
        <v>3</v>
      </c>
      <c r="O10932" s="3" t="s">
        <v>91389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91390</v>
      </c>
      <c r="F10933" s="3" t="s">
        <v>91391</v>
      </c>
      <c r="G10933" s="3" t="s">
        <v>91392</v>
      </c>
      <c r="H10933" s="3" t="s">
        <v>91393</v>
      </c>
      <c r="I10933" s="3" t="s">
        <v>91394</v>
      </c>
      <c r="J10933" s="3" t="s">
        <v>91395</v>
      </c>
      <c r="K10933" s="3" t="s">
        <v>91396</v>
      </c>
      <c r="L10933" s="3" t="s">
        <v>91397</v>
      </c>
      <c r="M10933">
        <v>6</v>
      </c>
      <c r="N10933">
        <v>4</v>
      </c>
      <c r="O10933" s="3" t="s">
        <v>91398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91399</v>
      </c>
      <c r="F10934" s="3" t="s">
        <v>91400</v>
      </c>
      <c r="G10934" s="3" t="s">
        <v>91401</v>
      </c>
      <c r="H10934" s="3" t="s">
        <v>91402</v>
      </c>
      <c r="I10934" s="3" t="s">
        <v>91403</v>
      </c>
      <c r="J10934" s="3" t="s">
        <v>91404</v>
      </c>
      <c r="K10934" s="3" t="s">
        <v>91405</v>
      </c>
      <c r="L10934" s="3" t="s">
        <v>91406</v>
      </c>
      <c r="M10934">
        <v>7</v>
      </c>
      <c r="N10934">
        <v>9</v>
      </c>
      <c r="O10934" s="3" t="s">
        <v>91407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91408</v>
      </c>
      <c r="F10935" s="3" t="s">
        <v>91409</v>
      </c>
      <c r="G10935" s="3" t="s">
        <v>91410</v>
      </c>
      <c r="H10935" s="3" t="s">
        <v>91411</v>
      </c>
      <c r="I10935" s="3" t="s">
        <v>91412</v>
      </c>
      <c r="J10935" s="3" t="s">
        <v>91413</v>
      </c>
      <c r="K10935" s="3" t="s">
        <v>91414</v>
      </c>
      <c r="L10935" s="3" t="s">
        <v>91415</v>
      </c>
      <c r="M10935">
        <v>8</v>
      </c>
      <c r="N10935">
        <v>7</v>
      </c>
      <c r="O10935">
        <v>-0.0406343547879005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91416</v>
      </c>
      <c r="F10936" s="3" t="s">
        <v>91417</v>
      </c>
      <c r="G10936" s="3" t="s">
        <v>91418</v>
      </c>
      <c r="H10936" s="3" t="s">
        <v>91419</v>
      </c>
      <c r="I10936" s="3" t="s">
        <v>91420</v>
      </c>
      <c r="J10936" s="3" t="s">
        <v>91421</v>
      </c>
      <c r="K10936" s="3" t="s">
        <v>91422</v>
      </c>
      <c r="L10936" s="3" t="s">
        <v>91423</v>
      </c>
      <c r="M10936">
        <v>6</v>
      </c>
      <c r="N10936">
        <v>2</v>
      </c>
      <c r="O10936" s="3" t="s">
        <v>91424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91425</v>
      </c>
      <c r="F10937" s="3" t="s">
        <v>91426</v>
      </c>
      <c r="G10937" s="3" t="s">
        <v>91427</v>
      </c>
      <c r="H10937" s="3" t="s">
        <v>91428</v>
      </c>
      <c r="I10937" s="3" t="s">
        <v>91429</v>
      </c>
      <c r="J10937" s="3" t="s">
        <v>91430</v>
      </c>
      <c r="K10937" s="3" t="s">
        <v>91431</v>
      </c>
      <c r="L10937" s="3" t="s">
        <v>91432</v>
      </c>
      <c r="M10937">
        <v>2</v>
      </c>
      <c r="N10937">
        <v>5</v>
      </c>
      <c r="O10937" s="3" t="s">
        <v>91433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91434</v>
      </c>
      <c r="F10938" s="3" t="s">
        <v>91435</v>
      </c>
      <c r="G10938" s="3" t="s">
        <v>91436</v>
      </c>
      <c r="H10938" s="3" t="s">
        <v>91437</v>
      </c>
      <c r="I10938" s="3" t="s">
        <v>91438</v>
      </c>
      <c r="J10938" s="3" t="s">
        <v>91439</v>
      </c>
      <c r="K10938" s="3" t="s">
        <v>91440</v>
      </c>
      <c r="L10938" s="3" t="s">
        <v>91441</v>
      </c>
      <c r="M10938">
        <v>4</v>
      </c>
      <c r="N10938">
        <v>2</v>
      </c>
      <c r="O10938" s="3" t="s">
        <v>91442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91443</v>
      </c>
      <c r="F10939" s="3" t="s">
        <v>91444</v>
      </c>
      <c r="G10939" s="3" t="s">
        <v>91445</v>
      </c>
      <c r="H10939" s="3" t="s">
        <v>91446</v>
      </c>
      <c r="I10939" s="3" t="s">
        <v>91447</v>
      </c>
      <c r="J10939" s="3" t="s">
        <v>91448</v>
      </c>
      <c r="K10939" s="3" t="s">
        <v>91449</v>
      </c>
      <c r="L10939" s="3" t="s">
        <v>91450</v>
      </c>
      <c r="M10939">
        <v>6</v>
      </c>
      <c r="N10939">
        <v>11</v>
      </c>
      <c r="O10939" s="3" t="s">
        <v>91451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91452</v>
      </c>
      <c r="F10940" s="3" t="s">
        <v>91453</v>
      </c>
      <c r="G10940" s="3" t="s">
        <v>91454</v>
      </c>
      <c r="H10940" s="3" t="s">
        <v>91455</v>
      </c>
      <c r="I10940" s="3" t="s">
        <v>91456</v>
      </c>
      <c r="J10940" s="3" t="s">
        <v>91457</v>
      </c>
      <c r="K10940" s="3" t="s">
        <v>91458</v>
      </c>
      <c r="L10940" s="3" t="s">
        <v>91459</v>
      </c>
      <c r="M10940">
        <v>5</v>
      </c>
      <c r="N10940">
        <v>9</v>
      </c>
      <c r="O10940" s="3" t="s">
        <v>91460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91461</v>
      </c>
      <c r="F10941" s="3" t="s">
        <v>91462</v>
      </c>
      <c r="G10941" s="3" t="s">
        <v>91463</v>
      </c>
      <c r="H10941" s="3" t="s">
        <v>91464</v>
      </c>
      <c r="I10941" s="3" t="s">
        <v>91465</v>
      </c>
      <c r="J10941" s="3" t="s">
        <v>91466</v>
      </c>
      <c r="K10941" s="3" t="s">
        <v>91467</v>
      </c>
      <c r="L10941" s="3" t="s">
        <v>91468</v>
      </c>
      <c r="M10941">
        <v>4</v>
      </c>
      <c r="N10941">
        <v>8</v>
      </c>
      <c r="O10941">
        <v>-0.0734686497830043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91469</v>
      </c>
      <c r="F10942" s="3" t="s">
        <v>91470</v>
      </c>
      <c r="G10942" s="3" t="s">
        <v>91471</v>
      </c>
      <c r="H10942" s="3" t="s">
        <v>91472</v>
      </c>
      <c r="I10942" s="3" t="s">
        <v>91473</v>
      </c>
      <c r="J10942" s="3" t="s">
        <v>91474</v>
      </c>
      <c r="K10942" s="3" t="s">
        <v>91475</v>
      </c>
      <c r="L10942" s="3" t="s">
        <v>91476</v>
      </c>
      <c r="M10942">
        <v>4</v>
      </c>
      <c r="N10942">
        <v>5</v>
      </c>
      <c r="O10942" s="3" t="s">
        <v>91477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91478</v>
      </c>
      <c r="F10943">
        <v>-3.80429534912107</v>
      </c>
      <c r="G10943" s="3" t="s">
        <v>91479</v>
      </c>
      <c r="H10943" s="3" t="s">
        <v>91480</v>
      </c>
      <c r="I10943" s="3" t="s">
        <v>91481</v>
      </c>
      <c r="J10943" s="3" t="s">
        <v>91482</v>
      </c>
      <c r="K10943" s="3" t="s">
        <v>91483</v>
      </c>
      <c r="L10943" s="3" t="s">
        <v>91484</v>
      </c>
      <c r="M10943">
        <v>2</v>
      </c>
      <c r="N10943">
        <v>3</v>
      </c>
      <c r="O10943" s="3" t="s">
        <v>91485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91486</v>
      </c>
      <c r="F10944">
        <v>-1.83432159423826</v>
      </c>
      <c r="G10944" s="3" t="s">
        <v>91487</v>
      </c>
      <c r="H10944" s="3" t="s">
        <v>91488</v>
      </c>
      <c r="I10944" s="3" t="s">
        <v>91489</v>
      </c>
      <c r="J10944" s="3" t="s">
        <v>91490</v>
      </c>
      <c r="K10944" s="3" t="s">
        <v>91491</v>
      </c>
      <c r="L10944" s="3" t="s">
        <v>91492</v>
      </c>
      <c r="M10944">
        <v>4</v>
      </c>
      <c r="N10944">
        <v>3</v>
      </c>
      <c r="O10944" s="3" t="s">
        <v>91493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91494</v>
      </c>
      <c r="F10945">
        <v>-2.12900644938149</v>
      </c>
      <c r="G10945" s="3" t="s">
        <v>91495</v>
      </c>
      <c r="H10945" s="3" t="s">
        <v>91496</v>
      </c>
      <c r="I10945" s="3" t="s">
        <v>91497</v>
      </c>
      <c r="J10945" s="3" t="s">
        <v>91498</v>
      </c>
      <c r="K10945" s="3" t="s">
        <v>91499</v>
      </c>
      <c r="L10945" s="3" t="s">
        <v>91500</v>
      </c>
      <c r="M10945">
        <v>5</v>
      </c>
      <c r="N10945">
        <v>2</v>
      </c>
      <c r="O10945" s="3" t="s">
        <v>91501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91502</v>
      </c>
      <c r="F10946" s="3" t="s">
        <v>91503</v>
      </c>
      <c r="G10946" s="3" t="s">
        <v>91504</v>
      </c>
      <c r="H10946" s="3" t="s">
        <v>91505</v>
      </c>
      <c r="I10946" s="3" t="s">
        <v>91506</v>
      </c>
      <c r="J10946" s="3" t="s">
        <v>91507</v>
      </c>
      <c r="K10946" s="3" t="s">
        <v>91508</v>
      </c>
      <c r="L10946" s="3" t="s">
        <v>91509</v>
      </c>
      <c r="M10946">
        <v>3</v>
      </c>
      <c r="N10946">
        <v>4</v>
      </c>
      <c r="O10946" s="3" t="s">
        <v>91510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91511</v>
      </c>
      <c r="F10947">
        <v>-2.23842468261716</v>
      </c>
      <c r="G10947" s="3" t="s">
        <v>91512</v>
      </c>
      <c r="H10947" s="3" t="s">
        <v>91513</v>
      </c>
      <c r="I10947" s="3" t="s">
        <v>91514</v>
      </c>
      <c r="J10947" s="3" t="s">
        <v>91515</v>
      </c>
      <c r="K10947" s="3" t="s">
        <v>91516</v>
      </c>
      <c r="L10947" s="3" t="s">
        <v>91517</v>
      </c>
      <c r="M10947">
        <v>8</v>
      </c>
      <c r="N10947">
        <v>8</v>
      </c>
      <c r="O10947" s="3" t="s">
        <v>91518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91519</v>
      </c>
      <c r="F10948" s="3" t="s">
        <v>91520</v>
      </c>
      <c r="G10948" s="3" t="s">
        <v>91521</v>
      </c>
      <c r="H10948" s="3" t="s">
        <v>91522</v>
      </c>
      <c r="I10948" s="3" t="s">
        <v>91523</v>
      </c>
      <c r="J10948" s="3" t="s">
        <v>91524</v>
      </c>
      <c r="K10948" s="3" t="s">
        <v>91525</v>
      </c>
      <c r="L10948" s="3" t="s">
        <v>91526</v>
      </c>
      <c r="M10948">
        <v>4</v>
      </c>
      <c r="N10948">
        <v>6</v>
      </c>
      <c r="O10948">
        <v>-0.0007178850868081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91527</v>
      </c>
      <c r="F10949">
        <v>-2.96101226806638</v>
      </c>
      <c r="G10949" s="3" t="s">
        <v>91528</v>
      </c>
      <c r="H10949" s="3" t="s">
        <v>91529</v>
      </c>
      <c r="I10949" s="3" t="s">
        <v>91530</v>
      </c>
      <c r="J10949" s="3" t="s">
        <v>91531</v>
      </c>
      <c r="K10949" s="3" t="s">
        <v>91532</v>
      </c>
      <c r="L10949" s="3" t="s">
        <v>91533</v>
      </c>
      <c r="M10949">
        <v>6</v>
      </c>
      <c r="N10949">
        <v>11</v>
      </c>
      <c r="O10949" s="3" t="s">
        <v>91534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91535</v>
      </c>
      <c r="F10950" s="3" t="s">
        <v>91536</v>
      </c>
      <c r="G10950" s="3" t="s">
        <v>91537</v>
      </c>
      <c r="H10950" s="3" t="s">
        <v>91538</v>
      </c>
      <c r="I10950">
        <v>3.028384348839</v>
      </c>
      <c r="J10950" s="3" t="s">
        <v>91539</v>
      </c>
      <c r="K10950" s="3" t="s">
        <v>91540</v>
      </c>
      <c r="L10950" s="3" t="s">
        <v>91541</v>
      </c>
      <c r="M10950">
        <v>6</v>
      </c>
      <c r="N10950">
        <v>9</v>
      </c>
      <c r="O10950">
        <v>-0.0009178833351943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91542</v>
      </c>
      <c r="F10951" s="3" t="s">
        <v>91543</v>
      </c>
      <c r="G10951" s="3" t="s">
        <v>91544</v>
      </c>
      <c r="H10951">
        <v>64.9681062301</v>
      </c>
      <c r="I10951" s="3" t="s">
        <v>91545</v>
      </c>
      <c r="J10951" s="3" t="s">
        <v>91546</v>
      </c>
      <c r="K10951" s="3" t="s">
        <v>91547</v>
      </c>
      <c r="L10951" s="3" t="s">
        <v>91548</v>
      </c>
      <c r="M10951">
        <v>5</v>
      </c>
      <c r="N10951">
        <v>8</v>
      </c>
      <c r="O10951">
        <v>-0.0314095569104429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>
        <v>-1.06050567626951</v>
      </c>
      <c r="F10952">
        <v>-4.44642791748045</v>
      </c>
      <c r="G10952" s="3" t="s">
        <v>91549</v>
      </c>
      <c r="H10952" s="3" t="s">
        <v>91550</v>
      </c>
      <c r="I10952" s="3" t="s">
        <v>91551</v>
      </c>
      <c r="J10952" s="3" t="s">
        <v>91552</v>
      </c>
      <c r="K10952" s="3" t="s">
        <v>91553</v>
      </c>
      <c r="L10952" s="3" t="s">
        <v>91554</v>
      </c>
      <c r="M10952">
        <v>2</v>
      </c>
      <c r="N10952">
        <v>4</v>
      </c>
      <c r="O10952" s="3" t="s">
        <v>91555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>
        <v>-0.178840637207009</v>
      </c>
      <c r="F10953">
        <v>-5.5997604370117</v>
      </c>
      <c r="G10953" s="3" t="s">
        <v>91556</v>
      </c>
      <c r="H10953" s="3" t="s">
        <v>91557</v>
      </c>
      <c r="I10953" s="3" t="s">
        <v>91558</v>
      </c>
      <c r="J10953" s="3" t="s">
        <v>91559</v>
      </c>
      <c r="K10953" s="3" t="s">
        <v>91560</v>
      </c>
      <c r="L10953" s="3" t="s">
        <v>91561</v>
      </c>
      <c r="M10953">
        <v>6</v>
      </c>
      <c r="N10953">
        <v>7</v>
      </c>
      <c r="O10953" s="3" t="s">
        <v>91562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91563</v>
      </c>
      <c r="F10954">
        <v>-0.410072326660133</v>
      </c>
      <c r="G10954" s="3" t="s">
        <v>91564</v>
      </c>
      <c r="H10954" s="3" t="s">
        <v>91565</v>
      </c>
      <c r="I10954" s="3" t="s">
        <v>91566</v>
      </c>
      <c r="J10954" s="3" t="s">
        <v>91567</v>
      </c>
      <c r="K10954" s="3" t="s">
        <v>91568</v>
      </c>
      <c r="L10954" s="3" t="s">
        <v>91569</v>
      </c>
      <c r="M10954">
        <v>4</v>
      </c>
      <c r="N10954">
        <v>10</v>
      </c>
      <c r="O10954" s="3" t="s">
        <v>91570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91571</v>
      </c>
      <c r="F10955" s="3" t="s">
        <v>91572</v>
      </c>
      <c r="G10955" s="3" t="s">
        <v>91573</v>
      </c>
      <c r="H10955" s="3" t="s">
        <v>91574</v>
      </c>
      <c r="I10955" s="3" t="s">
        <v>91575</v>
      </c>
      <c r="J10955" s="3" t="s">
        <v>91576</v>
      </c>
      <c r="K10955" s="3" t="s">
        <v>91577</v>
      </c>
      <c r="L10955" s="3" t="s">
        <v>91578</v>
      </c>
      <c r="M10955">
        <v>6</v>
      </c>
      <c r="N10955">
        <v>7</v>
      </c>
      <c r="O10955">
        <v>-0.068637080707834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91579</v>
      </c>
      <c r="F10956">
        <v>-1.81554107666013</v>
      </c>
      <c r="G10956" s="3" t="s">
        <v>91580</v>
      </c>
      <c r="H10956" s="3" t="s">
        <v>91581</v>
      </c>
      <c r="I10956" s="3" t="s">
        <v>91582</v>
      </c>
      <c r="J10956" s="3" t="s">
        <v>91583</v>
      </c>
      <c r="K10956" s="3" t="s">
        <v>91584</v>
      </c>
      <c r="L10956" s="3" t="s">
        <v>91585</v>
      </c>
      <c r="M10956">
        <v>3</v>
      </c>
      <c r="N10956">
        <v>4</v>
      </c>
      <c r="O10956" s="3" t="s">
        <v>91586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91587</v>
      </c>
      <c r="F10957">
        <v>-0.870603942871071</v>
      </c>
      <c r="G10957" s="3" t="s">
        <v>91588</v>
      </c>
      <c r="H10957" s="3" t="s">
        <v>91589</v>
      </c>
      <c r="I10957" s="3" t="s">
        <v>91590</v>
      </c>
      <c r="J10957" s="3" t="s">
        <v>91591</v>
      </c>
      <c r="K10957" s="3" t="s">
        <v>91592</v>
      </c>
      <c r="L10957" s="3" t="s">
        <v>91593</v>
      </c>
      <c r="M10957">
        <v>2</v>
      </c>
      <c r="N10957">
        <v>3</v>
      </c>
      <c r="O10957" s="3" t="s">
        <v>91594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91595</v>
      </c>
      <c r="F10958" s="3" t="s">
        <v>91596</v>
      </c>
      <c r="G10958" s="3" t="s">
        <v>91597</v>
      </c>
      <c r="H10958" s="3" t="s">
        <v>91598</v>
      </c>
      <c r="I10958" s="3" t="s">
        <v>91599</v>
      </c>
      <c r="J10958" s="3" t="s">
        <v>91600</v>
      </c>
      <c r="K10958" s="3" t="s">
        <v>91601</v>
      </c>
      <c r="L10958" s="3" t="s">
        <v>91602</v>
      </c>
      <c r="M10958">
        <v>4</v>
      </c>
      <c r="N10958">
        <v>3</v>
      </c>
      <c r="O10958" s="3" t="s">
        <v>91603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91604</v>
      </c>
      <c r="F10959" s="3" t="s">
        <v>91605</v>
      </c>
      <c r="G10959" s="3" t="s">
        <v>91606</v>
      </c>
      <c r="H10959" s="3" t="s">
        <v>91607</v>
      </c>
      <c r="I10959" s="3" t="s">
        <v>91608</v>
      </c>
      <c r="J10959" s="3" t="s">
        <v>91609</v>
      </c>
      <c r="K10959" s="3" t="s">
        <v>91610</v>
      </c>
      <c r="L10959" s="3" t="s">
        <v>91611</v>
      </c>
      <c r="M10959">
        <v>7</v>
      </c>
      <c r="N10959">
        <v>9</v>
      </c>
      <c r="O10959" s="3" t="s">
        <v>91612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91613</v>
      </c>
      <c r="F10960" s="3" t="s">
        <v>91614</v>
      </c>
      <c r="G10960" s="3" t="s">
        <v>91615</v>
      </c>
      <c r="H10960" s="3" t="s">
        <v>91616</v>
      </c>
      <c r="I10960" s="3" t="s">
        <v>91617</v>
      </c>
      <c r="J10960" s="3" t="s">
        <v>91618</v>
      </c>
      <c r="K10960" s="3" t="s">
        <v>91619</v>
      </c>
      <c r="L10960" s="3" t="s">
        <v>91620</v>
      </c>
      <c r="M10960">
        <v>5</v>
      </c>
      <c r="N10960">
        <v>6</v>
      </c>
      <c r="O10960">
        <v>-0.0281474064372326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91621</v>
      </c>
      <c r="F10961" s="3" t="s">
        <v>91622</v>
      </c>
      <c r="G10961" s="3" t="s">
        <v>91623</v>
      </c>
      <c r="H10961" s="3" t="s">
        <v>91624</v>
      </c>
      <c r="I10961" s="3" t="s">
        <v>91625</v>
      </c>
      <c r="J10961" s="3" t="s">
        <v>91626</v>
      </c>
      <c r="K10961" s="3" t="s">
        <v>91627</v>
      </c>
      <c r="L10961" s="3" t="s">
        <v>91628</v>
      </c>
      <c r="M10961">
        <v>4</v>
      </c>
      <c r="N10961">
        <v>5</v>
      </c>
      <c r="O10961" s="3" t="s">
        <v>91629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91630</v>
      </c>
      <c r="F10962" s="3" t="s">
        <v>91631</v>
      </c>
      <c r="G10962" s="3" t="s">
        <v>91632</v>
      </c>
      <c r="H10962" s="3" t="s">
        <v>91633</v>
      </c>
      <c r="I10962" s="3" t="s">
        <v>91634</v>
      </c>
      <c r="J10962" s="3" t="s">
        <v>91635</v>
      </c>
      <c r="K10962" s="3" t="s">
        <v>91636</v>
      </c>
      <c r="L10962" s="3" t="s">
        <v>91637</v>
      </c>
      <c r="M10962">
        <v>9</v>
      </c>
      <c r="N10962">
        <v>10</v>
      </c>
      <c r="O10962">
        <v>-0.0678655497778403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91638</v>
      </c>
      <c r="F10963" s="3" t="s">
        <v>91639</v>
      </c>
      <c r="G10963" s="3" t="s">
        <v>91640</v>
      </c>
      <c r="H10963" s="3" t="s">
        <v>91641</v>
      </c>
      <c r="I10963" s="3" t="s">
        <v>91642</v>
      </c>
      <c r="J10963">
        <v>8.111568353284</v>
      </c>
      <c r="K10963" s="3" t="s">
        <v>91643</v>
      </c>
      <c r="L10963" s="3" t="s">
        <v>91644</v>
      </c>
      <c r="M10963">
        <v>7</v>
      </c>
      <c r="N10963">
        <v>7</v>
      </c>
      <c r="O10963">
        <v>-0.0233436618417272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91645</v>
      </c>
      <c r="F10964">
        <v>10.46162109375</v>
      </c>
      <c r="G10964" s="3" t="s">
        <v>91646</v>
      </c>
      <c r="H10964" s="3" t="s">
        <v>91647</v>
      </c>
      <c r="I10964" s="3" t="s">
        <v>91648</v>
      </c>
      <c r="J10964" s="3" t="s">
        <v>91649</v>
      </c>
      <c r="K10964" s="3" t="s">
        <v>91650</v>
      </c>
      <c r="L10964" s="3" t="s">
        <v>91651</v>
      </c>
      <c r="M10964">
        <v>9</v>
      </c>
      <c r="N10964">
        <v>10</v>
      </c>
      <c r="O10964" s="3" t="s">
        <v>91652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91653</v>
      </c>
      <c r="F10965" s="3" t="s">
        <v>91654</v>
      </c>
      <c r="G10965" s="3" t="s">
        <v>91655</v>
      </c>
      <c r="H10965" s="3" t="s">
        <v>91656</v>
      </c>
      <c r="I10965" s="3" t="s">
        <v>91657</v>
      </c>
      <c r="J10965" s="3" t="s">
        <v>91658</v>
      </c>
      <c r="K10965" s="3" t="s">
        <v>91659</v>
      </c>
      <c r="L10965" s="3" t="s">
        <v>91660</v>
      </c>
      <c r="M10965">
        <v>5</v>
      </c>
      <c r="N10965">
        <v>6</v>
      </c>
      <c r="O10965" s="3" t="s">
        <v>91661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91662</v>
      </c>
      <c r="F10966" s="3" t="s">
        <v>91663</v>
      </c>
      <c r="G10966" s="3" t="s">
        <v>91664</v>
      </c>
      <c r="H10966" s="3" t="s">
        <v>91665</v>
      </c>
      <c r="I10966" s="3" t="s">
        <v>91666</v>
      </c>
      <c r="J10966" s="3" t="s">
        <v>91667</v>
      </c>
      <c r="K10966" s="3" t="s">
        <v>91668</v>
      </c>
      <c r="L10966" s="3" t="s">
        <v>91669</v>
      </c>
      <c r="M10966">
        <v>6</v>
      </c>
      <c r="N10966">
        <v>8</v>
      </c>
      <c r="O10966">
        <v>-0.131833554086999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91670</v>
      </c>
      <c r="F10967" s="3" t="s">
        <v>91671</v>
      </c>
      <c r="G10967" s="3" t="s">
        <v>91672</v>
      </c>
      <c r="H10967" s="3" t="s">
        <v>91673</v>
      </c>
      <c r="I10967" s="3" t="s">
        <v>91674</v>
      </c>
      <c r="J10967" s="3" t="s">
        <v>91675</v>
      </c>
      <c r="K10967" s="3" t="s">
        <v>91676</v>
      </c>
      <c r="L10967" s="3" t="s">
        <v>91677</v>
      </c>
      <c r="M10967">
        <v>4</v>
      </c>
      <c r="N10967">
        <v>5</v>
      </c>
      <c r="O10967" s="3" t="s">
        <v>91678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91679</v>
      </c>
      <c r="F10968" s="3" t="s">
        <v>91680</v>
      </c>
      <c r="G10968" s="3" t="s">
        <v>91681</v>
      </c>
      <c r="H10968" s="3" t="s">
        <v>91682</v>
      </c>
      <c r="I10968" s="3" t="s">
        <v>91683</v>
      </c>
      <c r="J10968" s="3" t="s">
        <v>91684</v>
      </c>
      <c r="K10968" s="3" t="s">
        <v>91685</v>
      </c>
      <c r="L10968" s="3" t="s">
        <v>91686</v>
      </c>
      <c r="M10968">
        <v>3</v>
      </c>
      <c r="N10968">
        <v>6</v>
      </c>
      <c r="O10968">
        <v>-0.0779435665399151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88790</v>
      </c>
      <c r="F10969" s="3" t="s">
        <v>91687</v>
      </c>
      <c r="G10969" s="3" t="s">
        <v>91688</v>
      </c>
      <c r="H10969" s="3" t="s">
        <v>91689</v>
      </c>
      <c r="I10969">
        <v>3.305942901854</v>
      </c>
      <c r="J10969" s="3" t="s">
        <v>91690</v>
      </c>
      <c r="K10969" s="3" t="s">
        <v>91691</v>
      </c>
      <c r="L10969" s="3" t="s">
        <v>91692</v>
      </c>
      <c r="M10969">
        <v>3</v>
      </c>
      <c r="N10969">
        <v>6</v>
      </c>
      <c r="O10969">
        <v>-0.0234379498474671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91693</v>
      </c>
      <c r="F10970" s="3" t="s">
        <v>91694</v>
      </c>
      <c r="G10970" s="3" t="s">
        <v>91695</v>
      </c>
      <c r="H10970" s="3" t="s">
        <v>91696</v>
      </c>
      <c r="I10970" s="3" t="s">
        <v>91697</v>
      </c>
      <c r="J10970" s="3" t="s">
        <v>91698</v>
      </c>
      <c r="K10970" s="3" t="s">
        <v>91699</v>
      </c>
      <c r="L10970" s="3" t="s">
        <v>91700</v>
      </c>
      <c r="M10970">
        <v>5</v>
      </c>
      <c r="N10970">
        <v>3</v>
      </c>
      <c r="O10970" s="3" t="s">
        <v>91701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91702</v>
      </c>
      <c r="F10971" s="3" t="s">
        <v>91703</v>
      </c>
      <c r="G10971" s="3" t="s">
        <v>91704</v>
      </c>
      <c r="H10971" s="3" t="s">
        <v>91705</v>
      </c>
      <c r="I10971" s="3" t="s">
        <v>91706</v>
      </c>
      <c r="J10971" s="3" t="s">
        <v>91707</v>
      </c>
      <c r="K10971" s="3" t="s">
        <v>91708</v>
      </c>
      <c r="L10971" s="3" t="s">
        <v>91709</v>
      </c>
      <c r="M10971">
        <v>7</v>
      </c>
      <c r="N10971">
        <v>8</v>
      </c>
      <c r="O10971">
        <v>-0.12452149076964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91710</v>
      </c>
      <c r="F10972" s="3" t="s">
        <v>91711</v>
      </c>
      <c r="G10972" s="3" t="s">
        <v>91712</v>
      </c>
      <c r="H10972" s="3" t="s">
        <v>91713</v>
      </c>
      <c r="I10972" s="3" t="s">
        <v>91714</v>
      </c>
      <c r="J10972" s="3" t="s">
        <v>91715</v>
      </c>
      <c r="K10972" s="3" t="s">
        <v>91716</v>
      </c>
      <c r="L10972" s="3" t="s">
        <v>91717</v>
      </c>
      <c r="M10972">
        <v>2</v>
      </c>
      <c r="N10972">
        <v>3</v>
      </c>
      <c r="O10972" s="3" t="s">
        <v>91718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91719</v>
      </c>
      <c r="F10973" s="3" t="s">
        <v>91720</v>
      </c>
      <c r="G10973" s="3" t="s">
        <v>91721</v>
      </c>
      <c r="H10973" s="3" t="s">
        <v>91722</v>
      </c>
      <c r="I10973" s="3" t="s">
        <v>91723</v>
      </c>
      <c r="J10973" s="3" t="s">
        <v>91724</v>
      </c>
      <c r="K10973" s="3" t="s">
        <v>91725</v>
      </c>
      <c r="L10973" s="3" t="s">
        <v>91726</v>
      </c>
      <c r="M10973">
        <v>4</v>
      </c>
      <c r="N10973">
        <v>5</v>
      </c>
      <c r="O10973" s="3" t="s">
        <v>91727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91728</v>
      </c>
      <c r="F10974" s="3" t="s">
        <v>91729</v>
      </c>
      <c r="G10974" s="3" t="s">
        <v>91730</v>
      </c>
      <c r="H10974" s="3" t="s">
        <v>91731</v>
      </c>
      <c r="I10974" s="3" t="s">
        <v>91732</v>
      </c>
      <c r="J10974" s="3" t="s">
        <v>91733</v>
      </c>
      <c r="K10974">
        <v>187.6499780031</v>
      </c>
      <c r="L10974" s="3" t="s">
        <v>91734</v>
      </c>
      <c r="M10974">
        <v>7</v>
      </c>
      <c r="N10974">
        <v>9</v>
      </c>
      <c r="O10974">
        <v>-0.0476297016872662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91735</v>
      </c>
      <c r="F10975" s="3" t="s">
        <v>91736</v>
      </c>
      <c r="G10975" s="3" t="s">
        <v>91737</v>
      </c>
      <c r="H10975" s="3" t="s">
        <v>91738</v>
      </c>
      <c r="I10975" s="3" t="s">
        <v>91739</v>
      </c>
      <c r="J10975" s="3" t="s">
        <v>91740</v>
      </c>
      <c r="K10975" s="3" t="s">
        <v>91741</v>
      </c>
      <c r="L10975" s="3" t="s">
        <v>91742</v>
      </c>
      <c r="M10975">
        <v>5</v>
      </c>
      <c r="N10975">
        <v>6</v>
      </c>
      <c r="O10975">
        <v>-0.0436209710799808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91743</v>
      </c>
      <c r="F10976" s="3" t="s">
        <v>91744</v>
      </c>
      <c r="G10976" s="3" t="s">
        <v>91745</v>
      </c>
      <c r="H10976" s="3" t="s">
        <v>91746</v>
      </c>
      <c r="I10976" s="3" t="s">
        <v>91747</v>
      </c>
      <c r="J10976" s="3" t="s">
        <v>91748</v>
      </c>
      <c r="K10976" s="3" t="s">
        <v>91749</v>
      </c>
      <c r="L10976" s="3" t="s">
        <v>91750</v>
      </c>
      <c r="M10976">
        <v>4</v>
      </c>
      <c r="N10976">
        <v>6</v>
      </c>
      <c r="O10976">
        <v>-0.049378104840622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91751</v>
      </c>
      <c r="F10977" s="3" t="s">
        <v>91752</v>
      </c>
      <c r="G10977" s="3" t="s">
        <v>91753</v>
      </c>
      <c r="H10977" s="3" t="s">
        <v>91754</v>
      </c>
      <c r="I10977" s="3" t="s">
        <v>91755</v>
      </c>
      <c r="J10977" s="3" t="s">
        <v>91756</v>
      </c>
      <c r="K10977" s="3" t="s">
        <v>91757</v>
      </c>
      <c r="L10977" s="3" t="s">
        <v>91758</v>
      </c>
      <c r="M10977">
        <v>4</v>
      </c>
      <c r="N10977">
        <v>8</v>
      </c>
      <c r="O10977">
        <v>-0.0749555864633508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91759</v>
      </c>
      <c r="F10978" s="3" t="s">
        <v>91760</v>
      </c>
      <c r="G10978" s="3" t="s">
        <v>91761</v>
      </c>
      <c r="H10978" s="3" t="s">
        <v>91762</v>
      </c>
      <c r="I10978" s="3" t="s">
        <v>91763</v>
      </c>
      <c r="J10978" s="3" t="s">
        <v>91764</v>
      </c>
      <c r="K10978" s="3" t="s">
        <v>91765</v>
      </c>
      <c r="L10978" s="3" t="s">
        <v>91766</v>
      </c>
      <c r="M10978">
        <v>7</v>
      </c>
      <c r="N10978">
        <v>9</v>
      </c>
      <c r="O10978">
        <v>-0.0896045230027997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91767</v>
      </c>
      <c r="F10979" s="3" t="s">
        <v>91768</v>
      </c>
      <c r="G10979" s="3" t="s">
        <v>91769</v>
      </c>
      <c r="H10979" s="3" t="s">
        <v>91770</v>
      </c>
      <c r="I10979" s="3" t="s">
        <v>91771</v>
      </c>
      <c r="J10979" s="3" t="s">
        <v>91772</v>
      </c>
      <c r="K10979" s="3" t="s">
        <v>91773</v>
      </c>
      <c r="L10979" s="3" t="s">
        <v>91774</v>
      </c>
      <c r="M10979">
        <v>7</v>
      </c>
      <c r="N10979">
        <v>8</v>
      </c>
      <c r="O10979">
        <v>-0.0470916818222981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91775</v>
      </c>
      <c r="F10980" s="3" t="s">
        <v>91776</v>
      </c>
      <c r="G10980" s="3" t="s">
        <v>91777</v>
      </c>
      <c r="H10980" s="3" t="s">
        <v>91778</v>
      </c>
      <c r="I10980" s="3" t="s">
        <v>91779</v>
      </c>
      <c r="J10980" s="3" t="s">
        <v>91780</v>
      </c>
      <c r="K10980" s="3" t="s">
        <v>91781</v>
      </c>
      <c r="L10980" s="3" t="s">
        <v>91782</v>
      </c>
      <c r="M10980">
        <v>6</v>
      </c>
      <c r="N10980">
        <v>7</v>
      </c>
      <c r="O10980">
        <v>-0.0681920403652434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91783</v>
      </c>
      <c r="F10981">
        <v>20.82724609375</v>
      </c>
      <c r="G10981" s="3" t="s">
        <v>91784</v>
      </c>
      <c r="H10981" s="3" t="s">
        <v>91785</v>
      </c>
      <c r="I10981" s="3" t="s">
        <v>91786</v>
      </c>
      <c r="J10981" s="3" t="s">
        <v>91787</v>
      </c>
      <c r="K10981" s="3" t="s">
        <v>91788</v>
      </c>
      <c r="L10981" s="3" t="s">
        <v>91789</v>
      </c>
      <c r="M10981">
        <v>6</v>
      </c>
      <c r="N10981">
        <v>8</v>
      </c>
      <c r="O10981">
        <v>-0.154837748949137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91790</v>
      </c>
      <c r="F10982" s="3" t="s">
        <v>91791</v>
      </c>
      <c r="G10982" s="3" t="s">
        <v>91792</v>
      </c>
      <c r="H10982" s="3" t="s">
        <v>91793</v>
      </c>
      <c r="I10982" s="3" t="s">
        <v>91794</v>
      </c>
      <c r="J10982" s="3" t="s">
        <v>91795</v>
      </c>
      <c r="K10982" s="3" t="s">
        <v>91796</v>
      </c>
      <c r="L10982" s="3" t="s">
        <v>91797</v>
      </c>
      <c r="M10982">
        <v>6</v>
      </c>
      <c r="N10982">
        <v>7</v>
      </c>
      <c r="O10982">
        <v>-0.0870771407896601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91798</v>
      </c>
      <c r="F10983" s="3" t="s">
        <v>91799</v>
      </c>
      <c r="G10983" s="3" t="s">
        <v>91800</v>
      </c>
      <c r="H10983" s="3" t="s">
        <v>91801</v>
      </c>
      <c r="I10983" s="3" t="s">
        <v>91802</v>
      </c>
      <c r="J10983" s="3" t="s">
        <v>91803</v>
      </c>
      <c r="K10983" s="3" t="s">
        <v>91804</v>
      </c>
      <c r="L10983" s="3" t="s">
        <v>91805</v>
      </c>
      <c r="M10983">
        <v>7</v>
      </c>
      <c r="N10983">
        <v>8</v>
      </c>
      <c r="O10983">
        <v>-0.0723107460818135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91806</v>
      </c>
      <c r="F10984" s="3" t="s">
        <v>91807</v>
      </c>
      <c r="G10984" s="3" t="s">
        <v>91808</v>
      </c>
      <c r="H10984" s="3" t="s">
        <v>91809</v>
      </c>
      <c r="I10984" s="3" t="s">
        <v>91810</v>
      </c>
      <c r="J10984" s="3" t="s">
        <v>91811</v>
      </c>
      <c r="K10984" s="3" t="s">
        <v>91812</v>
      </c>
      <c r="L10984" s="3" t="s">
        <v>91813</v>
      </c>
      <c r="M10984">
        <v>6</v>
      </c>
      <c r="N10984">
        <v>7</v>
      </c>
      <c r="O10984">
        <v>-0.0160914983708051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91814</v>
      </c>
      <c r="F10985" s="3" t="s">
        <v>91815</v>
      </c>
      <c r="G10985" s="3" t="s">
        <v>91816</v>
      </c>
      <c r="H10985" s="3" t="s">
        <v>91817</v>
      </c>
      <c r="I10985" s="3" t="s">
        <v>91818</v>
      </c>
      <c r="J10985" s="3" t="s">
        <v>91819</v>
      </c>
      <c r="K10985" s="3" t="s">
        <v>91820</v>
      </c>
      <c r="L10985" s="3" t="s">
        <v>91821</v>
      </c>
      <c r="M10985">
        <v>8</v>
      </c>
      <c r="N10985">
        <v>8</v>
      </c>
      <c r="O10985">
        <v>-0.0062247711939654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91822</v>
      </c>
      <c r="F10986" s="3" t="s">
        <v>91823</v>
      </c>
      <c r="G10986" s="3" t="s">
        <v>91824</v>
      </c>
      <c r="H10986" s="3" t="s">
        <v>91825</v>
      </c>
      <c r="I10986" s="3" t="s">
        <v>91826</v>
      </c>
      <c r="J10986" s="3" t="s">
        <v>91827</v>
      </c>
      <c r="K10986" s="3" t="s">
        <v>91828</v>
      </c>
      <c r="L10986" s="3" t="s">
        <v>91829</v>
      </c>
      <c r="M10986">
        <v>7</v>
      </c>
      <c r="N10986">
        <v>8</v>
      </c>
      <c r="O10986">
        <v>-0.0314331327387825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91830</v>
      </c>
      <c r="F10987" s="3" t="s">
        <v>91831</v>
      </c>
      <c r="G10987" s="3" t="s">
        <v>91832</v>
      </c>
      <c r="H10987" s="3" t="s">
        <v>91833</v>
      </c>
      <c r="I10987" s="3" t="s">
        <v>91834</v>
      </c>
      <c r="J10987" s="3" t="s">
        <v>91835</v>
      </c>
      <c r="K10987" s="3" t="s">
        <v>91836</v>
      </c>
      <c r="L10987" s="3" t="s">
        <v>91837</v>
      </c>
      <c r="M10987">
        <v>7</v>
      </c>
      <c r="N10987">
        <v>8</v>
      </c>
      <c r="O10987" s="3" t="s">
        <v>91838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91839</v>
      </c>
      <c r="F10988" s="3" t="s">
        <v>91840</v>
      </c>
      <c r="G10988" s="3" t="s">
        <v>91841</v>
      </c>
      <c r="H10988" s="3" t="s">
        <v>91842</v>
      </c>
      <c r="I10988" s="3" t="s">
        <v>91843</v>
      </c>
      <c r="J10988" s="3" t="s">
        <v>91844</v>
      </c>
      <c r="K10988" s="3" t="s">
        <v>91845</v>
      </c>
      <c r="L10988" s="3" t="s">
        <v>91846</v>
      </c>
      <c r="M10988">
        <v>7</v>
      </c>
      <c r="N10988">
        <v>8</v>
      </c>
      <c r="O10988">
        <v>-0.0093538145990889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91847</v>
      </c>
      <c r="F10989" s="3" t="s">
        <v>91848</v>
      </c>
      <c r="G10989" s="3" t="s">
        <v>91849</v>
      </c>
      <c r="H10989" s="3" t="s">
        <v>91850</v>
      </c>
      <c r="I10989" s="3" t="s">
        <v>91851</v>
      </c>
      <c r="J10989" s="3" t="s">
        <v>91852</v>
      </c>
      <c r="K10989" s="3" t="s">
        <v>91853</v>
      </c>
      <c r="L10989" s="3" t="s">
        <v>91854</v>
      </c>
      <c r="M10989">
        <v>8</v>
      </c>
      <c r="N10989">
        <v>8</v>
      </c>
      <c r="O10989">
        <v>-0.016200684195888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91855</v>
      </c>
      <c r="F10990" s="3" t="s">
        <v>91856</v>
      </c>
      <c r="G10990" s="3" t="s">
        <v>91857</v>
      </c>
      <c r="H10990" s="3" t="s">
        <v>91858</v>
      </c>
      <c r="I10990" s="3" t="s">
        <v>91859</v>
      </c>
      <c r="J10990" s="3" t="s">
        <v>91860</v>
      </c>
      <c r="K10990" s="3" t="s">
        <v>91861</v>
      </c>
      <c r="L10990" s="3" t="s">
        <v>91862</v>
      </c>
      <c r="M10990">
        <v>3</v>
      </c>
      <c r="N10990">
        <v>4</v>
      </c>
      <c r="O10990">
        <v>-0.0068701174633935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91863</v>
      </c>
      <c r="F10991" s="3" t="s">
        <v>91864</v>
      </c>
      <c r="G10991" s="3" t="s">
        <v>91865</v>
      </c>
      <c r="H10991" s="3" t="s">
        <v>91866</v>
      </c>
      <c r="I10991" s="3" t="s">
        <v>91867</v>
      </c>
      <c r="J10991" s="3" t="s">
        <v>91868</v>
      </c>
      <c r="K10991" s="3" t="s">
        <v>91869</v>
      </c>
      <c r="L10991" s="3" t="s">
        <v>91870</v>
      </c>
      <c r="M10991">
        <v>7</v>
      </c>
      <c r="N10991">
        <v>5</v>
      </c>
      <c r="O10991" s="3" t="s">
        <v>91871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91872</v>
      </c>
      <c r="F10992" s="3" t="s">
        <v>91873</v>
      </c>
      <c r="G10992" s="3" t="s">
        <v>91874</v>
      </c>
      <c r="H10992" s="3" t="s">
        <v>91875</v>
      </c>
      <c r="I10992" s="3" t="s">
        <v>91876</v>
      </c>
      <c r="J10992" s="3" t="s">
        <v>91877</v>
      </c>
      <c r="K10992" s="3" t="s">
        <v>91878</v>
      </c>
      <c r="L10992" s="3" t="s">
        <v>91879</v>
      </c>
      <c r="M10992">
        <v>3</v>
      </c>
      <c r="N10992">
        <v>4</v>
      </c>
      <c r="O10992" s="3" t="s">
        <v>91880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91881</v>
      </c>
      <c r="F10993" s="3" t="s">
        <v>91882</v>
      </c>
      <c r="G10993" s="3" t="s">
        <v>91883</v>
      </c>
      <c r="H10993" s="3" t="s">
        <v>91884</v>
      </c>
      <c r="I10993" s="3" t="s">
        <v>91885</v>
      </c>
      <c r="J10993" s="3" t="s">
        <v>91886</v>
      </c>
      <c r="K10993" s="3" t="s">
        <v>91887</v>
      </c>
      <c r="L10993" s="3" t="s">
        <v>91888</v>
      </c>
      <c r="M10993">
        <v>3</v>
      </c>
      <c r="N10993">
        <v>3</v>
      </c>
      <c r="O10993" s="3" t="s">
        <v>91889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91890</v>
      </c>
      <c r="F10994" s="3" t="s">
        <v>91891</v>
      </c>
      <c r="G10994" s="3" t="s">
        <v>91892</v>
      </c>
      <c r="H10994">
        <v>78.3857421875</v>
      </c>
      <c r="I10994" s="3" t="s">
        <v>91893</v>
      </c>
      <c r="J10994" s="3" t="s">
        <v>91894</v>
      </c>
      <c r="K10994" s="3" t="s">
        <v>91895</v>
      </c>
      <c r="L10994" s="3" t="s">
        <v>91896</v>
      </c>
      <c r="M10994">
        <v>2</v>
      </c>
      <c r="N10994">
        <v>2</v>
      </c>
      <c r="O10994" s="3" t="s">
        <v>91897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91898</v>
      </c>
      <c r="F10995" s="3" t="s">
        <v>91899</v>
      </c>
      <c r="G10995" s="3" t="s">
        <v>91900</v>
      </c>
      <c r="H10995" s="3" t="s">
        <v>91901</v>
      </c>
      <c r="I10995" s="3" t="s">
        <v>91902</v>
      </c>
      <c r="J10995" s="3" t="s">
        <v>91903</v>
      </c>
      <c r="K10995" s="3" t="s">
        <v>91904</v>
      </c>
      <c r="L10995" s="3" t="s">
        <v>91905</v>
      </c>
      <c r="M10995">
        <v>4</v>
      </c>
      <c r="N10995">
        <v>6</v>
      </c>
      <c r="O10995">
        <v>-0.0656200484117369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91906</v>
      </c>
      <c r="F10996" s="3" t="s">
        <v>91907</v>
      </c>
      <c r="G10996" s="3" t="s">
        <v>91908</v>
      </c>
      <c r="H10996" s="3" t="s">
        <v>91909</v>
      </c>
      <c r="I10996" s="3" t="s">
        <v>91910</v>
      </c>
      <c r="J10996" s="3" t="s">
        <v>91911</v>
      </c>
      <c r="K10996" s="3" t="s">
        <v>91912</v>
      </c>
      <c r="L10996" s="3" t="s">
        <v>91913</v>
      </c>
      <c r="M10996">
        <v>4</v>
      </c>
      <c r="N10996">
        <v>7</v>
      </c>
      <c r="O10996">
        <v>-0.0267517552729809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91914</v>
      </c>
      <c r="F10997" s="3" t="s">
        <v>91915</v>
      </c>
      <c r="G10997" s="3" t="s">
        <v>91916</v>
      </c>
      <c r="H10997">
        <v>83.3482421875</v>
      </c>
      <c r="I10997" s="3" t="s">
        <v>91917</v>
      </c>
      <c r="J10997" s="3" t="s">
        <v>91918</v>
      </c>
      <c r="K10997" s="3" t="s">
        <v>91919</v>
      </c>
      <c r="L10997" s="3" t="s">
        <v>91920</v>
      </c>
      <c r="M10997">
        <v>4</v>
      </c>
      <c r="N10997">
        <v>5</v>
      </c>
      <c r="O10997" s="3" t="s">
        <v>91921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91922</v>
      </c>
      <c r="F10998" s="3" t="s">
        <v>91923</v>
      </c>
      <c r="G10998" s="3" t="s">
        <v>91924</v>
      </c>
      <c r="H10998" s="3" t="s">
        <v>91925</v>
      </c>
      <c r="I10998" s="3" t="s">
        <v>91926</v>
      </c>
      <c r="J10998" s="3" t="s">
        <v>91927</v>
      </c>
      <c r="K10998" s="3" t="s">
        <v>91928</v>
      </c>
      <c r="L10998" s="3" t="s">
        <v>91929</v>
      </c>
      <c r="M10998">
        <v>3</v>
      </c>
      <c r="N10998">
        <v>4</v>
      </c>
      <c r="O10998" s="3" t="s">
        <v>91930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91931</v>
      </c>
      <c r="F10999" s="3" t="s">
        <v>91932</v>
      </c>
      <c r="G10999" s="3" t="s">
        <v>91933</v>
      </c>
      <c r="H10999" s="3" t="s">
        <v>91934</v>
      </c>
      <c r="I10999" s="3" t="s">
        <v>91935</v>
      </c>
      <c r="J10999" s="3" t="s">
        <v>91936</v>
      </c>
      <c r="K10999" s="3" t="s">
        <v>91937</v>
      </c>
      <c r="L10999" s="3" t="s">
        <v>91938</v>
      </c>
      <c r="M10999">
        <v>6</v>
      </c>
      <c r="N10999">
        <v>8</v>
      </c>
      <c r="O10999">
        <v>-0.0015107249036765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91939</v>
      </c>
      <c r="F11000" s="3" t="s">
        <v>91940</v>
      </c>
      <c r="G11000" s="3" t="s">
        <v>91941</v>
      </c>
      <c r="H11000" s="3" t="s">
        <v>91942</v>
      </c>
      <c r="I11000" s="3" t="s">
        <v>91943</v>
      </c>
      <c r="J11000" s="3" t="s">
        <v>91944</v>
      </c>
      <c r="K11000" s="3" t="s">
        <v>91945</v>
      </c>
      <c r="L11000" s="3" t="s">
        <v>91946</v>
      </c>
      <c r="M11000">
        <v>4</v>
      </c>
      <c r="N11000">
        <v>8</v>
      </c>
      <c r="O11000">
        <v>-0.0344286213158083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91947</v>
      </c>
      <c r="F11001" s="3" t="s">
        <v>91948</v>
      </c>
      <c r="G11001" s="3" t="s">
        <v>91949</v>
      </c>
      <c r="H11001" s="3" t="s">
        <v>91950</v>
      </c>
      <c r="I11001" s="3" t="s">
        <v>91951</v>
      </c>
      <c r="J11001" s="3" t="s">
        <v>91952</v>
      </c>
      <c r="K11001" s="3" t="s">
        <v>91953</v>
      </c>
      <c r="L11001" s="3" t="s">
        <v>91954</v>
      </c>
      <c r="M11001">
        <v>5</v>
      </c>
      <c r="N11001">
        <v>7</v>
      </c>
      <c r="O11001">
        <v>-0.0367864971557704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91955</v>
      </c>
      <c r="F11002" s="3" t="s">
        <v>91956</v>
      </c>
      <c r="G11002" s="3" t="s">
        <v>91957</v>
      </c>
      <c r="H11002" s="3" t="s">
        <v>91958</v>
      </c>
      <c r="I11002" s="3" t="s">
        <v>91959</v>
      </c>
      <c r="J11002" s="3" t="s">
        <v>91960</v>
      </c>
      <c r="K11002" s="3" t="s">
        <v>91961</v>
      </c>
      <c r="L11002" s="3" t="s">
        <v>91962</v>
      </c>
      <c r="M11002">
        <v>3</v>
      </c>
      <c r="N11002">
        <v>7</v>
      </c>
      <c r="O11002">
        <v>-0.0274146893568892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91963</v>
      </c>
      <c r="F11003" s="3" t="s">
        <v>91964</v>
      </c>
      <c r="G11003" s="3" t="s">
        <v>91965</v>
      </c>
      <c r="H11003" s="3" t="s">
        <v>91966</v>
      </c>
      <c r="I11003" s="3" t="s">
        <v>91967</v>
      </c>
      <c r="J11003" s="3" t="s">
        <v>91968</v>
      </c>
      <c r="K11003" s="3" t="s">
        <v>91969</v>
      </c>
      <c r="L11003" s="3" t="s">
        <v>91970</v>
      </c>
      <c r="M11003">
        <v>2</v>
      </c>
      <c r="N11003">
        <v>4</v>
      </c>
      <c r="O11003" s="3" t="s">
        <v>91971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91972</v>
      </c>
      <c r="F11004" s="3" t="s">
        <v>91973</v>
      </c>
      <c r="G11004" s="3" t="s">
        <v>91974</v>
      </c>
      <c r="H11004" s="3" t="s">
        <v>91975</v>
      </c>
      <c r="I11004" s="3" t="s">
        <v>91976</v>
      </c>
      <c r="J11004" s="3" t="s">
        <v>91977</v>
      </c>
      <c r="K11004" s="3" t="s">
        <v>91978</v>
      </c>
      <c r="L11004" s="3" t="s">
        <v>91979</v>
      </c>
      <c r="M11004">
        <v>4</v>
      </c>
      <c r="N11004">
        <v>5</v>
      </c>
      <c r="O11004" s="3" t="s">
        <v>91980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91981</v>
      </c>
      <c r="F11005" s="3" t="s">
        <v>91982</v>
      </c>
      <c r="G11005" s="3" t="s">
        <v>91983</v>
      </c>
      <c r="H11005" s="3" t="s">
        <v>91984</v>
      </c>
      <c r="I11005" s="3" t="s">
        <v>91985</v>
      </c>
      <c r="J11005" s="3" t="s">
        <v>91986</v>
      </c>
      <c r="K11005" s="3" t="s">
        <v>91987</v>
      </c>
      <c r="L11005" s="3" t="s">
        <v>91988</v>
      </c>
      <c r="M11005">
        <v>6</v>
      </c>
      <c r="N11005">
        <v>5</v>
      </c>
      <c r="O11005" s="3" t="s">
        <v>91989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91990</v>
      </c>
      <c r="F11006" s="3" t="s">
        <v>91991</v>
      </c>
      <c r="G11006" s="3" t="s">
        <v>91992</v>
      </c>
      <c r="H11006" s="3" t="s">
        <v>91993</v>
      </c>
      <c r="I11006" s="3" t="s">
        <v>91994</v>
      </c>
      <c r="J11006" s="3" t="s">
        <v>91995</v>
      </c>
      <c r="K11006" s="3" t="s">
        <v>91996</v>
      </c>
      <c r="L11006" s="3" t="s">
        <v>91997</v>
      </c>
      <c r="M11006">
        <v>2</v>
      </c>
      <c r="N11006">
        <v>3</v>
      </c>
      <c r="O11006" s="3" t="s">
        <v>91998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91999</v>
      </c>
      <c r="F11007" s="3" t="s">
        <v>92000</v>
      </c>
      <c r="G11007" s="3" t="s">
        <v>92001</v>
      </c>
      <c r="H11007" s="3" t="s">
        <v>92002</v>
      </c>
      <c r="I11007" s="3" t="s">
        <v>92003</v>
      </c>
      <c r="J11007" s="3" t="s">
        <v>92004</v>
      </c>
      <c r="K11007" s="3" t="s">
        <v>92005</v>
      </c>
      <c r="L11007" s="3" t="s">
        <v>92006</v>
      </c>
      <c r="M11007">
        <v>6</v>
      </c>
      <c r="N11007">
        <v>8</v>
      </c>
      <c r="O11007" s="3" t="s">
        <v>92007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92008</v>
      </c>
      <c r="F11008" s="3" t="s">
        <v>92009</v>
      </c>
      <c r="G11008" s="3" t="s">
        <v>92010</v>
      </c>
      <c r="H11008" s="3" t="s">
        <v>92011</v>
      </c>
      <c r="I11008" s="3" t="s">
        <v>92012</v>
      </c>
      <c r="J11008" s="3" t="s">
        <v>92013</v>
      </c>
      <c r="K11008" s="3" t="s">
        <v>92014</v>
      </c>
      <c r="L11008" s="3" t="s">
        <v>92015</v>
      </c>
      <c r="M11008">
        <v>9</v>
      </c>
      <c r="N11008">
        <v>5</v>
      </c>
      <c r="O11008">
        <v>-0.0178369598038557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>
        <v>14.13408203125</v>
      </c>
      <c r="F11009" s="3" t="s">
        <v>92016</v>
      </c>
      <c r="G11009" s="3" t="s">
        <v>92017</v>
      </c>
      <c r="H11009" s="3" t="s">
        <v>92018</v>
      </c>
      <c r="I11009" s="3" t="s">
        <v>92019</v>
      </c>
      <c r="J11009" s="3" t="s">
        <v>92020</v>
      </c>
      <c r="K11009" s="3" t="s">
        <v>92021</v>
      </c>
      <c r="L11009" s="3" t="s">
        <v>92022</v>
      </c>
      <c r="M11009">
        <v>3</v>
      </c>
      <c r="N11009">
        <v>5</v>
      </c>
      <c r="O11009" s="3" t="s">
        <v>92023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92024</v>
      </c>
      <c r="F11010" s="3" t="s">
        <v>92025</v>
      </c>
      <c r="G11010" s="3" t="s">
        <v>92026</v>
      </c>
      <c r="H11010" s="3" t="s">
        <v>92027</v>
      </c>
      <c r="I11010" s="3" t="s">
        <v>92028</v>
      </c>
      <c r="J11010" s="3" t="s">
        <v>92029</v>
      </c>
      <c r="K11010" s="3" t="s">
        <v>92030</v>
      </c>
      <c r="L11010" s="3" t="s">
        <v>92031</v>
      </c>
      <c r="M11010">
        <v>9</v>
      </c>
      <c r="N11010">
        <v>9</v>
      </c>
      <c r="O11010" s="3" t="s">
        <v>92032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92033</v>
      </c>
      <c r="F11011" s="3" t="s">
        <v>92034</v>
      </c>
      <c r="G11011" s="3" t="s">
        <v>92035</v>
      </c>
      <c r="H11011" s="3" t="s">
        <v>92036</v>
      </c>
      <c r="I11011" s="3" t="s">
        <v>92037</v>
      </c>
      <c r="J11011" s="3" t="s">
        <v>92038</v>
      </c>
      <c r="K11011" s="3" t="s">
        <v>92039</v>
      </c>
      <c r="L11011" s="3" t="s">
        <v>92040</v>
      </c>
      <c r="M11011">
        <v>7</v>
      </c>
      <c r="N11011">
        <v>8</v>
      </c>
      <c r="O11011" s="3" t="s">
        <v>92041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92042</v>
      </c>
      <c r="F11012" s="3" t="s">
        <v>92043</v>
      </c>
      <c r="G11012" s="3" t="s">
        <v>92044</v>
      </c>
      <c r="H11012" s="3" t="s">
        <v>92045</v>
      </c>
      <c r="I11012" s="3" t="s">
        <v>92046</v>
      </c>
      <c r="J11012" s="3" t="s">
        <v>92047</v>
      </c>
      <c r="K11012" s="3" t="s">
        <v>92048</v>
      </c>
      <c r="L11012" s="3" t="s">
        <v>92049</v>
      </c>
      <c r="M11012">
        <v>7</v>
      </c>
      <c r="N11012">
        <v>11</v>
      </c>
      <c r="O11012" s="3" t="s">
        <v>92050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92051</v>
      </c>
      <c r="F11013" s="3" t="s">
        <v>92052</v>
      </c>
      <c r="G11013" s="3" t="s">
        <v>92053</v>
      </c>
      <c r="H11013" s="3" t="s">
        <v>92054</v>
      </c>
      <c r="I11013" s="3" t="s">
        <v>92055</v>
      </c>
      <c r="J11013" s="3" t="s">
        <v>92056</v>
      </c>
      <c r="K11013" s="3" t="s">
        <v>92057</v>
      </c>
      <c r="L11013" s="3" t="s">
        <v>92058</v>
      </c>
      <c r="M11013">
        <v>5</v>
      </c>
      <c r="N11013">
        <v>8</v>
      </c>
      <c r="O11013">
        <v>-0.0203584419569344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92059</v>
      </c>
      <c r="F11014" s="3" t="s">
        <v>92060</v>
      </c>
      <c r="G11014" s="3" t="s">
        <v>92061</v>
      </c>
      <c r="H11014" s="3" t="s">
        <v>92062</v>
      </c>
      <c r="I11014" s="3" t="s">
        <v>92063</v>
      </c>
      <c r="J11014" s="3" t="s">
        <v>92064</v>
      </c>
      <c r="K11014" s="3" t="s">
        <v>92065</v>
      </c>
      <c r="L11014" s="3" t="s">
        <v>92066</v>
      </c>
      <c r="M11014">
        <v>9</v>
      </c>
      <c r="N11014">
        <v>10</v>
      </c>
      <c r="O11014" s="3" t="s">
        <v>92067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92068</v>
      </c>
      <c r="F11015">
        <v>-1.07084350585935</v>
      </c>
      <c r="G11015" s="3" t="s">
        <v>92069</v>
      </c>
      <c r="H11015" s="3" t="s">
        <v>92070</v>
      </c>
      <c r="I11015" s="3" t="s">
        <v>92071</v>
      </c>
      <c r="J11015" s="3" t="s">
        <v>92072</v>
      </c>
      <c r="K11015" s="3" t="s">
        <v>92073</v>
      </c>
      <c r="L11015" s="3" t="s">
        <v>92074</v>
      </c>
      <c r="M11015">
        <v>2</v>
      </c>
      <c r="N11015">
        <v>4</v>
      </c>
      <c r="O11015" s="3" t="s">
        <v>92075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92076</v>
      </c>
      <c r="F11016" s="3" t="s">
        <v>92077</v>
      </c>
      <c r="G11016" s="3" t="s">
        <v>92078</v>
      </c>
      <c r="H11016" s="3" t="s">
        <v>92079</v>
      </c>
      <c r="I11016" s="3" t="s">
        <v>92080</v>
      </c>
      <c r="J11016" s="3" t="s">
        <v>92081</v>
      </c>
      <c r="K11016" s="3" t="s">
        <v>92082</v>
      </c>
      <c r="L11016" s="3" t="s">
        <v>92083</v>
      </c>
      <c r="M11016">
        <v>7</v>
      </c>
      <c r="N11016">
        <v>10</v>
      </c>
      <c r="O11016" s="3" t="s">
        <v>92084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92085</v>
      </c>
      <c r="F11017">
        <v>-1.56161855061847</v>
      </c>
      <c r="G11017" s="3" t="s">
        <v>92086</v>
      </c>
      <c r="H11017" s="3" t="s">
        <v>92087</v>
      </c>
      <c r="I11017" s="3" t="s">
        <v>92088</v>
      </c>
      <c r="J11017" s="3" t="s">
        <v>92089</v>
      </c>
      <c r="K11017" s="3" t="s">
        <v>92090</v>
      </c>
      <c r="L11017" s="3" t="s">
        <v>92091</v>
      </c>
      <c r="M11017">
        <v>5</v>
      </c>
      <c r="N11017">
        <v>6</v>
      </c>
      <c r="O11017" s="3" t="s">
        <v>92092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92093</v>
      </c>
      <c r="F11018">
        <v>-6.93627319335935</v>
      </c>
      <c r="G11018" s="3" t="s">
        <v>92094</v>
      </c>
      <c r="H11018" s="3" t="s">
        <v>92095</v>
      </c>
      <c r="I11018" s="3" t="s">
        <v>92096</v>
      </c>
      <c r="J11018" s="3" t="s">
        <v>92097</v>
      </c>
      <c r="K11018" s="3" t="s">
        <v>92098</v>
      </c>
      <c r="L11018" s="3" t="s">
        <v>92099</v>
      </c>
      <c r="M11018">
        <v>10</v>
      </c>
      <c r="N11018">
        <v>1</v>
      </c>
      <c r="O11018" s="3" t="s">
        <v>92100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92101</v>
      </c>
      <c r="F11019">
        <v>-3.96192474365232</v>
      </c>
      <c r="G11019" s="3" t="s">
        <v>92102</v>
      </c>
      <c r="H11019" s="3" t="s">
        <v>92103</v>
      </c>
      <c r="I11019" s="3" t="s">
        <v>92104</v>
      </c>
      <c r="J11019" s="3" t="s">
        <v>92105</v>
      </c>
      <c r="K11019" s="3" t="s">
        <v>92106</v>
      </c>
      <c r="L11019" s="3" t="s">
        <v>92107</v>
      </c>
      <c r="M11019">
        <v>6</v>
      </c>
      <c r="N11019">
        <v>9</v>
      </c>
      <c r="O11019" s="3" t="s">
        <v>92108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92109</v>
      </c>
      <c r="F11020">
        <v>-2.62695312499998</v>
      </c>
      <c r="G11020" s="3" t="s">
        <v>92110</v>
      </c>
      <c r="H11020" s="3" t="s">
        <v>92111</v>
      </c>
      <c r="I11020" s="3" t="s">
        <v>92112</v>
      </c>
      <c r="J11020" s="3" t="s">
        <v>92113</v>
      </c>
      <c r="K11020" s="3" t="s">
        <v>92114</v>
      </c>
      <c r="L11020" s="3" t="s">
        <v>92115</v>
      </c>
      <c r="M11020">
        <v>2</v>
      </c>
      <c r="N11020">
        <v>5</v>
      </c>
      <c r="O11020" s="3" t="s">
        <v>92116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92117</v>
      </c>
      <c r="F11021">
        <v>-2.48098449707029</v>
      </c>
      <c r="G11021" s="3" t="s">
        <v>92118</v>
      </c>
      <c r="H11021" s="3" t="s">
        <v>92119</v>
      </c>
      <c r="I11021" s="3" t="s">
        <v>92120</v>
      </c>
      <c r="J11021" s="3" t="s">
        <v>92121</v>
      </c>
      <c r="K11021" s="3" t="s">
        <v>92122</v>
      </c>
      <c r="L11021" s="3" t="s">
        <v>92123</v>
      </c>
      <c r="M11021">
        <v>7</v>
      </c>
      <c r="N11021">
        <v>12</v>
      </c>
      <c r="O11021" s="3" t="s">
        <v>92124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92125</v>
      </c>
      <c r="F11022" s="3" t="s">
        <v>92126</v>
      </c>
      <c r="G11022" s="3" t="s">
        <v>92127</v>
      </c>
      <c r="H11022" s="3" t="s">
        <v>92128</v>
      </c>
      <c r="I11022" s="3" t="s">
        <v>92129</v>
      </c>
      <c r="J11022" s="3" t="s">
        <v>92130</v>
      </c>
      <c r="K11022" s="3" t="s">
        <v>92131</v>
      </c>
      <c r="L11022" s="3" t="s">
        <v>92132</v>
      </c>
      <c r="M11022">
        <v>4</v>
      </c>
      <c r="N11022">
        <v>7</v>
      </c>
      <c r="O11022">
        <v>-0.0650270839887883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92133</v>
      </c>
      <c r="F11023">
        <v>-2.88536046346026</v>
      </c>
      <c r="G11023" s="3" t="s">
        <v>92134</v>
      </c>
      <c r="H11023" s="3" t="s">
        <v>92135</v>
      </c>
      <c r="I11023" s="3" t="s">
        <v>92136</v>
      </c>
      <c r="J11023" s="3" t="s">
        <v>92137</v>
      </c>
      <c r="K11023" s="3" t="s">
        <v>92138</v>
      </c>
      <c r="L11023" s="3" t="s">
        <v>92139</v>
      </c>
      <c r="M11023">
        <v>4</v>
      </c>
      <c r="N11023">
        <v>7</v>
      </c>
      <c r="O11023" s="3" t="s">
        <v>92140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92141</v>
      </c>
      <c r="F11024">
        <v>-1.15537872314451</v>
      </c>
      <c r="G11024" s="3" t="s">
        <v>92142</v>
      </c>
      <c r="H11024" s="3" t="s">
        <v>92143</v>
      </c>
      <c r="I11024" s="3" t="s">
        <v>92144</v>
      </c>
      <c r="J11024" s="3" t="s">
        <v>92145</v>
      </c>
      <c r="K11024" s="3" t="s">
        <v>92146</v>
      </c>
      <c r="L11024" s="3" t="s">
        <v>92147</v>
      </c>
      <c r="M11024">
        <v>6</v>
      </c>
      <c r="N11024">
        <v>4</v>
      </c>
      <c r="O11024" s="3" t="s">
        <v>92148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92149</v>
      </c>
      <c r="F11025">
        <v>-1.48709869384763</v>
      </c>
      <c r="G11025" s="3" t="s">
        <v>92150</v>
      </c>
      <c r="H11025" s="3" t="s">
        <v>92151</v>
      </c>
      <c r="I11025" s="3" t="s">
        <v>92152</v>
      </c>
      <c r="J11025" s="3" t="s">
        <v>92153</v>
      </c>
      <c r="K11025" s="3" t="s">
        <v>92154</v>
      </c>
      <c r="L11025" s="3" t="s">
        <v>92155</v>
      </c>
      <c r="M11025">
        <v>8</v>
      </c>
      <c r="N11025">
        <v>10</v>
      </c>
      <c r="O11025" s="3" t="s">
        <v>92156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92157</v>
      </c>
      <c r="F11026" s="3" t="s">
        <v>92158</v>
      </c>
      <c r="G11026" s="3" t="s">
        <v>92159</v>
      </c>
      <c r="H11026" s="3" t="s">
        <v>92160</v>
      </c>
      <c r="I11026" s="3" t="s">
        <v>92161</v>
      </c>
      <c r="J11026" s="3" t="s">
        <v>92162</v>
      </c>
      <c r="K11026" s="3" t="s">
        <v>92163</v>
      </c>
      <c r="L11026" s="3" t="s">
        <v>92164</v>
      </c>
      <c r="M11026">
        <v>2</v>
      </c>
      <c r="N11026">
        <v>4</v>
      </c>
      <c r="O11026">
        <v>-0.0141093701514861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92165</v>
      </c>
      <c r="F11027" s="3" t="s">
        <v>92166</v>
      </c>
      <c r="G11027" s="3" t="s">
        <v>92167</v>
      </c>
      <c r="H11027" s="3" t="s">
        <v>92168</v>
      </c>
      <c r="I11027" s="3" t="s">
        <v>92169</v>
      </c>
      <c r="J11027" s="3" t="s">
        <v>92170</v>
      </c>
      <c r="K11027" s="3" t="s">
        <v>92171</v>
      </c>
      <c r="L11027" s="3" t="s">
        <v>92172</v>
      </c>
      <c r="M11027">
        <v>7</v>
      </c>
      <c r="N11027">
        <v>5</v>
      </c>
      <c r="O11027" s="3" t="s">
        <v>92173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92174</v>
      </c>
      <c r="F11028" s="3" t="s">
        <v>92175</v>
      </c>
      <c r="G11028" s="3" t="s">
        <v>92176</v>
      </c>
      <c r="H11028" s="3" t="s">
        <v>92177</v>
      </c>
      <c r="I11028" s="3" t="s">
        <v>92178</v>
      </c>
      <c r="J11028" s="3" t="s">
        <v>92179</v>
      </c>
      <c r="K11028" s="3" t="s">
        <v>92180</v>
      </c>
      <c r="L11028" s="3" t="s">
        <v>92181</v>
      </c>
      <c r="M11028">
        <v>3</v>
      </c>
      <c r="N11028">
        <v>5</v>
      </c>
      <c r="O11028">
        <v>-0.0104776094007559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92182</v>
      </c>
      <c r="F11029" s="3" t="s">
        <v>92183</v>
      </c>
      <c r="G11029" s="3" t="s">
        <v>92184</v>
      </c>
      <c r="H11029" s="3" t="s">
        <v>92185</v>
      </c>
      <c r="I11029" s="3" t="s">
        <v>92186</v>
      </c>
      <c r="J11029" s="3" t="s">
        <v>92187</v>
      </c>
      <c r="K11029" s="3" t="s">
        <v>92188</v>
      </c>
      <c r="L11029" s="3" t="s">
        <v>92189</v>
      </c>
      <c r="M11029">
        <v>2</v>
      </c>
      <c r="N11029">
        <v>4</v>
      </c>
      <c r="O11029">
        <v>-0.0404348561606745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92190</v>
      </c>
      <c r="F11030">
        <v>-0.0563903808593523</v>
      </c>
      <c r="G11030" s="3" t="s">
        <v>92191</v>
      </c>
      <c r="H11030" s="3" t="s">
        <v>92192</v>
      </c>
      <c r="I11030" s="3" t="s">
        <v>92193</v>
      </c>
      <c r="J11030" s="3" t="s">
        <v>92194</v>
      </c>
      <c r="K11030" s="3" t="s">
        <v>92195</v>
      </c>
      <c r="L11030" s="3" t="s">
        <v>92196</v>
      </c>
      <c r="M11030">
        <v>3</v>
      </c>
      <c r="N11030">
        <v>4</v>
      </c>
      <c r="O11030" s="3" t="s">
        <v>92197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92198</v>
      </c>
      <c r="F11031" s="3" t="s">
        <v>92199</v>
      </c>
      <c r="G11031" s="3" t="s">
        <v>92200</v>
      </c>
      <c r="H11031" s="3" t="s">
        <v>92201</v>
      </c>
      <c r="I11031" s="3" t="s">
        <v>92202</v>
      </c>
      <c r="J11031" s="3" t="s">
        <v>92203</v>
      </c>
      <c r="K11031" s="3" t="s">
        <v>92204</v>
      </c>
      <c r="L11031" s="3" t="s">
        <v>92205</v>
      </c>
      <c r="M11031">
        <v>2</v>
      </c>
      <c r="N11031">
        <v>4</v>
      </c>
      <c r="O11031" s="3" t="s">
        <v>92206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92207</v>
      </c>
      <c r="F11032">
        <v>-0.41764221191404</v>
      </c>
      <c r="G11032" s="3" t="s">
        <v>92208</v>
      </c>
      <c r="H11032" s="3" t="s">
        <v>92209</v>
      </c>
      <c r="I11032" s="3" t="s">
        <v>92210</v>
      </c>
      <c r="J11032" s="3" t="s">
        <v>92211</v>
      </c>
      <c r="K11032" s="3" t="s">
        <v>92212</v>
      </c>
      <c r="L11032" s="3" t="s">
        <v>92213</v>
      </c>
      <c r="M11032">
        <v>5</v>
      </c>
      <c r="N11032">
        <v>4</v>
      </c>
      <c r="O11032" s="3" t="s">
        <v>92214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>
        <v>11.9546875</v>
      </c>
      <c r="F11033" s="3" t="s">
        <v>92215</v>
      </c>
      <c r="G11033" s="3" t="s">
        <v>92216</v>
      </c>
      <c r="H11033" s="3" t="s">
        <v>92217</v>
      </c>
      <c r="I11033" s="3" t="s">
        <v>92218</v>
      </c>
      <c r="J11033" s="3" t="s">
        <v>92219</v>
      </c>
      <c r="K11033" s="3" t="s">
        <v>92220</v>
      </c>
      <c r="L11033" s="3" t="s">
        <v>92221</v>
      </c>
      <c r="M11033">
        <v>4</v>
      </c>
      <c r="N11033">
        <v>4</v>
      </c>
      <c r="O11033" s="3" t="s">
        <v>92222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92223</v>
      </c>
      <c r="F11034" s="3" t="s">
        <v>92224</v>
      </c>
      <c r="G11034" s="3" t="s">
        <v>92225</v>
      </c>
      <c r="H11034" s="3" t="s">
        <v>92226</v>
      </c>
      <c r="I11034" s="3" t="s">
        <v>92227</v>
      </c>
      <c r="J11034" s="3" t="s">
        <v>92228</v>
      </c>
      <c r="K11034" s="3" t="s">
        <v>92229</v>
      </c>
      <c r="L11034" s="3" t="s">
        <v>92230</v>
      </c>
      <c r="M11034">
        <v>5</v>
      </c>
      <c r="N11034">
        <v>4</v>
      </c>
      <c r="O11034">
        <v>-0.0529089475621092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92231</v>
      </c>
      <c r="F11035" s="3" t="s">
        <v>92232</v>
      </c>
      <c r="G11035" s="3" t="s">
        <v>92233</v>
      </c>
      <c r="H11035" s="3" t="s">
        <v>92234</v>
      </c>
      <c r="I11035" s="3" t="s">
        <v>92235</v>
      </c>
      <c r="J11035" s="3" t="s">
        <v>92236</v>
      </c>
      <c r="K11035" s="3" t="s">
        <v>92237</v>
      </c>
      <c r="L11035" s="3" t="s">
        <v>92238</v>
      </c>
      <c r="M11035">
        <v>3</v>
      </c>
      <c r="N11035">
        <v>4</v>
      </c>
      <c r="O11035" s="3" t="s">
        <v>92239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92240</v>
      </c>
      <c r="F11036" s="3" t="s">
        <v>92241</v>
      </c>
      <c r="G11036" s="3" t="s">
        <v>92242</v>
      </c>
      <c r="H11036" s="3" t="s">
        <v>92243</v>
      </c>
      <c r="I11036" s="3" t="s">
        <v>92244</v>
      </c>
      <c r="J11036" s="3" t="s">
        <v>92245</v>
      </c>
      <c r="K11036" s="3" t="s">
        <v>92246</v>
      </c>
      <c r="L11036" s="3" t="s">
        <v>92247</v>
      </c>
      <c r="M11036">
        <v>3</v>
      </c>
      <c r="N11036">
        <v>4</v>
      </c>
      <c r="O11036" s="3" t="s">
        <v>92248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92249</v>
      </c>
      <c r="F11037" s="3" t="s">
        <v>92250</v>
      </c>
      <c r="G11037" s="3" t="s">
        <v>92251</v>
      </c>
      <c r="H11037" s="3" t="s">
        <v>92252</v>
      </c>
      <c r="I11037" s="3" t="s">
        <v>92253</v>
      </c>
      <c r="J11037" s="3" t="s">
        <v>92254</v>
      </c>
      <c r="K11037" s="3" t="s">
        <v>92255</v>
      </c>
      <c r="L11037" s="3" t="s">
        <v>92256</v>
      </c>
      <c r="M11037">
        <v>3</v>
      </c>
      <c r="N11037">
        <v>6</v>
      </c>
      <c r="O11037">
        <v>-0.0257333816902251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92257</v>
      </c>
      <c r="F11038" s="3" t="s">
        <v>92258</v>
      </c>
      <c r="G11038" s="3" t="s">
        <v>92259</v>
      </c>
      <c r="H11038" s="3" t="s">
        <v>92260</v>
      </c>
      <c r="I11038" s="3" t="s">
        <v>92261</v>
      </c>
      <c r="J11038" s="3" t="s">
        <v>92262</v>
      </c>
      <c r="K11038" s="3" t="s">
        <v>92263</v>
      </c>
      <c r="L11038" s="3" t="s">
        <v>92264</v>
      </c>
      <c r="M11038">
        <v>2</v>
      </c>
      <c r="N11038">
        <v>4</v>
      </c>
      <c r="O11038" s="3" t="s">
        <v>92265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92266</v>
      </c>
      <c r="F11039" s="3" t="s">
        <v>92267</v>
      </c>
      <c r="G11039" s="3" t="s">
        <v>92268</v>
      </c>
      <c r="H11039" s="3" t="s">
        <v>92269</v>
      </c>
      <c r="I11039" s="3" t="s">
        <v>92270</v>
      </c>
      <c r="J11039" s="3" t="s">
        <v>92271</v>
      </c>
      <c r="K11039" s="3" t="s">
        <v>92272</v>
      </c>
      <c r="L11039" s="3" t="s">
        <v>92273</v>
      </c>
      <c r="M11039">
        <v>2</v>
      </c>
      <c r="N11039">
        <v>8</v>
      </c>
      <c r="O11039">
        <v>-0.0333586249483681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92274</v>
      </c>
      <c r="F11040" s="3" t="s">
        <v>92275</v>
      </c>
      <c r="G11040" s="3" t="s">
        <v>92276</v>
      </c>
      <c r="H11040" s="3" t="s">
        <v>92277</v>
      </c>
      <c r="I11040" s="3" t="s">
        <v>92278</v>
      </c>
      <c r="J11040" s="3" t="s">
        <v>92279</v>
      </c>
      <c r="K11040" s="3" t="s">
        <v>92280</v>
      </c>
      <c r="L11040">
        <v>97.40922771585</v>
      </c>
      <c r="M11040">
        <v>3</v>
      </c>
      <c r="N11040">
        <v>4</v>
      </c>
      <c r="O11040">
        <v>-0.0347185137736727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92281</v>
      </c>
      <c r="F11041" s="3" t="s">
        <v>92282</v>
      </c>
      <c r="G11041" s="3" t="s">
        <v>92283</v>
      </c>
      <c r="H11041" s="3" t="s">
        <v>92284</v>
      </c>
      <c r="I11041" s="3" t="s">
        <v>92285</v>
      </c>
      <c r="J11041" s="3" t="s">
        <v>92286</v>
      </c>
      <c r="K11041" s="3" t="s">
        <v>92287</v>
      </c>
      <c r="L11041" s="3" t="s">
        <v>92288</v>
      </c>
      <c r="M11041">
        <v>7</v>
      </c>
      <c r="N11041">
        <v>10</v>
      </c>
      <c r="O11041" s="3" t="s">
        <v>92289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92290</v>
      </c>
      <c r="F11042" s="3" t="s">
        <v>92291</v>
      </c>
      <c r="G11042" s="3" t="s">
        <v>92292</v>
      </c>
      <c r="H11042" s="3" t="s">
        <v>92293</v>
      </c>
      <c r="I11042" s="3" t="s">
        <v>92294</v>
      </c>
      <c r="J11042" s="3" t="s">
        <v>92295</v>
      </c>
      <c r="K11042" s="3" t="s">
        <v>92296</v>
      </c>
      <c r="L11042" s="3" t="s">
        <v>92297</v>
      </c>
      <c r="M11042">
        <v>7</v>
      </c>
      <c r="N11042">
        <v>8</v>
      </c>
      <c r="O11042">
        <v>-0.0534173224047498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92298</v>
      </c>
      <c r="F11043" s="3" t="s">
        <v>92299</v>
      </c>
      <c r="G11043" s="3" t="s">
        <v>92300</v>
      </c>
      <c r="H11043" s="3" t="s">
        <v>92301</v>
      </c>
      <c r="I11043" s="3" t="s">
        <v>92302</v>
      </c>
      <c r="J11043" s="3" t="s">
        <v>92303</v>
      </c>
      <c r="K11043" s="3" t="s">
        <v>92304</v>
      </c>
      <c r="L11043" s="3" t="s">
        <v>92305</v>
      </c>
      <c r="M11043">
        <v>3</v>
      </c>
      <c r="N11043">
        <v>8</v>
      </c>
      <c r="O11043">
        <v>-0.0752234088473217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92306</v>
      </c>
      <c r="F11044" s="3" t="s">
        <v>92307</v>
      </c>
      <c r="G11044" s="3" t="s">
        <v>92308</v>
      </c>
      <c r="H11044" s="3" t="s">
        <v>92309</v>
      </c>
      <c r="I11044" s="3" t="s">
        <v>92310</v>
      </c>
      <c r="J11044" s="3" t="s">
        <v>92311</v>
      </c>
      <c r="K11044" s="3" t="s">
        <v>92312</v>
      </c>
      <c r="L11044" s="3" t="s">
        <v>92313</v>
      </c>
      <c r="M11044">
        <v>6</v>
      </c>
      <c r="N11044">
        <v>8</v>
      </c>
      <c r="O11044">
        <v>-0.111534634286684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92314</v>
      </c>
      <c r="F11045" s="3" t="s">
        <v>92315</v>
      </c>
      <c r="G11045" s="3" t="s">
        <v>92316</v>
      </c>
      <c r="H11045" s="3" t="s">
        <v>92317</v>
      </c>
      <c r="I11045" s="3" t="s">
        <v>92318</v>
      </c>
      <c r="J11045" s="3" t="s">
        <v>92319</v>
      </c>
      <c r="K11045" s="3" t="s">
        <v>92320</v>
      </c>
      <c r="L11045" s="3" t="s">
        <v>92321</v>
      </c>
      <c r="M11045">
        <v>7</v>
      </c>
      <c r="N11045">
        <v>8</v>
      </c>
      <c r="O11045">
        <v>-0.0134314732213218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92322</v>
      </c>
      <c r="F11046" s="3" t="s">
        <v>92323</v>
      </c>
      <c r="G11046" s="3" t="s">
        <v>92324</v>
      </c>
      <c r="H11046" s="3" t="s">
        <v>92325</v>
      </c>
      <c r="I11046" s="3" t="s">
        <v>92326</v>
      </c>
      <c r="J11046" s="3" t="s">
        <v>92327</v>
      </c>
      <c r="K11046" s="3" t="s">
        <v>92328</v>
      </c>
      <c r="L11046" s="3" t="s">
        <v>92329</v>
      </c>
      <c r="M11046">
        <v>6</v>
      </c>
      <c r="N11046">
        <v>8</v>
      </c>
      <c r="O11046">
        <v>-0.0535838137807018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92330</v>
      </c>
      <c r="F11047" s="3" t="s">
        <v>92331</v>
      </c>
      <c r="G11047" s="3" t="s">
        <v>92332</v>
      </c>
      <c r="H11047" s="3" t="s">
        <v>92333</v>
      </c>
      <c r="I11047" s="3" t="s">
        <v>92334</v>
      </c>
      <c r="J11047" s="3" t="s">
        <v>92335</v>
      </c>
      <c r="K11047" s="3" t="s">
        <v>92336</v>
      </c>
      <c r="L11047" s="3" t="s">
        <v>92337</v>
      </c>
      <c r="M11047">
        <v>3</v>
      </c>
      <c r="N11047">
        <v>7</v>
      </c>
      <c r="O11047">
        <v>-0.0297620418219726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92338</v>
      </c>
      <c r="F11048" s="3" t="s">
        <v>92339</v>
      </c>
      <c r="G11048" s="3" t="s">
        <v>92340</v>
      </c>
      <c r="H11048" s="3" t="s">
        <v>92341</v>
      </c>
      <c r="I11048" s="3" t="s">
        <v>92342</v>
      </c>
      <c r="J11048" s="3" t="s">
        <v>92343</v>
      </c>
      <c r="K11048" s="3" t="s">
        <v>92344</v>
      </c>
      <c r="L11048" s="3" t="s">
        <v>92345</v>
      </c>
      <c r="M11048">
        <v>5</v>
      </c>
      <c r="N11048">
        <v>6</v>
      </c>
      <c r="O11048" s="3" t="s">
        <v>92346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92347</v>
      </c>
      <c r="F11049" s="3" t="s">
        <v>92348</v>
      </c>
      <c r="G11049" s="3" t="s">
        <v>92349</v>
      </c>
      <c r="H11049" s="3" t="s">
        <v>92350</v>
      </c>
      <c r="I11049" s="3" t="s">
        <v>92351</v>
      </c>
      <c r="J11049" s="3" t="s">
        <v>92352</v>
      </c>
      <c r="K11049" s="3" t="s">
        <v>92353</v>
      </c>
      <c r="L11049" s="3" t="s">
        <v>92354</v>
      </c>
      <c r="M11049">
        <v>6</v>
      </c>
      <c r="N11049">
        <v>7</v>
      </c>
      <c r="O11049">
        <v>-0.0315669901796326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92355</v>
      </c>
      <c r="F11050" s="3" t="s">
        <v>92356</v>
      </c>
      <c r="G11050" s="3" t="s">
        <v>92357</v>
      </c>
      <c r="H11050" s="3" t="s">
        <v>92358</v>
      </c>
      <c r="I11050" s="3" t="s">
        <v>92359</v>
      </c>
      <c r="J11050" s="3" t="s">
        <v>92360</v>
      </c>
      <c r="K11050" s="3" t="s">
        <v>92361</v>
      </c>
      <c r="L11050" s="3" t="s">
        <v>92362</v>
      </c>
      <c r="M11050">
        <v>6</v>
      </c>
      <c r="N11050">
        <v>7</v>
      </c>
      <c r="O11050">
        <v>-0.0988432964721799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92363</v>
      </c>
      <c r="F11051" s="3" t="s">
        <v>92364</v>
      </c>
      <c r="G11051" s="3" t="s">
        <v>92365</v>
      </c>
      <c r="H11051" s="3" t="s">
        <v>92366</v>
      </c>
      <c r="I11051" s="3" t="s">
        <v>92367</v>
      </c>
      <c r="J11051" s="3" t="s">
        <v>92368</v>
      </c>
      <c r="K11051" s="3" t="s">
        <v>92369</v>
      </c>
      <c r="L11051" s="3" t="s">
        <v>92370</v>
      </c>
      <c r="M11051">
        <v>7</v>
      </c>
      <c r="N11051">
        <v>8</v>
      </c>
      <c r="O11051">
        <v>-0.0332319845377631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92371</v>
      </c>
      <c r="F11052" s="3" t="s">
        <v>92372</v>
      </c>
      <c r="G11052" s="3" t="s">
        <v>92373</v>
      </c>
      <c r="H11052" s="3" t="s">
        <v>92374</v>
      </c>
      <c r="I11052" s="3" t="s">
        <v>92375</v>
      </c>
      <c r="J11052" s="3" t="s">
        <v>92376</v>
      </c>
      <c r="K11052" s="3" t="s">
        <v>92377</v>
      </c>
      <c r="L11052" s="3" t="s">
        <v>92378</v>
      </c>
      <c r="M11052">
        <v>6</v>
      </c>
      <c r="N11052">
        <v>7</v>
      </c>
      <c r="O11052">
        <v>-0.0116868849278724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92379</v>
      </c>
      <c r="F11053" s="3" t="s">
        <v>92380</v>
      </c>
      <c r="G11053" s="3" t="s">
        <v>92381</v>
      </c>
      <c r="H11053" s="3" t="s">
        <v>92382</v>
      </c>
      <c r="I11053" s="3" t="s">
        <v>92383</v>
      </c>
      <c r="J11053" s="3" t="s">
        <v>92384</v>
      </c>
      <c r="K11053" s="3" t="s">
        <v>92385</v>
      </c>
      <c r="L11053" s="3" t="s">
        <v>92386</v>
      </c>
      <c r="M11053">
        <v>7</v>
      </c>
      <c r="N11053">
        <v>8</v>
      </c>
      <c r="O11053">
        <v>-0.0355296028535573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92387</v>
      </c>
      <c r="F11054" s="3" t="s">
        <v>92388</v>
      </c>
      <c r="G11054" s="3" t="s">
        <v>92389</v>
      </c>
      <c r="H11054" s="3" t="s">
        <v>92390</v>
      </c>
      <c r="I11054" s="3" t="s">
        <v>92391</v>
      </c>
      <c r="J11054" s="3" t="s">
        <v>92392</v>
      </c>
      <c r="K11054" s="3" t="s">
        <v>92393</v>
      </c>
      <c r="L11054" s="3" t="s">
        <v>92394</v>
      </c>
      <c r="M11054">
        <v>6</v>
      </c>
      <c r="N11054">
        <v>7</v>
      </c>
      <c r="O11054">
        <v>-0.0778971274174658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92395</v>
      </c>
      <c r="F11055" s="3" t="s">
        <v>92396</v>
      </c>
      <c r="G11055" s="3" t="s">
        <v>92397</v>
      </c>
      <c r="H11055" s="3" t="s">
        <v>92398</v>
      </c>
      <c r="I11055" s="3" t="s">
        <v>92399</v>
      </c>
      <c r="J11055" s="3" t="s">
        <v>92400</v>
      </c>
      <c r="K11055" s="3" t="s">
        <v>92401</v>
      </c>
      <c r="L11055" s="3" t="s">
        <v>92402</v>
      </c>
      <c r="M11055">
        <v>7</v>
      </c>
      <c r="N11055">
        <v>9</v>
      </c>
      <c r="O11055">
        <v>-0.10315350563672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92403</v>
      </c>
      <c r="F11056" s="3" t="s">
        <v>92404</v>
      </c>
      <c r="G11056" s="3" t="s">
        <v>92405</v>
      </c>
      <c r="H11056" s="3" t="s">
        <v>92406</v>
      </c>
      <c r="I11056" s="3" t="s">
        <v>92407</v>
      </c>
      <c r="J11056" s="3" t="s">
        <v>92408</v>
      </c>
      <c r="K11056" s="3" t="s">
        <v>92409</v>
      </c>
      <c r="L11056" s="3" t="s">
        <v>92410</v>
      </c>
      <c r="M11056">
        <v>7</v>
      </c>
      <c r="N11056">
        <v>8</v>
      </c>
      <c r="O11056">
        <v>-0.008493868077803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92411</v>
      </c>
      <c r="F11057" s="3" t="s">
        <v>92412</v>
      </c>
      <c r="G11057" s="3" t="s">
        <v>92413</v>
      </c>
      <c r="H11057" s="3" t="s">
        <v>92414</v>
      </c>
      <c r="I11057" s="3" t="s">
        <v>92415</v>
      </c>
      <c r="J11057" s="3" t="s">
        <v>92416</v>
      </c>
      <c r="K11057" s="3" t="s">
        <v>92417</v>
      </c>
      <c r="L11057" s="3" t="s">
        <v>92418</v>
      </c>
      <c r="M11057">
        <v>7</v>
      </c>
      <c r="N11057">
        <v>8</v>
      </c>
      <c r="O11057">
        <v>-0.0060758446684568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92419</v>
      </c>
      <c r="F11058" s="3" t="s">
        <v>92420</v>
      </c>
      <c r="G11058" s="3" t="s">
        <v>92421</v>
      </c>
      <c r="H11058" s="3" t="s">
        <v>92422</v>
      </c>
      <c r="I11058" s="3" t="s">
        <v>92423</v>
      </c>
      <c r="J11058" s="3" t="s">
        <v>92424</v>
      </c>
      <c r="K11058" s="3" t="s">
        <v>92425</v>
      </c>
      <c r="L11058" s="3" t="s">
        <v>92426</v>
      </c>
      <c r="M11058">
        <v>7</v>
      </c>
      <c r="N11058">
        <v>8</v>
      </c>
      <c r="O11058">
        <v>-0.0279795185399819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92427</v>
      </c>
      <c r="F11059" s="3" t="s">
        <v>92428</v>
      </c>
      <c r="G11059" s="3" t="s">
        <v>92429</v>
      </c>
      <c r="H11059" s="3" t="s">
        <v>92430</v>
      </c>
      <c r="I11059" s="3" t="s">
        <v>92431</v>
      </c>
      <c r="J11059" s="3" t="s">
        <v>92432</v>
      </c>
      <c r="K11059" s="3" t="s">
        <v>92433</v>
      </c>
      <c r="L11059" s="3" t="s">
        <v>92434</v>
      </c>
      <c r="M11059">
        <v>8</v>
      </c>
      <c r="N11059">
        <v>8</v>
      </c>
      <c r="O11059">
        <v>-0.0296983853720297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92435</v>
      </c>
      <c r="F11060" s="3" t="s">
        <v>92436</v>
      </c>
      <c r="G11060" s="3" t="s">
        <v>92437</v>
      </c>
      <c r="H11060" s="3" t="s">
        <v>92438</v>
      </c>
      <c r="I11060" s="3" t="s">
        <v>92439</v>
      </c>
      <c r="J11060" s="3" t="s">
        <v>92440</v>
      </c>
      <c r="K11060" s="3" t="s">
        <v>92441</v>
      </c>
      <c r="L11060" s="3" t="s">
        <v>92442</v>
      </c>
      <c r="M11060">
        <v>6</v>
      </c>
      <c r="N11060">
        <v>7</v>
      </c>
      <c r="O11060">
        <v>-0.0389492731736964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92443</v>
      </c>
      <c r="F11061" s="3" t="s">
        <v>92444</v>
      </c>
      <c r="G11061" s="3" t="s">
        <v>92445</v>
      </c>
      <c r="H11061" s="3" t="s">
        <v>92446</v>
      </c>
      <c r="I11061" s="3" t="s">
        <v>92447</v>
      </c>
      <c r="J11061" s="3" t="s">
        <v>92448</v>
      </c>
      <c r="K11061" s="3" t="s">
        <v>92449</v>
      </c>
      <c r="L11061" s="3" t="s">
        <v>92450</v>
      </c>
      <c r="M11061">
        <v>4</v>
      </c>
      <c r="N11061">
        <v>4</v>
      </c>
      <c r="O11061">
        <v>-0.0081891757319126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92451</v>
      </c>
      <c r="F11062" s="3" t="s">
        <v>92452</v>
      </c>
      <c r="G11062" s="3" t="s">
        <v>92453</v>
      </c>
      <c r="H11062" s="3" t="s">
        <v>92454</v>
      </c>
      <c r="I11062" s="3" t="s">
        <v>92455</v>
      </c>
      <c r="J11062">
        <v>9.886421256257</v>
      </c>
      <c r="K11062" s="3" t="s">
        <v>92456</v>
      </c>
      <c r="L11062" s="3" t="s">
        <v>92457</v>
      </c>
      <c r="M11062">
        <v>8</v>
      </c>
      <c r="N11062">
        <v>9</v>
      </c>
      <c r="O11062">
        <v>-0.0134410354940489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92458</v>
      </c>
      <c r="F11063" s="3" t="s">
        <v>92459</v>
      </c>
      <c r="G11063" s="3" t="s">
        <v>92460</v>
      </c>
      <c r="H11063" s="3" t="s">
        <v>92461</v>
      </c>
      <c r="I11063" s="3" t="s">
        <v>92462</v>
      </c>
      <c r="J11063" s="3" t="s">
        <v>92463</v>
      </c>
      <c r="K11063" s="3" t="s">
        <v>92464</v>
      </c>
      <c r="L11063" s="3" t="s">
        <v>92465</v>
      </c>
      <c r="M11063">
        <v>4</v>
      </c>
      <c r="N11063">
        <v>3</v>
      </c>
      <c r="O11063" s="3" t="s">
        <v>92466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92467</v>
      </c>
      <c r="F11064" s="3" t="s">
        <v>92468</v>
      </c>
      <c r="G11064" s="3" t="s">
        <v>92469</v>
      </c>
      <c r="H11064" s="3" t="s">
        <v>92470</v>
      </c>
      <c r="I11064" s="3" t="s">
        <v>92471</v>
      </c>
      <c r="J11064" s="3" t="s">
        <v>92472</v>
      </c>
      <c r="K11064" s="3" t="s">
        <v>92473</v>
      </c>
      <c r="L11064" s="3" t="s">
        <v>92474</v>
      </c>
      <c r="M11064">
        <v>5</v>
      </c>
      <c r="N11064">
        <v>5</v>
      </c>
      <c r="O11064">
        <v>-0.0434462659875423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92475</v>
      </c>
      <c r="F11065" s="3" t="s">
        <v>92476</v>
      </c>
      <c r="G11065" s="3" t="s">
        <v>92477</v>
      </c>
      <c r="H11065" s="3" t="s">
        <v>92478</v>
      </c>
      <c r="I11065" s="3" t="s">
        <v>92479</v>
      </c>
      <c r="J11065" s="3" t="s">
        <v>92480</v>
      </c>
      <c r="K11065" s="3" t="s">
        <v>92481</v>
      </c>
      <c r="L11065" s="3" t="s">
        <v>92482</v>
      </c>
      <c r="M11065">
        <v>7</v>
      </c>
      <c r="N11065">
        <v>7</v>
      </c>
      <c r="O11065">
        <v>-0.0673843731447767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92483</v>
      </c>
      <c r="F11066" s="3" t="s">
        <v>92484</v>
      </c>
      <c r="G11066" s="3" t="s">
        <v>92485</v>
      </c>
      <c r="H11066" s="3" t="s">
        <v>92486</v>
      </c>
      <c r="I11066" s="3" t="s">
        <v>92487</v>
      </c>
      <c r="J11066" s="3" t="s">
        <v>92488</v>
      </c>
      <c r="K11066" s="3" t="s">
        <v>92489</v>
      </c>
      <c r="L11066" s="3" t="s">
        <v>92490</v>
      </c>
      <c r="M11066">
        <v>7</v>
      </c>
      <c r="N11066">
        <v>8</v>
      </c>
      <c r="O11066">
        <v>-0.0649831892695611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92491</v>
      </c>
      <c r="F11067" s="3" t="s">
        <v>92492</v>
      </c>
      <c r="G11067" s="3" t="s">
        <v>92493</v>
      </c>
      <c r="H11067" s="3" t="s">
        <v>92494</v>
      </c>
      <c r="I11067" s="3" t="s">
        <v>92495</v>
      </c>
      <c r="J11067" s="3" t="s">
        <v>92496</v>
      </c>
      <c r="K11067" s="3" t="s">
        <v>92497</v>
      </c>
      <c r="L11067" s="3" t="s">
        <v>92498</v>
      </c>
      <c r="M11067">
        <v>6</v>
      </c>
      <c r="N11067">
        <v>8</v>
      </c>
      <c r="O11067">
        <v>-0.082261402887125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92499</v>
      </c>
      <c r="F11068" s="3" t="s">
        <v>92500</v>
      </c>
      <c r="G11068" s="3" t="s">
        <v>92501</v>
      </c>
      <c r="H11068" s="3" t="s">
        <v>92502</v>
      </c>
      <c r="I11068" s="3" t="s">
        <v>92503</v>
      </c>
      <c r="J11068" s="3" t="s">
        <v>92504</v>
      </c>
      <c r="K11068" s="3" t="s">
        <v>92505</v>
      </c>
      <c r="L11068" s="3" t="s">
        <v>92506</v>
      </c>
      <c r="M11068">
        <v>6</v>
      </c>
      <c r="N11068">
        <v>7</v>
      </c>
      <c r="O11068">
        <v>-0.0909115294084636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92507</v>
      </c>
      <c r="F11069" s="3" t="s">
        <v>92508</v>
      </c>
      <c r="G11069" s="3" t="s">
        <v>92509</v>
      </c>
      <c r="H11069" s="3" t="s">
        <v>92510</v>
      </c>
      <c r="I11069" s="3" t="s">
        <v>92511</v>
      </c>
      <c r="J11069" s="3" t="s">
        <v>92512</v>
      </c>
      <c r="K11069" s="3" t="s">
        <v>92513</v>
      </c>
      <c r="L11069" s="3" t="s">
        <v>92514</v>
      </c>
      <c r="M11069">
        <v>4</v>
      </c>
      <c r="N11069">
        <v>3</v>
      </c>
      <c r="O11069" s="3" t="s">
        <v>92515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92516</v>
      </c>
      <c r="F11070" s="3" t="s">
        <v>92517</v>
      </c>
      <c r="G11070" s="3" t="s">
        <v>92518</v>
      </c>
      <c r="H11070" s="3" t="s">
        <v>92519</v>
      </c>
      <c r="I11070" s="3" t="s">
        <v>92520</v>
      </c>
      <c r="J11070" s="3" t="s">
        <v>92521</v>
      </c>
      <c r="K11070" s="3" t="s">
        <v>92522</v>
      </c>
      <c r="L11070" s="3" t="s">
        <v>92523</v>
      </c>
      <c r="M11070">
        <v>5</v>
      </c>
      <c r="N11070">
        <v>6</v>
      </c>
      <c r="O11070">
        <v>-0.022290296296521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92524</v>
      </c>
      <c r="F11071" s="3" t="s">
        <v>92525</v>
      </c>
      <c r="G11071" s="3" t="s">
        <v>92526</v>
      </c>
      <c r="H11071" s="3" t="s">
        <v>92527</v>
      </c>
      <c r="I11071" s="3" t="s">
        <v>92528</v>
      </c>
      <c r="J11071" s="3" t="s">
        <v>92529</v>
      </c>
      <c r="K11071" s="3" t="s">
        <v>92530</v>
      </c>
      <c r="L11071" s="3" t="s">
        <v>92531</v>
      </c>
      <c r="M11071">
        <v>3</v>
      </c>
      <c r="N11071">
        <v>6</v>
      </c>
      <c r="O11071" s="3" t="s">
        <v>92532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92533</v>
      </c>
      <c r="F11072" s="3" t="s">
        <v>92534</v>
      </c>
      <c r="G11072" s="3" t="s">
        <v>92535</v>
      </c>
      <c r="H11072" s="3" t="s">
        <v>92536</v>
      </c>
      <c r="I11072" s="3" t="s">
        <v>92537</v>
      </c>
      <c r="J11072" s="3" t="s">
        <v>92538</v>
      </c>
      <c r="K11072" s="3" t="s">
        <v>92539</v>
      </c>
      <c r="L11072" s="3" t="s">
        <v>92540</v>
      </c>
      <c r="M11072">
        <v>2</v>
      </c>
      <c r="N11072">
        <v>3</v>
      </c>
      <c r="O11072" s="3" t="s">
        <v>92541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92542</v>
      </c>
      <c r="F11073" s="3" t="s">
        <v>92543</v>
      </c>
      <c r="G11073" s="3" t="s">
        <v>92544</v>
      </c>
      <c r="H11073" s="3" t="s">
        <v>92545</v>
      </c>
      <c r="I11073" s="3" t="s">
        <v>92546</v>
      </c>
      <c r="J11073" s="3" t="s">
        <v>92547</v>
      </c>
      <c r="K11073" s="3" t="s">
        <v>92548</v>
      </c>
      <c r="L11073" s="3" t="s">
        <v>92549</v>
      </c>
      <c r="M11073">
        <v>2</v>
      </c>
      <c r="N11073">
        <v>6</v>
      </c>
      <c r="O11073" s="3" t="s">
        <v>92550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92551</v>
      </c>
      <c r="F11074" s="3" t="s">
        <v>92552</v>
      </c>
      <c r="G11074" s="3" t="s">
        <v>92553</v>
      </c>
      <c r="H11074" s="3" t="s">
        <v>92554</v>
      </c>
      <c r="I11074" s="3" t="s">
        <v>92555</v>
      </c>
      <c r="J11074" s="3" t="s">
        <v>92556</v>
      </c>
      <c r="K11074" s="3" t="s">
        <v>92557</v>
      </c>
      <c r="L11074" s="3" t="s">
        <v>92558</v>
      </c>
      <c r="M11074">
        <v>2</v>
      </c>
      <c r="N11074">
        <v>4</v>
      </c>
      <c r="O11074" s="3" t="s">
        <v>92559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92560</v>
      </c>
      <c r="F11075" s="3" t="s">
        <v>92561</v>
      </c>
      <c r="G11075" s="3" t="s">
        <v>92562</v>
      </c>
      <c r="H11075" s="3" t="s">
        <v>92563</v>
      </c>
      <c r="I11075" s="3" t="s">
        <v>92564</v>
      </c>
      <c r="J11075" s="3" t="s">
        <v>92565</v>
      </c>
      <c r="K11075" s="3" t="s">
        <v>92566</v>
      </c>
      <c r="L11075" s="3" t="s">
        <v>92567</v>
      </c>
      <c r="M11075">
        <v>3</v>
      </c>
      <c r="N11075">
        <v>5</v>
      </c>
      <c r="O11075" s="3" t="s">
        <v>92568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92569</v>
      </c>
      <c r="F11076" s="3" t="s">
        <v>92570</v>
      </c>
      <c r="G11076" s="3" t="s">
        <v>92571</v>
      </c>
      <c r="H11076" s="3" t="s">
        <v>92572</v>
      </c>
      <c r="I11076" s="3" t="s">
        <v>92573</v>
      </c>
      <c r="J11076" s="3" t="s">
        <v>92574</v>
      </c>
      <c r="K11076" s="3" t="s">
        <v>92575</v>
      </c>
      <c r="L11076" s="3" t="s">
        <v>92576</v>
      </c>
      <c r="M11076">
        <v>2</v>
      </c>
      <c r="N11076">
        <v>3</v>
      </c>
      <c r="O11076" s="3" t="s">
        <v>92577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92578</v>
      </c>
      <c r="F11077" s="3" t="s">
        <v>92579</v>
      </c>
      <c r="G11077" s="3" t="s">
        <v>92580</v>
      </c>
      <c r="H11077" s="3" t="s">
        <v>92581</v>
      </c>
      <c r="I11077" s="3" t="s">
        <v>92582</v>
      </c>
      <c r="J11077">
        <v>4.477463567019</v>
      </c>
      <c r="K11077" s="3" t="s">
        <v>92583</v>
      </c>
      <c r="L11077" s="3" t="s">
        <v>92584</v>
      </c>
      <c r="M11077">
        <v>3</v>
      </c>
      <c r="N11077">
        <v>6</v>
      </c>
      <c r="O11077" s="3" t="s">
        <v>92585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92586</v>
      </c>
      <c r="F11078" s="3" t="s">
        <v>92587</v>
      </c>
      <c r="G11078" s="3" t="s">
        <v>92588</v>
      </c>
      <c r="H11078" s="3" t="s">
        <v>92589</v>
      </c>
      <c r="I11078" s="3" t="s">
        <v>92590</v>
      </c>
      <c r="J11078" s="3" t="s">
        <v>92591</v>
      </c>
      <c r="K11078" s="3" t="s">
        <v>92592</v>
      </c>
      <c r="L11078" s="3" t="s">
        <v>92593</v>
      </c>
      <c r="M11078">
        <v>2</v>
      </c>
      <c r="N11078">
        <v>4</v>
      </c>
      <c r="O11078" s="3" t="s">
        <v>92594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92595</v>
      </c>
      <c r="F11079" s="3" t="s">
        <v>92596</v>
      </c>
      <c r="G11079">
        <v>82.19814453125</v>
      </c>
      <c r="H11079" s="3" t="s">
        <v>92597</v>
      </c>
      <c r="I11079" s="3" t="s">
        <v>92598</v>
      </c>
      <c r="J11079" s="3" t="s">
        <v>92599</v>
      </c>
      <c r="K11079" s="3" t="s">
        <v>92600</v>
      </c>
      <c r="L11079" s="3" t="s">
        <v>92601</v>
      </c>
      <c r="M11079">
        <v>2</v>
      </c>
      <c r="N11079">
        <v>6</v>
      </c>
      <c r="O11079" s="3" t="s">
        <v>92602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92603</v>
      </c>
      <c r="F11080" s="3" t="s">
        <v>92604</v>
      </c>
      <c r="G11080" s="3" t="s">
        <v>92605</v>
      </c>
      <c r="H11080" s="3" t="s">
        <v>92606</v>
      </c>
      <c r="I11080" s="3" t="s">
        <v>92607</v>
      </c>
      <c r="J11080" s="3" t="s">
        <v>92608</v>
      </c>
      <c r="K11080" s="3" t="s">
        <v>92609</v>
      </c>
      <c r="L11080" s="3" t="s">
        <v>92610</v>
      </c>
      <c r="M11080">
        <v>3</v>
      </c>
      <c r="N11080">
        <v>5</v>
      </c>
      <c r="O11080">
        <v>-0.0118948944082926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92611</v>
      </c>
      <c r="F11081" s="3" t="s">
        <v>92612</v>
      </c>
      <c r="G11081" s="3" t="s">
        <v>92613</v>
      </c>
      <c r="H11081" s="3" t="s">
        <v>92614</v>
      </c>
      <c r="I11081" s="3" t="s">
        <v>92615</v>
      </c>
      <c r="J11081" s="3" t="s">
        <v>92616</v>
      </c>
      <c r="K11081" s="3" t="s">
        <v>92617</v>
      </c>
      <c r="L11081" s="3" t="s">
        <v>92618</v>
      </c>
      <c r="M11081">
        <v>2</v>
      </c>
      <c r="N11081">
        <v>3</v>
      </c>
      <c r="O11081" s="3" t="s">
        <v>92619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92620</v>
      </c>
      <c r="F11082" s="3" t="s">
        <v>92621</v>
      </c>
      <c r="G11082" s="3" t="s">
        <v>92622</v>
      </c>
      <c r="H11082" s="3" t="s">
        <v>92623</v>
      </c>
      <c r="I11082" s="3" t="s">
        <v>92624</v>
      </c>
      <c r="J11082" s="3" t="s">
        <v>92625</v>
      </c>
      <c r="K11082" s="3" t="s">
        <v>92626</v>
      </c>
      <c r="L11082" s="3" t="s">
        <v>92627</v>
      </c>
      <c r="M11082">
        <v>8</v>
      </c>
      <c r="N11082">
        <v>5</v>
      </c>
      <c r="O11082" s="3" t="s">
        <v>92628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92629</v>
      </c>
      <c r="F11083" s="3" t="s">
        <v>92630</v>
      </c>
      <c r="G11083" s="3" t="s">
        <v>92631</v>
      </c>
      <c r="H11083" s="3" t="s">
        <v>92632</v>
      </c>
      <c r="I11083" s="3" t="s">
        <v>92633</v>
      </c>
      <c r="J11083" s="3" t="s">
        <v>92634</v>
      </c>
      <c r="K11083" s="3" t="s">
        <v>92635</v>
      </c>
      <c r="L11083" s="3" t="s">
        <v>92636</v>
      </c>
      <c r="M11083">
        <v>3</v>
      </c>
      <c r="N11083">
        <v>4</v>
      </c>
      <c r="O11083" s="3" t="s">
        <v>92637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92638</v>
      </c>
      <c r="F11084" s="3" t="s">
        <v>92639</v>
      </c>
      <c r="G11084" s="3" t="s">
        <v>92640</v>
      </c>
      <c r="H11084" s="3" t="s">
        <v>92641</v>
      </c>
      <c r="I11084" s="3" t="s">
        <v>92642</v>
      </c>
      <c r="J11084" s="3" t="s">
        <v>92643</v>
      </c>
      <c r="K11084" s="3" t="s">
        <v>92644</v>
      </c>
      <c r="L11084" s="3" t="s">
        <v>92645</v>
      </c>
      <c r="M11084">
        <v>11</v>
      </c>
      <c r="N11084">
        <v>10</v>
      </c>
      <c r="O11084" s="3" t="s">
        <v>92646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92647</v>
      </c>
      <c r="F11085" s="3" t="s">
        <v>92648</v>
      </c>
      <c r="G11085" s="3" t="s">
        <v>92649</v>
      </c>
      <c r="H11085" s="3" t="s">
        <v>92650</v>
      </c>
      <c r="I11085" s="3" t="s">
        <v>92651</v>
      </c>
      <c r="J11085" s="3" t="s">
        <v>92652</v>
      </c>
      <c r="K11085" s="3" t="s">
        <v>92653</v>
      </c>
      <c r="L11085" s="3" t="s">
        <v>92654</v>
      </c>
      <c r="M11085">
        <v>10</v>
      </c>
      <c r="N11085">
        <v>12</v>
      </c>
      <c r="O11085" s="3" t="s">
        <v>92655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92656</v>
      </c>
      <c r="F11086" s="3" t="s">
        <v>92657</v>
      </c>
      <c r="G11086" s="3" t="s">
        <v>92658</v>
      </c>
      <c r="H11086" s="3" t="s">
        <v>92659</v>
      </c>
      <c r="I11086" s="3" t="s">
        <v>92660</v>
      </c>
      <c r="J11086" s="3" t="s">
        <v>92661</v>
      </c>
      <c r="K11086" s="3" t="s">
        <v>92662</v>
      </c>
      <c r="L11086" s="3" t="s">
        <v>92663</v>
      </c>
      <c r="M11086">
        <v>7</v>
      </c>
      <c r="N11086">
        <v>12</v>
      </c>
      <c r="O11086" s="3" t="s">
        <v>92664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92665</v>
      </c>
      <c r="F11087" s="3" t="s">
        <v>92666</v>
      </c>
      <c r="G11087" s="3" t="s">
        <v>92667</v>
      </c>
      <c r="H11087" s="3" t="s">
        <v>92668</v>
      </c>
      <c r="I11087" s="3" t="s">
        <v>92669</v>
      </c>
      <c r="J11087" s="3" t="s">
        <v>92670</v>
      </c>
      <c r="K11087" s="3" t="s">
        <v>92671</v>
      </c>
      <c r="L11087" s="3" t="s">
        <v>92672</v>
      </c>
      <c r="M11087">
        <v>3</v>
      </c>
      <c r="N11087">
        <v>6</v>
      </c>
      <c r="O11087" s="3" t="s">
        <v>92673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92674</v>
      </c>
      <c r="F11088">
        <v>-3.03731689453123</v>
      </c>
      <c r="G11088" s="3" t="s">
        <v>92675</v>
      </c>
      <c r="H11088" s="3" t="s">
        <v>92676</v>
      </c>
      <c r="I11088" s="3" t="s">
        <v>92677</v>
      </c>
      <c r="J11088">
        <v>4.208702211792</v>
      </c>
      <c r="K11088" s="3" t="s">
        <v>92678</v>
      </c>
      <c r="L11088" s="3" t="s">
        <v>92679</v>
      </c>
      <c r="M11088">
        <v>2</v>
      </c>
      <c r="N11088">
        <v>2</v>
      </c>
      <c r="O11088" s="3" t="s">
        <v>92680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92681</v>
      </c>
      <c r="F11089">
        <v>-2.94070663452146</v>
      </c>
      <c r="G11089" s="3" t="s">
        <v>92682</v>
      </c>
      <c r="H11089" s="3" t="s">
        <v>92683</v>
      </c>
      <c r="I11089" s="3" t="s">
        <v>92684</v>
      </c>
      <c r="J11089" s="3" t="s">
        <v>92685</v>
      </c>
      <c r="K11089" s="3" t="s">
        <v>92686</v>
      </c>
      <c r="L11089" s="3" t="s">
        <v>92687</v>
      </c>
      <c r="M11089">
        <v>5</v>
      </c>
      <c r="N11089">
        <v>6</v>
      </c>
      <c r="O11089" s="3" t="s">
        <v>92688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92689</v>
      </c>
      <c r="F11090">
        <v>-7.90694122314451</v>
      </c>
      <c r="G11090" s="3" t="s">
        <v>92690</v>
      </c>
      <c r="H11090" s="3" t="s">
        <v>92691</v>
      </c>
      <c r="I11090" s="3" t="s">
        <v>92692</v>
      </c>
      <c r="J11090" s="3" t="s">
        <v>92693</v>
      </c>
      <c r="K11090" s="3" t="s">
        <v>92694</v>
      </c>
      <c r="L11090" s="3" t="s">
        <v>92695</v>
      </c>
      <c r="M11090">
        <v>6</v>
      </c>
      <c r="N11090">
        <v>8</v>
      </c>
      <c r="O11090" s="3" t="s">
        <v>92696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92697</v>
      </c>
      <c r="F11091">
        <v>-7.90541839599607</v>
      </c>
      <c r="G11091" s="3" t="s">
        <v>92698</v>
      </c>
      <c r="H11091" s="3" t="s">
        <v>92699</v>
      </c>
      <c r="I11091">
        <v>2.815703185423</v>
      </c>
      <c r="J11091" s="3" t="s">
        <v>92700</v>
      </c>
      <c r="K11091" s="3" t="s">
        <v>92701</v>
      </c>
      <c r="L11091" s="3" t="s">
        <v>92702</v>
      </c>
      <c r="M11091">
        <v>4</v>
      </c>
      <c r="N11091">
        <v>8</v>
      </c>
      <c r="O11091" s="3" t="s">
        <v>92703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92704</v>
      </c>
      <c r="F11092">
        <v>-4.25510406494138</v>
      </c>
      <c r="G11092" s="3" t="s">
        <v>92705</v>
      </c>
      <c r="H11092" s="3" t="s">
        <v>92706</v>
      </c>
      <c r="I11092" s="3" t="s">
        <v>92707</v>
      </c>
      <c r="J11092" s="3" t="s">
        <v>92708</v>
      </c>
      <c r="K11092" s="3" t="s">
        <v>92709</v>
      </c>
      <c r="L11092" s="3" t="s">
        <v>92710</v>
      </c>
      <c r="M11092">
        <v>2</v>
      </c>
      <c r="N11092">
        <v>3</v>
      </c>
      <c r="O11092" s="3" t="s">
        <v>92711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>
        <v>-0.971517944335915</v>
      </c>
      <c r="F11093">
        <v>-7.39137115478513</v>
      </c>
      <c r="G11093" s="3" t="s">
        <v>92712</v>
      </c>
      <c r="H11093" s="3" t="s">
        <v>92713</v>
      </c>
      <c r="I11093" s="3" t="s">
        <v>92714</v>
      </c>
      <c r="J11093" s="3" t="s">
        <v>92715</v>
      </c>
      <c r="K11093" s="3" t="s">
        <v>92716</v>
      </c>
      <c r="L11093" s="3" t="s">
        <v>92717</v>
      </c>
      <c r="M11093">
        <v>5</v>
      </c>
      <c r="N11093">
        <v>9</v>
      </c>
      <c r="O11093" s="3" t="s">
        <v>92718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>
        <v>-0.790574645996071</v>
      </c>
      <c r="F11094">
        <v>-6.05365753173826</v>
      </c>
      <c r="G11094" s="3" t="s">
        <v>92719</v>
      </c>
      <c r="H11094" s="3" t="s">
        <v>92720</v>
      </c>
      <c r="I11094" s="3" t="s">
        <v>92721</v>
      </c>
      <c r="J11094" s="3" t="s">
        <v>92722</v>
      </c>
      <c r="K11094" s="3" t="s">
        <v>92723</v>
      </c>
      <c r="L11094" s="3" t="s">
        <v>92724</v>
      </c>
      <c r="M11094">
        <v>4</v>
      </c>
      <c r="N11094">
        <v>5</v>
      </c>
      <c r="O11094" s="3" t="s">
        <v>92725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92726</v>
      </c>
      <c r="F11095">
        <v>-2.09215011596677</v>
      </c>
      <c r="G11095" s="3" t="s">
        <v>92727</v>
      </c>
      <c r="H11095" s="3" t="s">
        <v>92728</v>
      </c>
      <c r="I11095" s="3" t="s">
        <v>92729</v>
      </c>
      <c r="J11095" s="3" t="s">
        <v>92730</v>
      </c>
      <c r="K11095" s="3" t="s">
        <v>92731</v>
      </c>
      <c r="L11095" s="3" t="s">
        <v>92732</v>
      </c>
      <c r="M11095">
        <v>8</v>
      </c>
      <c r="N11095">
        <v>9</v>
      </c>
      <c r="O11095" s="3" t="s">
        <v>92733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92734</v>
      </c>
      <c r="F11096" s="3" t="s">
        <v>92735</v>
      </c>
      <c r="G11096" s="3" t="s">
        <v>92736</v>
      </c>
      <c r="H11096" s="3" t="s">
        <v>92737</v>
      </c>
      <c r="I11096" s="3" t="s">
        <v>92738</v>
      </c>
      <c r="J11096" s="3" t="s">
        <v>92739</v>
      </c>
      <c r="K11096" s="3" t="s">
        <v>92740</v>
      </c>
      <c r="L11096" s="3" t="s">
        <v>92741</v>
      </c>
      <c r="M11096">
        <v>2</v>
      </c>
      <c r="N11096">
        <v>6</v>
      </c>
      <c r="O11096" s="3" t="s">
        <v>92742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>
        <v>12.49404296875</v>
      </c>
      <c r="F11097" s="3" t="s">
        <v>92743</v>
      </c>
      <c r="G11097" s="3" t="s">
        <v>92744</v>
      </c>
      <c r="H11097" s="3" t="s">
        <v>92745</v>
      </c>
      <c r="I11097" s="3" t="s">
        <v>92746</v>
      </c>
      <c r="J11097" s="3" t="s">
        <v>92747</v>
      </c>
      <c r="K11097" s="3" t="s">
        <v>92748</v>
      </c>
      <c r="L11097" s="3" t="s">
        <v>92749</v>
      </c>
      <c r="M11097">
        <v>6</v>
      </c>
      <c r="N11097">
        <v>8</v>
      </c>
      <c r="O11097">
        <v>-0.0535616936876553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92750</v>
      </c>
      <c r="F11098">
        <v>-1.98448944091795</v>
      </c>
      <c r="G11098" s="3" t="s">
        <v>92751</v>
      </c>
      <c r="H11098" s="3" t="s">
        <v>92752</v>
      </c>
      <c r="I11098" s="3" t="s">
        <v>92753</v>
      </c>
      <c r="J11098" s="3" t="s">
        <v>92754</v>
      </c>
      <c r="K11098" s="3" t="s">
        <v>92755</v>
      </c>
      <c r="L11098" s="3" t="s">
        <v>92756</v>
      </c>
      <c r="M11098">
        <v>9</v>
      </c>
      <c r="N11098">
        <v>11</v>
      </c>
      <c r="O11098" s="3" t="s">
        <v>92757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92758</v>
      </c>
      <c r="F11099">
        <v>-2.88488922119138</v>
      </c>
      <c r="G11099" s="3" t="s">
        <v>92759</v>
      </c>
      <c r="H11099" s="3" t="s">
        <v>92760</v>
      </c>
      <c r="I11099" s="3" t="s">
        <v>92761</v>
      </c>
      <c r="J11099" s="3" t="s">
        <v>92762</v>
      </c>
      <c r="K11099" s="3" t="s">
        <v>92763</v>
      </c>
      <c r="L11099" s="3" t="s">
        <v>92764</v>
      </c>
      <c r="M11099">
        <v>2</v>
      </c>
      <c r="N11099">
        <v>4</v>
      </c>
      <c r="O11099">
        <v>-0.0057602652505934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92765</v>
      </c>
      <c r="F11100">
        <v>-6.38314208984373</v>
      </c>
      <c r="G11100" s="3" t="s">
        <v>92766</v>
      </c>
      <c r="H11100" s="3" t="s">
        <v>92767</v>
      </c>
      <c r="I11100" s="3" t="s">
        <v>92768</v>
      </c>
      <c r="J11100" s="3" t="s">
        <v>92769</v>
      </c>
      <c r="K11100" s="3" t="s">
        <v>92770</v>
      </c>
      <c r="L11100" s="3" t="s">
        <v>92771</v>
      </c>
      <c r="M11100">
        <v>3</v>
      </c>
      <c r="N11100">
        <v>3</v>
      </c>
      <c r="O11100" s="3" t="s">
        <v>92772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92773</v>
      </c>
      <c r="F11101">
        <v>-5.25713958740232</v>
      </c>
      <c r="G11101" s="3" t="s">
        <v>92774</v>
      </c>
      <c r="H11101" s="3" t="s">
        <v>92775</v>
      </c>
      <c r="I11101" s="3" t="s">
        <v>92776</v>
      </c>
      <c r="J11101" s="3" t="s">
        <v>92777</v>
      </c>
      <c r="K11101" s="3" t="s">
        <v>92778</v>
      </c>
      <c r="L11101" s="3" t="s">
        <v>92779</v>
      </c>
      <c r="M11101">
        <v>2</v>
      </c>
      <c r="N11101">
        <v>2</v>
      </c>
      <c r="O11101" s="3" t="s">
        <v>92780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92781</v>
      </c>
      <c r="F11102">
        <v>-2.87306518554685</v>
      </c>
      <c r="G11102" s="3" t="s">
        <v>92782</v>
      </c>
      <c r="H11102" s="3" t="s">
        <v>92783</v>
      </c>
      <c r="I11102" s="3" t="s">
        <v>92784</v>
      </c>
      <c r="J11102" s="3" t="s">
        <v>92785</v>
      </c>
      <c r="K11102" s="3" t="s">
        <v>92786</v>
      </c>
      <c r="L11102" s="3" t="s">
        <v>92787</v>
      </c>
      <c r="M11102">
        <v>6</v>
      </c>
      <c r="N11102">
        <v>4</v>
      </c>
      <c r="O11102" s="3" t="s">
        <v>92788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92789</v>
      </c>
      <c r="F11103" s="3" t="s">
        <v>92790</v>
      </c>
      <c r="G11103" s="3" t="s">
        <v>92791</v>
      </c>
      <c r="H11103" s="3" t="s">
        <v>92792</v>
      </c>
      <c r="I11103" s="3" t="s">
        <v>92793</v>
      </c>
      <c r="J11103" s="3" t="s">
        <v>92794</v>
      </c>
      <c r="K11103" s="3" t="s">
        <v>92795</v>
      </c>
      <c r="L11103" s="3" t="s">
        <v>92796</v>
      </c>
      <c r="M11103">
        <v>5</v>
      </c>
      <c r="N11103">
        <v>5</v>
      </c>
      <c r="O11103" s="3" t="s">
        <v>92797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92798</v>
      </c>
      <c r="F11104" s="3" t="s">
        <v>92799</v>
      </c>
      <c r="G11104" s="3" t="s">
        <v>92800</v>
      </c>
      <c r="H11104">
        <v>98.94167137146</v>
      </c>
      <c r="I11104" s="3" t="s">
        <v>92801</v>
      </c>
      <c r="J11104" s="3" t="s">
        <v>92802</v>
      </c>
      <c r="K11104" s="3" t="s">
        <v>92803</v>
      </c>
      <c r="L11104" s="3" t="s">
        <v>92804</v>
      </c>
      <c r="M11104">
        <v>3</v>
      </c>
      <c r="N11104">
        <v>7</v>
      </c>
      <c r="O11104">
        <v>-0.108688666225232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92805</v>
      </c>
      <c r="F11105" s="3" t="s">
        <v>92806</v>
      </c>
      <c r="G11105" s="3" t="s">
        <v>92807</v>
      </c>
      <c r="H11105" s="3" t="s">
        <v>92808</v>
      </c>
      <c r="I11105" s="3" t="s">
        <v>92809</v>
      </c>
      <c r="J11105" s="3" t="s">
        <v>92810</v>
      </c>
      <c r="K11105" s="3" t="s">
        <v>92811</v>
      </c>
      <c r="L11105" s="3" t="s">
        <v>92812</v>
      </c>
      <c r="M11105">
        <v>2</v>
      </c>
      <c r="N11105">
        <v>3</v>
      </c>
      <c r="O11105" s="3" t="s">
        <v>92813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92814</v>
      </c>
      <c r="F11106" s="3" t="s">
        <v>92815</v>
      </c>
      <c r="G11106" s="3" t="s">
        <v>92816</v>
      </c>
      <c r="H11106" s="3" t="s">
        <v>92817</v>
      </c>
      <c r="I11106" s="3" t="s">
        <v>92818</v>
      </c>
      <c r="J11106" s="3" t="s">
        <v>92819</v>
      </c>
      <c r="K11106" s="3" t="s">
        <v>92820</v>
      </c>
      <c r="L11106" s="3" t="s">
        <v>92821</v>
      </c>
      <c r="M11106">
        <v>8</v>
      </c>
      <c r="N11106">
        <v>7</v>
      </c>
      <c r="O11106" s="3" t="s">
        <v>92822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92823</v>
      </c>
      <c r="F11107" s="3" t="s">
        <v>92824</v>
      </c>
      <c r="G11107" s="3" t="s">
        <v>92825</v>
      </c>
      <c r="H11107" s="3" t="s">
        <v>92826</v>
      </c>
      <c r="I11107" s="3" t="s">
        <v>92827</v>
      </c>
      <c r="J11107" s="3" t="s">
        <v>92828</v>
      </c>
      <c r="K11107" s="3" t="s">
        <v>92829</v>
      </c>
      <c r="L11107" s="3" t="s">
        <v>92830</v>
      </c>
      <c r="M11107">
        <v>5</v>
      </c>
      <c r="N11107">
        <v>7</v>
      </c>
      <c r="O11107" s="3" t="s">
        <v>92831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92832</v>
      </c>
      <c r="F11108" s="3" t="s">
        <v>92833</v>
      </c>
      <c r="G11108" s="3" t="s">
        <v>92834</v>
      </c>
      <c r="H11108" s="3" t="s">
        <v>92835</v>
      </c>
      <c r="I11108" s="3" t="s">
        <v>92836</v>
      </c>
      <c r="J11108" s="3" t="s">
        <v>92837</v>
      </c>
      <c r="K11108" s="3" t="s">
        <v>92838</v>
      </c>
      <c r="L11108" s="3" t="s">
        <v>92839</v>
      </c>
      <c r="M11108">
        <v>4</v>
      </c>
      <c r="N11108">
        <v>4</v>
      </c>
      <c r="O11108" s="3" t="s">
        <v>92840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92841</v>
      </c>
      <c r="F11109" s="3" t="s">
        <v>92842</v>
      </c>
      <c r="G11109" s="3" t="s">
        <v>92843</v>
      </c>
      <c r="H11109" s="3" t="s">
        <v>92844</v>
      </c>
      <c r="I11109" s="3" t="s">
        <v>92845</v>
      </c>
      <c r="J11109" s="3" t="s">
        <v>92846</v>
      </c>
      <c r="K11109" s="3" t="s">
        <v>92847</v>
      </c>
      <c r="L11109" s="3" t="s">
        <v>92848</v>
      </c>
      <c r="M11109">
        <v>7</v>
      </c>
      <c r="N11109">
        <v>6</v>
      </c>
      <c r="O11109">
        <v>-0.0040064828629507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92849</v>
      </c>
      <c r="F11110" s="3" t="s">
        <v>92850</v>
      </c>
      <c r="G11110" s="3" t="s">
        <v>92851</v>
      </c>
      <c r="H11110" s="3" t="s">
        <v>92852</v>
      </c>
      <c r="I11110" s="3" t="s">
        <v>92853</v>
      </c>
      <c r="J11110" s="3" t="s">
        <v>92854</v>
      </c>
      <c r="K11110" s="3" t="s">
        <v>92855</v>
      </c>
      <c r="L11110" s="3" t="s">
        <v>92856</v>
      </c>
      <c r="M11110">
        <v>5</v>
      </c>
      <c r="N11110">
        <v>6</v>
      </c>
      <c r="O11110" s="3" t="s">
        <v>92857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92858</v>
      </c>
      <c r="F11111" s="3" t="s">
        <v>92859</v>
      </c>
      <c r="G11111" s="3" t="s">
        <v>92860</v>
      </c>
      <c r="H11111" s="3" t="s">
        <v>92861</v>
      </c>
      <c r="I11111">
        <v>2.930513821551</v>
      </c>
      <c r="J11111" s="3" t="s">
        <v>92862</v>
      </c>
      <c r="K11111" s="3" t="s">
        <v>92863</v>
      </c>
      <c r="L11111" s="3" t="s">
        <v>92864</v>
      </c>
      <c r="M11111">
        <v>6</v>
      </c>
      <c r="N11111">
        <v>7</v>
      </c>
      <c r="O11111">
        <v>-0.0360283666266064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92865</v>
      </c>
      <c r="F11112" s="3" t="s">
        <v>92866</v>
      </c>
      <c r="G11112" s="3" t="s">
        <v>92867</v>
      </c>
      <c r="H11112" s="3" t="s">
        <v>92868</v>
      </c>
      <c r="I11112" s="3" t="s">
        <v>92869</v>
      </c>
      <c r="J11112" s="3" t="s">
        <v>92870</v>
      </c>
      <c r="K11112" s="3" t="s">
        <v>92871</v>
      </c>
      <c r="L11112" s="3" t="s">
        <v>92872</v>
      </c>
      <c r="M11112">
        <v>4</v>
      </c>
      <c r="N11112">
        <v>3</v>
      </c>
      <c r="O11112" s="3" t="s">
        <v>92873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92874</v>
      </c>
      <c r="F11113" s="3" t="s">
        <v>92875</v>
      </c>
      <c r="G11113" s="3" t="s">
        <v>92876</v>
      </c>
      <c r="H11113" s="3" t="s">
        <v>92877</v>
      </c>
      <c r="I11113" s="3" t="s">
        <v>92878</v>
      </c>
      <c r="J11113" s="3" t="s">
        <v>92879</v>
      </c>
      <c r="K11113" s="3" t="s">
        <v>92880</v>
      </c>
      <c r="L11113" s="3" t="s">
        <v>92881</v>
      </c>
      <c r="M11113">
        <v>6</v>
      </c>
      <c r="N11113">
        <v>8</v>
      </c>
      <c r="O11113">
        <v>-0.0500089384086039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92882</v>
      </c>
      <c r="F11114" s="3" t="s">
        <v>92883</v>
      </c>
      <c r="G11114" s="3" t="s">
        <v>92884</v>
      </c>
      <c r="H11114" s="3" t="s">
        <v>92885</v>
      </c>
      <c r="I11114" s="3" t="s">
        <v>92886</v>
      </c>
      <c r="J11114" s="3" t="s">
        <v>92887</v>
      </c>
      <c r="K11114" s="3" t="s">
        <v>92888</v>
      </c>
      <c r="L11114" s="3" t="s">
        <v>92889</v>
      </c>
      <c r="M11114">
        <v>3</v>
      </c>
      <c r="N11114">
        <v>8</v>
      </c>
      <c r="O11114">
        <v>-0.109978684753896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92890</v>
      </c>
      <c r="F11115" s="3" t="s">
        <v>92891</v>
      </c>
      <c r="G11115" s="3" t="s">
        <v>92892</v>
      </c>
      <c r="H11115" s="3" t="s">
        <v>92893</v>
      </c>
      <c r="I11115" s="3" t="s">
        <v>92894</v>
      </c>
      <c r="J11115" s="3" t="s">
        <v>92895</v>
      </c>
      <c r="K11115" s="3" t="s">
        <v>92896</v>
      </c>
      <c r="L11115" s="3" t="s">
        <v>92897</v>
      </c>
      <c r="M11115">
        <v>2</v>
      </c>
      <c r="N11115">
        <v>9</v>
      </c>
      <c r="O11115">
        <v>-0.0888616190017548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92898</v>
      </c>
      <c r="F11116" s="3" t="s">
        <v>92899</v>
      </c>
      <c r="G11116" s="3" t="s">
        <v>92900</v>
      </c>
      <c r="H11116" s="3" t="s">
        <v>92901</v>
      </c>
      <c r="I11116" s="3" t="s">
        <v>92902</v>
      </c>
      <c r="J11116" s="3" t="s">
        <v>92903</v>
      </c>
      <c r="K11116" s="3" t="s">
        <v>92904</v>
      </c>
      <c r="L11116" s="3" t="s">
        <v>92905</v>
      </c>
      <c r="M11116">
        <v>2</v>
      </c>
      <c r="N11116">
        <v>8</v>
      </c>
      <c r="O11116">
        <v>-0.0478198393992617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92906</v>
      </c>
      <c r="F11117" s="3" t="s">
        <v>92907</v>
      </c>
      <c r="G11117" s="3" t="s">
        <v>92908</v>
      </c>
      <c r="H11117" s="3" t="s">
        <v>92909</v>
      </c>
      <c r="I11117" s="3" t="s">
        <v>92910</v>
      </c>
      <c r="J11117" s="3" t="s">
        <v>92911</v>
      </c>
      <c r="K11117" s="3" t="s">
        <v>92912</v>
      </c>
      <c r="L11117" s="3" t="s">
        <v>92913</v>
      </c>
      <c r="M11117">
        <v>3</v>
      </c>
      <c r="N11117">
        <v>6</v>
      </c>
      <c r="O11117">
        <v>-0.0567841320083516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92914</v>
      </c>
      <c r="F11118" s="3" t="s">
        <v>92915</v>
      </c>
      <c r="G11118" s="3" t="s">
        <v>92916</v>
      </c>
      <c r="H11118" s="3" t="s">
        <v>92917</v>
      </c>
      <c r="I11118" s="3" t="s">
        <v>92918</v>
      </c>
      <c r="J11118" s="3" t="s">
        <v>92919</v>
      </c>
      <c r="K11118" s="3" t="s">
        <v>92920</v>
      </c>
      <c r="L11118" s="3" t="s">
        <v>92921</v>
      </c>
      <c r="M11118">
        <v>8</v>
      </c>
      <c r="N11118">
        <v>7</v>
      </c>
      <c r="O11118">
        <v>-0.0676960453154703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92922</v>
      </c>
      <c r="F11119" s="3" t="s">
        <v>92923</v>
      </c>
      <c r="G11119" s="3" t="s">
        <v>92924</v>
      </c>
      <c r="H11119" s="3" t="s">
        <v>92925</v>
      </c>
      <c r="I11119" s="3" t="s">
        <v>92926</v>
      </c>
      <c r="J11119" s="3" t="s">
        <v>92927</v>
      </c>
      <c r="K11119" s="3" t="s">
        <v>92928</v>
      </c>
      <c r="L11119" s="3" t="s">
        <v>92929</v>
      </c>
      <c r="M11119">
        <v>5</v>
      </c>
      <c r="N11119">
        <v>6</v>
      </c>
      <c r="O11119" s="3" t="s">
        <v>92930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92931</v>
      </c>
      <c r="F11120">
        <v>21.115625</v>
      </c>
      <c r="G11120" s="3" t="s">
        <v>92932</v>
      </c>
      <c r="H11120" s="3" t="s">
        <v>92933</v>
      </c>
      <c r="I11120" s="3" t="s">
        <v>92934</v>
      </c>
      <c r="J11120" s="3" t="s">
        <v>92935</v>
      </c>
      <c r="K11120" s="3" t="s">
        <v>92936</v>
      </c>
      <c r="L11120" s="3" t="s">
        <v>92937</v>
      </c>
      <c r="M11120">
        <v>5</v>
      </c>
      <c r="N11120">
        <v>6</v>
      </c>
      <c r="O11120">
        <v>-0.0495757332400816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92938</v>
      </c>
      <c r="F11121" s="3" t="s">
        <v>92939</v>
      </c>
      <c r="G11121" s="3" t="s">
        <v>92940</v>
      </c>
      <c r="H11121" s="3" t="s">
        <v>92941</v>
      </c>
      <c r="I11121" s="3" t="s">
        <v>92942</v>
      </c>
      <c r="J11121" s="3" t="s">
        <v>92943</v>
      </c>
      <c r="K11121" s="3" t="s">
        <v>92944</v>
      </c>
      <c r="L11121" s="3" t="s">
        <v>92945</v>
      </c>
      <c r="M11121">
        <v>8</v>
      </c>
      <c r="N11121">
        <v>6</v>
      </c>
      <c r="O11121">
        <v>-0.0350866071240441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92946</v>
      </c>
      <c r="F11122" s="3" t="s">
        <v>92947</v>
      </c>
      <c r="G11122" s="3" t="s">
        <v>92948</v>
      </c>
      <c r="H11122" s="3" t="s">
        <v>92949</v>
      </c>
      <c r="I11122" s="3" t="s">
        <v>92950</v>
      </c>
      <c r="J11122" s="3" t="s">
        <v>92951</v>
      </c>
      <c r="K11122" s="3" t="s">
        <v>92952</v>
      </c>
      <c r="L11122" s="3" t="s">
        <v>92953</v>
      </c>
      <c r="M11122">
        <v>4</v>
      </c>
      <c r="N11122">
        <v>5</v>
      </c>
      <c r="O11122">
        <v>-0.0349774854240743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92954</v>
      </c>
      <c r="F11123" s="3" t="s">
        <v>92955</v>
      </c>
      <c r="G11123" s="3" t="s">
        <v>92956</v>
      </c>
      <c r="H11123" s="3" t="s">
        <v>92957</v>
      </c>
      <c r="I11123" s="3" t="s">
        <v>92958</v>
      </c>
      <c r="J11123" s="3" t="s">
        <v>92959</v>
      </c>
      <c r="K11123" s="3" t="s">
        <v>92960</v>
      </c>
      <c r="L11123" s="3" t="s">
        <v>92961</v>
      </c>
      <c r="M11123">
        <v>4</v>
      </c>
      <c r="N11123">
        <v>5</v>
      </c>
      <c r="O11123">
        <v>-0.0679704365346606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92962</v>
      </c>
      <c r="F11124" s="3" t="s">
        <v>92963</v>
      </c>
      <c r="G11124" s="3" t="s">
        <v>92964</v>
      </c>
      <c r="H11124" s="3" t="s">
        <v>92965</v>
      </c>
      <c r="I11124" s="3" t="s">
        <v>92966</v>
      </c>
      <c r="J11124" s="3" t="s">
        <v>92967</v>
      </c>
      <c r="K11124" s="3" t="s">
        <v>92968</v>
      </c>
      <c r="L11124" s="3" t="s">
        <v>92969</v>
      </c>
      <c r="M11124">
        <v>6</v>
      </c>
      <c r="N11124">
        <v>8</v>
      </c>
      <c r="O11124">
        <v>-0.115642580750122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92970</v>
      </c>
      <c r="F11125" s="3" t="s">
        <v>92971</v>
      </c>
      <c r="G11125" s="3" t="s">
        <v>92972</v>
      </c>
      <c r="H11125" s="3" t="s">
        <v>92973</v>
      </c>
      <c r="I11125" s="3" t="s">
        <v>92974</v>
      </c>
      <c r="J11125" s="3" t="s">
        <v>92975</v>
      </c>
      <c r="K11125" s="3" t="s">
        <v>92976</v>
      </c>
      <c r="L11125" s="3" t="s">
        <v>92977</v>
      </c>
      <c r="M11125">
        <v>8</v>
      </c>
      <c r="N11125">
        <v>9</v>
      </c>
      <c r="O11125">
        <v>-0.0352912416426582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92978</v>
      </c>
      <c r="F11126" s="3" t="s">
        <v>92979</v>
      </c>
      <c r="G11126" s="3" t="s">
        <v>92980</v>
      </c>
      <c r="H11126" s="3" t="s">
        <v>92981</v>
      </c>
      <c r="I11126" s="3" t="s">
        <v>92982</v>
      </c>
      <c r="J11126" s="3" t="s">
        <v>92983</v>
      </c>
      <c r="K11126" s="3" t="s">
        <v>92984</v>
      </c>
      <c r="L11126" s="3" t="s">
        <v>92985</v>
      </c>
      <c r="M11126">
        <v>7</v>
      </c>
      <c r="N11126">
        <v>8</v>
      </c>
      <c r="O11126">
        <v>-0.0189415027383746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92986</v>
      </c>
      <c r="F11127" s="3" t="s">
        <v>92987</v>
      </c>
      <c r="G11127" s="3" t="s">
        <v>92988</v>
      </c>
      <c r="H11127" s="3" t="s">
        <v>92989</v>
      </c>
      <c r="I11127" s="3" t="s">
        <v>92990</v>
      </c>
      <c r="J11127" s="3" t="s">
        <v>92991</v>
      </c>
      <c r="K11127" s="3" t="s">
        <v>92992</v>
      </c>
      <c r="L11127" s="3" t="s">
        <v>92993</v>
      </c>
      <c r="M11127">
        <v>5</v>
      </c>
      <c r="N11127">
        <v>7</v>
      </c>
      <c r="O11127" s="3" t="s">
        <v>92994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92995</v>
      </c>
      <c r="F11128" s="3" t="s">
        <v>92996</v>
      </c>
      <c r="G11128" s="3" t="s">
        <v>92997</v>
      </c>
      <c r="H11128" s="3" t="s">
        <v>92998</v>
      </c>
      <c r="I11128" s="3" t="s">
        <v>92999</v>
      </c>
      <c r="J11128" s="3" t="s">
        <v>93000</v>
      </c>
      <c r="K11128" s="3" t="s">
        <v>93001</v>
      </c>
      <c r="L11128" s="3" t="s">
        <v>93002</v>
      </c>
      <c r="M11128">
        <v>6</v>
      </c>
      <c r="N11128">
        <v>8</v>
      </c>
      <c r="O11128">
        <v>-0.177353373932027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93003</v>
      </c>
      <c r="F11129" s="3" t="s">
        <v>93004</v>
      </c>
      <c r="G11129" s="3" t="s">
        <v>93005</v>
      </c>
      <c r="H11129" s="3" t="s">
        <v>93006</v>
      </c>
      <c r="I11129" s="3" t="s">
        <v>93007</v>
      </c>
      <c r="J11129" s="3" t="s">
        <v>93008</v>
      </c>
      <c r="K11129" s="3" t="s">
        <v>93009</v>
      </c>
      <c r="L11129" s="3" t="s">
        <v>93010</v>
      </c>
      <c r="M11129">
        <v>7</v>
      </c>
      <c r="N11129">
        <v>7</v>
      </c>
      <c r="O11129">
        <v>-0.0142506812772316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93011</v>
      </c>
      <c r="F11130" s="3" t="s">
        <v>93012</v>
      </c>
      <c r="G11130" s="3" t="s">
        <v>93013</v>
      </c>
      <c r="H11130" s="3" t="s">
        <v>93014</v>
      </c>
      <c r="I11130" s="3" t="s">
        <v>93015</v>
      </c>
      <c r="J11130" s="3" t="s">
        <v>93016</v>
      </c>
      <c r="K11130" s="3" t="s">
        <v>93017</v>
      </c>
      <c r="L11130" s="3" t="s">
        <v>93018</v>
      </c>
      <c r="M11130">
        <v>7</v>
      </c>
      <c r="N11130">
        <v>8</v>
      </c>
      <c r="O11130">
        <v>-0.0225660148868566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93019</v>
      </c>
      <c r="F11131" s="3" t="s">
        <v>93020</v>
      </c>
      <c r="G11131" s="3" t="s">
        <v>93021</v>
      </c>
      <c r="H11131" s="3" t="s">
        <v>93022</v>
      </c>
      <c r="I11131" s="3" t="s">
        <v>93023</v>
      </c>
      <c r="J11131" s="3" t="s">
        <v>93024</v>
      </c>
      <c r="K11131" s="3" t="s">
        <v>93025</v>
      </c>
      <c r="L11131" s="3" t="s">
        <v>93026</v>
      </c>
      <c r="M11131">
        <v>8</v>
      </c>
      <c r="N11131">
        <v>10</v>
      </c>
      <c r="O11131">
        <v>-0.0536916877029347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93027</v>
      </c>
      <c r="F11132" s="3" t="s">
        <v>93028</v>
      </c>
      <c r="G11132" s="3" t="s">
        <v>93029</v>
      </c>
      <c r="H11132" s="3" t="s">
        <v>93030</v>
      </c>
      <c r="I11132" s="3" t="s">
        <v>93031</v>
      </c>
      <c r="J11132" s="3" t="s">
        <v>93032</v>
      </c>
      <c r="K11132" s="3" t="s">
        <v>93033</v>
      </c>
      <c r="L11132" s="3" t="s">
        <v>93034</v>
      </c>
      <c r="M11132">
        <v>8</v>
      </c>
      <c r="N11132">
        <v>7</v>
      </c>
      <c r="O11132">
        <v>-0.124824428624887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93035</v>
      </c>
      <c r="F11133" s="3" t="s">
        <v>93036</v>
      </c>
      <c r="G11133" s="3" t="s">
        <v>93037</v>
      </c>
      <c r="H11133" s="3" t="s">
        <v>93038</v>
      </c>
      <c r="I11133" s="3" t="s">
        <v>93039</v>
      </c>
      <c r="J11133" s="3" t="s">
        <v>93040</v>
      </c>
      <c r="K11133" s="3" t="s">
        <v>93041</v>
      </c>
      <c r="L11133" s="3" t="s">
        <v>93042</v>
      </c>
      <c r="M11133">
        <v>6</v>
      </c>
      <c r="N11133">
        <v>7</v>
      </c>
      <c r="O11133">
        <v>-0.0293954765411549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93043</v>
      </c>
      <c r="F11134" s="3" t="s">
        <v>93044</v>
      </c>
      <c r="G11134" s="3" t="s">
        <v>93045</v>
      </c>
      <c r="H11134" s="3" t="s">
        <v>93046</v>
      </c>
      <c r="I11134" s="3" t="s">
        <v>93047</v>
      </c>
      <c r="J11134" s="3" t="s">
        <v>93048</v>
      </c>
      <c r="K11134" s="3" t="s">
        <v>93049</v>
      </c>
      <c r="L11134" s="3" t="s">
        <v>93050</v>
      </c>
      <c r="M11134">
        <v>7</v>
      </c>
      <c r="N11134">
        <v>9</v>
      </c>
      <c r="O11134">
        <v>-0.0433747177102728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93051</v>
      </c>
      <c r="F11135" s="3" t="s">
        <v>93052</v>
      </c>
      <c r="G11135" s="3" t="s">
        <v>93053</v>
      </c>
      <c r="H11135" s="3" t="s">
        <v>93054</v>
      </c>
      <c r="I11135" s="3" t="s">
        <v>93055</v>
      </c>
      <c r="J11135" s="3" t="s">
        <v>93056</v>
      </c>
      <c r="K11135" s="3" t="s">
        <v>93057</v>
      </c>
      <c r="L11135" s="3" t="s">
        <v>93058</v>
      </c>
      <c r="M11135">
        <v>7</v>
      </c>
      <c r="N11135">
        <v>8</v>
      </c>
      <c r="O11135">
        <v>-0.0720134921049455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93059</v>
      </c>
      <c r="F11136" s="3" t="s">
        <v>93060</v>
      </c>
      <c r="G11136" s="3" t="s">
        <v>93061</v>
      </c>
      <c r="H11136" s="3" t="s">
        <v>93062</v>
      </c>
      <c r="I11136" s="3" t="s">
        <v>93063</v>
      </c>
      <c r="J11136" s="3" t="s">
        <v>93064</v>
      </c>
      <c r="K11136" s="3" t="s">
        <v>93065</v>
      </c>
      <c r="L11136" s="3" t="s">
        <v>93066</v>
      </c>
      <c r="M11136">
        <v>6</v>
      </c>
      <c r="N11136">
        <v>9</v>
      </c>
      <c r="O11136">
        <v>-0.077659347422152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93067</v>
      </c>
      <c r="F11137" s="3" t="s">
        <v>93068</v>
      </c>
      <c r="G11137" s="3" t="s">
        <v>93069</v>
      </c>
      <c r="H11137" s="3" t="s">
        <v>93070</v>
      </c>
      <c r="I11137" s="3" t="s">
        <v>93071</v>
      </c>
      <c r="J11137" s="3" t="s">
        <v>93072</v>
      </c>
      <c r="K11137" s="3" t="s">
        <v>93073</v>
      </c>
      <c r="L11137" s="3" t="s">
        <v>93074</v>
      </c>
      <c r="M11137">
        <v>3</v>
      </c>
      <c r="N11137">
        <v>4</v>
      </c>
      <c r="O11137" s="3" t="s">
        <v>93075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93076</v>
      </c>
      <c r="F11138" s="3" t="s">
        <v>93077</v>
      </c>
      <c r="G11138" s="3" t="s">
        <v>93078</v>
      </c>
      <c r="H11138" s="3" t="s">
        <v>93079</v>
      </c>
      <c r="I11138" s="3" t="s">
        <v>93080</v>
      </c>
      <c r="J11138" s="3" t="s">
        <v>93081</v>
      </c>
      <c r="K11138" s="3" t="s">
        <v>93082</v>
      </c>
      <c r="L11138" s="3" t="s">
        <v>93083</v>
      </c>
      <c r="M11138">
        <v>6</v>
      </c>
      <c r="N11138">
        <v>8</v>
      </c>
      <c r="O11138">
        <v>-0.0854851031747353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93084</v>
      </c>
      <c r="F11139" s="3" t="s">
        <v>93085</v>
      </c>
      <c r="G11139" s="3" t="s">
        <v>93086</v>
      </c>
      <c r="H11139">
        <v>56.86862449646</v>
      </c>
      <c r="I11139" s="3" t="s">
        <v>93087</v>
      </c>
      <c r="J11139" s="3" t="s">
        <v>93088</v>
      </c>
      <c r="K11139" s="3" t="s">
        <v>93089</v>
      </c>
      <c r="L11139" s="3" t="s">
        <v>93090</v>
      </c>
      <c r="M11139">
        <v>4</v>
      </c>
      <c r="N11139">
        <v>3</v>
      </c>
      <c r="O11139">
        <v>-0.0154349712762553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93091</v>
      </c>
      <c r="F11140" s="3" t="s">
        <v>93092</v>
      </c>
      <c r="G11140" s="3" t="s">
        <v>93093</v>
      </c>
      <c r="H11140" s="3" t="s">
        <v>93094</v>
      </c>
      <c r="I11140" s="3" t="s">
        <v>93095</v>
      </c>
      <c r="J11140" s="3" t="s">
        <v>93096</v>
      </c>
      <c r="K11140" s="3" t="s">
        <v>93097</v>
      </c>
      <c r="L11140" s="3" t="s">
        <v>93098</v>
      </c>
      <c r="M11140">
        <v>2</v>
      </c>
      <c r="N11140">
        <v>3</v>
      </c>
      <c r="O11140" s="3" t="s">
        <v>93099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93100</v>
      </c>
      <c r="F11141" s="3" t="s">
        <v>93101</v>
      </c>
      <c r="G11141" s="3" t="s">
        <v>93102</v>
      </c>
      <c r="H11141" s="3" t="s">
        <v>93103</v>
      </c>
      <c r="I11141" s="3" t="s">
        <v>93104</v>
      </c>
      <c r="J11141" s="3" t="s">
        <v>93105</v>
      </c>
      <c r="K11141" s="3" t="s">
        <v>93106</v>
      </c>
      <c r="L11141" s="3" t="s">
        <v>93107</v>
      </c>
      <c r="M11141">
        <v>4</v>
      </c>
      <c r="N11141">
        <v>7</v>
      </c>
      <c r="O11141">
        <v>-0.0302949837693759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93108</v>
      </c>
      <c r="F11142" s="3" t="s">
        <v>93109</v>
      </c>
      <c r="G11142" s="3" t="s">
        <v>93110</v>
      </c>
      <c r="H11142" s="3" t="s">
        <v>93111</v>
      </c>
      <c r="I11142" s="3" t="s">
        <v>93112</v>
      </c>
      <c r="J11142" s="3" t="s">
        <v>93113</v>
      </c>
      <c r="K11142" s="3" t="s">
        <v>93114</v>
      </c>
      <c r="L11142" s="3" t="s">
        <v>93115</v>
      </c>
      <c r="M11142">
        <v>6</v>
      </c>
      <c r="N11142">
        <v>6</v>
      </c>
      <c r="O11142" s="3" t="s">
        <v>93116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93117</v>
      </c>
      <c r="F11143" s="3" t="s">
        <v>93118</v>
      </c>
      <c r="G11143" s="3" t="s">
        <v>93119</v>
      </c>
      <c r="H11143" s="3" t="s">
        <v>93120</v>
      </c>
      <c r="I11143" s="3" t="s">
        <v>93121</v>
      </c>
      <c r="J11143" s="3" t="s">
        <v>93122</v>
      </c>
      <c r="K11143" s="3" t="s">
        <v>93123</v>
      </c>
      <c r="L11143" s="3" t="s">
        <v>93124</v>
      </c>
      <c r="M11143">
        <v>4</v>
      </c>
      <c r="N11143">
        <v>6</v>
      </c>
      <c r="O11143">
        <v>-0.0264680634420514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93125</v>
      </c>
      <c r="F11144" s="3" t="s">
        <v>93126</v>
      </c>
      <c r="G11144" s="3" t="s">
        <v>93127</v>
      </c>
      <c r="H11144" s="3" t="s">
        <v>93128</v>
      </c>
      <c r="I11144" s="3" t="s">
        <v>93129</v>
      </c>
      <c r="J11144" s="3" t="s">
        <v>93130</v>
      </c>
      <c r="K11144" s="3" t="s">
        <v>93131</v>
      </c>
      <c r="L11144" s="3" t="s">
        <v>93132</v>
      </c>
      <c r="M11144">
        <v>2</v>
      </c>
      <c r="N11144">
        <v>3</v>
      </c>
      <c r="O11144" s="3" t="s">
        <v>93133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93134</v>
      </c>
      <c r="F11145" s="3" t="s">
        <v>93135</v>
      </c>
      <c r="G11145" s="3" t="s">
        <v>93136</v>
      </c>
      <c r="H11145" s="3" t="s">
        <v>93137</v>
      </c>
      <c r="I11145" s="3" t="s">
        <v>93138</v>
      </c>
      <c r="J11145">
        <v>4.544067571013</v>
      </c>
      <c r="K11145" s="3" t="s">
        <v>93139</v>
      </c>
      <c r="L11145" s="3" t="s">
        <v>93140</v>
      </c>
      <c r="M11145">
        <v>3</v>
      </c>
      <c r="N11145">
        <v>3</v>
      </c>
      <c r="O11145" s="3" t="s">
        <v>93141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93142</v>
      </c>
      <c r="F11146" s="3" t="s">
        <v>93143</v>
      </c>
      <c r="G11146" s="3" t="s">
        <v>93144</v>
      </c>
      <c r="H11146" s="3" t="s">
        <v>93145</v>
      </c>
      <c r="I11146" s="3" t="s">
        <v>93146</v>
      </c>
      <c r="J11146" s="3" t="s">
        <v>93147</v>
      </c>
      <c r="K11146" s="3" t="s">
        <v>93148</v>
      </c>
      <c r="L11146" s="3" t="s">
        <v>93149</v>
      </c>
      <c r="M11146">
        <v>2</v>
      </c>
      <c r="N11146">
        <v>4</v>
      </c>
      <c r="O11146" s="3" t="s">
        <v>93150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93151</v>
      </c>
      <c r="F11147" s="3" t="s">
        <v>93152</v>
      </c>
      <c r="G11147" s="3" t="s">
        <v>93153</v>
      </c>
      <c r="H11147" s="3" t="s">
        <v>93154</v>
      </c>
      <c r="I11147" s="3" t="s">
        <v>93155</v>
      </c>
      <c r="J11147" s="3" t="s">
        <v>93156</v>
      </c>
      <c r="K11147">
        <v>69.37102808781</v>
      </c>
      <c r="L11147" s="3" t="s">
        <v>93157</v>
      </c>
      <c r="M11147">
        <v>3</v>
      </c>
      <c r="N11147">
        <v>7</v>
      </c>
      <c r="O11147">
        <v>-0.0156821898526049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93158</v>
      </c>
      <c r="F11148" s="3" t="s">
        <v>93159</v>
      </c>
      <c r="G11148" s="3" t="s">
        <v>93160</v>
      </c>
      <c r="H11148" s="3" t="s">
        <v>93161</v>
      </c>
      <c r="I11148" s="3" t="s">
        <v>93162</v>
      </c>
      <c r="J11148">
        <v>7.569692159839</v>
      </c>
      <c r="K11148" s="3" t="s">
        <v>93163</v>
      </c>
      <c r="L11148" s="3" t="s">
        <v>93164</v>
      </c>
      <c r="M11148">
        <v>9</v>
      </c>
      <c r="N11148">
        <v>10</v>
      </c>
      <c r="O11148" s="3" t="s">
        <v>93165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93166</v>
      </c>
      <c r="F11149" s="3" t="s">
        <v>93167</v>
      </c>
      <c r="G11149" s="3" t="s">
        <v>93168</v>
      </c>
      <c r="H11149" s="3" t="s">
        <v>93169</v>
      </c>
      <c r="I11149" s="3" t="s">
        <v>93170</v>
      </c>
      <c r="J11149" s="3" t="s">
        <v>93171</v>
      </c>
      <c r="K11149" s="3" t="s">
        <v>93172</v>
      </c>
      <c r="L11149" s="3" t="s">
        <v>93173</v>
      </c>
      <c r="M11149">
        <v>4</v>
      </c>
      <c r="N11149">
        <v>6</v>
      </c>
      <c r="O11149" s="3" t="s">
        <v>93174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93175</v>
      </c>
      <c r="F11150" s="3" t="s">
        <v>93176</v>
      </c>
      <c r="G11150" s="3" t="s">
        <v>93177</v>
      </c>
      <c r="H11150" s="3" t="s">
        <v>93178</v>
      </c>
      <c r="I11150">
        <v>3.943411601092</v>
      </c>
      <c r="J11150" s="3" t="s">
        <v>93179</v>
      </c>
      <c r="K11150" s="3" t="s">
        <v>93180</v>
      </c>
      <c r="L11150" s="3" t="s">
        <v>93181</v>
      </c>
      <c r="M11150">
        <v>3</v>
      </c>
      <c r="N11150">
        <v>7</v>
      </c>
      <c r="O11150" s="3" t="s">
        <v>93182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93183</v>
      </c>
      <c r="F11151" s="3" t="s">
        <v>93184</v>
      </c>
      <c r="G11151" s="3" t="s">
        <v>93185</v>
      </c>
      <c r="H11151" s="3" t="s">
        <v>93186</v>
      </c>
      <c r="I11151" s="3" t="s">
        <v>93187</v>
      </c>
      <c r="J11151" s="3" t="s">
        <v>93188</v>
      </c>
      <c r="K11151" s="3" t="s">
        <v>93189</v>
      </c>
      <c r="L11151" s="3" t="s">
        <v>93190</v>
      </c>
      <c r="M11151">
        <v>2</v>
      </c>
      <c r="N11151">
        <v>3</v>
      </c>
      <c r="O11151" s="3" t="s">
        <v>93191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93192</v>
      </c>
      <c r="F11152" s="3" t="s">
        <v>93193</v>
      </c>
      <c r="G11152" s="3" t="s">
        <v>93194</v>
      </c>
      <c r="H11152" s="3" t="s">
        <v>93195</v>
      </c>
      <c r="I11152" s="3" t="s">
        <v>93196</v>
      </c>
      <c r="J11152" s="3" t="s">
        <v>93197</v>
      </c>
      <c r="K11152" s="3" t="s">
        <v>93198</v>
      </c>
      <c r="L11152" s="3" t="s">
        <v>93199</v>
      </c>
      <c r="M11152">
        <v>2</v>
      </c>
      <c r="N11152">
        <v>3</v>
      </c>
      <c r="O11152" s="3" t="s">
        <v>93200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93201</v>
      </c>
      <c r="F11153" s="3" t="s">
        <v>93202</v>
      </c>
      <c r="G11153" s="3" t="s">
        <v>93203</v>
      </c>
      <c r="H11153" s="3" t="s">
        <v>93204</v>
      </c>
      <c r="I11153" s="3" t="s">
        <v>93205</v>
      </c>
      <c r="J11153" s="3" t="s">
        <v>93206</v>
      </c>
      <c r="K11153" s="3" t="s">
        <v>93207</v>
      </c>
      <c r="L11153" s="3" t="s">
        <v>93208</v>
      </c>
      <c r="M11153">
        <v>6</v>
      </c>
      <c r="N11153">
        <v>8</v>
      </c>
      <c r="O11153" s="3" t="s">
        <v>93209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93210</v>
      </c>
      <c r="F11154" s="3" t="s">
        <v>93211</v>
      </c>
      <c r="G11154" s="3" t="s">
        <v>93212</v>
      </c>
      <c r="H11154" s="3" t="s">
        <v>93213</v>
      </c>
      <c r="I11154" s="3" t="s">
        <v>93214</v>
      </c>
      <c r="J11154" s="3" t="s">
        <v>93215</v>
      </c>
      <c r="K11154" s="3" t="s">
        <v>93216</v>
      </c>
      <c r="L11154" s="3" t="s">
        <v>93217</v>
      </c>
      <c r="M11154">
        <v>5</v>
      </c>
      <c r="N11154">
        <v>8</v>
      </c>
      <c r="O11154" s="3" t="s">
        <v>93218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93219</v>
      </c>
      <c r="F11155" s="3" t="s">
        <v>93220</v>
      </c>
      <c r="G11155" s="3" t="s">
        <v>93221</v>
      </c>
      <c r="H11155" s="3" t="s">
        <v>93222</v>
      </c>
      <c r="I11155" s="3" t="s">
        <v>93223</v>
      </c>
      <c r="J11155" s="3" t="s">
        <v>93224</v>
      </c>
      <c r="K11155" s="3" t="s">
        <v>93225</v>
      </c>
      <c r="L11155" s="3" t="s">
        <v>93226</v>
      </c>
      <c r="M11155">
        <v>3</v>
      </c>
      <c r="N11155">
        <v>4</v>
      </c>
      <c r="O11155" s="3" t="s">
        <v>93227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93228</v>
      </c>
      <c r="F11156" s="3" t="s">
        <v>93229</v>
      </c>
      <c r="G11156" s="3" t="s">
        <v>93230</v>
      </c>
      <c r="H11156" s="3" t="s">
        <v>93231</v>
      </c>
      <c r="I11156" s="3" t="s">
        <v>93232</v>
      </c>
      <c r="J11156" s="3" t="s">
        <v>93233</v>
      </c>
      <c r="K11156" s="3" t="s">
        <v>93234</v>
      </c>
      <c r="L11156" s="3" t="s">
        <v>93235</v>
      </c>
      <c r="M11156">
        <v>2</v>
      </c>
      <c r="N11156">
        <v>3</v>
      </c>
      <c r="O11156" s="3" t="s">
        <v>93236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93237</v>
      </c>
      <c r="F11157" s="3" t="s">
        <v>93238</v>
      </c>
      <c r="G11157" s="3" t="s">
        <v>93239</v>
      </c>
      <c r="H11157" s="3" t="s">
        <v>93240</v>
      </c>
      <c r="I11157" s="3" t="s">
        <v>93241</v>
      </c>
      <c r="J11157" s="3" t="s">
        <v>93242</v>
      </c>
      <c r="K11157" s="3" t="s">
        <v>93243</v>
      </c>
      <c r="L11157" s="3" t="s">
        <v>93244</v>
      </c>
      <c r="M11157">
        <v>3</v>
      </c>
      <c r="N11157">
        <v>4</v>
      </c>
      <c r="O11157" s="3" t="s">
        <v>93245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93246</v>
      </c>
      <c r="F11158" s="3" t="s">
        <v>93247</v>
      </c>
      <c r="G11158" s="3" t="s">
        <v>93248</v>
      </c>
      <c r="H11158" s="3" t="s">
        <v>93249</v>
      </c>
      <c r="I11158" s="3" t="s">
        <v>93250</v>
      </c>
      <c r="J11158" s="3" t="s">
        <v>93251</v>
      </c>
      <c r="K11158" s="3" t="s">
        <v>93252</v>
      </c>
      <c r="L11158" s="3" t="s">
        <v>93253</v>
      </c>
      <c r="M11158">
        <v>6</v>
      </c>
      <c r="N11158">
        <v>9</v>
      </c>
      <c r="O11158" s="3" t="s">
        <v>93254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93255</v>
      </c>
      <c r="F11159" s="3" t="s">
        <v>93256</v>
      </c>
      <c r="G11159" s="3" t="s">
        <v>93257</v>
      </c>
      <c r="H11159" s="3" t="s">
        <v>93258</v>
      </c>
      <c r="I11159" s="3" t="s">
        <v>93259</v>
      </c>
      <c r="J11159" s="3" t="s">
        <v>93260</v>
      </c>
      <c r="K11159" s="3" t="s">
        <v>93261</v>
      </c>
      <c r="L11159" s="3" t="s">
        <v>93262</v>
      </c>
      <c r="M11159">
        <v>5</v>
      </c>
      <c r="N11159">
        <v>6</v>
      </c>
      <c r="O11159" s="3" t="s">
        <v>93263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93264</v>
      </c>
      <c r="F11160" s="3" t="s">
        <v>93265</v>
      </c>
      <c r="G11160" s="3" t="s">
        <v>93266</v>
      </c>
      <c r="H11160" s="3" t="s">
        <v>93267</v>
      </c>
      <c r="I11160" s="3" t="s">
        <v>93268</v>
      </c>
      <c r="J11160" s="3" t="s">
        <v>93269</v>
      </c>
      <c r="K11160" s="3" t="s">
        <v>93270</v>
      </c>
      <c r="L11160">
        <v>121.9933297957</v>
      </c>
      <c r="M11160">
        <v>4</v>
      </c>
      <c r="N11160">
        <v>5</v>
      </c>
      <c r="O11160" s="3" t="s">
        <v>93271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93272</v>
      </c>
      <c r="F11161">
        <v>-0.645627085367816</v>
      </c>
      <c r="G11161" s="3" t="s">
        <v>93273</v>
      </c>
      <c r="H11161" s="3" t="s">
        <v>93274</v>
      </c>
      <c r="I11161" s="3" t="s">
        <v>93275</v>
      </c>
      <c r="J11161" s="3" t="s">
        <v>93276</v>
      </c>
      <c r="K11161" s="3" t="s">
        <v>93277</v>
      </c>
      <c r="L11161" s="3" t="s">
        <v>93278</v>
      </c>
      <c r="M11161">
        <v>2</v>
      </c>
      <c r="N11161">
        <v>5</v>
      </c>
      <c r="O11161" s="3" t="s">
        <v>93279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93280</v>
      </c>
      <c r="F11162" s="3" t="s">
        <v>93281</v>
      </c>
      <c r="G11162" s="3" t="s">
        <v>93282</v>
      </c>
      <c r="H11162" s="3" t="s">
        <v>93283</v>
      </c>
      <c r="I11162" s="3" t="s">
        <v>93284</v>
      </c>
      <c r="J11162" s="3" t="s">
        <v>93285</v>
      </c>
      <c r="K11162" s="3" t="s">
        <v>93286</v>
      </c>
      <c r="L11162" s="3" t="s">
        <v>93287</v>
      </c>
      <c r="M11162">
        <v>2</v>
      </c>
      <c r="N11162">
        <v>4</v>
      </c>
      <c r="O11162" s="3" t="s">
        <v>93288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93289</v>
      </c>
      <c r="F11163" s="3" t="s">
        <v>93290</v>
      </c>
      <c r="G11163" s="3" t="s">
        <v>93291</v>
      </c>
      <c r="H11163" s="3" t="s">
        <v>93292</v>
      </c>
      <c r="I11163" s="3" t="s">
        <v>93293</v>
      </c>
      <c r="J11163" s="3" t="s">
        <v>93294</v>
      </c>
      <c r="K11163" s="3" t="s">
        <v>93295</v>
      </c>
      <c r="L11163" s="3" t="s">
        <v>93296</v>
      </c>
      <c r="M11163">
        <v>2</v>
      </c>
      <c r="N11163">
        <v>5</v>
      </c>
      <c r="O11163" s="3" t="s">
        <v>93297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93298</v>
      </c>
      <c r="F11164" s="3" t="s">
        <v>93299</v>
      </c>
      <c r="G11164" s="3" t="s">
        <v>93300</v>
      </c>
      <c r="H11164" s="3" t="s">
        <v>93301</v>
      </c>
      <c r="I11164" s="3" t="s">
        <v>93302</v>
      </c>
      <c r="J11164" s="3" t="s">
        <v>93303</v>
      </c>
      <c r="K11164" s="3" t="s">
        <v>93304</v>
      </c>
      <c r="L11164" s="3" t="s">
        <v>93305</v>
      </c>
      <c r="M11164">
        <v>4</v>
      </c>
      <c r="N11164">
        <v>2</v>
      </c>
      <c r="O11164" s="3" t="s">
        <v>93306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93307</v>
      </c>
      <c r="F11165">
        <v>-1.25683593749998</v>
      </c>
      <c r="G11165" s="3" t="s">
        <v>93308</v>
      </c>
      <c r="H11165" s="3" t="s">
        <v>93309</v>
      </c>
      <c r="I11165" s="3" t="s">
        <v>93310</v>
      </c>
      <c r="J11165" s="3" t="s">
        <v>93311</v>
      </c>
      <c r="K11165" s="3" t="s">
        <v>93312</v>
      </c>
      <c r="L11165" s="3" t="s">
        <v>93313</v>
      </c>
      <c r="M11165">
        <v>8</v>
      </c>
      <c r="N11165">
        <v>12</v>
      </c>
      <c r="O11165" s="3" t="s">
        <v>93314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93315</v>
      </c>
      <c r="F11166" s="3" t="s">
        <v>93316</v>
      </c>
      <c r="G11166" s="3" t="s">
        <v>93317</v>
      </c>
      <c r="H11166" s="3" t="s">
        <v>93318</v>
      </c>
      <c r="I11166" s="3" t="s">
        <v>93319</v>
      </c>
      <c r="J11166" s="3" t="s">
        <v>93320</v>
      </c>
      <c r="K11166" s="3" t="s">
        <v>93321</v>
      </c>
      <c r="L11166" s="3" t="s">
        <v>93322</v>
      </c>
      <c r="M11166">
        <v>8</v>
      </c>
      <c r="N11166">
        <v>11</v>
      </c>
      <c r="O11166" s="3" t="s">
        <v>93323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93324</v>
      </c>
      <c r="F11167" s="3" t="s">
        <v>93325</v>
      </c>
      <c r="G11167" s="3" t="s">
        <v>93326</v>
      </c>
      <c r="H11167" s="3" t="s">
        <v>93327</v>
      </c>
      <c r="I11167" s="3" t="s">
        <v>93328</v>
      </c>
      <c r="J11167" s="3" t="s">
        <v>93329</v>
      </c>
      <c r="K11167" s="3" t="s">
        <v>93330</v>
      </c>
      <c r="L11167" s="3" t="s">
        <v>93331</v>
      </c>
      <c r="M11167">
        <v>8</v>
      </c>
      <c r="N11167">
        <v>10</v>
      </c>
      <c r="O11167" s="3" t="s">
        <v>93332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93333</v>
      </c>
      <c r="F11168" s="3" t="s">
        <v>93334</v>
      </c>
      <c r="G11168" s="3" t="s">
        <v>93335</v>
      </c>
      <c r="H11168" s="3" t="s">
        <v>93336</v>
      </c>
      <c r="I11168" s="3" t="s">
        <v>93337</v>
      </c>
      <c r="J11168" s="3" t="s">
        <v>93338</v>
      </c>
      <c r="K11168" s="3" t="s">
        <v>93339</v>
      </c>
      <c r="L11168" s="3" t="s">
        <v>93340</v>
      </c>
      <c r="M11168">
        <v>5</v>
      </c>
      <c r="N11168">
        <v>6</v>
      </c>
      <c r="O11168">
        <v>-0.0589580918658882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93341</v>
      </c>
      <c r="F11169">
        <v>-3.74880065917966</v>
      </c>
      <c r="G11169" s="3" t="s">
        <v>93342</v>
      </c>
      <c r="H11169" s="3" t="s">
        <v>93343</v>
      </c>
      <c r="I11169" s="3" t="s">
        <v>93344</v>
      </c>
      <c r="J11169" s="3" t="s">
        <v>93345</v>
      </c>
      <c r="K11169" s="3" t="s">
        <v>93346</v>
      </c>
      <c r="L11169" s="3" t="s">
        <v>93347</v>
      </c>
      <c r="M11169">
        <v>12</v>
      </c>
      <c r="N11169">
        <v>12</v>
      </c>
      <c r="O11169" s="3" t="s">
        <v>93348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93349</v>
      </c>
      <c r="F11170">
        <v>-0.628428649902321</v>
      </c>
      <c r="G11170" s="3" t="s">
        <v>93350</v>
      </c>
      <c r="H11170" s="3" t="s">
        <v>93351</v>
      </c>
      <c r="I11170" s="3" t="s">
        <v>93352</v>
      </c>
      <c r="J11170" s="3" t="s">
        <v>93353</v>
      </c>
      <c r="K11170" s="3" t="s">
        <v>93354</v>
      </c>
      <c r="L11170" s="3" t="s">
        <v>93355</v>
      </c>
      <c r="M11170">
        <v>8</v>
      </c>
      <c r="N11170">
        <v>9</v>
      </c>
      <c r="O11170" s="3" t="s">
        <v>93356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93357</v>
      </c>
      <c r="F11171" s="3" t="s">
        <v>93358</v>
      </c>
      <c r="G11171" s="3" t="s">
        <v>93359</v>
      </c>
      <c r="H11171" s="3" t="s">
        <v>93360</v>
      </c>
      <c r="I11171" s="3" t="s">
        <v>93361</v>
      </c>
      <c r="J11171" s="3" t="s">
        <v>93362</v>
      </c>
      <c r="K11171" s="3" t="s">
        <v>93363</v>
      </c>
      <c r="L11171" s="3" t="s">
        <v>93364</v>
      </c>
      <c r="M11171">
        <v>5</v>
      </c>
      <c r="N11171">
        <v>10</v>
      </c>
      <c r="O11171">
        <v>-0.0056153810845415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93365</v>
      </c>
      <c r="F11172" s="3" t="s">
        <v>93366</v>
      </c>
      <c r="G11172" s="3" t="s">
        <v>93367</v>
      </c>
      <c r="H11172" s="3" t="s">
        <v>93368</v>
      </c>
      <c r="I11172" s="3" t="s">
        <v>93369</v>
      </c>
      <c r="J11172" s="3" t="s">
        <v>93370</v>
      </c>
      <c r="K11172" s="3" t="s">
        <v>93371</v>
      </c>
      <c r="L11172" s="3" t="s">
        <v>93372</v>
      </c>
      <c r="M11172">
        <v>8</v>
      </c>
      <c r="N11172">
        <v>9</v>
      </c>
      <c r="O11172" s="3" t="s">
        <v>93373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93374</v>
      </c>
      <c r="F11173" s="3" t="s">
        <v>93375</v>
      </c>
      <c r="G11173" s="3" t="s">
        <v>93376</v>
      </c>
      <c r="H11173" s="3" t="s">
        <v>93377</v>
      </c>
      <c r="I11173" s="3" t="s">
        <v>93378</v>
      </c>
      <c r="J11173" s="3" t="s">
        <v>93379</v>
      </c>
      <c r="K11173" s="3" t="s">
        <v>93380</v>
      </c>
      <c r="L11173" s="3" t="s">
        <v>93381</v>
      </c>
      <c r="M11173">
        <v>4</v>
      </c>
      <c r="N11173">
        <v>8</v>
      </c>
      <c r="O11173">
        <v>-0.0476979752413476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93382</v>
      </c>
      <c r="F11174" s="3" t="s">
        <v>93383</v>
      </c>
      <c r="G11174" s="3" t="s">
        <v>93384</v>
      </c>
      <c r="H11174" s="3" t="s">
        <v>93385</v>
      </c>
      <c r="I11174" s="3" t="s">
        <v>93386</v>
      </c>
      <c r="J11174" s="3" t="s">
        <v>93387</v>
      </c>
      <c r="K11174" s="3" t="s">
        <v>93388</v>
      </c>
      <c r="L11174" s="3" t="s">
        <v>93389</v>
      </c>
      <c r="M11174">
        <v>5</v>
      </c>
      <c r="N11174">
        <v>7</v>
      </c>
      <c r="O11174">
        <v>-0.0088972161331884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93390</v>
      </c>
      <c r="F11175">
        <v>-0.181700134277321</v>
      </c>
      <c r="G11175" s="3" t="s">
        <v>93391</v>
      </c>
      <c r="H11175" s="3" t="s">
        <v>93392</v>
      </c>
      <c r="I11175" s="3" t="s">
        <v>93393</v>
      </c>
      <c r="J11175" s="3" t="s">
        <v>93394</v>
      </c>
      <c r="K11175" s="3" t="s">
        <v>93395</v>
      </c>
      <c r="L11175" s="3" t="s">
        <v>93396</v>
      </c>
      <c r="M11175">
        <v>5</v>
      </c>
      <c r="N11175">
        <v>6</v>
      </c>
      <c r="O11175" s="3" t="s">
        <v>93397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93398</v>
      </c>
      <c r="F11176">
        <v>-1.45233612060545</v>
      </c>
      <c r="G11176" s="3" t="s">
        <v>93399</v>
      </c>
      <c r="H11176" s="3" t="s">
        <v>93400</v>
      </c>
      <c r="I11176" s="3" t="s">
        <v>93401</v>
      </c>
      <c r="J11176" s="3" t="s">
        <v>93402</v>
      </c>
      <c r="K11176" s="3" t="s">
        <v>93403</v>
      </c>
      <c r="L11176" s="3" t="s">
        <v>93404</v>
      </c>
      <c r="M11176">
        <v>3</v>
      </c>
      <c r="N11176">
        <v>3</v>
      </c>
      <c r="O11176" s="3" t="s">
        <v>93405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93406</v>
      </c>
      <c r="F11177" s="3" t="s">
        <v>93407</v>
      </c>
      <c r="G11177" s="3" t="s">
        <v>93408</v>
      </c>
      <c r="H11177" s="3" t="s">
        <v>93409</v>
      </c>
      <c r="I11177" s="3" t="s">
        <v>93410</v>
      </c>
      <c r="J11177" s="3" t="s">
        <v>93411</v>
      </c>
      <c r="K11177" s="3" t="s">
        <v>93412</v>
      </c>
      <c r="L11177" s="3" t="s">
        <v>93413</v>
      </c>
      <c r="M11177">
        <v>4</v>
      </c>
      <c r="N11177">
        <v>4</v>
      </c>
      <c r="O11177" s="3" t="s">
        <v>93414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93415</v>
      </c>
      <c r="F11178" s="3" t="s">
        <v>93416</v>
      </c>
      <c r="G11178" s="3" t="s">
        <v>93417</v>
      </c>
      <c r="H11178" s="3" t="s">
        <v>93418</v>
      </c>
      <c r="I11178" s="3" t="s">
        <v>93419</v>
      </c>
      <c r="J11178" s="3" t="s">
        <v>93420</v>
      </c>
      <c r="K11178" s="3" t="s">
        <v>93421</v>
      </c>
      <c r="L11178" s="3" t="s">
        <v>93422</v>
      </c>
      <c r="M11178">
        <v>5</v>
      </c>
      <c r="N11178">
        <v>6</v>
      </c>
      <c r="O11178" s="3" t="s">
        <v>93423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93424</v>
      </c>
      <c r="F11179" s="3" t="s">
        <v>93425</v>
      </c>
      <c r="G11179" s="3" t="s">
        <v>93426</v>
      </c>
      <c r="H11179" s="3" t="s">
        <v>93427</v>
      </c>
      <c r="I11179" s="3" t="s">
        <v>93428</v>
      </c>
      <c r="J11179" s="3" t="s">
        <v>93429</v>
      </c>
      <c r="K11179" s="3" t="s">
        <v>93430</v>
      </c>
      <c r="L11179" s="3" t="s">
        <v>93431</v>
      </c>
      <c r="M11179">
        <v>4</v>
      </c>
      <c r="N11179">
        <v>5</v>
      </c>
      <c r="O11179">
        <v>-0.0053224010746216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93432</v>
      </c>
      <c r="F11180" s="3" t="s">
        <v>93433</v>
      </c>
      <c r="G11180" s="3" t="s">
        <v>93434</v>
      </c>
      <c r="H11180" s="3" t="s">
        <v>93435</v>
      </c>
      <c r="I11180" s="3" t="s">
        <v>93436</v>
      </c>
      <c r="J11180" s="3" t="s">
        <v>93437</v>
      </c>
      <c r="K11180" s="3" t="s">
        <v>93438</v>
      </c>
      <c r="L11180" s="3" t="s">
        <v>93439</v>
      </c>
      <c r="M11180">
        <v>7</v>
      </c>
      <c r="N11180">
        <v>8</v>
      </c>
      <c r="O11180" s="3" t="s">
        <v>93440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93441</v>
      </c>
      <c r="F11181" s="3" t="s">
        <v>93442</v>
      </c>
      <c r="G11181">
        <v>68.91628074646</v>
      </c>
      <c r="H11181" s="3" t="s">
        <v>93443</v>
      </c>
      <c r="I11181" s="3" t="s">
        <v>93444</v>
      </c>
      <c r="J11181" s="3" t="s">
        <v>93445</v>
      </c>
      <c r="K11181" s="3" t="s">
        <v>93446</v>
      </c>
      <c r="L11181" s="3" t="s">
        <v>93447</v>
      </c>
      <c r="M11181">
        <v>4</v>
      </c>
      <c r="N11181">
        <v>9</v>
      </c>
      <c r="O11181">
        <v>-0.0658007962551727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93448</v>
      </c>
      <c r="F11182" s="3" t="s">
        <v>93449</v>
      </c>
      <c r="G11182" s="3" t="s">
        <v>93450</v>
      </c>
      <c r="H11182" s="3" t="s">
        <v>93451</v>
      </c>
      <c r="I11182" s="3" t="s">
        <v>93452</v>
      </c>
      <c r="J11182" s="3" t="s">
        <v>93453</v>
      </c>
      <c r="K11182" s="3" t="s">
        <v>93454</v>
      </c>
      <c r="L11182" s="3" t="s">
        <v>93455</v>
      </c>
      <c r="M11182">
        <v>6</v>
      </c>
      <c r="N11182">
        <v>7</v>
      </c>
      <c r="O11182">
        <v>-0.064352906446706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93456</v>
      </c>
      <c r="F11183" s="3" t="s">
        <v>93457</v>
      </c>
      <c r="G11183" s="3" t="s">
        <v>93458</v>
      </c>
      <c r="H11183" s="3" t="s">
        <v>93459</v>
      </c>
      <c r="I11183" s="3" t="s">
        <v>93460</v>
      </c>
      <c r="J11183" s="3" t="s">
        <v>93461</v>
      </c>
      <c r="K11183" s="3" t="s">
        <v>93462</v>
      </c>
      <c r="L11183" s="3" t="s">
        <v>93463</v>
      </c>
      <c r="M11183">
        <v>4</v>
      </c>
      <c r="N11183">
        <v>5</v>
      </c>
      <c r="O11183" s="3" t="s">
        <v>93464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93465</v>
      </c>
      <c r="F11184" s="3" t="s">
        <v>93466</v>
      </c>
      <c r="G11184" s="3" t="s">
        <v>93467</v>
      </c>
      <c r="H11184" s="3" t="s">
        <v>93468</v>
      </c>
      <c r="I11184" s="3" t="s">
        <v>93469</v>
      </c>
      <c r="J11184" s="3" t="s">
        <v>93470</v>
      </c>
      <c r="K11184" s="3" t="s">
        <v>93471</v>
      </c>
      <c r="L11184" s="3" t="s">
        <v>93472</v>
      </c>
      <c r="M11184">
        <v>4</v>
      </c>
      <c r="N11184">
        <v>6</v>
      </c>
      <c r="O11184">
        <v>-0.0531504499485562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93473</v>
      </c>
      <c r="F11185" s="3" t="s">
        <v>93474</v>
      </c>
      <c r="G11185" s="3" t="s">
        <v>93475</v>
      </c>
      <c r="H11185" s="3" t="s">
        <v>93476</v>
      </c>
      <c r="I11185" s="3" t="s">
        <v>93477</v>
      </c>
      <c r="J11185" s="3" t="s">
        <v>93478</v>
      </c>
      <c r="K11185" s="3" t="s">
        <v>93479</v>
      </c>
      <c r="L11185" s="3" t="s">
        <v>93480</v>
      </c>
      <c r="M11185">
        <v>2</v>
      </c>
      <c r="N11185">
        <v>6</v>
      </c>
      <c r="O11185">
        <v>-0.0854778181669137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93481</v>
      </c>
      <c r="F11186" s="3" t="s">
        <v>93482</v>
      </c>
      <c r="G11186" s="3" t="s">
        <v>93483</v>
      </c>
      <c r="H11186" s="3" t="s">
        <v>93484</v>
      </c>
      <c r="I11186" s="3" t="s">
        <v>93485</v>
      </c>
      <c r="J11186" s="3" t="s">
        <v>93486</v>
      </c>
      <c r="K11186" s="3" t="s">
        <v>93487</v>
      </c>
      <c r="L11186" s="3" t="s">
        <v>93488</v>
      </c>
      <c r="M11186">
        <v>3</v>
      </c>
      <c r="N11186">
        <v>4</v>
      </c>
      <c r="O11186" s="3" t="s">
        <v>93489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93490</v>
      </c>
      <c r="F11187" s="3" t="s">
        <v>93491</v>
      </c>
      <c r="G11187" s="3" t="s">
        <v>93492</v>
      </c>
      <c r="H11187" s="3" t="s">
        <v>93493</v>
      </c>
      <c r="I11187" s="3" t="s">
        <v>93494</v>
      </c>
      <c r="J11187">
        <v>6.011660991021</v>
      </c>
      <c r="K11187" s="3" t="s">
        <v>93495</v>
      </c>
      <c r="L11187" s="3" t="s">
        <v>93496</v>
      </c>
      <c r="M11187">
        <v>5</v>
      </c>
      <c r="N11187">
        <v>6</v>
      </c>
      <c r="O11187">
        <v>-0.0320967406882987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93497</v>
      </c>
      <c r="F11188" s="3" t="s">
        <v>93498</v>
      </c>
      <c r="G11188" s="3" t="s">
        <v>93499</v>
      </c>
      <c r="H11188" s="3" t="s">
        <v>93500</v>
      </c>
      <c r="I11188" s="3" t="s">
        <v>93501</v>
      </c>
      <c r="J11188" s="3" t="s">
        <v>93502</v>
      </c>
      <c r="K11188" s="3" t="s">
        <v>93503</v>
      </c>
      <c r="L11188" s="3" t="s">
        <v>93504</v>
      </c>
      <c r="M11188">
        <v>3</v>
      </c>
      <c r="N11188">
        <v>5</v>
      </c>
      <c r="O11188" s="3" t="s">
        <v>93505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93506</v>
      </c>
      <c r="F11189" s="3" t="s">
        <v>93507</v>
      </c>
      <c r="G11189" s="3" t="s">
        <v>93508</v>
      </c>
      <c r="H11189" s="3" t="s">
        <v>93509</v>
      </c>
      <c r="I11189" s="3" t="s">
        <v>93510</v>
      </c>
      <c r="J11189" s="3" t="s">
        <v>93511</v>
      </c>
      <c r="K11189" s="3" t="s">
        <v>93512</v>
      </c>
      <c r="L11189" s="3" t="s">
        <v>93513</v>
      </c>
      <c r="M11189">
        <v>6</v>
      </c>
      <c r="N11189">
        <v>8</v>
      </c>
      <c r="O11189">
        <v>-0.138422320177624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93514</v>
      </c>
      <c r="F11190" s="3" t="s">
        <v>93515</v>
      </c>
      <c r="G11190" s="3" t="s">
        <v>93516</v>
      </c>
      <c r="H11190" s="3" t="s">
        <v>93517</v>
      </c>
      <c r="I11190" s="3" t="s">
        <v>93518</v>
      </c>
      <c r="J11190" s="3" t="s">
        <v>93519</v>
      </c>
      <c r="K11190" s="3" t="s">
        <v>93520</v>
      </c>
      <c r="L11190" s="3" t="s">
        <v>93521</v>
      </c>
      <c r="M11190">
        <v>5</v>
      </c>
      <c r="N11190">
        <v>6</v>
      </c>
      <c r="O11190">
        <v>-0.0151259192470626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93522</v>
      </c>
      <c r="F11191" s="3" t="s">
        <v>93523</v>
      </c>
      <c r="G11191" s="3" t="s">
        <v>93524</v>
      </c>
      <c r="H11191" s="3" t="s">
        <v>93525</v>
      </c>
      <c r="I11191" s="3" t="s">
        <v>93526</v>
      </c>
      <c r="J11191" s="3" t="s">
        <v>93527</v>
      </c>
      <c r="K11191" s="3" t="s">
        <v>93528</v>
      </c>
      <c r="L11191" s="3" t="s">
        <v>93529</v>
      </c>
      <c r="M11191">
        <v>8</v>
      </c>
      <c r="N11191">
        <v>8</v>
      </c>
      <c r="O11191">
        <v>-0.0433312614687037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93530</v>
      </c>
      <c r="F11192" s="3" t="s">
        <v>93531</v>
      </c>
      <c r="G11192" s="3" t="s">
        <v>93532</v>
      </c>
      <c r="H11192" s="3" t="s">
        <v>93533</v>
      </c>
      <c r="I11192" s="3" t="s">
        <v>93534</v>
      </c>
      <c r="J11192" s="3" t="s">
        <v>93535</v>
      </c>
      <c r="K11192" s="3" t="s">
        <v>93536</v>
      </c>
      <c r="L11192" s="3" t="s">
        <v>93537</v>
      </c>
      <c r="M11192">
        <v>4</v>
      </c>
      <c r="N11192">
        <v>4</v>
      </c>
      <c r="O11192" s="3" t="s">
        <v>93538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93539</v>
      </c>
      <c r="F11193" s="3" t="s">
        <v>93540</v>
      </c>
      <c r="G11193" s="3" t="s">
        <v>93541</v>
      </c>
      <c r="H11193" s="3" t="s">
        <v>93542</v>
      </c>
      <c r="I11193" s="3" t="s">
        <v>93543</v>
      </c>
      <c r="J11193" s="3" t="s">
        <v>93544</v>
      </c>
      <c r="K11193" s="3" t="s">
        <v>93545</v>
      </c>
      <c r="L11193" s="3" t="s">
        <v>93546</v>
      </c>
      <c r="M11193">
        <v>8</v>
      </c>
      <c r="N11193">
        <v>6</v>
      </c>
      <c r="O11193" s="3" t="s">
        <v>93547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93548</v>
      </c>
      <c r="F11194" s="3" t="s">
        <v>93549</v>
      </c>
      <c r="G11194" s="3" t="s">
        <v>93550</v>
      </c>
      <c r="H11194" s="3" t="s">
        <v>93551</v>
      </c>
      <c r="I11194" s="3" t="s">
        <v>93552</v>
      </c>
      <c r="J11194" s="3" t="s">
        <v>93553</v>
      </c>
      <c r="K11194" s="3" t="s">
        <v>93554</v>
      </c>
      <c r="L11194" s="3" t="s">
        <v>93555</v>
      </c>
      <c r="M11194">
        <v>6</v>
      </c>
      <c r="N11194">
        <v>7</v>
      </c>
      <c r="O11194">
        <v>-0.127786131488788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93556</v>
      </c>
      <c r="F11195" s="3" t="s">
        <v>93557</v>
      </c>
      <c r="G11195" s="3" t="s">
        <v>93558</v>
      </c>
      <c r="H11195" s="3" t="s">
        <v>93559</v>
      </c>
      <c r="I11195" s="3" t="s">
        <v>93560</v>
      </c>
      <c r="J11195" s="3" t="s">
        <v>93561</v>
      </c>
      <c r="K11195" s="3" t="s">
        <v>93562</v>
      </c>
      <c r="L11195" s="3" t="s">
        <v>93563</v>
      </c>
      <c r="M11195">
        <v>6</v>
      </c>
      <c r="N11195">
        <v>7</v>
      </c>
      <c r="O11195">
        <v>-0.0626362029377733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93564</v>
      </c>
      <c r="F11196" s="3" t="s">
        <v>93565</v>
      </c>
      <c r="G11196" s="3" t="s">
        <v>93566</v>
      </c>
      <c r="H11196" s="3" t="s">
        <v>93567</v>
      </c>
      <c r="I11196" s="3" t="s">
        <v>93568</v>
      </c>
      <c r="J11196" s="3" t="s">
        <v>93569</v>
      </c>
      <c r="K11196" s="3" t="s">
        <v>93570</v>
      </c>
      <c r="L11196" s="3" t="s">
        <v>93571</v>
      </c>
      <c r="M11196">
        <v>8</v>
      </c>
      <c r="N11196">
        <v>7</v>
      </c>
      <c r="O11196">
        <v>-0.0450369791984812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93572</v>
      </c>
      <c r="F11197" s="3" t="s">
        <v>93573</v>
      </c>
      <c r="G11197" s="3" t="s">
        <v>93574</v>
      </c>
      <c r="H11197" s="3" t="s">
        <v>93575</v>
      </c>
      <c r="I11197" s="3" t="s">
        <v>93576</v>
      </c>
      <c r="J11197" s="3" t="s">
        <v>93577</v>
      </c>
      <c r="K11197" s="3" t="s">
        <v>93578</v>
      </c>
      <c r="L11197" s="3" t="s">
        <v>93579</v>
      </c>
      <c r="M11197">
        <v>6</v>
      </c>
      <c r="N11197">
        <v>5</v>
      </c>
      <c r="O11197">
        <v>-0.125331234410931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93580</v>
      </c>
      <c r="F11198" s="3" t="s">
        <v>93581</v>
      </c>
      <c r="G11198" s="3" t="s">
        <v>93582</v>
      </c>
      <c r="H11198" s="3" t="s">
        <v>93583</v>
      </c>
      <c r="I11198" s="3" t="s">
        <v>93584</v>
      </c>
      <c r="J11198" s="3" t="s">
        <v>93585</v>
      </c>
      <c r="K11198" s="3" t="s">
        <v>93586</v>
      </c>
      <c r="L11198" s="3" t="s">
        <v>93587</v>
      </c>
      <c r="M11198">
        <v>7</v>
      </c>
      <c r="N11198">
        <v>6</v>
      </c>
      <c r="O11198">
        <v>-0.0178100630151405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93588</v>
      </c>
      <c r="F11199" s="3" t="s">
        <v>93589</v>
      </c>
      <c r="G11199" s="3" t="s">
        <v>93590</v>
      </c>
      <c r="H11199" s="3" t="s">
        <v>93591</v>
      </c>
      <c r="I11199" s="3" t="s">
        <v>93592</v>
      </c>
      <c r="J11199" s="3" t="s">
        <v>93593</v>
      </c>
      <c r="K11199" s="3" t="s">
        <v>93594</v>
      </c>
      <c r="L11199" s="3" t="s">
        <v>93595</v>
      </c>
      <c r="M11199">
        <v>7</v>
      </c>
      <c r="N11199">
        <v>9</v>
      </c>
      <c r="O11199">
        <v>-0.0412506592027356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93596</v>
      </c>
      <c r="F11200" s="3" t="s">
        <v>93597</v>
      </c>
      <c r="G11200" s="3" t="s">
        <v>93598</v>
      </c>
      <c r="H11200" s="3" t="s">
        <v>93599</v>
      </c>
      <c r="I11200" s="3" t="s">
        <v>93600</v>
      </c>
      <c r="J11200" s="3" t="s">
        <v>93601</v>
      </c>
      <c r="K11200" s="3" t="s">
        <v>93602</v>
      </c>
      <c r="L11200" s="3" t="s">
        <v>93603</v>
      </c>
      <c r="M11200">
        <v>8</v>
      </c>
      <c r="N11200">
        <v>9</v>
      </c>
      <c r="O11200">
        <v>-0.0762227477328851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93604</v>
      </c>
      <c r="F11201" s="3" t="s">
        <v>93605</v>
      </c>
      <c r="G11201" s="3" t="s">
        <v>93606</v>
      </c>
      <c r="H11201" s="3" t="s">
        <v>93607</v>
      </c>
      <c r="I11201" s="3" t="s">
        <v>93608</v>
      </c>
      <c r="J11201" s="3" t="s">
        <v>93609</v>
      </c>
      <c r="K11201" s="3" t="s">
        <v>93610</v>
      </c>
      <c r="L11201" s="3" t="s">
        <v>93611</v>
      </c>
      <c r="M11201">
        <v>7</v>
      </c>
      <c r="N11201">
        <v>9</v>
      </c>
      <c r="O11201">
        <v>-0.067678268386255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93612</v>
      </c>
      <c r="F11202" s="3" t="s">
        <v>93613</v>
      </c>
      <c r="G11202" s="3" t="s">
        <v>93614</v>
      </c>
      <c r="H11202" s="3" t="s">
        <v>93615</v>
      </c>
      <c r="I11202" s="3" t="s">
        <v>93616</v>
      </c>
      <c r="J11202" s="3" t="s">
        <v>93617</v>
      </c>
      <c r="K11202" s="3" t="s">
        <v>93618</v>
      </c>
      <c r="L11202" s="3" t="s">
        <v>93619</v>
      </c>
      <c r="M11202">
        <v>7</v>
      </c>
      <c r="N11202">
        <v>8</v>
      </c>
      <c r="O11202" s="3" t="s">
        <v>93620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93621</v>
      </c>
      <c r="F11203" s="3" t="s">
        <v>93622</v>
      </c>
      <c r="G11203" s="3" t="s">
        <v>93623</v>
      </c>
      <c r="H11203" s="3" t="s">
        <v>93624</v>
      </c>
      <c r="I11203" s="3" t="s">
        <v>93625</v>
      </c>
      <c r="J11203" s="3" t="s">
        <v>93626</v>
      </c>
      <c r="K11203" s="3" t="s">
        <v>93627</v>
      </c>
      <c r="L11203" s="3" t="s">
        <v>93628</v>
      </c>
      <c r="M11203">
        <v>7</v>
      </c>
      <c r="N11203">
        <v>8</v>
      </c>
      <c r="O11203">
        <v>-0.040035629428695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93629</v>
      </c>
      <c r="F11204" s="3" t="s">
        <v>93630</v>
      </c>
      <c r="G11204" s="3" t="s">
        <v>93631</v>
      </c>
      <c r="H11204" s="3" t="s">
        <v>93632</v>
      </c>
      <c r="I11204" s="3" t="s">
        <v>93633</v>
      </c>
      <c r="J11204" s="3" t="s">
        <v>93634</v>
      </c>
      <c r="K11204" s="3" t="s">
        <v>93635</v>
      </c>
      <c r="L11204" s="3" t="s">
        <v>93636</v>
      </c>
      <c r="M11204">
        <v>7</v>
      </c>
      <c r="N11204">
        <v>7</v>
      </c>
      <c r="O11204" s="3" t="s">
        <v>93637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93638</v>
      </c>
      <c r="F11205" s="3" t="s">
        <v>93639</v>
      </c>
      <c r="G11205" s="3" t="s">
        <v>93640</v>
      </c>
      <c r="H11205" s="3" t="s">
        <v>93641</v>
      </c>
      <c r="I11205" s="3" t="s">
        <v>93642</v>
      </c>
      <c r="J11205" s="3" t="s">
        <v>93643</v>
      </c>
      <c r="K11205" s="3" t="s">
        <v>93644</v>
      </c>
      <c r="L11205" s="3" t="s">
        <v>93645</v>
      </c>
      <c r="M11205">
        <v>4</v>
      </c>
      <c r="N11205">
        <v>5</v>
      </c>
      <c r="O11205" s="3" t="s">
        <v>93646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93647</v>
      </c>
      <c r="F11206" s="3" t="s">
        <v>93648</v>
      </c>
      <c r="G11206" s="3" t="s">
        <v>93649</v>
      </c>
      <c r="H11206" s="3" t="s">
        <v>93650</v>
      </c>
      <c r="I11206" s="3" t="s">
        <v>93651</v>
      </c>
      <c r="J11206" s="3" t="s">
        <v>93652</v>
      </c>
      <c r="K11206" s="3" t="s">
        <v>93653</v>
      </c>
      <c r="L11206" s="3" t="s">
        <v>93654</v>
      </c>
      <c r="M11206">
        <v>3</v>
      </c>
      <c r="N11206">
        <v>4</v>
      </c>
      <c r="O11206" s="3" t="s">
        <v>93655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93656</v>
      </c>
      <c r="F11207" s="3" t="s">
        <v>93657</v>
      </c>
      <c r="G11207" s="3" t="s">
        <v>93658</v>
      </c>
      <c r="H11207" s="3" t="s">
        <v>93659</v>
      </c>
      <c r="I11207" s="3" t="s">
        <v>93660</v>
      </c>
      <c r="J11207" s="3" t="s">
        <v>93661</v>
      </c>
      <c r="K11207" s="3" t="s">
        <v>93662</v>
      </c>
      <c r="L11207" s="3" t="s">
        <v>93663</v>
      </c>
      <c r="M11207">
        <v>2</v>
      </c>
      <c r="N11207">
        <v>3</v>
      </c>
      <c r="O11207" s="3" t="s">
        <v>93664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93665</v>
      </c>
      <c r="F11208" s="3" t="s">
        <v>93666</v>
      </c>
      <c r="G11208" s="3" t="s">
        <v>93667</v>
      </c>
      <c r="H11208" s="3" t="s">
        <v>93668</v>
      </c>
      <c r="I11208" s="3" t="s">
        <v>93669</v>
      </c>
      <c r="J11208" s="3" t="s">
        <v>93670</v>
      </c>
      <c r="K11208" s="3" t="s">
        <v>93671</v>
      </c>
      <c r="L11208" s="3" t="s">
        <v>93672</v>
      </c>
      <c r="M11208">
        <v>3</v>
      </c>
      <c r="N11208">
        <v>4</v>
      </c>
      <c r="O11208" s="3" t="s">
        <v>93673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93674</v>
      </c>
      <c r="F11209" s="3" t="s">
        <v>93675</v>
      </c>
      <c r="G11209" s="3" t="s">
        <v>93676</v>
      </c>
      <c r="H11209" s="3" t="s">
        <v>93677</v>
      </c>
      <c r="I11209" s="3" t="s">
        <v>93678</v>
      </c>
      <c r="J11209" s="3" t="s">
        <v>93679</v>
      </c>
      <c r="K11209" s="3" t="s">
        <v>93680</v>
      </c>
      <c r="L11209" s="3" t="s">
        <v>93681</v>
      </c>
      <c r="M11209">
        <v>5</v>
      </c>
      <c r="N11209">
        <v>6</v>
      </c>
      <c r="O11209">
        <v>-0.0156747462730555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93682</v>
      </c>
      <c r="F11210" s="3" t="s">
        <v>93683</v>
      </c>
      <c r="G11210" s="3" t="s">
        <v>93684</v>
      </c>
      <c r="H11210" s="3" t="s">
        <v>93685</v>
      </c>
      <c r="I11210" s="3" t="s">
        <v>93686</v>
      </c>
      <c r="J11210" s="3" t="s">
        <v>93687</v>
      </c>
      <c r="K11210" s="3" t="s">
        <v>93688</v>
      </c>
      <c r="L11210" s="3" t="s">
        <v>93689</v>
      </c>
      <c r="M11210">
        <v>7</v>
      </c>
      <c r="N11210">
        <v>8</v>
      </c>
      <c r="O11210">
        <v>-0.02108691811598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93690</v>
      </c>
      <c r="F11211" s="3" t="s">
        <v>93691</v>
      </c>
      <c r="G11211" s="3" t="s">
        <v>93692</v>
      </c>
      <c r="H11211" s="3" t="s">
        <v>93693</v>
      </c>
      <c r="I11211">
        <v>3.919260594632</v>
      </c>
      <c r="J11211" s="3" t="s">
        <v>93694</v>
      </c>
      <c r="K11211" s="3" t="s">
        <v>93695</v>
      </c>
      <c r="L11211" s="3" t="s">
        <v>93696</v>
      </c>
      <c r="M11211">
        <v>3</v>
      </c>
      <c r="N11211">
        <v>3</v>
      </c>
      <c r="O11211" s="3" t="s">
        <v>93697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93698</v>
      </c>
      <c r="F11212" s="3" t="s">
        <v>93699</v>
      </c>
      <c r="G11212" s="3" t="s">
        <v>93700</v>
      </c>
      <c r="H11212" s="3" t="s">
        <v>93701</v>
      </c>
      <c r="I11212" s="3" t="s">
        <v>93702</v>
      </c>
      <c r="J11212" s="3" t="s">
        <v>93703</v>
      </c>
      <c r="K11212" s="3" t="s">
        <v>93704</v>
      </c>
      <c r="L11212" s="3" t="s">
        <v>93705</v>
      </c>
      <c r="M11212">
        <v>2</v>
      </c>
      <c r="N11212">
        <v>3</v>
      </c>
      <c r="O11212" s="3" t="s">
        <v>93706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93707</v>
      </c>
      <c r="F11213" s="3" t="s">
        <v>93708</v>
      </c>
      <c r="G11213" s="3" t="s">
        <v>93709</v>
      </c>
      <c r="H11213" s="3" t="s">
        <v>93710</v>
      </c>
      <c r="I11213" s="3" t="s">
        <v>93711</v>
      </c>
      <c r="J11213" s="3" t="s">
        <v>93712</v>
      </c>
      <c r="K11213" s="3" t="s">
        <v>93713</v>
      </c>
      <c r="L11213" s="3" t="s">
        <v>93714</v>
      </c>
      <c r="M11213">
        <v>4</v>
      </c>
      <c r="N11213">
        <v>4</v>
      </c>
      <c r="O11213" s="3" t="s">
        <v>93715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93716</v>
      </c>
      <c r="F11214" s="3" t="s">
        <v>93717</v>
      </c>
      <c r="G11214" s="3" t="s">
        <v>93718</v>
      </c>
      <c r="H11214" s="3" t="s">
        <v>93719</v>
      </c>
      <c r="I11214" s="3" t="s">
        <v>93720</v>
      </c>
      <c r="J11214" s="3" t="s">
        <v>93721</v>
      </c>
      <c r="K11214" s="3" t="s">
        <v>93722</v>
      </c>
      <c r="L11214" s="3" t="s">
        <v>93723</v>
      </c>
      <c r="M11214">
        <v>3</v>
      </c>
      <c r="N11214">
        <v>5</v>
      </c>
      <c r="O11214" s="3" t="s">
        <v>93724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93725</v>
      </c>
      <c r="F11215" s="3" t="s">
        <v>93726</v>
      </c>
      <c r="G11215" s="3" t="s">
        <v>93727</v>
      </c>
      <c r="H11215" s="3" t="s">
        <v>93728</v>
      </c>
      <c r="I11215" s="3" t="s">
        <v>93729</v>
      </c>
      <c r="J11215" s="3" t="s">
        <v>93730</v>
      </c>
      <c r="K11215" s="3" t="s">
        <v>93731</v>
      </c>
      <c r="L11215" s="3" t="s">
        <v>93732</v>
      </c>
      <c r="M11215">
        <v>4</v>
      </c>
      <c r="N11215">
        <v>5</v>
      </c>
      <c r="O11215" s="3" t="s">
        <v>93733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93734</v>
      </c>
      <c r="F11216" s="3" t="s">
        <v>93735</v>
      </c>
      <c r="G11216" s="3" t="s">
        <v>93736</v>
      </c>
      <c r="H11216" s="3" t="s">
        <v>93737</v>
      </c>
      <c r="I11216" s="3" t="s">
        <v>93738</v>
      </c>
      <c r="J11216" s="3" t="s">
        <v>93739</v>
      </c>
      <c r="K11216" s="3" t="s">
        <v>93740</v>
      </c>
      <c r="L11216" s="3" t="s">
        <v>93741</v>
      </c>
      <c r="M11216">
        <v>5</v>
      </c>
      <c r="N11216">
        <v>6</v>
      </c>
      <c r="O11216" s="3" t="s">
        <v>93742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93743</v>
      </c>
      <c r="F11217" s="3" t="s">
        <v>93744</v>
      </c>
      <c r="G11217" s="3" t="s">
        <v>93745</v>
      </c>
      <c r="H11217" s="3" t="s">
        <v>93746</v>
      </c>
      <c r="I11217" s="3" t="s">
        <v>93747</v>
      </c>
      <c r="J11217" s="3" t="s">
        <v>93748</v>
      </c>
      <c r="K11217" s="3" t="s">
        <v>93749</v>
      </c>
      <c r="L11217" s="3" t="s">
        <v>93750</v>
      </c>
      <c r="M11217">
        <v>3</v>
      </c>
      <c r="N11217">
        <v>4</v>
      </c>
      <c r="O11217" s="3" t="s">
        <v>93751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93752</v>
      </c>
      <c r="F11218" s="3" t="s">
        <v>93753</v>
      </c>
      <c r="G11218" s="3" t="s">
        <v>93754</v>
      </c>
      <c r="H11218" s="3" t="s">
        <v>93755</v>
      </c>
      <c r="I11218" s="3" t="s">
        <v>93756</v>
      </c>
      <c r="J11218" s="3" t="s">
        <v>93757</v>
      </c>
      <c r="K11218" s="3" t="s">
        <v>93758</v>
      </c>
      <c r="L11218" s="3" t="s">
        <v>93759</v>
      </c>
      <c r="M11218">
        <v>2</v>
      </c>
      <c r="N11218">
        <v>3</v>
      </c>
      <c r="O11218" s="3" t="s">
        <v>93760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93761</v>
      </c>
      <c r="F11219" s="3" t="s">
        <v>93762</v>
      </c>
      <c r="G11219" s="3" t="s">
        <v>93763</v>
      </c>
      <c r="H11219" s="3" t="s">
        <v>93764</v>
      </c>
      <c r="I11219" s="3" t="s">
        <v>93765</v>
      </c>
      <c r="J11219" s="3" t="s">
        <v>93766</v>
      </c>
      <c r="K11219" s="3" t="s">
        <v>93767</v>
      </c>
      <c r="L11219" s="3" t="s">
        <v>93768</v>
      </c>
      <c r="M11219">
        <v>10</v>
      </c>
      <c r="N11219">
        <v>8</v>
      </c>
      <c r="O11219" s="3" t="s">
        <v>93769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93770</v>
      </c>
      <c r="F11220" s="3" t="s">
        <v>93771</v>
      </c>
      <c r="G11220" s="3" t="s">
        <v>93772</v>
      </c>
      <c r="H11220" s="3" t="s">
        <v>93773</v>
      </c>
      <c r="I11220" s="3" t="s">
        <v>93774</v>
      </c>
      <c r="J11220" s="3" t="s">
        <v>93775</v>
      </c>
      <c r="K11220" s="3" t="s">
        <v>93776</v>
      </c>
      <c r="L11220" s="3" t="s">
        <v>93777</v>
      </c>
      <c r="M11220">
        <v>5</v>
      </c>
      <c r="N11220">
        <v>6</v>
      </c>
      <c r="O11220">
        <v>-0.0120058441487732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93778</v>
      </c>
      <c r="F11221" s="3" t="s">
        <v>93779</v>
      </c>
      <c r="G11221" s="3" t="s">
        <v>93780</v>
      </c>
      <c r="H11221" s="3" t="s">
        <v>93781</v>
      </c>
      <c r="I11221" s="3" t="s">
        <v>93782</v>
      </c>
      <c r="J11221" s="3" t="s">
        <v>93783</v>
      </c>
      <c r="K11221" s="3" t="s">
        <v>93784</v>
      </c>
      <c r="L11221">
        <v>156.8153065235</v>
      </c>
      <c r="M11221">
        <v>3</v>
      </c>
      <c r="N11221">
        <v>6</v>
      </c>
      <c r="O11221" s="3" t="s">
        <v>93785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93786</v>
      </c>
      <c r="F11222" s="3" t="s">
        <v>93787</v>
      </c>
      <c r="G11222" s="3" t="s">
        <v>93788</v>
      </c>
      <c r="H11222" s="3" t="s">
        <v>93789</v>
      </c>
      <c r="I11222" s="3" t="s">
        <v>93790</v>
      </c>
      <c r="J11222" s="3" t="s">
        <v>93791</v>
      </c>
      <c r="K11222" s="3" t="s">
        <v>93792</v>
      </c>
      <c r="L11222" s="3" t="s">
        <v>93793</v>
      </c>
      <c r="M11222">
        <v>5</v>
      </c>
      <c r="N11222">
        <v>3</v>
      </c>
      <c r="O11222" s="3" t="s">
        <v>93794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93795</v>
      </c>
      <c r="F11223" s="3" t="s">
        <v>93796</v>
      </c>
      <c r="G11223" s="3" t="s">
        <v>93797</v>
      </c>
      <c r="H11223" s="3" t="s">
        <v>93798</v>
      </c>
      <c r="I11223" s="3" t="s">
        <v>93799</v>
      </c>
      <c r="J11223" s="3" t="s">
        <v>93800</v>
      </c>
      <c r="K11223" s="3" t="s">
        <v>93801</v>
      </c>
      <c r="L11223" s="3" t="s">
        <v>93802</v>
      </c>
      <c r="M11223">
        <v>7</v>
      </c>
      <c r="N11223">
        <v>8</v>
      </c>
      <c r="O11223">
        <v>-0.0273611085902835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93803</v>
      </c>
      <c r="F11224">
        <v>-0.458003234863259</v>
      </c>
      <c r="G11224" s="3" t="s">
        <v>93804</v>
      </c>
      <c r="H11224" s="3" t="s">
        <v>93805</v>
      </c>
      <c r="I11224" s="3" t="s">
        <v>93806</v>
      </c>
      <c r="J11224" s="3" t="s">
        <v>93807</v>
      </c>
      <c r="K11224" s="3" t="s">
        <v>93808</v>
      </c>
      <c r="L11224" s="3" t="s">
        <v>93809</v>
      </c>
      <c r="M11224">
        <v>9</v>
      </c>
      <c r="N11224">
        <v>9</v>
      </c>
      <c r="O11224" s="3" t="s">
        <v>93810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93811</v>
      </c>
      <c r="F11225" s="3" t="s">
        <v>93812</v>
      </c>
      <c r="G11225" s="3" t="s">
        <v>93813</v>
      </c>
      <c r="H11225" s="3" t="s">
        <v>93814</v>
      </c>
      <c r="I11225" s="3" t="s">
        <v>93815</v>
      </c>
      <c r="J11225" s="3" t="s">
        <v>93816</v>
      </c>
      <c r="K11225" s="3" t="s">
        <v>93817</v>
      </c>
      <c r="L11225" s="3" t="s">
        <v>93818</v>
      </c>
      <c r="M11225">
        <v>5</v>
      </c>
      <c r="N11225">
        <v>8</v>
      </c>
      <c r="O11225" s="3" t="s">
        <v>93819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93820</v>
      </c>
      <c r="F11226" s="3" t="s">
        <v>93821</v>
      </c>
      <c r="G11226" s="3" t="s">
        <v>93822</v>
      </c>
      <c r="H11226" s="3" t="s">
        <v>93823</v>
      </c>
      <c r="I11226" s="3" t="s">
        <v>93824</v>
      </c>
      <c r="J11226" s="3" t="s">
        <v>93825</v>
      </c>
      <c r="K11226" s="3" t="s">
        <v>93826</v>
      </c>
      <c r="L11226" s="3" t="s">
        <v>93827</v>
      </c>
      <c r="M11226">
        <v>7</v>
      </c>
      <c r="N11226">
        <v>8</v>
      </c>
      <c r="O11226" s="3" t="s">
        <v>93828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93829</v>
      </c>
      <c r="F11227" s="3" t="s">
        <v>93830</v>
      </c>
      <c r="G11227" s="3" t="s">
        <v>93831</v>
      </c>
      <c r="H11227" s="3" t="s">
        <v>93832</v>
      </c>
      <c r="I11227" s="3" t="s">
        <v>93833</v>
      </c>
      <c r="J11227" s="3" t="s">
        <v>93834</v>
      </c>
      <c r="K11227" s="3" t="s">
        <v>93835</v>
      </c>
      <c r="L11227" s="3" t="s">
        <v>93836</v>
      </c>
      <c r="M11227">
        <v>3</v>
      </c>
      <c r="N11227">
        <v>5</v>
      </c>
      <c r="O11227" s="3" t="s">
        <v>93837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93838</v>
      </c>
      <c r="F11228" s="3" t="s">
        <v>93839</v>
      </c>
      <c r="G11228" s="3" t="s">
        <v>93840</v>
      </c>
      <c r="H11228" s="3" t="s">
        <v>93841</v>
      </c>
      <c r="I11228" s="3" t="s">
        <v>93842</v>
      </c>
      <c r="J11228" s="3" t="s">
        <v>93843</v>
      </c>
      <c r="K11228" s="3" t="s">
        <v>93844</v>
      </c>
      <c r="L11228" s="3" t="s">
        <v>93845</v>
      </c>
      <c r="M11228">
        <v>5</v>
      </c>
      <c r="N11228">
        <v>6</v>
      </c>
      <c r="O11228" s="3" t="s">
        <v>93846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93847</v>
      </c>
      <c r="F11229" s="3" t="s">
        <v>93848</v>
      </c>
      <c r="G11229" s="3" t="s">
        <v>93849</v>
      </c>
      <c r="H11229" s="3" t="s">
        <v>93850</v>
      </c>
      <c r="I11229" s="3" t="s">
        <v>93851</v>
      </c>
      <c r="J11229" s="3" t="s">
        <v>93852</v>
      </c>
      <c r="K11229" s="3" t="s">
        <v>93853</v>
      </c>
      <c r="L11229" s="3" t="s">
        <v>93854</v>
      </c>
      <c r="M11229">
        <v>5</v>
      </c>
      <c r="N11229">
        <v>7</v>
      </c>
      <c r="O11229" s="3" t="s">
        <v>93855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93856</v>
      </c>
      <c r="F11230">
        <v>-0.454450988769509</v>
      </c>
      <c r="G11230" s="3" t="s">
        <v>93857</v>
      </c>
      <c r="H11230" s="3" t="s">
        <v>93858</v>
      </c>
      <c r="I11230" s="3" t="s">
        <v>93859</v>
      </c>
      <c r="J11230" s="3" t="s">
        <v>93860</v>
      </c>
      <c r="K11230" s="3" t="s">
        <v>93861</v>
      </c>
      <c r="L11230" s="3" t="s">
        <v>93862</v>
      </c>
      <c r="M11230">
        <v>6</v>
      </c>
      <c r="N11230">
        <v>7</v>
      </c>
      <c r="O11230" s="3" t="s">
        <v>93863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93864</v>
      </c>
      <c r="F11231" s="3" t="s">
        <v>93865</v>
      </c>
      <c r="G11231" s="3" t="s">
        <v>93866</v>
      </c>
      <c r="H11231" s="3" t="s">
        <v>93867</v>
      </c>
      <c r="I11231" s="3" t="s">
        <v>93868</v>
      </c>
      <c r="J11231" s="3" t="s">
        <v>93869</v>
      </c>
      <c r="K11231" s="3" t="s">
        <v>93870</v>
      </c>
      <c r="L11231" s="3" t="s">
        <v>93871</v>
      </c>
      <c r="M11231">
        <v>9</v>
      </c>
      <c r="N11231">
        <v>11</v>
      </c>
      <c r="O11231" s="3" t="s">
        <v>93872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93873</v>
      </c>
      <c r="F11232" s="3" t="s">
        <v>93874</v>
      </c>
      <c r="G11232" s="3" t="s">
        <v>93875</v>
      </c>
      <c r="H11232" s="3" t="s">
        <v>93876</v>
      </c>
      <c r="I11232" s="3" t="s">
        <v>93877</v>
      </c>
      <c r="J11232" s="3" t="s">
        <v>93878</v>
      </c>
      <c r="K11232" s="3" t="s">
        <v>93879</v>
      </c>
      <c r="L11232" s="3" t="s">
        <v>93880</v>
      </c>
      <c r="M11232">
        <v>2</v>
      </c>
      <c r="N11232">
        <v>5</v>
      </c>
      <c r="O11232">
        <v>-0.0097394123060384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93881</v>
      </c>
      <c r="F11233">
        <v>-3.65693003336586</v>
      </c>
      <c r="G11233" s="3" t="s">
        <v>93882</v>
      </c>
      <c r="H11233" s="3" t="s">
        <v>93883</v>
      </c>
      <c r="I11233" s="3" t="s">
        <v>93884</v>
      </c>
      <c r="J11233" s="3" t="s">
        <v>93885</v>
      </c>
      <c r="K11233" s="3" t="s">
        <v>93886</v>
      </c>
      <c r="L11233" s="3" t="s">
        <v>93887</v>
      </c>
      <c r="M11233">
        <v>2</v>
      </c>
      <c r="N11233">
        <v>4</v>
      </c>
      <c r="O11233" s="3" t="s">
        <v>93888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93889</v>
      </c>
      <c r="F11234">
        <v>-6.74897766113279</v>
      </c>
      <c r="G11234" s="3" t="s">
        <v>93890</v>
      </c>
      <c r="H11234" s="3" t="s">
        <v>93891</v>
      </c>
      <c r="I11234" s="3" t="s">
        <v>93892</v>
      </c>
      <c r="J11234" s="3" t="s">
        <v>93893</v>
      </c>
      <c r="K11234" s="3" t="s">
        <v>93894</v>
      </c>
      <c r="L11234" s="3" t="s">
        <v>93895</v>
      </c>
      <c r="M11234">
        <v>3</v>
      </c>
      <c r="N11234">
        <v>4</v>
      </c>
      <c r="O11234" s="3" t="s">
        <v>93896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93897</v>
      </c>
      <c r="F11235">
        <v>-0.948138427734352</v>
      </c>
      <c r="G11235" s="3" t="s">
        <v>93898</v>
      </c>
      <c r="H11235" s="3" t="s">
        <v>93899</v>
      </c>
      <c r="I11235" s="3" t="s">
        <v>93900</v>
      </c>
      <c r="J11235" s="3" t="s">
        <v>93901</v>
      </c>
      <c r="K11235" s="3" t="s">
        <v>93902</v>
      </c>
      <c r="L11235" s="3" t="s">
        <v>93903</v>
      </c>
      <c r="M11235">
        <v>3</v>
      </c>
      <c r="N11235">
        <v>5</v>
      </c>
      <c r="O11235" s="3" t="s">
        <v>93904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>
        <v>-0.756153869628884</v>
      </c>
      <c r="F11236">
        <v>-6.59763336181638</v>
      </c>
      <c r="G11236" s="3" t="s">
        <v>93905</v>
      </c>
      <c r="H11236" s="3" t="s">
        <v>93906</v>
      </c>
      <c r="I11236" s="3" t="s">
        <v>93907</v>
      </c>
      <c r="J11236" s="3" t="s">
        <v>93908</v>
      </c>
      <c r="K11236" s="3" t="s">
        <v>93909</v>
      </c>
      <c r="L11236" s="3" t="s">
        <v>93910</v>
      </c>
      <c r="M11236">
        <v>4</v>
      </c>
      <c r="N11236">
        <v>6</v>
      </c>
      <c r="O11236" s="3" t="s">
        <v>93911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93912</v>
      </c>
      <c r="F11237" s="3" t="s">
        <v>93913</v>
      </c>
      <c r="G11237" s="3" t="s">
        <v>93914</v>
      </c>
      <c r="H11237" s="3" t="s">
        <v>93915</v>
      </c>
      <c r="I11237" s="3" t="s">
        <v>93916</v>
      </c>
      <c r="J11237" s="3" t="s">
        <v>93917</v>
      </c>
      <c r="K11237" s="3" t="s">
        <v>93918</v>
      </c>
      <c r="L11237" s="3" t="s">
        <v>93919</v>
      </c>
      <c r="M11237">
        <v>6</v>
      </c>
      <c r="N11237">
        <v>7</v>
      </c>
      <c r="O11237" s="3" t="s">
        <v>93920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93921</v>
      </c>
      <c r="F11238" s="3" t="s">
        <v>93922</v>
      </c>
      <c r="G11238" s="3" t="s">
        <v>93923</v>
      </c>
      <c r="H11238" s="3" t="s">
        <v>93924</v>
      </c>
      <c r="I11238" s="3" t="s">
        <v>93925</v>
      </c>
      <c r="J11238" s="3" t="s">
        <v>93926</v>
      </c>
      <c r="K11238" s="3" t="s">
        <v>93927</v>
      </c>
      <c r="L11238" s="3" t="s">
        <v>93928</v>
      </c>
      <c r="M11238">
        <v>4</v>
      </c>
      <c r="N11238">
        <v>7</v>
      </c>
      <c r="O11238" s="3" t="s">
        <v>93929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93930</v>
      </c>
      <c r="F11239">
        <v>-4.05871302286782</v>
      </c>
      <c r="G11239" s="3" t="s">
        <v>93931</v>
      </c>
      <c r="H11239" s="3" t="s">
        <v>93932</v>
      </c>
      <c r="I11239" s="3" t="s">
        <v>93933</v>
      </c>
      <c r="J11239" s="3" t="s">
        <v>93934</v>
      </c>
      <c r="K11239" s="3" t="s">
        <v>93935</v>
      </c>
      <c r="L11239" s="3" t="s">
        <v>93936</v>
      </c>
      <c r="M11239">
        <v>2</v>
      </c>
      <c r="N11239">
        <v>3</v>
      </c>
      <c r="O11239" s="3" t="s">
        <v>93937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93938</v>
      </c>
      <c r="F11240" s="3" t="s">
        <v>93939</v>
      </c>
      <c r="G11240" s="3" t="s">
        <v>93940</v>
      </c>
      <c r="H11240" s="3" t="s">
        <v>93941</v>
      </c>
      <c r="I11240" s="3" t="s">
        <v>93942</v>
      </c>
      <c r="J11240" s="3" t="s">
        <v>93943</v>
      </c>
      <c r="K11240" s="3" t="s">
        <v>93944</v>
      </c>
      <c r="L11240" s="3" t="s">
        <v>93945</v>
      </c>
      <c r="M11240">
        <v>5</v>
      </c>
      <c r="N11240">
        <v>8</v>
      </c>
      <c r="O11240" s="3" t="s">
        <v>93946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93947</v>
      </c>
      <c r="F11241">
        <v>-2.18314666748045</v>
      </c>
      <c r="G11241" s="3" t="s">
        <v>93948</v>
      </c>
      <c r="H11241" s="3" t="s">
        <v>93949</v>
      </c>
      <c r="I11241" s="3" t="s">
        <v>93950</v>
      </c>
      <c r="J11241" s="3" t="s">
        <v>93951</v>
      </c>
      <c r="K11241" s="3" t="s">
        <v>93952</v>
      </c>
      <c r="L11241" s="3" t="s">
        <v>93953</v>
      </c>
      <c r="M11241">
        <v>6</v>
      </c>
      <c r="N11241">
        <v>2</v>
      </c>
      <c r="O11241" s="3" t="s">
        <v>93954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93955</v>
      </c>
      <c r="F11242" s="3" t="s">
        <v>93956</v>
      </c>
      <c r="G11242" s="3" t="s">
        <v>93957</v>
      </c>
      <c r="H11242" s="3" t="s">
        <v>93958</v>
      </c>
      <c r="I11242" s="3" t="s">
        <v>93959</v>
      </c>
      <c r="J11242" s="3" t="s">
        <v>93960</v>
      </c>
      <c r="K11242" s="3" t="s">
        <v>93961</v>
      </c>
      <c r="L11242" s="3" t="s">
        <v>93962</v>
      </c>
      <c r="M11242">
        <v>7</v>
      </c>
      <c r="N11242">
        <v>10</v>
      </c>
      <c r="O11242" s="3" t="s">
        <v>93963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93964</v>
      </c>
      <c r="F11243" s="3" t="s">
        <v>93965</v>
      </c>
      <c r="G11243" s="3" t="s">
        <v>93966</v>
      </c>
      <c r="H11243" s="3" t="s">
        <v>93967</v>
      </c>
      <c r="I11243" s="3" t="s">
        <v>93968</v>
      </c>
      <c r="J11243" s="3" t="s">
        <v>93969</v>
      </c>
      <c r="K11243" s="3" t="s">
        <v>93970</v>
      </c>
      <c r="L11243" s="3" t="s">
        <v>93971</v>
      </c>
      <c r="M11243">
        <v>8</v>
      </c>
      <c r="N11243">
        <v>11</v>
      </c>
      <c r="O11243" s="3" t="s">
        <v>93972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93973</v>
      </c>
      <c r="F11244" s="3" t="s">
        <v>93974</v>
      </c>
      <c r="G11244" s="3" t="s">
        <v>93975</v>
      </c>
      <c r="H11244" s="3" t="s">
        <v>93976</v>
      </c>
      <c r="I11244" s="3" t="s">
        <v>93977</v>
      </c>
      <c r="J11244" s="3" t="s">
        <v>93978</v>
      </c>
      <c r="K11244" s="3" t="s">
        <v>93979</v>
      </c>
      <c r="L11244" s="3" t="s">
        <v>93980</v>
      </c>
      <c r="M11244">
        <v>5</v>
      </c>
      <c r="N11244">
        <v>10</v>
      </c>
      <c r="O11244">
        <v>-0.0092577944000732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93981</v>
      </c>
      <c r="F11245" s="3" t="s">
        <v>93982</v>
      </c>
      <c r="G11245" s="3" t="s">
        <v>93983</v>
      </c>
      <c r="H11245" s="3" t="s">
        <v>93984</v>
      </c>
      <c r="I11245" s="3" t="s">
        <v>93985</v>
      </c>
      <c r="J11245" s="3" t="s">
        <v>93986</v>
      </c>
      <c r="K11245" s="3" t="s">
        <v>93987</v>
      </c>
      <c r="L11245" s="3" t="s">
        <v>93988</v>
      </c>
      <c r="M11245">
        <v>6</v>
      </c>
      <c r="N11245">
        <v>10</v>
      </c>
      <c r="O11245" s="3" t="s">
        <v>93989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93990</v>
      </c>
      <c r="F11246" s="3" t="s">
        <v>93991</v>
      </c>
      <c r="G11246" s="3" t="s">
        <v>93992</v>
      </c>
      <c r="H11246" s="3" t="s">
        <v>93993</v>
      </c>
      <c r="I11246" s="3" t="s">
        <v>93994</v>
      </c>
      <c r="J11246" s="3" t="s">
        <v>93995</v>
      </c>
      <c r="K11246">
        <v>82.27617041293</v>
      </c>
      <c r="L11246" s="3" t="s">
        <v>93996</v>
      </c>
      <c r="M11246">
        <v>4</v>
      </c>
      <c r="N11246">
        <v>7</v>
      </c>
      <c r="O11246">
        <v>-0.0829055209424306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93997</v>
      </c>
      <c r="F11247" s="3" t="s">
        <v>93998</v>
      </c>
      <c r="G11247" s="3" t="s">
        <v>93999</v>
      </c>
      <c r="H11247" s="3" t="s">
        <v>94000</v>
      </c>
      <c r="I11247" s="3" t="s">
        <v>94001</v>
      </c>
      <c r="J11247" s="3" t="s">
        <v>94002</v>
      </c>
      <c r="K11247" s="3" t="s">
        <v>94003</v>
      </c>
      <c r="L11247" s="3" t="s">
        <v>94004</v>
      </c>
      <c r="M11247">
        <v>3</v>
      </c>
      <c r="N11247">
        <v>5</v>
      </c>
      <c r="O11247" s="3" t="s">
        <v>94005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94006</v>
      </c>
      <c r="F11248" s="3" t="s">
        <v>94007</v>
      </c>
      <c r="G11248" s="3" t="s">
        <v>94008</v>
      </c>
      <c r="H11248" s="3" t="s">
        <v>94009</v>
      </c>
      <c r="I11248" s="3" t="s">
        <v>94010</v>
      </c>
      <c r="J11248" s="3" t="s">
        <v>94011</v>
      </c>
      <c r="K11248" s="3" t="s">
        <v>94012</v>
      </c>
      <c r="L11248" s="3" t="s">
        <v>94013</v>
      </c>
      <c r="M11248">
        <v>5</v>
      </c>
      <c r="N11248">
        <v>6</v>
      </c>
      <c r="O11248" s="3" t="s">
        <v>94014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94015</v>
      </c>
      <c r="F11249" s="3" t="s">
        <v>94016</v>
      </c>
      <c r="G11249" s="3" t="s">
        <v>94017</v>
      </c>
      <c r="H11249" s="3" t="s">
        <v>94018</v>
      </c>
      <c r="I11249" s="3" t="s">
        <v>94019</v>
      </c>
      <c r="J11249" s="3" t="s">
        <v>94020</v>
      </c>
      <c r="K11249" s="3" t="s">
        <v>94021</v>
      </c>
      <c r="L11249" s="3" t="s">
        <v>94022</v>
      </c>
      <c r="M11249">
        <v>3</v>
      </c>
      <c r="N11249">
        <v>4</v>
      </c>
      <c r="O11249" s="3" t="s">
        <v>94023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94024</v>
      </c>
      <c r="F11250" s="3" t="s">
        <v>94025</v>
      </c>
      <c r="G11250" s="3" t="s">
        <v>94026</v>
      </c>
      <c r="H11250" s="3" t="s">
        <v>94027</v>
      </c>
      <c r="I11250" s="3" t="s">
        <v>94028</v>
      </c>
      <c r="J11250">
        <v>4.628458367897</v>
      </c>
      <c r="K11250" s="3" t="s">
        <v>94029</v>
      </c>
      <c r="L11250" s="3" t="s">
        <v>94030</v>
      </c>
      <c r="M11250">
        <v>5</v>
      </c>
      <c r="N11250">
        <v>5</v>
      </c>
      <c r="O11250" s="3" t="s">
        <v>94031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94032</v>
      </c>
      <c r="F11251" s="3" t="s">
        <v>94033</v>
      </c>
      <c r="G11251" s="3" t="s">
        <v>94034</v>
      </c>
      <c r="H11251" s="3" t="s">
        <v>94035</v>
      </c>
      <c r="I11251" s="3" t="s">
        <v>94036</v>
      </c>
      <c r="J11251" s="3" t="s">
        <v>94037</v>
      </c>
      <c r="K11251" s="3" t="s">
        <v>94038</v>
      </c>
      <c r="L11251" s="3" t="s">
        <v>94039</v>
      </c>
      <c r="M11251">
        <v>4</v>
      </c>
      <c r="N11251">
        <v>8</v>
      </c>
      <c r="O11251">
        <v>-0.0433803165244756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94040</v>
      </c>
      <c r="F11252" s="3" t="s">
        <v>94041</v>
      </c>
      <c r="G11252" s="3" t="s">
        <v>94042</v>
      </c>
      <c r="H11252" s="3" t="s">
        <v>94043</v>
      </c>
      <c r="I11252" s="3" t="s">
        <v>94044</v>
      </c>
      <c r="J11252" s="3" t="s">
        <v>94045</v>
      </c>
      <c r="K11252" s="3" t="s">
        <v>94046</v>
      </c>
      <c r="L11252" s="3" t="s">
        <v>94047</v>
      </c>
      <c r="M11252">
        <v>7</v>
      </c>
      <c r="N11252">
        <v>11</v>
      </c>
      <c r="O11252" s="3" t="s">
        <v>94048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>
        <v>16.55146484375</v>
      </c>
      <c r="F11253" s="3" t="s">
        <v>94049</v>
      </c>
      <c r="G11253" s="3" t="s">
        <v>94050</v>
      </c>
      <c r="H11253" s="3" t="s">
        <v>94051</v>
      </c>
      <c r="I11253" s="3" t="s">
        <v>94052</v>
      </c>
      <c r="J11253" s="3" t="s">
        <v>94053</v>
      </c>
      <c r="K11253" s="3" t="s">
        <v>94054</v>
      </c>
      <c r="L11253" s="3" t="s">
        <v>94055</v>
      </c>
      <c r="M11253">
        <v>4</v>
      </c>
      <c r="N11253">
        <v>8</v>
      </c>
      <c r="O11253">
        <v>-0.0966733795718677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94056</v>
      </c>
      <c r="F11254" s="3" t="s">
        <v>94057</v>
      </c>
      <c r="G11254">
        <v>81.76979637146</v>
      </c>
      <c r="H11254" s="3" t="s">
        <v>94058</v>
      </c>
      <c r="I11254" s="3" t="s">
        <v>94059</v>
      </c>
      <c r="J11254" s="3" t="s">
        <v>94060</v>
      </c>
      <c r="K11254" s="3" t="s">
        <v>94061</v>
      </c>
      <c r="L11254" s="3" t="s">
        <v>94062</v>
      </c>
      <c r="M11254">
        <v>2</v>
      </c>
      <c r="N11254">
        <v>4</v>
      </c>
      <c r="O11254">
        <v>-0.0318828210235086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94063</v>
      </c>
      <c r="F11255" s="3" t="s">
        <v>94064</v>
      </c>
      <c r="G11255" s="3" t="s">
        <v>94065</v>
      </c>
      <c r="H11255" s="3" t="s">
        <v>94066</v>
      </c>
      <c r="I11255" s="3" t="s">
        <v>94067</v>
      </c>
      <c r="J11255" s="3" t="s">
        <v>94068</v>
      </c>
      <c r="K11255" s="3" t="s">
        <v>94069</v>
      </c>
      <c r="L11255" s="3" t="s">
        <v>94070</v>
      </c>
      <c r="M11255">
        <v>7</v>
      </c>
      <c r="N11255">
        <v>5</v>
      </c>
      <c r="O11255" s="3" t="s">
        <v>94071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94072</v>
      </c>
      <c r="F11256" s="3" t="s">
        <v>94073</v>
      </c>
      <c r="G11256" s="3" t="s">
        <v>94074</v>
      </c>
      <c r="H11256" s="3" t="s">
        <v>94075</v>
      </c>
      <c r="I11256" s="3" t="s">
        <v>94076</v>
      </c>
      <c r="J11256" s="3" t="s">
        <v>94077</v>
      </c>
      <c r="K11256" s="3" t="s">
        <v>94078</v>
      </c>
      <c r="L11256" s="3" t="s">
        <v>94079</v>
      </c>
      <c r="M11256">
        <v>4</v>
      </c>
      <c r="N11256">
        <v>7</v>
      </c>
      <c r="O11256">
        <v>-0.0224497351094067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94080</v>
      </c>
      <c r="F11257" s="3" t="s">
        <v>94081</v>
      </c>
      <c r="G11257" s="3" t="s">
        <v>94082</v>
      </c>
      <c r="H11257" s="3" t="s">
        <v>94083</v>
      </c>
      <c r="I11257" s="3" t="s">
        <v>94084</v>
      </c>
      <c r="J11257" s="3" t="s">
        <v>94085</v>
      </c>
      <c r="K11257" s="3" t="s">
        <v>94086</v>
      </c>
      <c r="L11257" s="3" t="s">
        <v>94087</v>
      </c>
      <c r="M11257">
        <v>6</v>
      </c>
      <c r="N11257">
        <v>7</v>
      </c>
      <c r="O11257">
        <v>-0.0345959185464605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94088</v>
      </c>
      <c r="F11258" s="3" t="s">
        <v>94089</v>
      </c>
      <c r="G11258" s="3" t="s">
        <v>94090</v>
      </c>
      <c r="H11258" s="3" t="s">
        <v>94091</v>
      </c>
      <c r="I11258" s="3" t="s">
        <v>94092</v>
      </c>
      <c r="J11258" s="3" t="s">
        <v>94093</v>
      </c>
      <c r="K11258" s="3" t="s">
        <v>94094</v>
      </c>
      <c r="L11258" s="3" t="s">
        <v>94095</v>
      </c>
      <c r="M11258">
        <v>3</v>
      </c>
      <c r="N11258">
        <v>4</v>
      </c>
      <c r="O11258" s="3" t="s">
        <v>94096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94097</v>
      </c>
      <c r="F11259" s="3" t="s">
        <v>94098</v>
      </c>
      <c r="G11259" s="3" t="s">
        <v>94099</v>
      </c>
      <c r="H11259" s="3" t="s">
        <v>94100</v>
      </c>
      <c r="I11259" s="3" t="s">
        <v>94101</v>
      </c>
      <c r="J11259" s="3" t="s">
        <v>94102</v>
      </c>
      <c r="K11259" s="3" t="s">
        <v>94103</v>
      </c>
      <c r="L11259" s="3" t="s">
        <v>94104</v>
      </c>
      <c r="M11259">
        <v>7</v>
      </c>
      <c r="N11259">
        <v>8</v>
      </c>
      <c r="O11259">
        <v>-0.0206278640292479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94105</v>
      </c>
      <c r="F11260" s="3" t="s">
        <v>94106</v>
      </c>
      <c r="G11260" s="3" t="s">
        <v>94107</v>
      </c>
      <c r="H11260" s="3" t="s">
        <v>94108</v>
      </c>
      <c r="I11260" s="3" t="s">
        <v>94109</v>
      </c>
      <c r="J11260" s="3" t="s">
        <v>94110</v>
      </c>
      <c r="K11260" s="3" t="s">
        <v>94111</v>
      </c>
      <c r="L11260" s="3" t="s">
        <v>94112</v>
      </c>
      <c r="M11260">
        <v>5</v>
      </c>
      <c r="N11260">
        <v>3</v>
      </c>
      <c r="O11260">
        <v>-0.0364260791480441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94113</v>
      </c>
      <c r="F11261" s="3" t="s">
        <v>94114</v>
      </c>
      <c r="G11261" s="3" t="s">
        <v>94115</v>
      </c>
      <c r="H11261" s="3" t="s">
        <v>94116</v>
      </c>
      <c r="I11261" s="3" t="s">
        <v>94117</v>
      </c>
      <c r="J11261" s="3" t="s">
        <v>94118</v>
      </c>
      <c r="K11261" s="3" t="s">
        <v>94119</v>
      </c>
      <c r="L11261" s="3" t="s">
        <v>94120</v>
      </c>
      <c r="M11261">
        <v>5</v>
      </c>
      <c r="N11261">
        <v>6</v>
      </c>
      <c r="O11261">
        <v>-0.0141293782730423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94121</v>
      </c>
      <c r="F11262" s="3" t="s">
        <v>94122</v>
      </c>
      <c r="G11262" s="3" t="s">
        <v>94123</v>
      </c>
      <c r="H11262" s="3" t="s">
        <v>94124</v>
      </c>
      <c r="I11262" s="3" t="s">
        <v>94125</v>
      </c>
      <c r="J11262" s="3" t="s">
        <v>94126</v>
      </c>
      <c r="K11262" s="3" t="s">
        <v>94127</v>
      </c>
      <c r="L11262" s="3" t="s">
        <v>94128</v>
      </c>
      <c r="M11262">
        <v>4</v>
      </c>
      <c r="N11262">
        <v>6</v>
      </c>
      <c r="O11262">
        <v>-0.0556484558044602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94129</v>
      </c>
      <c r="F11263" s="3" t="s">
        <v>94130</v>
      </c>
      <c r="G11263" s="3" t="s">
        <v>94131</v>
      </c>
      <c r="H11263" s="3" t="s">
        <v>94132</v>
      </c>
      <c r="I11263" s="3" t="s">
        <v>94133</v>
      </c>
      <c r="J11263" s="3" t="s">
        <v>94134</v>
      </c>
      <c r="K11263" s="3" t="s">
        <v>94135</v>
      </c>
      <c r="L11263" s="3" t="s">
        <v>94136</v>
      </c>
      <c r="M11263">
        <v>4</v>
      </c>
      <c r="N11263">
        <v>4</v>
      </c>
      <c r="O11263" s="3" t="s">
        <v>94137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94138</v>
      </c>
      <c r="F11264" s="3" t="s">
        <v>94139</v>
      </c>
      <c r="G11264" s="3" t="s">
        <v>94140</v>
      </c>
      <c r="H11264" s="3" t="s">
        <v>94141</v>
      </c>
      <c r="I11264" s="3" t="s">
        <v>94142</v>
      </c>
      <c r="J11264" s="3" t="s">
        <v>94143</v>
      </c>
      <c r="K11264" s="3" t="s">
        <v>94144</v>
      </c>
      <c r="L11264" s="3" t="s">
        <v>94145</v>
      </c>
      <c r="M11264">
        <v>4</v>
      </c>
      <c r="N11264">
        <v>6</v>
      </c>
      <c r="O11264" s="3" t="s">
        <v>94146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94147</v>
      </c>
      <c r="F11265" s="3" t="s">
        <v>94148</v>
      </c>
      <c r="G11265" s="3" t="s">
        <v>94149</v>
      </c>
      <c r="H11265" s="3" t="s">
        <v>94150</v>
      </c>
      <c r="I11265" s="3" t="s">
        <v>94151</v>
      </c>
      <c r="J11265" s="3" t="s">
        <v>94152</v>
      </c>
      <c r="K11265" s="3" t="s">
        <v>94153</v>
      </c>
      <c r="L11265" s="3" t="s">
        <v>94154</v>
      </c>
      <c r="M11265">
        <v>6</v>
      </c>
      <c r="N11265">
        <v>7</v>
      </c>
      <c r="O11265" s="3" t="s">
        <v>94155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94156</v>
      </c>
      <c r="F11266" s="3" t="s">
        <v>94157</v>
      </c>
      <c r="G11266" s="3" t="s">
        <v>94158</v>
      </c>
      <c r="H11266" s="3" t="s">
        <v>94159</v>
      </c>
      <c r="I11266" s="3" t="s">
        <v>94160</v>
      </c>
      <c r="J11266" s="3" t="s">
        <v>94161</v>
      </c>
      <c r="K11266" s="3" t="s">
        <v>94162</v>
      </c>
      <c r="L11266" s="3" t="s">
        <v>94163</v>
      </c>
      <c r="M11266">
        <v>4</v>
      </c>
      <c r="N11266">
        <v>6</v>
      </c>
      <c r="O11266">
        <v>-0.0315595321497168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94164</v>
      </c>
      <c r="F11267" s="3" t="s">
        <v>94165</v>
      </c>
      <c r="G11267" s="3" t="s">
        <v>94166</v>
      </c>
      <c r="H11267" s="3" t="s">
        <v>94167</v>
      </c>
      <c r="I11267" s="3" t="s">
        <v>94168</v>
      </c>
      <c r="J11267" s="3" t="s">
        <v>94169</v>
      </c>
      <c r="K11267" s="3" t="s">
        <v>94170</v>
      </c>
      <c r="L11267" s="3" t="s">
        <v>94171</v>
      </c>
      <c r="M11267">
        <v>6</v>
      </c>
      <c r="N11267">
        <v>5</v>
      </c>
      <c r="O11267" s="3" t="s">
        <v>94172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94173</v>
      </c>
      <c r="F11268" s="3" t="s">
        <v>94174</v>
      </c>
      <c r="G11268" s="3" t="s">
        <v>94175</v>
      </c>
      <c r="H11268" s="3" t="s">
        <v>94176</v>
      </c>
      <c r="I11268" s="3" t="s">
        <v>94177</v>
      </c>
      <c r="J11268" s="3" t="s">
        <v>94178</v>
      </c>
      <c r="K11268" s="3" t="s">
        <v>94179</v>
      </c>
      <c r="L11268" s="3" t="s">
        <v>94180</v>
      </c>
      <c r="M11268">
        <v>5</v>
      </c>
      <c r="N11268">
        <v>7</v>
      </c>
      <c r="O11268">
        <v>-0.131712550394556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94181</v>
      </c>
      <c r="F11269" s="3" t="s">
        <v>94182</v>
      </c>
      <c r="G11269" s="3" t="s">
        <v>94183</v>
      </c>
      <c r="H11269" s="3" t="s">
        <v>94184</v>
      </c>
      <c r="I11269" s="3" t="s">
        <v>94185</v>
      </c>
      <c r="J11269" s="3" t="s">
        <v>94186</v>
      </c>
      <c r="K11269" s="3" t="s">
        <v>94187</v>
      </c>
      <c r="L11269" s="3" t="s">
        <v>94188</v>
      </c>
      <c r="M11269">
        <v>6</v>
      </c>
      <c r="N11269">
        <v>8</v>
      </c>
      <c r="O11269" s="3" t="s">
        <v>94189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94190</v>
      </c>
      <c r="F11270" s="3" t="s">
        <v>94191</v>
      </c>
      <c r="G11270" s="3" t="s">
        <v>94192</v>
      </c>
      <c r="H11270" s="3" t="s">
        <v>94193</v>
      </c>
      <c r="I11270" s="3" t="s">
        <v>94194</v>
      </c>
      <c r="J11270" s="3" t="s">
        <v>94195</v>
      </c>
      <c r="K11270" s="3" t="s">
        <v>94196</v>
      </c>
      <c r="L11270" s="3" t="s">
        <v>94197</v>
      </c>
      <c r="M11270">
        <v>7</v>
      </c>
      <c r="N11270">
        <v>8</v>
      </c>
      <c r="O11270">
        <v>-0.084610721646935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94198</v>
      </c>
      <c r="F11271" s="3" t="s">
        <v>94199</v>
      </c>
      <c r="G11271" s="3" t="s">
        <v>94200</v>
      </c>
      <c r="H11271" s="3" t="s">
        <v>94201</v>
      </c>
      <c r="I11271" s="3" t="s">
        <v>94202</v>
      </c>
      <c r="J11271" s="3" t="s">
        <v>94203</v>
      </c>
      <c r="K11271" s="3" t="s">
        <v>94204</v>
      </c>
      <c r="L11271" s="3" t="s">
        <v>94205</v>
      </c>
      <c r="M11271">
        <v>7</v>
      </c>
      <c r="N11271">
        <v>8</v>
      </c>
      <c r="O11271">
        <v>-0.0883955952609419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94206</v>
      </c>
      <c r="F11272" s="3" t="s">
        <v>94207</v>
      </c>
      <c r="G11272" s="3" t="s">
        <v>94208</v>
      </c>
      <c r="H11272" s="3" t="s">
        <v>94209</v>
      </c>
      <c r="I11272">
        <v>3.813115227813</v>
      </c>
      <c r="J11272" s="3" t="s">
        <v>94210</v>
      </c>
      <c r="K11272" s="3" t="s">
        <v>94211</v>
      </c>
      <c r="L11272" s="3" t="s">
        <v>94212</v>
      </c>
      <c r="M11272">
        <v>7</v>
      </c>
      <c r="N11272">
        <v>5</v>
      </c>
      <c r="O11272">
        <v>-0.067547850132338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94213</v>
      </c>
      <c r="F11273" s="3" t="s">
        <v>94214</v>
      </c>
      <c r="G11273" s="3" t="s">
        <v>94215</v>
      </c>
      <c r="H11273" s="3" t="s">
        <v>94216</v>
      </c>
      <c r="I11273" s="3" t="s">
        <v>94217</v>
      </c>
      <c r="J11273" s="3" t="s">
        <v>94218</v>
      </c>
      <c r="K11273" s="3" t="s">
        <v>94219</v>
      </c>
      <c r="L11273" s="3" t="s">
        <v>94220</v>
      </c>
      <c r="M11273">
        <v>5</v>
      </c>
      <c r="N11273">
        <v>7</v>
      </c>
      <c r="O11273">
        <v>-0.002664148618032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94221</v>
      </c>
      <c r="F11274" s="3" t="s">
        <v>94222</v>
      </c>
      <c r="G11274" s="3" t="s">
        <v>94223</v>
      </c>
      <c r="H11274" s="3" t="s">
        <v>94224</v>
      </c>
      <c r="I11274" s="3" t="s">
        <v>94225</v>
      </c>
      <c r="J11274" s="3" t="s">
        <v>94226</v>
      </c>
      <c r="K11274" s="3" t="s">
        <v>94227</v>
      </c>
      <c r="L11274" s="3" t="s">
        <v>94228</v>
      </c>
      <c r="M11274">
        <v>6</v>
      </c>
      <c r="N11274">
        <v>7</v>
      </c>
      <c r="O11274">
        <v>-0.05203068792024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94229</v>
      </c>
      <c r="F11275" s="3" t="s">
        <v>94230</v>
      </c>
      <c r="G11275" s="3" t="s">
        <v>94231</v>
      </c>
      <c r="H11275" s="3" t="s">
        <v>94232</v>
      </c>
      <c r="I11275" s="3" t="s">
        <v>94233</v>
      </c>
      <c r="J11275" s="3" t="s">
        <v>94234</v>
      </c>
      <c r="K11275" s="3" t="s">
        <v>94235</v>
      </c>
      <c r="L11275" s="3" t="s">
        <v>94236</v>
      </c>
      <c r="M11275">
        <v>5</v>
      </c>
      <c r="N11275">
        <v>6</v>
      </c>
      <c r="O11275">
        <v>-0.0247208755950014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94237</v>
      </c>
      <c r="F11276" s="3" t="s">
        <v>94238</v>
      </c>
      <c r="G11276" s="3" t="s">
        <v>94239</v>
      </c>
      <c r="H11276" s="3" t="s">
        <v>94240</v>
      </c>
      <c r="I11276" s="3" t="s">
        <v>94241</v>
      </c>
      <c r="J11276">
        <v>8.11030988812</v>
      </c>
      <c r="K11276" s="3" t="s">
        <v>94242</v>
      </c>
      <c r="L11276" s="3" t="s">
        <v>94243</v>
      </c>
      <c r="M11276">
        <v>5</v>
      </c>
      <c r="N11276">
        <v>6</v>
      </c>
      <c r="O11276" s="3" t="s">
        <v>94244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94245</v>
      </c>
      <c r="F11277" s="3" t="s">
        <v>94246</v>
      </c>
      <c r="G11277" s="3" t="s">
        <v>94247</v>
      </c>
      <c r="H11277" s="3" t="s">
        <v>94248</v>
      </c>
      <c r="I11277" s="3" t="s">
        <v>94249</v>
      </c>
      <c r="J11277" s="3" t="s">
        <v>94250</v>
      </c>
      <c r="K11277" s="3" t="s">
        <v>94251</v>
      </c>
      <c r="L11277" s="3" t="s">
        <v>94252</v>
      </c>
      <c r="M11277">
        <v>6</v>
      </c>
      <c r="N11277">
        <v>7</v>
      </c>
      <c r="O11277">
        <v>-0.0739443386730966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94253</v>
      </c>
      <c r="F11278" s="3" t="s">
        <v>94254</v>
      </c>
      <c r="G11278" s="3" t="s">
        <v>94255</v>
      </c>
      <c r="H11278" s="3" t="s">
        <v>94256</v>
      </c>
      <c r="I11278" s="3" t="s">
        <v>94257</v>
      </c>
      <c r="J11278" s="3" t="s">
        <v>94258</v>
      </c>
      <c r="K11278" s="3" t="s">
        <v>94259</v>
      </c>
      <c r="L11278" s="3" t="s">
        <v>94260</v>
      </c>
      <c r="M11278">
        <v>6</v>
      </c>
      <c r="N11278">
        <v>7</v>
      </c>
      <c r="O11278">
        <v>-0.0506398892924574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94261</v>
      </c>
      <c r="F11279" s="3" t="s">
        <v>94262</v>
      </c>
      <c r="G11279" s="3" t="s">
        <v>94263</v>
      </c>
      <c r="H11279" s="3" t="s">
        <v>94264</v>
      </c>
      <c r="I11279" s="3" t="s">
        <v>94265</v>
      </c>
      <c r="J11279" s="3" t="s">
        <v>94266</v>
      </c>
      <c r="K11279" s="3" t="s">
        <v>94267</v>
      </c>
      <c r="L11279" s="3" t="s">
        <v>94268</v>
      </c>
      <c r="M11279">
        <v>7</v>
      </c>
      <c r="N11279">
        <v>7</v>
      </c>
      <c r="O11279">
        <v>-0.0015934632069536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94269</v>
      </c>
      <c r="F11280" s="3" t="s">
        <v>94270</v>
      </c>
      <c r="G11280" s="3" t="s">
        <v>94271</v>
      </c>
      <c r="H11280" s="3" t="s">
        <v>94272</v>
      </c>
      <c r="I11280" s="3" t="s">
        <v>94273</v>
      </c>
      <c r="J11280" s="3" t="s">
        <v>94274</v>
      </c>
      <c r="K11280" s="3" t="s">
        <v>94275</v>
      </c>
      <c r="L11280" s="3" t="s">
        <v>94276</v>
      </c>
      <c r="M11280">
        <v>3</v>
      </c>
      <c r="N11280">
        <v>4</v>
      </c>
      <c r="O11280">
        <v>-0.0105772964909574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94277</v>
      </c>
      <c r="F11281" s="3" t="s">
        <v>94278</v>
      </c>
      <c r="G11281" s="3" t="s">
        <v>94279</v>
      </c>
      <c r="H11281" s="3" t="s">
        <v>94280</v>
      </c>
      <c r="I11281" s="3" t="s">
        <v>94281</v>
      </c>
      <c r="J11281" s="3" t="s">
        <v>94282</v>
      </c>
      <c r="K11281" s="3" t="s">
        <v>94283</v>
      </c>
      <c r="L11281" s="3" t="s">
        <v>94284</v>
      </c>
      <c r="M11281">
        <v>3</v>
      </c>
      <c r="N11281">
        <v>3</v>
      </c>
      <c r="O11281" s="3" t="s">
        <v>94285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94286</v>
      </c>
      <c r="F11282" s="3" t="s">
        <v>94287</v>
      </c>
      <c r="G11282" s="3" t="s">
        <v>94288</v>
      </c>
      <c r="H11282" s="3" t="s">
        <v>94289</v>
      </c>
      <c r="I11282" s="3" t="s">
        <v>94290</v>
      </c>
      <c r="J11282" s="3" t="s">
        <v>94291</v>
      </c>
      <c r="K11282" s="3" t="s">
        <v>94292</v>
      </c>
      <c r="L11282" s="3" t="s">
        <v>94293</v>
      </c>
      <c r="M11282">
        <v>3</v>
      </c>
      <c r="N11282">
        <v>3</v>
      </c>
      <c r="O11282" s="3" t="s">
        <v>94294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94295</v>
      </c>
      <c r="F11283" s="3" t="s">
        <v>94296</v>
      </c>
      <c r="G11283" s="3" t="s">
        <v>94297</v>
      </c>
      <c r="H11283" s="3" t="s">
        <v>94298</v>
      </c>
      <c r="I11283" s="3" t="s">
        <v>94299</v>
      </c>
      <c r="J11283" s="3" t="s">
        <v>94300</v>
      </c>
      <c r="K11283" s="3" t="s">
        <v>94301</v>
      </c>
      <c r="L11283" s="3" t="s">
        <v>94302</v>
      </c>
      <c r="M11283">
        <v>2</v>
      </c>
      <c r="N11283">
        <v>3</v>
      </c>
      <c r="O11283" s="3" t="s">
        <v>94303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94304</v>
      </c>
      <c r="F11284" s="3" t="s">
        <v>94305</v>
      </c>
      <c r="G11284" s="3" t="s">
        <v>94306</v>
      </c>
      <c r="H11284" s="3" t="s">
        <v>94307</v>
      </c>
      <c r="I11284" s="3" t="s">
        <v>94308</v>
      </c>
      <c r="J11284" s="3" t="s">
        <v>94309</v>
      </c>
      <c r="K11284" s="3" t="s">
        <v>94310</v>
      </c>
      <c r="L11284" s="3" t="s">
        <v>94311</v>
      </c>
      <c r="M11284">
        <v>6</v>
      </c>
      <c r="N11284">
        <v>4</v>
      </c>
      <c r="O11284" s="3" t="s">
        <v>94312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94313</v>
      </c>
      <c r="F11285" s="3" t="s">
        <v>94314</v>
      </c>
      <c r="G11285" s="3" t="s">
        <v>94315</v>
      </c>
      <c r="H11285" s="3" t="s">
        <v>94316</v>
      </c>
      <c r="I11285" s="3" t="s">
        <v>94317</v>
      </c>
      <c r="J11285" s="3" t="s">
        <v>94318</v>
      </c>
      <c r="K11285" s="3" t="s">
        <v>94319</v>
      </c>
      <c r="L11285" s="3" t="s">
        <v>94320</v>
      </c>
      <c r="M11285">
        <v>5</v>
      </c>
      <c r="N11285">
        <v>7</v>
      </c>
      <c r="O11285">
        <v>-0.0019273769920739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94321</v>
      </c>
      <c r="F11286" s="3" t="s">
        <v>94322</v>
      </c>
      <c r="G11286" s="3" t="s">
        <v>94323</v>
      </c>
      <c r="H11286" s="3" t="s">
        <v>94324</v>
      </c>
      <c r="I11286" s="3" t="s">
        <v>94325</v>
      </c>
      <c r="J11286" s="3" t="s">
        <v>94326</v>
      </c>
      <c r="K11286" s="3" t="s">
        <v>94327</v>
      </c>
      <c r="L11286" s="3" t="s">
        <v>94328</v>
      </c>
      <c r="M11286">
        <v>3</v>
      </c>
      <c r="N11286">
        <v>5</v>
      </c>
      <c r="O11286" s="3" t="s">
        <v>94329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94330</v>
      </c>
      <c r="F11287" s="3" t="s">
        <v>94331</v>
      </c>
      <c r="G11287" s="3" t="s">
        <v>94332</v>
      </c>
      <c r="H11287" s="3" t="s">
        <v>94333</v>
      </c>
      <c r="I11287" s="3" t="s">
        <v>94334</v>
      </c>
      <c r="J11287" s="3" t="s">
        <v>94335</v>
      </c>
      <c r="K11287" s="3" t="s">
        <v>94336</v>
      </c>
      <c r="L11287" s="3" t="s">
        <v>94337</v>
      </c>
      <c r="M11287">
        <v>4</v>
      </c>
      <c r="N11287">
        <v>5</v>
      </c>
      <c r="O11287" s="3" t="s">
        <v>94338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94339</v>
      </c>
      <c r="F11288" s="3" t="s">
        <v>94340</v>
      </c>
      <c r="G11288" s="3" t="s">
        <v>94341</v>
      </c>
      <c r="H11288" s="3" t="s">
        <v>94342</v>
      </c>
      <c r="I11288" s="3" t="s">
        <v>94343</v>
      </c>
      <c r="J11288" s="3" t="s">
        <v>94344</v>
      </c>
      <c r="K11288" s="3" t="s">
        <v>94345</v>
      </c>
      <c r="L11288" s="3" t="s">
        <v>94346</v>
      </c>
      <c r="M11288">
        <v>3</v>
      </c>
      <c r="N11288">
        <v>4</v>
      </c>
      <c r="O11288" s="3" t="s">
        <v>94347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94348</v>
      </c>
      <c r="F11289" s="3" t="s">
        <v>94349</v>
      </c>
      <c r="G11289" s="3" t="s">
        <v>94350</v>
      </c>
      <c r="H11289" s="3" t="s">
        <v>94351</v>
      </c>
      <c r="I11289" s="3" t="s">
        <v>94352</v>
      </c>
      <c r="J11289" s="3" t="s">
        <v>94353</v>
      </c>
      <c r="K11289" s="3" t="s">
        <v>94354</v>
      </c>
      <c r="L11289" s="3" t="s">
        <v>94355</v>
      </c>
      <c r="M11289">
        <v>6</v>
      </c>
      <c r="N11289">
        <v>7</v>
      </c>
      <c r="O11289" s="3" t="s">
        <v>94356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94357</v>
      </c>
      <c r="F11290">
        <v>16.133203125</v>
      </c>
      <c r="G11290" s="3" t="s">
        <v>94358</v>
      </c>
      <c r="H11290" s="3" t="s">
        <v>94359</v>
      </c>
      <c r="I11290" s="3" t="s">
        <v>94360</v>
      </c>
      <c r="J11290" s="3" t="s">
        <v>94361</v>
      </c>
      <c r="K11290" s="3" t="s">
        <v>94362</v>
      </c>
      <c r="L11290" s="3" t="s">
        <v>94363</v>
      </c>
      <c r="M11290">
        <v>5</v>
      </c>
      <c r="N11290">
        <v>6</v>
      </c>
      <c r="O11290" s="3" t="s">
        <v>94364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94365</v>
      </c>
      <c r="F11291" s="3" t="s">
        <v>94366</v>
      </c>
      <c r="G11291" s="3" t="s">
        <v>94367</v>
      </c>
      <c r="H11291" s="3" t="s">
        <v>94368</v>
      </c>
      <c r="I11291" s="3" t="s">
        <v>94369</v>
      </c>
      <c r="J11291" s="3" t="s">
        <v>94370</v>
      </c>
      <c r="K11291" s="3" t="s">
        <v>94371</v>
      </c>
      <c r="L11291" s="3" t="s">
        <v>94372</v>
      </c>
      <c r="M11291">
        <v>7</v>
      </c>
      <c r="N11291">
        <v>3</v>
      </c>
      <c r="O11291" s="3" t="s">
        <v>94373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94374</v>
      </c>
      <c r="F11292" s="3" t="s">
        <v>94375</v>
      </c>
      <c r="G11292" s="3" t="s">
        <v>94376</v>
      </c>
      <c r="H11292" s="3" t="s">
        <v>94377</v>
      </c>
      <c r="I11292" s="3" t="s">
        <v>94378</v>
      </c>
      <c r="J11292" s="3" t="s">
        <v>94379</v>
      </c>
      <c r="K11292" s="3" t="s">
        <v>94380</v>
      </c>
      <c r="L11292" s="3" t="s">
        <v>94381</v>
      </c>
      <c r="M11292">
        <v>5</v>
      </c>
      <c r="N11292">
        <v>6</v>
      </c>
      <c r="O11292">
        <v>-0.0583208739724133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94382</v>
      </c>
      <c r="F11293" s="3" t="s">
        <v>94383</v>
      </c>
      <c r="G11293" s="3" t="s">
        <v>94384</v>
      </c>
      <c r="H11293" s="3" t="s">
        <v>94385</v>
      </c>
      <c r="I11293" s="3" t="s">
        <v>94386</v>
      </c>
      <c r="J11293" s="3" t="s">
        <v>94387</v>
      </c>
      <c r="K11293" s="3" t="s">
        <v>94388</v>
      </c>
      <c r="L11293" s="3" t="s">
        <v>94389</v>
      </c>
      <c r="M11293">
        <v>5</v>
      </c>
      <c r="N11293">
        <v>4</v>
      </c>
      <c r="O11293" s="3" t="s">
        <v>94390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94391</v>
      </c>
      <c r="F11294" s="3" t="s">
        <v>94392</v>
      </c>
      <c r="G11294" s="3" t="s">
        <v>94393</v>
      </c>
      <c r="H11294" s="3" t="s">
        <v>94394</v>
      </c>
      <c r="I11294" s="3" t="s">
        <v>94395</v>
      </c>
      <c r="J11294" s="3" t="s">
        <v>94396</v>
      </c>
      <c r="K11294" s="3" t="s">
        <v>94397</v>
      </c>
      <c r="L11294" s="3" t="s">
        <v>94398</v>
      </c>
      <c r="M11294">
        <v>3</v>
      </c>
      <c r="N11294">
        <v>7</v>
      </c>
      <c r="O11294" s="3" t="s">
        <v>94399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94400</v>
      </c>
      <c r="F11295" s="3" t="s">
        <v>94401</v>
      </c>
      <c r="G11295" s="3" t="s">
        <v>94402</v>
      </c>
      <c r="H11295" s="3" t="s">
        <v>94403</v>
      </c>
      <c r="I11295" s="3" t="s">
        <v>94404</v>
      </c>
      <c r="J11295" s="3" t="s">
        <v>94405</v>
      </c>
      <c r="K11295" s="3" t="s">
        <v>94406</v>
      </c>
      <c r="L11295" s="3" t="s">
        <v>94407</v>
      </c>
      <c r="M11295">
        <v>3</v>
      </c>
      <c r="N11295">
        <v>6</v>
      </c>
      <c r="O11295">
        <v>-0.018430496423521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94408</v>
      </c>
      <c r="F11296" s="3" t="s">
        <v>94409</v>
      </c>
      <c r="G11296" s="3" t="s">
        <v>94410</v>
      </c>
      <c r="H11296" s="3" t="s">
        <v>94411</v>
      </c>
      <c r="I11296" s="3" t="s">
        <v>94412</v>
      </c>
      <c r="J11296" s="3" t="s">
        <v>94413</v>
      </c>
      <c r="K11296" s="3" t="s">
        <v>94414</v>
      </c>
      <c r="L11296" s="3" t="s">
        <v>94415</v>
      </c>
      <c r="M11296">
        <v>5</v>
      </c>
      <c r="N11296">
        <v>6</v>
      </c>
      <c r="O11296" s="3" t="s">
        <v>94416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94417</v>
      </c>
      <c r="F11297" s="3" t="s">
        <v>94418</v>
      </c>
      <c r="G11297" s="3" t="s">
        <v>94419</v>
      </c>
      <c r="H11297" s="3" t="s">
        <v>94420</v>
      </c>
      <c r="I11297" s="3" t="s">
        <v>94421</v>
      </c>
      <c r="J11297" s="3" t="s">
        <v>94422</v>
      </c>
      <c r="K11297" s="3" t="s">
        <v>94423</v>
      </c>
      <c r="L11297" s="3" t="s">
        <v>94424</v>
      </c>
      <c r="M11297">
        <v>5</v>
      </c>
      <c r="N11297">
        <v>6</v>
      </c>
      <c r="O11297">
        <v>-0.0096752596635328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94425</v>
      </c>
      <c r="F11298" s="3" t="s">
        <v>94426</v>
      </c>
      <c r="G11298" s="3" t="s">
        <v>94427</v>
      </c>
      <c r="H11298" s="3" t="s">
        <v>94428</v>
      </c>
      <c r="I11298" s="3" t="s">
        <v>94429</v>
      </c>
      <c r="J11298" s="3" t="s">
        <v>94430</v>
      </c>
      <c r="K11298" s="3" t="s">
        <v>94431</v>
      </c>
      <c r="L11298" s="3" t="s">
        <v>94432</v>
      </c>
      <c r="M11298">
        <v>4</v>
      </c>
      <c r="N11298">
        <v>4</v>
      </c>
      <c r="O11298" s="3" t="s">
        <v>94433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94434</v>
      </c>
      <c r="F11299" s="3" t="s">
        <v>94435</v>
      </c>
      <c r="G11299" s="3" t="s">
        <v>94436</v>
      </c>
      <c r="H11299" s="3" t="s">
        <v>94437</v>
      </c>
      <c r="I11299" s="3" t="s">
        <v>94438</v>
      </c>
      <c r="J11299" s="3" t="s">
        <v>94439</v>
      </c>
      <c r="K11299" s="3" t="s">
        <v>94440</v>
      </c>
      <c r="L11299" s="3" t="s">
        <v>94441</v>
      </c>
      <c r="M11299">
        <v>3</v>
      </c>
      <c r="N11299">
        <v>4</v>
      </c>
      <c r="O11299">
        <v>-0.0342837561542017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94442</v>
      </c>
      <c r="F11300">
        <v>-2.00932006835935</v>
      </c>
      <c r="G11300" s="3" t="s">
        <v>94443</v>
      </c>
      <c r="H11300" s="3" t="s">
        <v>94444</v>
      </c>
      <c r="I11300" s="3" t="s">
        <v>94445</v>
      </c>
      <c r="J11300" s="3" t="s">
        <v>94446</v>
      </c>
      <c r="K11300" s="3" t="s">
        <v>94447</v>
      </c>
      <c r="L11300" s="3" t="s">
        <v>94448</v>
      </c>
      <c r="M11300">
        <v>2</v>
      </c>
      <c r="N11300">
        <v>2</v>
      </c>
      <c r="O11300" s="3" t="s">
        <v>94449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94450</v>
      </c>
      <c r="F11301" s="3" t="s">
        <v>94451</v>
      </c>
      <c r="G11301" s="3" t="s">
        <v>94452</v>
      </c>
      <c r="H11301" s="3" t="s">
        <v>94453</v>
      </c>
      <c r="I11301" s="3" t="s">
        <v>94454</v>
      </c>
      <c r="J11301" s="3" t="s">
        <v>94455</v>
      </c>
      <c r="K11301" s="3" t="s">
        <v>94456</v>
      </c>
      <c r="L11301" s="3" t="s">
        <v>94457</v>
      </c>
      <c r="M11301">
        <v>7</v>
      </c>
      <c r="N11301">
        <v>10</v>
      </c>
      <c r="O11301" s="3" t="s">
        <v>94458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94459</v>
      </c>
      <c r="F11302" s="3" t="s">
        <v>94460</v>
      </c>
      <c r="G11302" s="3" t="s">
        <v>94461</v>
      </c>
      <c r="H11302" s="3" t="s">
        <v>94462</v>
      </c>
      <c r="I11302" s="3" t="s">
        <v>94463</v>
      </c>
      <c r="J11302" s="3" t="s">
        <v>94464</v>
      </c>
      <c r="K11302" s="3" t="s">
        <v>94465</v>
      </c>
      <c r="L11302" s="3" t="s">
        <v>94466</v>
      </c>
      <c r="M11302">
        <v>3</v>
      </c>
      <c r="N11302">
        <v>6</v>
      </c>
      <c r="O11302" s="3" t="s">
        <v>94467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94468</v>
      </c>
      <c r="F11303" s="3" t="s">
        <v>94469</v>
      </c>
      <c r="G11303" s="3" t="s">
        <v>94470</v>
      </c>
      <c r="H11303" s="3" t="s">
        <v>94471</v>
      </c>
      <c r="I11303" s="3" t="s">
        <v>94472</v>
      </c>
      <c r="J11303" s="3" t="s">
        <v>94473</v>
      </c>
      <c r="K11303" s="3" t="s">
        <v>94474</v>
      </c>
      <c r="L11303" s="3" t="s">
        <v>94475</v>
      </c>
      <c r="M11303">
        <v>6</v>
      </c>
      <c r="N11303">
        <v>10</v>
      </c>
      <c r="O11303" s="3" t="s">
        <v>94476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94477</v>
      </c>
      <c r="F11304" s="3" t="s">
        <v>94478</v>
      </c>
      <c r="G11304" s="3" t="s">
        <v>94479</v>
      </c>
      <c r="H11304" s="3" t="s">
        <v>94480</v>
      </c>
      <c r="I11304" s="3" t="s">
        <v>94481</v>
      </c>
      <c r="J11304" s="3" t="s">
        <v>94482</v>
      </c>
      <c r="K11304" s="3" t="s">
        <v>94483</v>
      </c>
      <c r="L11304" s="3" t="s">
        <v>94484</v>
      </c>
      <c r="M11304">
        <v>8</v>
      </c>
      <c r="N11304">
        <v>12</v>
      </c>
      <c r="O11304" s="3" t="s">
        <v>94485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94486</v>
      </c>
      <c r="F11305" s="3" t="s">
        <v>94487</v>
      </c>
      <c r="G11305" s="3" t="s">
        <v>94488</v>
      </c>
      <c r="H11305" s="3" t="s">
        <v>94489</v>
      </c>
      <c r="I11305" s="3" t="s">
        <v>94490</v>
      </c>
      <c r="J11305" s="3" t="s">
        <v>94491</v>
      </c>
      <c r="K11305" s="3" t="s">
        <v>94492</v>
      </c>
      <c r="L11305" s="3" t="s">
        <v>94493</v>
      </c>
      <c r="M11305">
        <v>8</v>
      </c>
      <c r="N11305">
        <v>11</v>
      </c>
      <c r="O11305" s="3" t="s">
        <v>94494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94495</v>
      </c>
      <c r="F11306" s="3" t="s">
        <v>94496</v>
      </c>
      <c r="G11306" s="3" t="s">
        <v>94497</v>
      </c>
      <c r="H11306" s="3" t="s">
        <v>94498</v>
      </c>
      <c r="I11306" s="3" t="s">
        <v>94499</v>
      </c>
      <c r="J11306" s="3" t="s">
        <v>94500</v>
      </c>
      <c r="K11306" s="3" t="s">
        <v>94501</v>
      </c>
      <c r="L11306" s="3" t="s">
        <v>94502</v>
      </c>
      <c r="M11306">
        <v>5</v>
      </c>
      <c r="N11306">
        <v>8</v>
      </c>
      <c r="O11306">
        <v>-0.0322727442388586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94503</v>
      </c>
      <c r="F11307" s="3" t="s">
        <v>94504</v>
      </c>
      <c r="G11307" s="3" t="s">
        <v>94505</v>
      </c>
      <c r="H11307" s="3" t="s">
        <v>94506</v>
      </c>
      <c r="I11307" s="3" t="s">
        <v>94507</v>
      </c>
      <c r="J11307">
        <v>6.405374708829</v>
      </c>
      <c r="K11307" s="3" t="s">
        <v>94508</v>
      </c>
      <c r="L11307" s="3" t="s">
        <v>94509</v>
      </c>
      <c r="M11307">
        <v>6</v>
      </c>
      <c r="N11307">
        <v>10</v>
      </c>
      <c r="O11307" s="3" t="s">
        <v>94510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94511</v>
      </c>
      <c r="F11308" s="3" t="s">
        <v>94512</v>
      </c>
      <c r="G11308" s="3" t="s">
        <v>94513</v>
      </c>
      <c r="H11308" s="3" t="s">
        <v>94514</v>
      </c>
      <c r="I11308" s="3" t="s">
        <v>94515</v>
      </c>
      <c r="J11308" s="3" t="s">
        <v>94516</v>
      </c>
      <c r="K11308" s="3" t="s">
        <v>94517</v>
      </c>
      <c r="L11308" s="3" t="s">
        <v>94518</v>
      </c>
      <c r="M11308">
        <v>2</v>
      </c>
      <c r="N11308">
        <v>5</v>
      </c>
      <c r="O11308" s="3" t="s">
        <v>94519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94520</v>
      </c>
      <c r="F11309" s="3" t="s">
        <v>94521</v>
      </c>
      <c r="G11309" s="3" t="s">
        <v>94522</v>
      </c>
      <c r="H11309" s="3" t="s">
        <v>94523</v>
      </c>
      <c r="I11309" s="3" t="s">
        <v>94524</v>
      </c>
      <c r="J11309" s="3" t="s">
        <v>94525</v>
      </c>
      <c r="K11309" s="3" t="s">
        <v>94526</v>
      </c>
      <c r="L11309" s="3" t="s">
        <v>94527</v>
      </c>
      <c r="M11309">
        <v>6</v>
      </c>
      <c r="N11309">
        <v>9</v>
      </c>
      <c r="O11309" s="3" t="s">
        <v>94528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94529</v>
      </c>
      <c r="F11310" s="3" t="s">
        <v>94530</v>
      </c>
      <c r="G11310" s="3" t="s">
        <v>94531</v>
      </c>
      <c r="H11310" s="3" t="s">
        <v>94532</v>
      </c>
      <c r="I11310" s="3" t="s">
        <v>94533</v>
      </c>
      <c r="J11310" s="3" t="s">
        <v>94534</v>
      </c>
      <c r="K11310" s="3" t="s">
        <v>94535</v>
      </c>
      <c r="L11310" s="3" t="s">
        <v>94536</v>
      </c>
      <c r="M11310">
        <v>3</v>
      </c>
      <c r="N11310">
        <v>8</v>
      </c>
      <c r="O11310">
        <v>-0.0359243094162474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94537</v>
      </c>
      <c r="F11311" s="3" t="s">
        <v>94538</v>
      </c>
      <c r="G11311" s="3" t="s">
        <v>94539</v>
      </c>
      <c r="H11311" s="3" t="s">
        <v>94540</v>
      </c>
      <c r="I11311" s="3" t="s">
        <v>94541</v>
      </c>
      <c r="J11311" s="3" t="s">
        <v>94542</v>
      </c>
      <c r="K11311" s="3" t="s">
        <v>94543</v>
      </c>
      <c r="L11311" s="3" t="s">
        <v>94544</v>
      </c>
      <c r="M11311">
        <v>4</v>
      </c>
      <c r="N11311">
        <v>8</v>
      </c>
      <c r="O11311">
        <v>-0.0784613426937542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94545</v>
      </c>
      <c r="F11312">
        <v>-0.785578918457009</v>
      </c>
      <c r="G11312" s="3" t="s">
        <v>94546</v>
      </c>
      <c r="H11312">
        <v>41.37870221138</v>
      </c>
      <c r="I11312" s="3" t="s">
        <v>94547</v>
      </c>
      <c r="J11312" s="3" t="s">
        <v>94548</v>
      </c>
      <c r="K11312" s="3" t="s">
        <v>94549</v>
      </c>
      <c r="L11312" s="3" t="s">
        <v>94550</v>
      </c>
      <c r="M11312">
        <v>2</v>
      </c>
      <c r="N11312">
        <v>7</v>
      </c>
      <c r="O11312" s="3" t="s">
        <v>94551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94552</v>
      </c>
      <c r="F11313">
        <v>-0.386717224121071</v>
      </c>
      <c r="G11313" s="3" t="s">
        <v>94553</v>
      </c>
      <c r="H11313" s="3" t="s">
        <v>94554</v>
      </c>
      <c r="I11313" s="3" t="s">
        <v>94555</v>
      </c>
      <c r="J11313" s="3" t="s">
        <v>94556</v>
      </c>
      <c r="K11313" s="3" t="s">
        <v>94557</v>
      </c>
      <c r="L11313" s="3" t="s">
        <v>94558</v>
      </c>
      <c r="M11313">
        <v>5</v>
      </c>
      <c r="N11313">
        <v>5</v>
      </c>
      <c r="O11313" s="3" t="s">
        <v>94559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94560</v>
      </c>
      <c r="F11314" s="3" t="s">
        <v>94561</v>
      </c>
      <c r="G11314" s="3" t="s">
        <v>94562</v>
      </c>
      <c r="H11314" s="3" t="s">
        <v>94563</v>
      </c>
      <c r="I11314" s="3" t="s">
        <v>94564</v>
      </c>
      <c r="J11314" s="3" t="s">
        <v>94565</v>
      </c>
      <c r="K11314" s="3" t="s">
        <v>94566</v>
      </c>
      <c r="L11314" s="3" t="s">
        <v>94567</v>
      </c>
      <c r="M11314">
        <v>5</v>
      </c>
      <c r="N11314">
        <v>7</v>
      </c>
      <c r="O11314">
        <v>-0.0021399872066325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94568</v>
      </c>
      <c r="F11315" s="3" t="s">
        <v>94569</v>
      </c>
      <c r="G11315" s="3" t="s">
        <v>94570</v>
      </c>
      <c r="H11315" s="3" t="s">
        <v>94571</v>
      </c>
      <c r="I11315" s="3" t="s">
        <v>94572</v>
      </c>
      <c r="J11315" s="3" t="s">
        <v>94573</v>
      </c>
      <c r="K11315" s="3" t="s">
        <v>94574</v>
      </c>
      <c r="L11315" s="3" t="s">
        <v>94575</v>
      </c>
      <c r="M11315">
        <v>4</v>
      </c>
      <c r="N11315">
        <v>5</v>
      </c>
      <c r="O11315">
        <v>-0.0850233872064397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94576</v>
      </c>
      <c r="F11316">
        <v>-0.274296569824196</v>
      </c>
      <c r="G11316" s="3" t="s">
        <v>94577</v>
      </c>
      <c r="H11316" s="3" t="s">
        <v>94578</v>
      </c>
      <c r="I11316" s="3" t="s">
        <v>94579</v>
      </c>
      <c r="J11316" s="3" t="s">
        <v>94580</v>
      </c>
      <c r="K11316" s="3" t="s">
        <v>94581</v>
      </c>
      <c r="L11316" s="3" t="s">
        <v>94582</v>
      </c>
      <c r="M11316">
        <v>2</v>
      </c>
      <c r="N11316">
        <v>3</v>
      </c>
      <c r="O11316" s="3" t="s">
        <v>94583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94584</v>
      </c>
      <c r="F11317" s="3" t="s">
        <v>94585</v>
      </c>
      <c r="G11317" s="3" t="s">
        <v>94586</v>
      </c>
      <c r="H11317" s="3" t="s">
        <v>94587</v>
      </c>
      <c r="I11317" s="3" t="s">
        <v>94588</v>
      </c>
      <c r="J11317" s="3" t="s">
        <v>94589</v>
      </c>
      <c r="K11317" s="3" t="s">
        <v>94590</v>
      </c>
      <c r="L11317" s="3" t="s">
        <v>94591</v>
      </c>
      <c r="M11317">
        <v>3</v>
      </c>
      <c r="N11317">
        <v>4</v>
      </c>
      <c r="O11317" s="3" t="s">
        <v>94592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94593</v>
      </c>
      <c r="F11318" s="3" t="s">
        <v>94594</v>
      </c>
      <c r="G11318" s="3" t="s">
        <v>94595</v>
      </c>
      <c r="H11318" s="3" t="s">
        <v>94596</v>
      </c>
      <c r="I11318" s="3" t="s">
        <v>94597</v>
      </c>
      <c r="J11318" s="3" t="s">
        <v>94598</v>
      </c>
      <c r="K11318" s="3" t="s">
        <v>94599</v>
      </c>
      <c r="L11318" s="3" t="s">
        <v>94600</v>
      </c>
      <c r="M11318">
        <v>6</v>
      </c>
      <c r="N11318">
        <v>7</v>
      </c>
      <c r="O11318" s="3" t="s">
        <v>94601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94602</v>
      </c>
      <c r="F11319" s="3" t="s">
        <v>94603</v>
      </c>
      <c r="G11319" s="3" t="s">
        <v>94604</v>
      </c>
      <c r="H11319" s="3" t="s">
        <v>94605</v>
      </c>
      <c r="I11319" s="3" t="s">
        <v>94606</v>
      </c>
      <c r="J11319" s="3" t="s">
        <v>94607</v>
      </c>
      <c r="K11319" s="3" t="s">
        <v>94608</v>
      </c>
      <c r="L11319" s="3" t="s">
        <v>94609</v>
      </c>
      <c r="M11319">
        <v>4</v>
      </c>
      <c r="N11319">
        <v>8</v>
      </c>
      <c r="O11319">
        <v>-0.0775375236949651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94610</v>
      </c>
      <c r="F11320" s="3" t="s">
        <v>94611</v>
      </c>
      <c r="G11320" s="3" t="s">
        <v>94612</v>
      </c>
      <c r="H11320" s="3" t="s">
        <v>94613</v>
      </c>
      <c r="I11320" s="3" t="s">
        <v>94614</v>
      </c>
      <c r="J11320" s="3" t="s">
        <v>94615</v>
      </c>
      <c r="K11320" s="3" t="s">
        <v>94616</v>
      </c>
      <c r="L11320" s="3" t="s">
        <v>94617</v>
      </c>
      <c r="M11320">
        <v>4</v>
      </c>
      <c r="N11320">
        <v>10</v>
      </c>
      <c r="O11320" s="3" t="s">
        <v>94618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94619</v>
      </c>
      <c r="F11321" s="3" t="s">
        <v>94620</v>
      </c>
      <c r="G11321" s="3" t="s">
        <v>94621</v>
      </c>
      <c r="H11321" s="3" t="s">
        <v>94622</v>
      </c>
      <c r="I11321" s="3" t="s">
        <v>94623</v>
      </c>
      <c r="J11321" s="3" t="s">
        <v>94624</v>
      </c>
      <c r="K11321" s="3" t="s">
        <v>94625</v>
      </c>
      <c r="L11321" s="3" t="s">
        <v>94626</v>
      </c>
      <c r="M11321">
        <v>6</v>
      </c>
      <c r="N11321">
        <v>8</v>
      </c>
      <c r="O11321">
        <v>-0.0582607267008318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94627</v>
      </c>
      <c r="F11322" s="3" t="s">
        <v>94628</v>
      </c>
      <c r="G11322" s="3" t="s">
        <v>94629</v>
      </c>
      <c r="H11322" s="3" t="s">
        <v>94630</v>
      </c>
      <c r="I11322" s="3" t="s">
        <v>94631</v>
      </c>
      <c r="J11322" s="3" t="s">
        <v>94632</v>
      </c>
      <c r="K11322" s="3" t="s">
        <v>94633</v>
      </c>
      <c r="L11322" s="3" t="s">
        <v>94634</v>
      </c>
      <c r="M11322">
        <v>5</v>
      </c>
      <c r="N11322">
        <v>8</v>
      </c>
      <c r="O11322">
        <v>-0.120027238136344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94635</v>
      </c>
      <c r="F11323" s="3" t="s">
        <v>94636</v>
      </c>
      <c r="G11323" s="3" t="s">
        <v>94637</v>
      </c>
      <c r="H11323" s="3" t="s">
        <v>94638</v>
      </c>
      <c r="I11323" s="3" t="s">
        <v>94639</v>
      </c>
      <c r="J11323" s="3" t="s">
        <v>94640</v>
      </c>
      <c r="K11323" s="3" t="s">
        <v>94641</v>
      </c>
      <c r="L11323">
        <v>306.8794772066</v>
      </c>
      <c r="M11323">
        <v>8</v>
      </c>
      <c r="N11323">
        <v>11</v>
      </c>
      <c r="O11323" s="3" t="s">
        <v>94642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94643</v>
      </c>
      <c r="F11324" s="3" t="s">
        <v>94644</v>
      </c>
      <c r="G11324" s="3" t="s">
        <v>94645</v>
      </c>
      <c r="H11324" s="3" t="s">
        <v>94646</v>
      </c>
      <c r="I11324" s="3" t="s">
        <v>94647</v>
      </c>
      <c r="J11324" s="3" t="s">
        <v>94648</v>
      </c>
      <c r="K11324" s="3" t="s">
        <v>94649</v>
      </c>
      <c r="L11324" s="3" t="s">
        <v>94650</v>
      </c>
      <c r="M11324">
        <v>4</v>
      </c>
      <c r="N11324">
        <v>8</v>
      </c>
      <c r="O11324" s="3" t="s">
        <v>94651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94652</v>
      </c>
      <c r="F11325" s="3" t="s">
        <v>94653</v>
      </c>
      <c r="G11325" s="3" t="s">
        <v>94654</v>
      </c>
      <c r="H11325" s="3" t="s">
        <v>94655</v>
      </c>
      <c r="I11325" s="3" t="s">
        <v>94656</v>
      </c>
      <c r="J11325" s="3" t="s">
        <v>94657</v>
      </c>
      <c r="K11325" s="3" t="s">
        <v>94658</v>
      </c>
      <c r="L11325" s="3" t="s">
        <v>94659</v>
      </c>
      <c r="M11325">
        <v>4</v>
      </c>
      <c r="N11325">
        <v>5</v>
      </c>
      <c r="O11325">
        <v>-0.0266254092221917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94660</v>
      </c>
      <c r="F11326" s="3" t="s">
        <v>94661</v>
      </c>
      <c r="G11326" s="3" t="s">
        <v>94662</v>
      </c>
      <c r="H11326" s="3" t="s">
        <v>94663</v>
      </c>
      <c r="I11326" s="3" t="s">
        <v>94664</v>
      </c>
      <c r="J11326" s="3" t="s">
        <v>94665</v>
      </c>
      <c r="K11326" s="3" t="s">
        <v>94666</v>
      </c>
      <c r="L11326" s="3" t="s">
        <v>94667</v>
      </c>
      <c r="M11326">
        <v>6</v>
      </c>
      <c r="N11326">
        <v>8</v>
      </c>
      <c r="O11326">
        <v>-0.134116561824339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94668</v>
      </c>
      <c r="F11327" s="3" t="s">
        <v>94669</v>
      </c>
      <c r="G11327" s="3" t="s">
        <v>94670</v>
      </c>
      <c r="H11327" s="3" t="s">
        <v>94671</v>
      </c>
      <c r="I11327" s="3" t="s">
        <v>94672</v>
      </c>
      <c r="J11327" s="3" t="s">
        <v>94673</v>
      </c>
      <c r="K11327" s="3" t="s">
        <v>94674</v>
      </c>
      <c r="L11327" s="3" t="s">
        <v>94675</v>
      </c>
      <c r="M11327">
        <v>4</v>
      </c>
      <c r="N11327">
        <v>2</v>
      </c>
      <c r="O11327" s="3" t="s">
        <v>94676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94677</v>
      </c>
      <c r="F11328" s="3" t="s">
        <v>94678</v>
      </c>
      <c r="G11328" s="3" t="s">
        <v>94679</v>
      </c>
      <c r="H11328" s="3" t="s">
        <v>94680</v>
      </c>
      <c r="I11328" s="3" t="s">
        <v>94681</v>
      </c>
      <c r="J11328" s="3" t="s">
        <v>94682</v>
      </c>
      <c r="K11328" s="3" t="s">
        <v>94683</v>
      </c>
      <c r="L11328" s="3" t="s">
        <v>94684</v>
      </c>
      <c r="M11328">
        <v>8</v>
      </c>
      <c r="N11328">
        <v>9</v>
      </c>
      <c r="O11328" s="3" t="s">
        <v>94685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94686</v>
      </c>
      <c r="F11329" s="3" t="s">
        <v>94687</v>
      </c>
      <c r="G11329" s="3" t="s">
        <v>94688</v>
      </c>
      <c r="H11329" s="3" t="s">
        <v>94689</v>
      </c>
      <c r="I11329" s="3" t="s">
        <v>94690</v>
      </c>
      <c r="J11329" s="3" t="s">
        <v>94691</v>
      </c>
      <c r="K11329" s="3" t="s">
        <v>94692</v>
      </c>
      <c r="L11329" s="3" t="s">
        <v>94693</v>
      </c>
      <c r="M11329">
        <v>5</v>
      </c>
      <c r="N11329">
        <v>6</v>
      </c>
      <c r="O11329">
        <v>-0.0277713836625824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94694</v>
      </c>
      <c r="F11330" s="3" t="s">
        <v>94695</v>
      </c>
      <c r="G11330" s="3" t="s">
        <v>94696</v>
      </c>
      <c r="H11330" s="3" t="s">
        <v>94697</v>
      </c>
      <c r="I11330" s="3" t="s">
        <v>94698</v>
      </c>
      <c r="J11330" s="3" t="s">
        <v>94699</v>
      </c>
      <c r="K11330" s="3" t="s">
        <v>94700</v>
      </c>
      <c r="L11330" s="3" t="s">
        <v>94701</v>
      </c>
      <c r="M11330">
        <v>6</v>
      </c>
      <c r="N11330">
        <v>8</v>
      </c>
      <c r="O11330">
        <v>-0.0613049397690245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94702</v>
      </c>
      <c r="F11331" s="3" t="s">
        <v>94703</v>
      </c>
      <c r="G11331" s="3" t="s">
        <v>94704</v>
      </c>
      <c r="H11331" s="3" t="s">
        <v>94705</v>
      </c>
      <c r="I11331" s="3" t="s">
        <v>94706</v>
      </c>
      <c r="J11331" s="3" t="s">
        <v>94707</v>
      </c>
      <c r="K11331" s="3" t="s">
        <v>94708</v>
      </c>
      <c r="L11331" s="3" t="s">
        <v>94709</v>
      </c>
      <c r="M11331">
        <v>4</v>
      </c>
      <c r="N11331">
        <v>5</v>
      </c>
      <c r="O11331" s="3" t="s">
        <v>94710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94711</v>
      </c>
      <c r="F11332" s="3" t="s">
        <v>94712</v>
      </c>
      <c r="G11332" s="3" t="s">
        <v>94713</v>
      </c>
      <c r="H11332" s="3" t="s">
        <v>94714</v>
      </c>
      <c r="I11332" s="3" t="s">
        <v>94715</v>
      </c>
      <c r="J11332" s="3" t="s">
        <v>94716</v>
      </c>
      <c r="K11332" s="3" t="s">
        <v>94717</v>
      </c>
      <c r="L11332" s="3" t="s">
        <v>94718</v>
      </c>
      <c r="M11332">
        <v>9</v>
      </c>
      <c r="N11332">
        <v>10</v>
      </c>
      <c r="O11332">
        <v>-0.0525059521880801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94719</v>
      </c>
      <c r="F11333" s="3" t="s">
        <v>94720</v>
      </c>
      <c r="G11333" s="3" t="s">
        <v>94721</v>
      </c>
      <c r="H11333" s="3" t="s">
        <v>94722</v>
      </c>
      <c r="I11333" s="3" t="s">
        <v>94723</v>
      </c>
      <c r="J11333" s="3" t="s">
        <v>94724</v>
      </c>
      <c r="K11333" s="3" t="s">
        <v>94725</v>
      </c>
      <c r="L11333" s="3" t="s">
        <v>94726</v>
      </c>
      <c r="M11333">
        <v>6</v>
      </c>
      <c r="N11333">
        <v>7</v>
      </c>
      <c r="O11333" s="3" t="s">
        <v>94727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94728</v>
      </c>
      <c r="F11334" s="3" t="s">
        <v>94729</v>
      </c>
      <c r="G11334" s="3" t="s">
        <v>94730</v>
      </c>
      <c r="H11334" s="3" t="s">
        <v>94731</v>
      </c>
      <c r="I11334" s="3" t="s">
        <v>94732</v>
      </c>
      <c r="J11334" s="3" t="s">
        <v>94733</v>
      </c>
      <c r="K11334" s="3" t="s">
        <v>94734</v>
      </c>
      <c r="L11334" s="3" t="s">
        <v>94735</v>
      </c>
      <c r="M11334">
        <v>7</v>
      </c>
      <c r="N11334">
        <v>8</v>
      </c>
      <c r="O11334">
        <v>-0.0424381982515766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94736</v>
      </c>
      <c r="F11335" s="3" t="s">
        <v>94737</v>
      </c>
      <c r="G11335" s="3" t="s">
        <v>94738</v>
      </c>
      <c r="H11335" s="3" t="s">
        <v>94739</v>
      </c>
      <c r="I11335" s="3" t="s">
        <v>94740</v>
      </c>
      <c r="J11335" s="3" t="s">
        <v>94741</v>
      </c>
      <c r="K11335" s="3" t="s">
        <v>94742</v>
      </c>
      <c r="L11335" s="3" t="s">
        <v>94743</v>
      </c>
      <c r="M11335">
        <v>7</v>
      </c>
      <c r="N11335">
        <v>8</v>
      </c>
      <c r="O11335">
        <v>-0.10286987639698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94744</v>
      </c>
      <c r="F11336" s="3" t="s">
        <v>94745</v>
      </c>
      <c r="G11336" s="3" t="s">
        <v>94746</v>
      </c>
      <c r="H11336" s="3" t="s">
        <v>94747</v>
      </c>
      <c r="I11336" s="3" t="s">
        <v>94748</v>
      </c>
      <c r="J11336" s="3" t="s">
        <v>94749</v>
      </c>
      <c r="K11336" s="3" t="s">
        <v>94750</v>
      </c>
      <c r="L11336" s="3" t="s">
        <v>94751</v>
      </c>
      <c r="M11336">
        <v>7</v>
      </c>
      <c r="N11336">
        <v>8</v>
      </c>
      <c r="O11336">
        <v>-0.0600895172899556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94752</v>
      </c>
      <c r="F11337" s="3" t="s">
        <v>94753</v>
      </c>
      <c r="G11337" s="3" t="s">
        <v>94754</v>
      </c>
      <c r="H11337" s="3" t="s">
        <v>94755</v>
      </c>
      <c r="I11337" s="3" t="s">
        <v>94756</v>
      </c>
      <c r="J11337" s="3" t="s">
        <v>94757</v>
      </c>
      <c r="K11337" s="3" t="s">
        <v>94758</v>
      </c>
      <c r="L11337" s="3" t="s">
        <v>94759</v>
      </c>
      <c r="M11337">
        <v>6</v>
      </c>
      <c r="N11337">
        <v>7</v>
      </c>
      <c r="O11337">
        <v>-0.0831840707501539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94760</v>
      </c>
      <c r="F11338" s="3" t="s">
        <v>94761</v>
      </c>
      <c r="G11338" s="3" t="s">
        <v>94762</v>
      </c>
      <c r="H11338" s="3" t="s">
        <v>94763</v>
      </c>
      <c r="I11338" s="3" t="s">
        <v>94764</v>
      </c>
      <c r="J11338" s="3" t="s">
        <v>94765</v>
      </c>
      <c r="K11338" s="3" t="s">
        <v>94766</v>
      </c>
      <c r="L11338" s="3" t="s">
        <v>94767</v>
      </c>
      <c r="M11338">
        <v>5</v>
      </c>
      <c r="N11338">
        <v>6</v>
      </c>
      <c r="O11338">
        <v>-0.0667330207106235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94768</v>
      </c>
      <c r="F11339" s="3" t="s">
        <v>94769</v>
      </c>
      <c r="G11339" s="3" t="s">
        <v>94770</v>
      </c>
      <c r="H11339" s="3" t="s">
        <v>94771</v>
      </c>
      <c r="I11339" s="3" t="s">
        <v>94772</v>
      </c>
      <c r="J11339" s="3" t="s">
        <v>94773</v>
      </c>
      <c r="K11339" s="3" t="s">
        <v>94774</v>
      </c>
      <c r="L11339" s="3" t="s">
        <v>94775</v>
      </c>
      <c r="M11339">
        <v>6</v>
      </c>
      <c r="N11339">
        <v>8</v>
      </c>
      <c r="O11339">
        <v>-0.0566097037738499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94776</v>
      </c>
      <c r="F11340" s="3" t="s">
        <v>94777</v>
      </c>
      <c r="G11340" s="3" t="s">
        <v>94778</v>
      </c>
      <c r="H11340" s="3" t="s">
        <v>94779</v>
      </c>
      <c r="I11340" s="3" t="s">
        <v>94780</v>
      </c>
      <c r="J11340" s="3" t="s">
        <v>94781</v>
      </c>
      <c r="K11340" s="3" t="s">
        <v>94782</v>
      </c>
      <c r="L11340" s="3" t="s">
        <v>94783</v>
      </c>
      <c r="M11340">
        <v>5</v>
      </c>
      <c r="N11340">
        <v>6</v>
      </c>
      <c r="O11340">
        <v>-0.0117728316759702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94784</v>
      </c>
      <c r="F11341" s="3" t="s">
        <v>94785</v>
      </c>
      <c r="G11341" s="3" t="s">
        <v>94786</v>
      </c>
      <c r="H11341" s="3" t="s">
        <v>94787</v>
      </c>
      <c r="I11341" s="3" t="s">
        <v>94788</v>
      </c>
      <c r="J11341" s="3" t="s">
        <v>94789</v>
      </c>
      <c r="K11341" s="3" t="s">
        <v>94790</v>
      </c>
      <c r="L11341" s="3" t="s">
        <v>94791</v>
      </c>
      <c r="M11341">
        <v>7</v>
      </c>
      <c r="N11341">
        <v>9</v>
      </c>
      <c r="O11341" s="3" t="s">
        <v>94792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94793</v>
      </c>
      <c r="F11342" s="3" t="s">
        <v>94794</v>
      </c>
      <c r="G11342" s="3" t="s">
        <v>94795</v>
      </c>
      <c r="H11342" s="3" t="s">
        <v>94796</v>
      </c>
      <c r="I11342" s="3" t="s">
        <v>94797</v>
      </c>
      <c r="J11342" s="3" t="s">
        <v>94798</v>
      </c>
      <c r="K11342" s="3" t="s">
        <v>94799</v>
      </c>
      <c r="L11342" s="3" t="s">
        <v>94800</v>
      </c>
      <c r="M11342">
        <v>6</v>
      </c>
      <c r="N11342">
        <v>7</v>
      </c>
      <c r="O11342">
        <v>-0.0546263559667968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94801</v>
      </c>
      <c r="F11343" s="3" t="s">
        <v>94802</v>
      </c>
      <c r="G11343" s="3" t="s">
        <v>94803</v>
      </c>
      <c r="H11343" s="3" t="s">
        <v>94804</v>
      </c>
      <c r="I11343" s="3" t="s">
        <v>94805</v>
      </c>
      <c r="J11343" s="3" t="s">
        <v>94806</v>
      </c>
      <c r="K11343" s="3" t="s">
        <v>94807</v>
      </c>
      <c r="L11343" s="3" t="s">
        <v>94808</v>
      </c>
      <c r="M11343">
        <v>3</v>
      </c>
      <c r="N11343">
        <v>3</v>
      </c>
      <c r="O11343" s="3" t="s">
        <v>94809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94810</v>
      </c>
      <c r="F11344" s="3" t="s">
        <v>94811</v>
      </c>
      <c r="G11344" s="3" t="s">
        <v>94812</v>
      </c>
      <c r="H11344" s="3" t="s">
        <v>94813</v>
      </c>
      <c r="I11344">
        <v>4.693607749903</v>
      </c>
      <c r="J11344" s="3" t="s">
        <v>94814</v>
      </c>
      <c r="K11344" s="3" t="s">
        <v>94815</v>
      </c>
      <c r="L11344" s="3" t="s">
        <v>94816</v>
      </c>
      <c r="M11344">
        <v>7</v>
      </c>
      <c r="N11344">
        <v>9</v>
      </c>
      <c r="O11344">
        <v>-0.103823791032199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94817</v>
      </c>
      <c r="F11345" s="3" t="s">
        <v>94818</v>
      </c>
      <c r="G11345" s="3" t="s">
        <v>94819</v>
      </c>
      <c r="H11345" s="3" t="s">
        <v>94820</v>
      </c>
      <c r="I11345" s="3" t="s">
        <v>94821</v>
      </c>
      <c r="J11345" s="3" t="s">
        <v>94822</v>
      </c>
      <c r="K11345" s="3" t="s">
        <v>94823</v>
      </c>
      <c r="L11345" s="3" t="s">
        <v>94824</v>
      </c>
      <c r="M11345">
        <v>7</v>
      </c>
      <c r="N11345">
        <v>8</v>
      </c>
      <c r="O11345" s="3" t="s">
        <v>94825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94826</v>
      </c>
      <c r="F11346" s="3" t="s">
        <v>94827</v>
      </c>
      <c r="G11346" s="3" t="s">
        <v>94828</v>
      </c>
      <c r="H11346" s="3" t="s">
        <v>94829</v>
      </c>
      <c r="I11346" s="3" t="s">
        <v>94830</v>
      </c>
      <c r="J11346" s="3" t="s">
        <v>94831</v>
      </c>
      <c r="K11346" s="3" t="s">
        <v>94832</v>
      </c>
      <c r="L11346" s="3" t="s">
        <v>94833</v>
      </c>
      <c r="M11346">
        <v>7</v>
      </c>
      <c r="N11346">
        <v>8</v>
      </c>
      <c r="O11346">
        <v>-0.0511317541178478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94834</v>
      </c>
      <c r="F11347" s="3" t="s">
        <v>94835</v>
      </c>
      <c r="G11347" s="3" t="s">
        <v>94836</v>
      </c>
      <c r="H11347" s="3" t="s">
        <v>94837</v>
      </c>
      <c r="I11347" s="3" t="s">
        <v>94838</v>
      </c>
      <c r="J11347" s="3" t="s">
        <v>94839</v>
      </c>
      <c r="K11347" s="3" t="s">
        <v>94840</v>
      </c>
      <c r="L11347" s="3" t="s">
        <v>94841</v>
      </c>
      <c r="M11347">
        <v>6</v>
      </c>
      <c r="N11347">
        <v>7</v>
      </c>
      <c r="O11347">
        <v>-0.0829635559422327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94842</v>
      </c>
      <c r="F11348" s="3" t="s">
        <v>94843</v>
      </c>
      <c r="G11348" s="3" t="s">
        <v>94844</v>
      </c>
      <c r="H11348" s="3" t="s">
        <v>94845</v>
      </c>
      <c r="I11348" s="3" t="s">
        <v>94846</v>
      </c>
      <c r="J11348" s="3" t="s">
        <v>94847</v>
      </c>
      <c r="K11348" s="3" t="s">
        <v>94848</v>
      </c>
      <c r="L11348" s="3" t="s">
        <v>94849</v>
      </c>
      <c r="M11348">
        <v>7</v>
      </c>
      <c r="N11348">
        <v>8</v>
      </c>
      <c r="O11348">
        <v>-0.0326868085484482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94850</v>
      </c>
      <c r="F11349" s="3" t="s">
        <v>94851</v>
      </c>
      <c r="G11349" s="3" t="s">
        <v>94852</v>
      </c>
      <c r="H11349" s="3" t="s">
        <v>94853</v>
      </c>
      <c r="I11349" s="3" t="s">
        <v>94854</v>
      </c>
      <c r="J11349" s="3" t="s">
        <v>94855</v>
      </c>
      <c r="K11349" s="3" t="s">
        <v>94856</v>
      </c>
      <c r="L11349" s="3" t="s">
        <v>94857</v>
      </c>
      <c r="M11349">
        <v>7</v>
      </c>
      <c r="N11349">
        <v>8</v>
      </c>
      <c r="O11349">
        <v>-0.10072885959598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94858</v>
      </c>
      <c r="F11350" s="3" t="s">
        <v>94859</v>
      </c>
      <c r="G11350" s="3" t="s">
        <v>94860</v>
      </c>
      <c r="H11350" s="3" t="s">
        <v>94861</v>
      </c>
      <c r="I11350" s="3" t="s">
        <v>94862</v>
      </c>
      <c r="J11350" s="3" t="s">
        <v>94863</v>
      </c>
      <c r="K11350" s="3" t="s">
        <v>94864</v>
      </c>
      <c r="L11350" s="3" t="s">
        <v>94865</v>
      </c>
      <c r="M11350">
        <v>7</v>
      </c>
      <c r="N11350">
        <v>8</v>
      </c>
      <c r="O11350">
        <v>-0.0946873042915543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94866</v>
      </c>
      <c r="F11351" s="3" t="s">
        <v>94867</v>
      </c>
      <c r="G11351" s="3" t="s">
        <v>94868</v>
      </c>
      <c r="H11351" s="3" t="s">
        <v>94869</v>
      </c>
      <c r="I11351" s="3" t="s">
        <v>94870</v>
      </c>
      <c r="J11351" s="3" t="s">
        <v>94871</v>
      </c>
      <c r="K11351" s="3" t="s">
        <v>94872</v>
      </c>
      <c r="L11351" s="3" t="s">
        <v>94873</v>
      </c>
      <c r="M11351">
        <v>7</v>
      </c>
      <c r="N11351">
        <v>8</v>
      </c>
      <c r="O11351">
        <v>-0.0830672575532491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94874</v>
      </c>
      <c r="F11352" s="3" t="s">
        <v>94875</v>
      </c>
      <c r="G11352" s="3" t="s">
        <v>94876</v>
      </c>
      <c r="H11352" s="3" t="s">
        <v>94877</v>
      </c>
      <c r="I11352" s="3" t="s">
        <v>94878</v>
      </c>
      <c r="J11352" s="3" t="s">
        <v>94879</v>
      </c>
      <c r="K11352" s="3" t="s">
        <v>94880</v>
      </c>
      <c r="L11352" s="3" t="s">
        <v>94881</v>
      </c>
      <c r="M11352">
        <v>8</v>
      </c>
      <c r="N11352">
        <v>9</v>
      </c>
      <c r="O11352">
        <v>-0.0844544303404366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94882</v>
      </c>
      <c r="F11353" s="3" t="s">
        <v>94883</v>
      </c>
      <c r="G11353" s="3" t="s">
        <v>94884</v>
      </c>
      <c r="H11353" s="3" t="s">
        <v>94885</v>
      </c>
      <c r="I11353" s="3" t="s">
        <v>94886</v>
      </c>
      <c r="J11353" s="3" t="s">
        <v>94887</v>
      </c>
      <c r="K11353" s="3" t="s">
        <v>94888</v>
      </c>
      <c r="L11353" s="3" t="s">
        <v>94889</v>
      </c>
      <c r="M11353">
        <v>7</v>
      </c>
      <c r="N11353">
        <v>8</v>
      </c>
      <c r="O11353">
        <v>-0.0741114251665341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94890</v>
      </c>
      <c r="F11354" s="3" t="s">
        <v>94891</v>
      </c>
      <c r="G11354" s="3" t="s">
        <v>94892</v>
      </c>
      <c r="H11354" s="3" t="s">
        <v>94893</v>
      </c>
      <c r="I11354" s="3" t="s">
        <v>94894</v>
      </c>
      <c r="J11354" s="3" t="s">
        <v>94895</v>
      </c>
      <c r="K11354" s="3" t="s">
        <v>94896</v>
      </c>
      <c r="L11354" s="3" t="s">
        <v>94897</v>
      </c>
      <c r="M11354">
        <v>6</v>
      </c>
      <c r="N11354">
        <v>8</v>
      </c>
      <c r="O11354">
        <v>-0.0653192411489918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94898</v>
      </c>
      <c r="F11355" s="3" t="s">
        <v>94899</v>
      </c>
      <c r="G11355" s="3" t="s">
        <v>94900</v>
      </c>
      <c r="H11355" s="3" t="s">
        <v>94901</v>
      </c>
      <c r="I11355" s="3" t="s">
        <v>94902</v>
      </c>
      <c r="J11355" s="3" t="s">
        <v>94903</v>
      </c>
      <c r="K11355" s="3" t="s">
        <v>94904</v>
      </c>
      <c r="L11355" s="3" t="s">
        <v>94905</v>
      </c>
      <c r="M11355">
        <v>5</v>
      </c>
      <c r="N11355">
        <v>6</v>
      </c>
      <c r="O11355">
        <v>-0.0027140108459421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94906</v>
      </c>
      <c r="F11356" s="3" t="s">
        <v>94907</v>
      </c>
      <c r="G11356" s="3" t="s">
        <v>94908</v>
      </c>
      <c r="H11356" s="3" t="s">
        <v>94909</v>
      </c>
      <c r="I11356" s="3" t="s">
        <v>94910</v>
      </c>
      <c r="J11356" s="3" t="s">
        <v>94911</v>
      </c>
      <c r="K11356" s="3" t="s">
        <v>94912</v>
      </c>
      <c r="L11356" s="3" t="s">
        <v>94913</v>
      </c>
      <c r="M11356">
        <v>4</v>
      </c>
      <c r="N11356">
        <v>4</v>
      </c>
      <c r="O11356" s="3" t="s">
        <v>94914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94915</v>
      </c>
      <c r="F11357" s="3" t="s">
        <v>94916</v>
      </c>
      <c r="G11357" s="3" t="s">
        <v>94917</v>
      </c>
      <c r="H11357" s="3" t="s">
        <v>94918</v>
      </c>
      <c r="I11357" s="3" t="s">
        <v>94919</v>
      </c>
      <c r="J11357" s="3" t="s">
        <v>94920</v>
      </c>
      <c r="K11357" s="3" t="s">
        <v>94921</v>
      </c>
      <c r="L11357" s="3" t="s">
        <v>94922</v>
      </c>
      <c r="M11357">
        <v>5</v>
      </c>
      <c r="N11357">
        <v>6</v>
      </c>
      <c r="O11357">
        <v>-0.0431177788038056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94923</v>
      </c>
      <c r="F11358" s="3" t="s">
        <v>94924</v>
      </c>
      <c r="G11358" s="3" t="s">
        <v>94925</v>
      </c>
      <c r="H11358" s="3" t="s">
        <v>94926</v>
      </c>
      <c r="I11358" s="3" t="s">
        <v>94927</v>
      </c>
      <c r="J11358" s="3" t="s">
        <v>94928</v>
      </c>
      <c r="K11358" s="3" t="s">
        <v>94929</v>
      </c>
      <c r="L11358" s="3" t="s">
        <v>94930</v>
      </c>
      <c r="M11358">
        <v>6</v>
      </c>
      <c r="N11358">
        <v>8</v>
      </c>
      <c r="O11358">
        <v>-0.0740798156772413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94931</v>
      </c>
      <c r="F11359" s="3" t="s">
        <v>94932</v>
      </c>
      <c r="G11359" s="3" t="s">
        <v>94933</v>
      </c>
      <c r="H11359" s="3" t="s">
        <v>94934</v>
      </c>
      <c r="I11359" s="3" t="s">
        <v>94935</v>
      </c>
      <c r="J11359" s="3" t="s">
        <v>94936</v>
      </c>
      <c r="K11359" s="3" t="s">
        <v>94937</v>
      </c>
      <c r="L11359" s="3" t="s">
        <v>94938</v>
      </c>
      <c r="M11359">
        <v>2</v>
      </c>
      <c r="N11359">
        <v>4</v>
      </c>
      <c r="O11359" s="3" t="s">
        <v>94939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94940</v>
      </c>
      <c r="F11360" s="3" t="s">
        <v>94941</v>
      </c>
      <c r="G11360" s="3" t="s">
        <v>94942</v>
      </c>
      <c r="H11360" s="3" t="s">
        <v>94943</v>
      </c>
      <c r="I11360" s="3" t="s">
        <v>94944</v>
      </c>
      <c r="J11360" s="3" t="s">
        <v>94945</v>
      </c>
      <c r="K11360" s="3" t="s">
        <v>94946</v>
      </c>
      <c r="L11360" s="3" t="s">
        <v>94947</v>
      </c>
      <c r="M11360">
        <v>6</v>
      </c>
      <c r="N11360">
        <v>2</v>
      </c>
      <c r="O11360" s="3" t="s">
        <v>94948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94949</v>
      </c>
      <c r="F11361" s="3" t="s">
        <v>94950</v>
      </c>
      <c r="G11361" s="3" t="s">
        <v>94951</v>
      </c>
      <c r="H11361" s="3" t="s">
        <v>94952</v>
      </c>
      <c r="I11361" s="3" t="s">
        <v>94953</v>
      </c>
      <c r="J11361" s="3" t="s">
        <v>94954</v>
      </c>
      <c r="K11361" s="3" t="s">
        <v>94955</v>
      </c>
      <c r="L11361" s="3" t="s">
        <v>94956</v>
      </c>
      <c r="M11361">
        <v>2</v>
      </c>
      <c r="N11361">
        <v>4</v>
      </c>
      <c r="O11361" s="3" t="s">
        <v>94957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94958</v>
      </c>
      <c r="F11362" s="3" t="s">
        <v>94959</v>
      </c>
      <c r="G11362" s="3" t="s">
        <v>94960</v>
      </c>
      <c r="H11362" s="3" t="s">
        <v>94961</v>
      </c>
      <c r="I11362" s="3" t="s">
        <v>94962</v>
      </c>
      <c r="J11362" s="3" t="s">
        <v>94963</v>
      </c>
      <c r="K11362" s="3" t="s">
        <v>94964</v>
      </c>
      <c r="L11362" s="3" t="s">
        <v>94965</v>
      </c>
      <c r="M11362">
        <v>2</v>
      </c>
      <c r="N11362">
        <v>3</v>
      </c>
      <c r="O11362" s="3" t="s">
        <v>94966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94967</v>
      </c>
      <c r="F11363" s="3" t="s">
        <v>94968</v>
      </c>
      <c r="G11363" s="3" t="s">
        <v>94969</v>
      </c>
      <c r="H11363" s="3" t="s">
        <v>94970</v>
      </c>
      <c r="I11363" s="3" t="s">
        <v>94971</v>
      </c>
      <c r="J11363" s="3" t="s">
        <v>94972</v>
      </c>
      <c r="K11363" s="3" t="s">
        <v>94973</v>
      </c>
      <c r="L11363" s="3" t="s">
        <v>94974</v>
      </c>
      <c r="M11363">
        <v>5</v>
      </c>
      <c r="N11363">
        <v>7</v>
      </c>
      <c r="O11363" s="3" t="s">
        <v>94975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94976</v>
      </c>
      <c r="F11364" s="3" t="s">
        <v>94977</v>
      </c>
      <c r="G11364" s="3" t="s">
        <v>94978</v>
      </c>
      <c r="H11364" s="3" t="s">
        <v>94979</v>
      </c>
      <c r="I11364" s="3" t="s">
        <v>94980</v>
      </c>
      <c r="J11364" s="3" t="s">
        <v>94981</v>
      </c>
      <c r="K11364" s="3" t="s">
        <v>94982</v>
      </c>
      <c r="L11364" s="3" t="s">
        <v>94983</v>
      </c>
      <c r="M11364">
        <v>5</v>
      </c>
      <c r="N11364">
        <v>7</v>
      </c>
      <c r="O11364" s="3" t="s">
        <v>94984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94985</v>
      </c>
      <c r="F11365" s="3" t="s">
        <v>94986</v>
      </c>
      <c r="G11365" s="3" t="s">
        <v>94987</v>
      </c>
      <c r="H11365" s="3" t="s">
        <v>94988</v>
      </c>
      <c r="I11365" s="3" t="s">
        <v>94989</v>
      </c>
      <c r="J11365" s="3" t="s">
        <v>94990</v>
      </c>
      <c r="K11365" s="3" t="s">
        <v>94991</v>
      </c>
      <c r="L11365" s="3" t="s">
        <v>94992</v>
      </c>
      <c r="M11365">
        <v>2</v>
      </c>
      <c r="N11365">
        <v>5</v>
      </c>
      <c r="O11365">
        <v>-0.0185034959346591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94993</v>
      </c>
      <c r="F11366" s="3" t="s">
        <v>94994</v>
      </c>
      <c r="G11366" s="3" t="s">
        <v>94995</v>
      </c>
      <c r="H11366" s="3" t="s">
        <v>94996</v>
      </c>
      <c r="I11366" s="3" t="s">
        <v>94997</v>
      </c>
      <c r="J11366" s="3" t="s">
        <v>94998</v>
      </c>
      <c r="K11366" s="3" t="s">
        <v>94999</v>
      </c>
      <c r="L11366" s="3" t="s">
        <v>95000</v>
      </c>
      <c r="M11366">
        <v>3</v>
      </c>
      <c r="N11366">
        <v>3</v>
      </c>
      <c r="O11366" s="3" t="s">
        <v>95001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95002</v>
      </c>
      <c r="F11367" s="3" t="s">
        <v>95003</v>
      </c>
      <c r="G11367" s="3" t="s">
        <v>95004</v>
      </c>
      <c r="H11367" s="3" t="s">
        <v>95005</v>
      </c>
      <c r="I11367" s="3" t="s">
        <v>95006</v>
      </c>
      <c r="J11367" s="3" t="s">
        <v>95007</v>
      </c>
      <c r="K11367" s="3" t="s">
        <v>95008</v>
      </c>
      <c r="L11367" s="3" t="s">
        <v>95009</v>
      </c>
      <c r="M11367">
        <v>6</v>
      </c>
      <c r="N11367">
        <v>6</v>
      </c>
      <c r="O11367" s="3" t="s">
        <v>95010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95011</v>
      </c>
      <c r="F11368" s="3" t="s">
        <v>95012</v>
      </c>
      <c r="G11368">
        <v>73.88297290802</v>
      </c>
      <c r="H11368" s="3" t="s">
        <v>95013</v>
      </c>
      <c r="I11368" s="3" t="s">
        <v>95014</v>
      </c>
      <c r="J11368" s="3" t="s">
        <v>95015</v>
      </c>
      <c r="K11368" s="3" t="s">
        <v>95016</v>
      </c>
      <c r="L11368" s="3" t="s">
        <v>95017</v>
      </c>
      <c r="M11368">
        <v>5</v>
      </c>
      <c r="N11368">
        <v>8</v>
      </c>
      <c r="O11368" s="3" t="s">
        <v>95018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95019</v>
      </c>
      <c r="F11369" s="3" t="s">
        <v>95020</v>
      </c>
      <c r="G11369" s="3" t="s">
        <v>95021</v>
      </c>
      <c r="H11369" s="3" t="s">
        <v>95022</v>
      </c>
      <c r="I11369" s="3" t="s">
        <v>95023</v>
      </c>
      <c r="J11369" s="3" t="s">
        <v>95024</v>
      </c>
      <c r="K11369" s="3" t="s">
        <v>95025</v>
      </c>
      <c r="L11369">
        <v>98.10089604522</v>
      </c>
      <c r="M11369">
        <v>4</v>
      </c>
      <c r="N11369">
        <v>4</v>
      </c>
      <c r="O11369" s="3" t="s">
        <v>95026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95027</v>
      </c>
      <c r="F11370" s="3" t="s">
        <v>95028</v>
      </c>
      <c r="G11370" s="3" t="s">
        <v>95029</v>
      </c>
      <c r="H11370" s="3" t="s">
        <v>95030</v>
      </c>
      <c r="I11370" s="3" t="s">
        <v>95031</v>
      </c>
      <c r="J11370" s="3" t="s">
        <v>95032</v>
      </c>
      <c r="K11370" s="3" t="s">
        <v>95033</v>
      </c>
      <c r="L11370" s="3" t="s">
        <v>95034</v>
      </c>
      <c r="M11370">
        <v>3</v>
      </c>
      <c r="N11370">
        <v>7</v>
      </c>
      <c r="O11370" s="3" t="s">
        <v>95035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95036</v>
      </c>
      <c r="F11371" s="3" t="s">
        <v>95037</v>
      </c>
      <c r="G11371" s="3" t="s">
        <v>95038</v>
      </c>
      <c r="H11371" s="3" t="s">
        <v>95039</v>
      </c>
      <c r="I11371" s="3" t="s">
        <v>95040</v>
      </c>
      <c r="J11371" s="3" t="s">
        <v>95041</v>
      </c>
      <c r="K11371" s="3" t="s">
        <v>95042</v>
      </c>
      <c r="L11371" s="3" t="s">
        <v>95043</v>
      </c>
      <c r="M11371">
        <v>3</v>
      </c>
      <c r="N11371">
        <v>5</v>
      </c>
      <c r="O11371" s="3" t="s">
        <v>95044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95045</v>
      </c>
      <c r="F11372" s="3" t="s">
        <v>95046</v>
      </c>
      <c r="G11372" s="3" t="s">
        <v>95047</v>
      </c>
      <c r="H11372" s="3" t="s">
        <v>95048</v>
      </c>
      <c r="I11372" s="3" t="s">
        <v>95049</v>
      </c>
      <c r="J11372" s="3" t="s">
        <v>95050</v>
      </c>
      <c r="K11372" s="3" t="s">
        <v>95051</v>
      </c>
      <c r="L11372" s="3" t="s">
        <v>95052</v>
      </c>
      <c r="M11372">
        <v>5</v>
      </c>
      <c r="N11372">
        <v>10</v>
      </c>
      <c r="O11372" s="3" t="s">
        <v>95053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95054</v>
      </c>
      <c r="F11373" s="3" t="s">
        <v>95055</v>
      </c>
      <c r="G11373" s="3" t="s">
        <v>95056</v>
      </c>
      <c r="H11373" s="3" t="s">
        <v>95057</v>
      </c>
      <c r="I11373" s="3" t="s">
        <v>95058</v>
      </c>
      <c r="J11373" s="3" t="s">
        <v>95059</v>
      </c>
      <c r="K11373" s="3" t="s">
        <v>95060</v>
      </c>
      <c r="L11373" s="3" t="s">
        <v>95061</v>
      </c>
      <c r="M11373">
        <v>4</v>
      </c>
      <c r="N11373">
        <v>5</v>
      </c>
      <c r="O11373" s="3" t="s">
        <v>95062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95063</v>
      </c>
      <c r="F11374" s="3" t="s">
        <v>95064</v>
      </c>
      <c r="G11374" s="3" t="s">
        <v>95065</v>
      </c>
      <c r="H11374" s="3" t="s">
        <v>95066</v>
      </c>
      <c r="I11374" s="3" t="s">
        <v>95067</v>
      </c>
      <c r="J11374" s="3" t="s">
        <v>95068</v>
      </c>
      <c r="K11374" s="3" t="s">
        <v>95069</v>
      </c>
      <c r="L11374" s="3" t="s">
        <v>95070</v>
      </c>
      <c r="M11374">
        <v>9</v>
      </c>
      <c r="N11374">
        <v>10</v>
      </c>
      <c r="O11374" s="3" t="s">
        <v>95071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95072</v>
      </c>
      <c r="F11375" s="3" t="s">
        <v>95073</v>
      </c>
      <c r="G11375" s="3" t="s">
        <v>95074</v>
      </c>
      <c r="H11375" s="3" t="s">
        <v>95075</v>
      </c>
      <c r="I11375" s="3" t="s">
        <v>95076</v>
      </c>
      <c r="J11375" s="3" t="s">
        <v>95077</v>
      </c>
      <c r="K11375" s="3" t="s">
        <v>95078</v>
      </c>
      <c r="L11375" s="3" t="s">
        <v>95079</v>
      </c>
      <c r="M11375">
        <v>7</v>
      </c>
      <c r="N11375">
        <v>11</v>
      </c>
      <c r="O11375" s="3" t="s">
        <v>95080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95081</v>
      </c>
      <c r="F11376" s="3" t="s">
        <v>95082</v>
      </c>
      <c r="G11376" s="3" t="s">
        <v>95083</v>
      </c>
      <c r="H11376" s="3" t="s">
        <v>95084</v>
      </c>
      <c r="I11376" s="3" t="s">
        <v>95085</v>
      </c>
      <c r="J11376" s="3" t="s">
        <v>95086</v>
      </c>
      <c r="K11376" s="3" t="s">
        <v>95087</v>
      </c>
      <c r="L11376" s="3" t="s">
        <v>95088</v>
      </c>
      <c r="M11376">
        <v>5</v>
      </c>
      <c r="N11376">
        <v>8</v>
      </c>
      <c r="O11376">
        <v>-0.0046385475849171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95089</v>
      </c>
      <c r="F11377" s="3" t="s">
        <v>95090</v>
      </c>
      <c r="G11377" s="3" t="s">
        <v>95091</v>
      </c>
      <c r="H11377" s="3" t="s">
        <v>95092</v>
      </c>
      <c r="I11377" s="3" t="s">
        <v>95093</v>
      </c>
      <c r="J11377" s="3" t="s">
        <v>95094</v>
      </c>
      <c r="K11377" s="3" t="s">
        <v>95095</v>
      </c>
      <c r="L11377" s="3" t="s">
        <v>95096</v>
      </c>
      <c r="M11377">
        <v>3</v>
      </c>
      <c r="N11377">
        <v>5</v>
      </c>
      <c r="O11377" s="3" t="s">
        <v>95097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95098</v>
      </c>
      <c r="F11378">
        <v>-6.10380401611326</v>
      </c>
      <c r="G11378" s="3" t="s">
        <v>95099</v>
      </c>
      <c r="H11378" s="3" t="s">
        <v>95100</v>
      </c>
      <c r="I11378" s="3" t="s">
        <v>95101</v>
      </c>
      <c r="J11378" s="3" t="s">
        <v>95102</v>
      </c>
      <c r="K11378" s="3" t="s">
        <v>95103</v>
      </c>
      <c r="L11378" s="3" t="s">
        <v>95104</v>
      </c>
      <c r="M11378">
        <v>4</v>
      </c>
      <c r="N11378">
        <v>8</v>
      </c>
      <c r="O11378" s="3" t="s">
        <v>95105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95106</v>
      </c>
      <c r="F11379" s="3" t="s">
        <v>95107</v>
      </c>
      <c r="G11379" s="3" t="s">
        <v>95108</v>
      </c>
      <c r="H11379" s="3" t="s">
        <v>95109</v>
      </c>
      <c r="I11379" s="3" t="s">
        <v>95110</v>
      </c>
      <c r="J11379" s="3" t="s">
        <v>95111</v>
      </c>
      <c r="K11379" s="3" t="s">
        <v>95112</v>
      </c>
      <c r="L11379" s="3" t="s">
        <v>95113</v>
      </c>
      <c r="M11379">
        <v>6</v>
      </c>
      <c r="N11379">
        <v>9</v>
      </c>
      <c r="O11379" s="3" t="s">
        <v>95114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95115</v>
      </c>
      <c r="F11380" s="3" t="s">
        <v>95116</v>
      </c>
      <c r="G11380" s="3" t="s">
        <v>95117</v>
      </c>
      <c r="H11380" s="3" t="s">
        <v>95118</v>
      </c>
      <c r="I11380" s="3" t="s">
        <v>95119</v>
      </c>
      <c r="J11380">
        <v>9.653272050688</v>
      </c>
      <c r="K11380" s="3" t="s">
        <v>95120</v>
      </c>
      <c r="L11380" s="3" t="s">
        <v>95121</v>
      </c>
      <c r="M11380">
        <v>5</v>
      </c>
      <c r="N11380">
        <v>8</v>
      </c>
      <c r="O11380">
        <v>-0.0940420836437225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95122</v>
      </c>
      <c r="F11381" s="3" t="s">
        <v>95123</v>
      </c>
      <c r="G11381" s="3" t="s">
        <v>95124</v>
      </c>
      <c r="H11381" s="3" t="s">
        <v>95125</v>
      </c>
      <c r="I11381" s="3" t="s">
        <v>95126</v>
      </c>
      <c r="J11381" s="3" t="s">
        <v>95127</v>
      </c>
      <c r="K11381" s="3" t="s">
        <v>95128</v>
      </c>
      <c r="L11381" s="3" t="s">
        <v>95129</v>
      </c>
      <c r="M11381">
        <v>4</v>
      </c>
      <c r="N11381">
        <v>7</v>
      </c>
      <c r="O11381" s="3" t="s">
        <v>95130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95131</v>
      </c>
      <c r="F11382" s="3" t="s">
        <v>95132</v>
      </c>
      <c r="G11382" s="3" t="s">
        <v>95133</v>
      </c>
      <c r="H11382" s="3" t="s">
        <v>95134</v>
      </c>
      <c r="I11382" s="3" t="s">
        <v>95135</v>
      </c>
      <c r="J11382" s="3" t="s">
        <v>95136</v>
      </c>
      <c r="K11382" s="3" t="s">
        <v>95137</v>
      </c>
      <c r="L11382" s="3" t="s">
        <v>95138</v>
      </c>
      <c r="M11382">
        <v>4</v>
      </c>
      <c r="N11382">
        <v>7</v>
      </c>
      <c r="O11382">
        <v>-0.0304890639411773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95139</v>
      </c>
      <c r="F11383">
        <v>-5.32227045694985</v>
      </c>
      <c r="G11383" s="3" t="s">
        <v>95140</v>
      </c>
      <c r="H11383" s="3" t="s">
        <v>95141</v>
      </c>
      <c r="I11383" s="3" t="s">
        <v>95142</v>
      </c>
      <c r="J11383" s="3" t="s">
        <v>95143</v>
      </c>
      <c r="K11383" s="3" t="s">
        <v>95144</v>
      </c>
      <c r="L11383" s="3" t="s">
        <v>95145</v>
      </c>
      <c r="M11383">
        <v>4</v>
      </c>
      <c r="N11383">
        <v>4</v>
      </c>
      <c r="O11383" s="3" t="s">
        <v>95146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95147</v>
      </c>
      <c r="F11384">
        <v>-6.6419738769531</v>
      </c>
      <c r="G11384" s="3" t="s">
        <v>95148</v>
      </c>
      <c r="H11384" s="3" t="s">
        <v>95149</v>
      </c>
      <c r="I11384" s="3" t="s">
        <v>95150</v>
      </c>
      <c r="J11384" s="3" t="s">
        <v>95151</v>
      </c>
      <c r="K11384" s="3" t="s">
        <v>95152</v>
      </c>
      <c r="L11384" s="3" t="s">
        <v>95153</v>
      </c>
      <c r="M11384">
        <v>5</v>
      </c>
      <c r="N11384">
        <v>10</v>
      </c>
      <c r="O11384" s="3" t="s">
        <v>95154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95155</v>
      </c>
      <c r="F11385" s="3" t="s">
        <v>95156</v>
      </c>
      <c r="G11385" s="3" t="s">
        <v>95157</v>
      </c>
      <c r="H11385" s="3" t="s">
        <v>95158</v>
      </c>
      <c r="I11385" s="3" t="s">
        <v>95159</v>
      </c>
      <c r="J11385" s="3" t="s">
        <v>95160</v>
      </c>
      <c r="K11385" s="3" t="s">
        <v>95161</v>
      </c>
      <c r="L11385" s="3" t="s">
        <v>95162</v>
      </c>
      <c r="M11385">
        <v>4</v>
      </c>
      <c r="N11385">
        <v>8</v>
      </c>
      <c r="O11385">
        <v>-0.0732137938729041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95163</v>
      </c>
      <c r="F11386" s="3" t="s">
        <v>95164</v>
      </c>
      <c r="G11386" s="3" t="s">
        <v>95165</v>
      </c>
      <c r="H11386" s="3" t="s">
        <v>95166</v>
      </c>
      <c r="I11386" s="3" t="s">
        <v>95167</v>
      </c>
      <c r="J11386" s="3" t="s">
        <v>95168</v>
      </c>
      <c r="K11386" s="3" t="s">
        <v>95169</v>
      </c>
      <c r="L11386" s="3" t="s">
        <v>95170</v>
      </c>
      <c r="M11386">
        <v>10</v>
      </c>
      <c r="N11386">
        <v>9</v>
      </c>
      <c r="O11386" s="3" t="s">
        <v>95171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95172</v>
      </c>
      <c r="F11387" s="3" t="s">
        <v>95173</v>
      </c>
      <c r="G11387" s="3" t="s">
        <v>95174</v>
      </c>
      <c r="H11387">
        <v>41.4473528862</v>
      </c>
      <c r="I11387" s="3" t="s">
        <v>95175</v>
      </c>
      <c r="J11387" s="3" t="s">
        <v>95176</v>
      </c>
      <c r="K11387" s="3" t="s">
        <v>95177</v>
      </c>
      <c r="L11387" s="3" t="s">
        <v>95178</v>
      </c>
      <c r="M11387">
        <v>4</v>
      </c>
      <c r="N11387">
        <v>6</v>
      </c>
      <c r="O11387" s="3" t="s">
        <v>95179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95180</v>
      </c>
      <c r="F11388">
        <v>-4.04014587402341</v>
      </c>
      <c r="G11388" s="3" t="s">
        <v>95181</v>
      </c>
      <c r="H11388" s="3" t="s">
        <v>95182</v>
      </c>
      <c r="I11388" s="3" t="s">
        <v>95183</v>
      </c>
      <c r="J11388" s="3" t="s">
        <v>95184</v>
      </c>
      <c r="K11388" s="3" t="s">
        <v>95185</v>
      </c>
      <c r="L11388" s="3" t="s">
        <v>95186</v>
      </c>
      <c r="M11388">
        <v>3</v>
      </c>
      <c r="N11388">
        <v>4</v>
      </c>
      <c r="O11388" s="3" t="s">
        <v>95187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95188</v>
      </c>
      <c r="F11389">
        <v>-0.450481160481748</v>
      </c>
      <c r="G11389" s="3" t="s">
        <v>95189</v>
      </c>
      <c r="H11389" s="3" t="s">
        <v>95190</v>
      </c>
      <c r="I11389" s="3" t="s">
        <v>95191</v>
      </c>
      <c r="J11389" s="3" t="s">
        <v>95192</v>
      </c>
      <c r="K11389" s="3" t="s">
        <v>95193</v>
      </c>
      <c r="L11389" s="3" t="s">
        <v>95194</v>
      </c>
      <c r="M11389">
        <v>5</v>
      </c>
      <c r="N11389">
        <v>6</v>
      </c>
      <c r="O11389" s="3" t="s">
        <v>95195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95196</v>
      </c>
      <c r="F11390" s="3" t="s">
        <v>95197</v>
      </c>
      <c r="G11390" s="3" t="s">
        <v>95198</v>
      </c>
      <c r="H11390" s="3" t="s">
        <v>95199</v>
      </c>
      <c r="I11390">
        <v>3.412337498383</v>
      </c>
      <c r="J11390" s="3" t="s">
        <v>95200</v>
      </c>
      <c r="K11390" s="3" t="s">
        <v>95201</v>
      </c>
      <c r="L11390" s="3" t="s">
        <v>95202</v>
      </c>
      <c r="M11390">
        <v>6</v>
      </c>
      <c r="N11390">
        <v>8</v>
      </c>
      <c r="O11390">
        <v>-0.0759465121000105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95203</v>
      </c>
      <c r="F11391" s="3" t="s">
        <v>95204</v>
      </c>
      <c r="G11391" s="3" t="s">
        <v>95205</v>
      </c>
      <c r="H11391" s="3" t="s">
        <v>95206</v>
      </c>
      <c r="I11391" s="3" t="s">
        <v>95207</v>
      </c>
      <c r="J11391" s="3" t="s">
        <v>95208</v>
      </c>
      <c r="K11391" s="3" t="s">
        <v>95209</v>
      </c>
      <c r="L11391" s="3" t="s">
        <v>95210</v>
      </c>
      <c r="M11391">
        <v>2</v>
      </c>
      <c r="N11391">
        <v>6</v>
      </c>
      <c r="O11391" s="3" t="s">
        <v>95211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95212</v>
      </c>
      <c r="F11392" s="3" t="s">
        <v>95213</v>
      </c>
      <c r="G11392" s="3" t="s">
        <v>95214</v>
      </c>
      <c r="H11392" s="3" t="s">
        <v>95215</v>
      </c>
      <c r="I11392" s="3" t="s">
        <v>95216</v>
      </c>
      <c r="J11392" s="3" t="s">
        <v>95217</v>
      </c>
      <c r="K11392" s="3" t="s">
        <v>95218</v>
      </c>
      <c r="L11392" s="3" t="s">
        <v>95219</v>
      </c>
      <c r="M11392">
        <v>6</v>
      </c>
      <c r="N11392">
        <v>6</v>
      </c>
      <c r="O11392">
        <v>-0.0551412722977835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95220</v>
      </c>
      <c r="F11393" s="3" t="s">
        <v>95221</v>
      </c>
      <c r="G11393" s="3" t="s">
        <v>95222</v>
      </c>
      <c r="H11393" s="3" t="s">
        <v>95223</v>
      </c>
      <c r="I11393" s="3" t="s">
        <v>95224</v>
      </c>
      <c r="J11393" s="3" t="s">
        <v>95225</v>
      </c>
      <c r="K11393" s="3" t="s">
        <v>95226</v>
      </c>
      <c r="L11393" s="3" t="s">
        <v>95227</v>
      </c>
      <c r="M11393">
        <v>6</v>
      </c>
      <c r="N11393">
        <v>7</v>
      </c>
      <c r="O11393" s="3" t="s">
        <v>95228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95229</v>
      </c>
      <c r="F11394" s="3" t="s">
        <v>95230</v>
      </c>
      <c r="G11394" s="3" t="s">
        <v>95231</v>
      </c>
      <c r="H11394" s="3" t="s">
        <v>95232</v>
      </c>
      <c r="I11394" s="3" t="s">
        <v>95233</v>
      </c>
      <c r="J11394" s="3" t="s">
        <v>95234</v>
      </c>
      <c r="K11394" s="3" t="s">
        <v>95235</v>
      </c>
      <c r="L11394" s="3" t="s">
        <v>95236</v>
      </c>
      <c r="M11394">
        <v>4</v>
      </c>
      <c r="N11394">
        <v>6</v>
      </c>
      <c r="O11394" s="3" t="s">
        <v>95237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95238</v>
      </c>
      <c r="F11395" s="3" t="s">
        <v>95239</v>
      </c>
      <c r="G11395" s="3" t="s">
        <v>95240</v>
      </c>
      <c r="H11395" s="3" t="s">
        <v>95241</v>
      </c>
      <c r="I11395" s="3" t="s">
        <v>95242</v>
      </c>
      <c r="J11395" s="3" t="s">
        <v>95243</v>
      </c>
      <c r="K11395" s="3" t="s">
        <v>95244</v>
      </c>
      <c r="L11395" s="3" t="s">
        <v>95245</v>
      </c>
      <c r="M11395">
        <v>6</v>
      </c>
      <c r="N11395">
        <v>7</v>
      </c>
      <c r="O11395">
        <v>-0.0783223274131806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95246</v>
      </c>
      <c r="F11396" s="3" t="s">
        <v>95247</v>
      </c>
      <c r="G11396" s="3" t="s">
        <v>95248</v>
      </c>
      <c r="H11396" s="3" t="s">
        <v>95249</v>
      </c>
      <c r="I11396" s="3" t="s">
        <v>95250</v>
      </c>
      <c r="J11396" s="3" t="s">
        <v>95251</v>
      </c>
      <c r="K11396" s="3" t="s">
        <v>95252</v>
      </c>
      <c r="L11396" s="3" t="s">
        <v>95253</v>
      </c>
      <c r="M11396">
        <v>9</v>
      </c>
      <c r="N11396">
        <v>10</v>
      </c>
      <c r="O11396" s="3" t="s">
        <v>95254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95255</v>
      </c>
      <c r="F11397" s="3" t="s">
        <v>95256</v>
      </c>
      <c r="G11397" s="3" t="s">
        <v>95257</v>
      </c>
      <c r="H11397" s="3" t="s">
        <v>95258</v>
      </c>
      <c r="I11397" s="3" t="s">
        <v>95259</v>
      </c>
      <c r="J11397" s="3" t="s">
        <v>95260</v>
      </c>
      <c r="K11397" s="3" t="s">
        <v>95261</v>
      </c>
      <c r="L11397" s="3" t="s">
        <v>95262</v>
      </c>
      <c r="M11397">
        <v>8</v>
      </c>
      <c r="N11397">
        <v>8</v>
      </c>
      <c r="O11397" s="3" t="s">
        <v>95263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95264</v>
      </c>
      <c r="F11398" s="3" t="s">
        <v>95265</v>
      </c>
      <c r="G11398" s="3" t="s">
        <v>95266</v>
      </c>
      <c r="H11398" s="3" t="s">
        <v>95267</v>
      </c>
      <c r="I11398" s="3" t="s">
        <v>95268</v>
      </c>
      <c r="J11398" s="3" t="s">
        <v>95269</v>
      </c>
      <c r="K11398" s="3" t="s">
        <v>95270</v>
      </c>
      <c r="L11398" s="3" t="s">
        <v>95271</v>
      </c>
      <c r="M11398">
        <v>7</v>
      </c>
      <c r="N11398">
        <v>8</v>
      </c>
      <c r="O11398">
        <v>-0.0921010032981577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95272</v>
      </c>
      <c r="F11399" s="3" t="s">
        <v>95273</v>
      </c>
      <c r="G11399" s="3" t="s">
        <v>95274</v>
      </c>
      <c r="H11399" s="3" t="s">
        <v>95275</v>
      </c>
      <c r="I11399" s="3" t="s">
        <v>95276</v>
      </c>
      <c r="J11399" s="3" t="s">
        <v>95277</v>
      </c>
      <c r="K11399" s="3" t="s">
        <v>95278</v>
      </c>
      <c r="L11399" s="3" t="s">
        <v>95279</v>
      </c>
      <c r="M11399">
        <v>7</v>
      </c>
      <c r="N11399">
        <v>7</v>
      </c>
      <c r="O11399" s="3" t="s">
        <v>95280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95281</v>
      </c>
      <c r="F11400" s="3" t="s">
        <v>95282</v>
      </c>
      <c r="G11400" s="3" t="s">
        <v>95283</v>
      </c>
      <c r="H11400" s="3" t="s">
        <v>95284</v>
      </c>
      <c r="I11400" s="3" t="s">
        <v>95285</v>
      </c>
      <c r="J11400" s="3" t="s">
        <v>95286</v>
      </c>
      <c r="K11400" s="3" t="s">
        <v>95287</v>
      </c>
      <c r="L11400" s="3" t="s">
        <v>95288</v>
      </c>
      <c r="M11400">
        <v>4</v>
      </c>
      <c r="N11400">
        <v>6</v>
      </c>
      <c r="O11400">
        <v>-0.0469733391084824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95289</v>
      </c>
      <c r="F11401" s="3" t="s">
        <v>95290</v>
      </c>
      <c r="G11401" s="3" t="s">
        <v>95291</v>
      </c>
      <c r="H11401" s="3" t="s">
        <v>95292</v>
      </c>
      <c r="I11401" s="3" t="s">
        <v>95293</v>
      </c>
      <c r="J11401" s="3" t="s">
        <v>95294</v>
      </c>
      <c r="K11401" s="3" t="s">
        <v>95295</v>
      </c>
      <c r="L11401" s="3" t="s">
        <v>95296</v>
      </c>
      <c r="M11401">
        <v>6</v>
      </c>
      <c r="N11401">
        <v>4</v>
      </c>
      <c r="O11401">
        <v>-0.0041435404872956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95297</v>
      </c>
      <c r="F11402" s="3" t="s">
        <v>95298</v>
      </c>
      <c r="G11402" s="3" t="s">
        <v>95299</v>
      </c>
      <c r="H11402" s="3" t="s">
        <v>95300</v>
      </c>
      <c r="I11402" s="3" t="s">
        <v>95301</v>
      </c>
      <c r="J11402" s="3" t="s">
        <v>95302</v>
      </c>
      <c r="K11402" s="3" t="s">
        <v>95303</v>
      </c>
      <c r="L11402" s="3" t="s">
        <v>95304</v>
      </c>
      <c r="M11402">
        <v>5</v>
      </c>
      <c r="N11402">
        <v>7</v>
      </c>
      <c r="O11402">
        <v>-0.0735388918913121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95305</v>
      </c>
      <c r="F11403" s="3" t="s">
        <v>95306</v>
      </c>
      <c r="G11403" s="3" t="s">
        <v>95307</v>
      </c>
      <c r="H11403" s="3" t="s">
        <v>95308</v>
      </c>
      <c r="I11403" s="3" t="s">
        <v>95309</v>
      </c>
      <c r="J11403" s="3" t="s">
        <v>95310</v>
      </c>
      <c r="K11403" s="3" t="s">
        <v>95311</v>
      </c>
      <c r="L11403" s="3" t="s">
        <v>95312</v>
      </c>
      <c r="M11403">
        <v>4</v>
      </c>
      <c r="N11403">
        <v>7</v>
      </c>
      <c r="O11403">
        <v>-0.0283885244955642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95313</v>
      </c>
      <c r="F11404" s="3" t="s">
        <v>95314</v>
      </c>
      <c r="G11404" s="3" t="s">
        <v>95315</v>
      </c>
      <c r="H11404" s="3" t="s">
        <v>95316</v>
      </c>
      <c r="I11404" s="3" t="s">
        <v>95317</v>
      </c>
      <c r="J11404" s="3" t="s">
        <v>95318</v>
      </c>
      <c r="K11404" s="3" t="s">
        <v>95319</v>
      </c>
      <c r="L11404" s="3" t="s">
        <v>95320</v>
      </c>
      <c r="M11404">
        <v>3</v>
      </c>
      <c r="N11404">
        <v>5</v>
      </c>
      <c r="O11404">
        <v>-0.0169166257404219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95321</v>
      </c>
      <c r="F11405" s="3" t="s">
        <v>95322</v>
      </c>
      <c r="G11405" s="3" t="s">
        <v>95323</v>
      </c>
      <c r="H11405" s="3" t="s">
        <v>95324</v>
      </c>
      <c r="I11405" s="3" t="s">
        <v>95325</v>
      </c>
      <c r="J11405" s="3" t="s">
        <v>95326</v>
      </c>
      <c r="K11405" s="3" t="s">
        <v>95327</v>
      </c>
      <c r="L11405" s="3" t="s">
        <v>95328</v>
      </c>
      <c r="M11405">
        <v>5</v>
      </c>
      <c r="N11405">
        <v>6</v>
      </c>
      <c r="O11405" s="3" t="s">
        <v>95329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95330</v>
      </c>
      <c r="F11406" s="3" t="s">
        <v>95331</v>
      </c>
      <c r="G11406" s="3" t="s">
        <v>95332</v>
      </c>
      <c r="H11406" s="3" t="s">
        <v>95333</v>
      </c>
      <c r="I11406" s="3" t="s">
        <v>95334</v>
      </c>
      <c r="J11406" s="3" t="s">
        <v>95335</v>
      </c>
      <c r="K11406" s="3" t="s">
        <v>95336</v>
      </c>
      <c r="L11406" s="3" t="s">
        <v>95337</v>
      </c>
      <c r="M11406">
        <v>4</v>
      </c>
      <c r="N11406">
        <v>5</v>
      </c>
      <c r="O11406" s="3" t="s">
        <v>95338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95339</v>
      </c>
      <c r="F11407" s="3" t="s">
        <v>95340</v>
      </c>
      <c r="G11407" s="3" t="s">
        <v>95341</v>
      </c>
      <c r="H11407" s="3" t="s">
        <v>95342</v>
      </c>
      <c r="I11407" s="3" t="s">
        <v>95343</v>
      </c>
      <c r="J11407" s="3" t="s">
        <v>95344</v>
      </c>
      <c r="K11407" s="3" t="s">
        <v>95345</v>
      </c>
      <c r="L11407" s="3" t="s">
        <v>95346</v>
      </c>
      <c r="M11407">
        <v>7</v>
      </c>
      <c r="N11407">
        <v>4</v>
      </c>
      <c r="O11407" s="3" t="s">
        <v>95347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95348</v>
      </c>
      <c r="F11408" s="3" t="s">
        <v>95349</v>
      </c>
      <c r="G11408" s="3" t="s">
        <v>95350</v>
      </c>
      <c r="H11408" s="3" t="s">
        <v>95351</v>
      </c>
      <c r="I11408" s="3" t="s">
        <v>95352</v>
      </c>
      <c r="J11408" s="3" t="s">
        <v>95353</v>
      </c>
      <c r="K11408" s="3" t="s">
        <v>95354</v>
      </c>
      <c r="L11408" s="3" t="s">
        <v>95355</v>
      </c>
      <c r="M11408">
        <v>6</v>
      </c>
      <c r="N11408">
        <v>5</v>
      </c>
      <c r="O11408">
        <v>-0.0893993636207386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95356</v>
      </c>
      <c r="F11409" s="3" t="s">
        <v>95357</v>
      </c>
      <c r="G11409" s="3" t="s">
        <v>95358</v>
      </c>
      <c r="H11409" s="3" t="s">
        <v>95359</v>
      </c>
      <c r="I11409" s="3" t="s">
        <v>95360</v>
      </c>
      <c r="J11409" s="3" t="s">
        <v>95361</v>
      </c>
      <c r="K11409" s="3" t="s">
        <v>95362</v>
      </c>
      <c r="L11409" s="3" t="s">
        <v>95363</v>
      </c>
      <c r="M11409">
        <v>5</v>
      </c>
      <c r="N11409">
        <v>7</v>
      </c>
      <c r="O11409" s="3" t="s">
        <v>95364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95365</v>
      </c>
      <c r="F11410" s="3" t="s">
        <v>95366</v>
      </c>
      <c r="G11410" s="3" t="s">
        <v>95367</v>
      </c>
      <c r="H11410" s="3" t="s">
        <v>95368</v>
      </c>
      <c r="I11410" s="3" t="s">
        <v>95369</v>
      </c>
      <c r="J11410" s="3" t="s">
        <v>95370</v>
      </c>
      <c r="K11410">
        <v>177.714162815</v>
      </c>
      <c r="L11410" s="3" t="s">
        <v>95371</v>
      </c>
      <c r="M11410">
        <v>7</v>
      </c>
      <c r="N11410">
        <v>8</v>
      </c>
      <c r="O11410">
        <v>-0.0236470812241369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95372</v>
      </c>
      <c r="F11411" s="3" t="s">
        <v>95373</v>
      </c>
      <c r="G11411" s="3" t="s">
        <v>95374</v>
      </c>
      <c r="H11411" s="3" t="s">
        <v>95375</v>
      </c>
      <c r="I11411" s="3" t="s">
        <v>95376</v>
      </c>
      <c r="J11411" s="3" t="s">
        <v>95377</v>
      </c>
      <c r="K11411" s="3" t="s">
        <v>95378</v>
      </c>
      <c r="L11411" s="3" t="s">
        <v>95379</v>
      </c>
      <c r="M11411">
        <v>7</v>
      </c>
      <c r="N11411">
        <v>9</v>
      </c>
      <c r="O11411">
        <v>-0.0426621500547761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95380</v>
      </c>
      <c r="F11412" s="3" t="s">
        <v>95381</v>
      </c>
      <c r="G11412">
        <v>82.44326171875</v>
      </c>
      <c r="H11412" s="3" t="s">
        <v>95382</v>
      </c>
      <c r="I11412" s="3" t="s">
        <v>95383</v>
      </c>
      <c r="J11412" s="3" t="s">
        <v>95384</v>
      </c>
      <c r="K11412" s="3" t="s">
        <v>95385</v>
      </c>
      <c r="L11412" s="3" t="s">
        <v>95386</v>
      </c>
      <c r="M11412">
        <v>8</v>
      </c>
      <c r="N11412">
        <v>10</v>
      </c>
      <c r="O11412">
        <v>-0.0949756777075175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95387</v>
      </c>
      <c r="F11413" s="3" t="s">
        <v>95388</v>
      </c>
      <c r="G11413" s="3" t="s">
        <v>95389</v>
      </c>
      <c r="H11413" s="3" t="s">
        <v>95390</v>
      </c>
      <c r="I11413" s="3" t="s">
        <v>95391</v>
      </c>
      <c r="J11413" s="3" t="s">
        <v>95392</v>
      </c>
      <c r="K11413" s="3" t="s">
        <v>95393</v>
      </c>
      <c r="L11413" s="3" t="s">
        <v>95394</v>
      </c>
      <c r="M11413">
        <v>4</v>
      </c>
      <c r="N11413">
        <v>8</v>
      </c>
      <c r="O11413">
        <v>-0.0682878439565114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95395</v>
      </c>
      <c r="F11414" s="3" t="s">
        <v>95396</v>
      </c>
      <c r="G11414" s="3" t="s">
        <v>95397</v>
      </c>
      <c r="H11414" s="3" t="s">
        <v>95398</v>
      </c>
      <c r="I11414" s="3" t="s">
        <v>95399</v>
      </c>
      <c r="J11414" s="3" t="s">
        <v>95400</v>
      </c>
      <c r="K11414" s="3" t="s">
        <v>95401</v>
      </c>
      <c r="L11414" s="3" t="s">
        <v>95402</v>
      </c>
      <c r="M11414">
        <v>3</v>
      </c>
      <c r="N11414">
        <v>4</v>
      </c>
      <c r="O11414">
        <v>-0.060331429874602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95403</v>
      </c>
      <c r="F11415" s="3" t="s">
        <v>95404</v>
      </c>
      <c r="G11415" s="3" t="s">
        <v>95405</v>
      </c>
      <c r="H11415" s="3" t="s">
        <v>95406</v>
      </c>
      <c r="I11415" s="3" t="s">
        <v>95407</v>
      </c>
      <c r="J11415" s="3" t="s">
        <v>95408</v>
      </c>
      <c r="K11415" s="3" t="s">
        <v>95409</v>
      </c>
      <c r="L11415" s="3" t="s">
        <v>95410</v>
      </c>
      <c r="M11415">
        <v>6</v>
      </c>
      <c r="N11415">
        <v>7</v>
      </c>
      <c r="O11415">
        <v>-0.0860801826792683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95411</v>
      </c>
      <c r="F11416" s="3" t="s">
        <v>95412</v>
      </c>
      <c r="G11416" s="3" t="s">
        <v>95413</v>
      </c>
      <c r="H11416" s="3" t="s">
        <v>95414</v>
      </c>
      <c r="I11416" s="3" t="s">
        <v>95415</v>
      </c>
      <c r="J11416" s="3" t="s">
        <v>95416</v>
      </c>
      <c r="K11416" s="3" t="s">
        <v>95417</v>
      </c>
      <c r="L11416" s="3" t="s">
        <v>95418</v>
      </c>
      <c r="M11416">
        <v>7</v>
      </c>
      <c r="N11416">
        <v>9</v>
      </c>
      <c r="O11416">
        <v>-0.094574657002861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95419</v>
      </c>
      <c r="F11417" s="3" t="s">
        <v>95420</v>
      </c>
      <c r="G11417" s="3" t="s">
        <v>95421</v>
      </c>
      <c r="H11417" s="3" t="s">
        <v>95422</v>
      </c>
      <c r="I11417" s="3" t="s">
        <v>95423</v>
      </c>
      <c r="J11417" s="3" t="s">
        <v>95424</v>
      </c>
      <c r="K11417" s="3" t="s">
        <v>95425</v>
      </c>
      <c r="L11417" s="3" t="s">
        <v>95426</v>
      </c>
      <c r="M11417">
        <v>7</v>
      </c>
      <c r="N11417">
        <v>8</v>
      </c>
      <c r="O11417">
        <v>-0.103244161281316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95427</v>
      </c>
      <c r="F11418" s="3" t="s">
        <v>95428</v>
      </c>
      <c r="G11418" s="3" t="s">
        <v>95429</v>
      </c>
      <c r="H11418" s="3" t="s">
        <v>95430</v>
      </c>
      <c r="I11418" s="3" t="s">
        <v>95431</v>
      </c>
      <c r="J11418" s="3" t="s">
        <v>95432</v>
      </c>
      <c r="K11418" s="3" t="s">
        <v>95433</v>
      </c>
      <c r="L11418" s="3" t="s">
        <v>95434</v>
      </c>
      <c r="M11418">
        <v>4</v>
      </c>
      <c r="N11418">
        <v>4</v>
      </c>
      <c r="O11418">
        <v>-0.0771022717502409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95435</v>
      </c>
      <c r="F11419" s="3" t="s">
        <v>95436</v>
      </c>
      <c r="G11419" s="3" t="s">
        <v>95437</v>
      </c>
      <c r="H11419" s="3" t="s">
        <v>95438</v>
      </c>
      <c r="I11419" s="3" t="s">
        <v>95439</v>
      </c>
      <c r="J11419" s="3" t="s">
        <v>95440</v>
      </c>
      <c r="K11419" s="3" t="s">
        <v>95441</v>
      </c>
      <c r="L11419" s="3" t="s">
        <v>95442</v>
      </c>
      <c r="M11419">
        <v>8</v>
      </c>
      <c r="N11419">
        <v>8</v>
      </c>
      <c r="O11419" s="3" t="s">
        <v>95443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95444</v>
      </c>
      <c r="F11420" s="3" t="s">
        <v>95445</v>
      </c>
      <c r="G11420" s="3" t="s">
        <v>95446</v>
      </c>
      <c r="H11420" s="3" t="s">
        <v>95447</v>
      </c>
      <c r="I11420" s="3" t="s">
        <v>95448</v>
      </c>
      <c r="J11420" s="3" t="s">
        <v>95449</v>
      </c>
      <c r="K11420" s="3" t="s">
        <v>95450</v>
      </c>
      <c r="L11420" s="3" t="s">
        <v>95451</v>
      </c>
      <c r="M11420">
        <v>7</v>
      </c>
      <c r="N11420">
        <v>8</v>
      </c>
      <c r="O11420">
        <v>-0.0425895134815536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95452</v>
      </c>
      <c r="F11421" s="3" t="s">
        <v>95453</v>
      </c>
      <c r="G11421" s="3" t="s">
        <v>95454</v>
      </c>
      <c r="H11421" s="3" t="s">
        <v>95455</v>
      </c>
      <c r="I11421" s="3" t="s">
        <v>95456</v>
      </c>
      <c r="J11421" s="3" t="s">
        <v>95457</v>
      </c>
      <c r="K11421" s="3" t="s">
        <v>95458</v>
      </c>
      <c r="L11421" s="3" t="s">
        <v>95459</v>
      </c>
      <c r="M11421">
        <v>7</v>
      </c>
      <c r="N11421">
        <v>8</v>
      </c>
      <c r="O11421" s="3" t="s">
        <v>95460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95461</v>
      </c>
      <c r="F11422" s="3" t="s">
        <v>95462</v>
      </c>
      <c r="G11422" s="3" t="s">
        <v>95463</v>
      </c>
      <c r="H11422" s="3" t="s">
        <v>95464</v>
      </c>
      <c r="I11422" s="3" t="s">
        <v>95465</v>
      </c>
      <c r="J11422" s="3" t="s">
        <v>95466</v>
      </c>
      <c r="K11422" s="3" t="s">
        <v>95467</v>
      </c>
      <c r="L11422" s="3" t="s">
        <v>95468</v>
      </c>
      <c r="M11422">
        <v>6</v>
      </c>
      <c r="N11422">
        <v>7</v>
      </c>
      <c r="O11422">
        <v>-0.0088069219735569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95469</v>
      </c>
      <c r="F11423" s="3" t="s">
        <v>95470</v>
      </c>
      <c r="G11423" s="3" t="s">
        <v>95471</v>
      </c>
      <c r="H11423" s="3" t="s">
        <v>95472</v>
      </c>
      <c r="I11423" s="3" t="s">
        <v>95473</v>
      </c>
      <c r="J11423" s="3" t="s">
        <v>95474</v>
      </c>
      <c r="K11423" s="3" t="s">
        <v>95475</v>
      </c>
      <c r="L11423" s="3" t="s">
        <v>95476</v>
      </c>
      <c r="M11423">
        <v>8</v>
      </c>
      <c r="N11423">
        <v>10</v>
      </c>
      <c r="O11423">
        <v>-0.0660393494591106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95477</v>
      </c>
      <c r="F11424" s="3" t="s">
        <v>95478</v>
      </c>
      <c r="G11424" s="3" t="s">
        <v>95479</v>
      </c>
      <c r="H11424" s="3" t="s">
        <v>95480</v>
      </c>
      <c r="I11424" s="3" t="s">
        <v>95481</v>
      </c>
      <c r="J11424" s="3" t="s">
        <v>95482</v>
      </c>
      <c r="K11424" s="3" t="s">
        <v>95483</v>
      </c>
      <c r="L11424" s="3" t="s">
        <v>95484</v>
      </c>
      <c r="M11424">
        <v>3</v>
      </c>
      <c r="N11424">
        <v>4</v>
      </c>
      <c r="O11424">
        <v>-0.0591546768429043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95485</v>
      </c>
      <c r="F11425" s="3" t="s">
        <v>95486</v>
      </c>
      <c r="G11425" s="3" t="s">
        <v>95487</v>
      </c>
      <c r="H11425" s="3" t="s">
        <v>95488</v>
      </c>
      <c r="I11425" s="3" t="s">
        <v>95489</v>
      </c>
      <c r="J11425" s="3" t="s">
        <v>95490</v>
      </c>
      <c r="K11425" s="3" t="s">
        <v>95491</v>
      </c>
      <c r="L11425" s="3" t="s">
        <v>95492</v>
      </c>
      <c r="M11425">
        <v>5</v>
      </c>
      <c r="N11425">
        <v>6</v>
      </c>
      <c r="O11425">
        <v>-0.0090334399132191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95493</v>
      </c>
      <c r="F11426" s="3" t="s">
        <v>95494</v>
      </c>
      <c r="G11426" s="3" t="s">
        <v>95495</v>
      </c>
      <c r="H11426" s="3" t="s">
        <v>95496</v>
      </c>
      <c r="I11426" s="3" t="s">
        <v>95497</v>
      </c>
      <c r="J11426" s="3" t="s">
        <v>95498</v>
      </c>
      <c r="K11426" s="3" t="s">
        <v>95499</v>
      </c>
      <c r="L11426" s="3" t="s">
        <v>95500</v>
      </c>
      <c r="M11426">
        <v>7</v>
      </c>
      <c r="N11426">
        <v>9</v>
      </c>
      <c r="O11426">
        <v>-0.0427318178462943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95501</v>
      </c>
      <c r="F11427" s="3" t="s">
        <v>95502</v>
      </c>
      <c r="G11427" s="3" t="s">
        <v>95503</v>
      </c>
      <c r="H11427" s="3" t="s">
        <v>95504</v>
      </c>
      <c r="I11427" s="3" t="s">
        <v>95505</v>
      </c>
      <c r="J11427" s="3" t="s">
        <v>95506</v>
      </c>
      <c r="K11427" s="3" t="s">
        <v>95507</v>
      </c>
      <c r="L11427" s="3" t="s">
        <v>95508</v>
      </c>
      <c r="M11427">
        <v>6</v>
      </c>
      <c r="N11427">
        <v>7</v>
      </c>
      <c r="O11427">
        <v>-0.0359318476053487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95509</v>
      </c>
      <c r="F11428" s="3" t="s">
        <v>95510</v>
      </c>
      <c r="G11428" s="3" t="s">
        <v>95511</v>
      </c>
      <c r="H11428" s="3" t="s">
        <v>95512</v>
      </c>
      <c r="I11428" s="3" t="s">
        <v>95513</v>
      </c>
      <c r="J11428" s="3" t="s">
        <v>95514</v>
      </c>
      <c r="K11428" s="3" t="s">
        <v>95515</v>
      </c>
      <c r="L11428" s="3" t="s">
        <v>95516</v>
      </c>
      <c r="M11428">
        <v>2</v>
      </c>
      <c r="N11428">
        <v>2</v>
      </c>
      <c r="O11428" s="3" t="s">
        <v>95517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95518</v>
      </c>
      <c r="F11429" s="3" t="s">
        <v>95519</v>
      </c>
      <c r="G11429" s="3" t="s">
        <v>95520</v>
      </c>
      <c r="H11429" s="3" t="s">
        <v>95521</v>
      </c>
      <c r="I11429" s="3" t="s">
        <v>95522</v>
      </c>
      <c r="J11429" s="3" t="s">
        <v>95523</v>
      </c>
      <c r="K11429" s="3" t="s">
        <v>95524</v>
      </c>
      <c r="L11429" s="3" t="s">
        <v>95525</v>
      </c>
      <c r="M11429">
        <v>6</v>
      </c>
      <c r="N11429">
        <v>8</v>
      </c>
      <c r="O11429" s="3" t="s">
        <v>95526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95527</v>
      </c>
      <c r="F11430" s="3" t="s">
        <v>95528</v>
      </c>
      <c r="G11430" s="3" t="s">
        <v>95529</v>
      </c>
      <c r="H11430" s="3" t="s">
        <v>95530</v>
      </c>
      <c r="I11430" s="3" t="s">
        <v>95531</v>
      </c>
      <c r="J11430" s="3" t="s">
        <v>95532</v>
      </c>
      <c r="K11430" s="3" t="s">
        <v>95533</v>
      </c>
      <c r="L11430" s="3" t="s">
        <v>95534</v>
      </c>
      <c r="M11430">
        <v>6</v>
      </c>
      <c r="N11430">
        <v>7</v>
      </c>
      <c r="O11430">
        <v>-0.0073830028327988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95535</v>
      </c>
      <c r="F11431" s="3" t="s">
        <v>95536</v>
      </c>
      <c r="G11431" s="3" t="s">
        <v>95537</v>
      </c>
      <c r="H11431" s="3" t="s">
        <v>95538</v>
      </c>
      <c r="I11431" s="3" t="s">
        <v>95539</v>
      </c>
      <c r="J11431" s="3" t="s">
        <v>95540</v>
      </c>
      <c r="K11431" s="3" t="s">
        <v>95541</v>
      </c>
      <c r="L11431" s="3" t="s">
        <v>95542</v>
      </c>
      <c r="M11431">
        <v>4</v>
      </c>
      <c r="N11431">
        <v>6</v>
      </c>
      <c r="O11431" s="3" t="s">
        <v>95543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95544</v>
      </c>
      <c r="F11432" s="3" t="s">
        <v>95545</v>
      </c>
      <c r="G11432" s="3" t="s">
        <v>95546</v>
      </c>
      <c r="H11432" s="3" t="s">
        <v>95547</v>
      </c>
      <c r="I11432" s="3" t="s">
        <v>95548</v>
      </c>
      <c r="J11432" s="3" t="s">
        <v>95549</v>
      </c>
      <c r="K11432" s="3" t="s">
        <v>95550</v>
      </c>
      <c r="L11432" s="3" t="s">
        <v>95551</v>
      </c>
      <c r="M11432">
        <v>3</v>
      </c>
      <c r="N11432">
        <v>6</v>
      </c>
      <c r="O11432">
        <v>-0.0042718751006155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95552</v>
      </c>
      <c r="F11433" s="3" t="s">
        <v>95553</v>
      </c>
      <c r="G11433" s="3" t="s">
        <v>95554</v>
      </c>
      <c r="H11433" s="3" t="s">
        <v>95555</v>
      </c>
      <c r="I11433" s="3" t="s">
        <v>95556</v>
      </c>
      <c r="J11433" s="3" t="s">
        <v>95557</v>
      </c>
      <c r="K11433" s="3" t="s">
        <v>95558</v>
      </c>
      <c r="L11433" s="3" t="s">
        <v>95559</v>
      </c>
      <c r="M11433">
        <v>6</v>
      </c>
      <c r="N11433">
        <v>7</v>
      </c>
      <c r="O11433">
        <v>-0.0589140176559229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95560</v>
      </c>
      <c r="F11434" s="3" t="s">
        <v>95561</v>
      </c>
      <c r="G11434" s="3" t="s">
        <v>95562</v>
      </c>
      <c r="H11434" s="3" t="s">
        <v>95563</v>
      </c>
      <c r="I11434" s="3" t="s">
        <v>95564</v>
      </c>
      <c r="J11434" s="3" t="s">
        <v>95565</v>
      </c>
      <c r="K11434" s="3" t="s">
        <v>95566</v>
      </c>
      <c r="L11434" s="3" t="s">
        <v>95567</v>
      </c>
      <c r="M11434">
        <v>4</v>
      </c>
      <c r="N11434">
        <v>3</v>
      </c>
      <c r="O11434" s="3" t="s">
        <v>95568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95569</v>
      </c>
      <c r="F11435" s="3" t="s">
        <v>95570</v>
      </c>
      <c r="G11435" s="3" t="s">
        <v>95571</v>
      </c>
      <c r="H11435" s="3" t="s">
        <v>95572</v>
      </c>
      <c r="I11435" s="3" t="s">
        <v>95573</v>
      </c>
      <c r="J11435" s="3" t="s">
        <v>95574</v>
      </c>
      <c r="K11435" s="3" t="s">
        <v>95575</v>
      </c>
      <c r="L11435" s="3" t="s">
        <v>95576</v>
      </c>
      <c r="M11435">
        <v>3</v>
      </c>
      <c r="N11435">
        <v>3</v>
      </c>
      <c r="O11435" s="3" t="s">
        <v>95577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95578</v>
      </c>
      <c r="F11436" s="3" t="s">
        <v>95579</v>
      </c>
      <c r="G11436" s="3" t="s">
        <v>95580</v>
      </c>
      <c r="H11436" s="3" t="s">
        <v>95581</v>
      </c>
      <c r="I11436" s="3" t="s">
        <v>95582</v>
      </c>
      <c r="J11436" s="3" t="s">
        <v>95583</v>
      </c>
      <c r="K11436">
        <v>223.6231242034</v>
      </c>
      <c r="L11436" s="3" t="s">
        <v>95584</v>
      </c>
      <c r="M11436">
        <v>8</v>
      </c>
      <c r="N11436">
        <v>7</v>
      </c>
      <c r="O11436" s="3" t="s">
        <v>95585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95586</v>
      </c>
      <c r="F11437" s="3" t="s">
        <v>95587</v>
      </c>
      <c r="G11437" s="3" t="s">
        <v>95588</v>
      </c>
      <c r="H11437" s="3" t="s">
        <v>95589</v>
      </c>
      <c r="I11437" s="3" t="s">
        <v>95590</v>
      </c>
      <c r="J11437" s="3" t="s">
        <v>95591</v>
      </c>
      <c r="K11437" s="3" t="s">
        <v>95592</v>
      </c>
      <c r="L11437" s="3" t="s">
        <v>95593</v>
      </c>
      <c r="M11437">
        <v>2</v>
      </c>
      <c r="N11437">
        <v>4</v>
      </c>
      <c r="O11437" s="3" t="s">
        <v>95594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95595</v>
      </c>
      <c r="F11438" s="3" t="s">
        <v>95596</v>
      </c>
      <c r="G11438" s="3" t="s">
        <v>95597</v>
      </c>
      <c r="H11438" s="3" t="s">
        <v>95598</v>
      </c>
      <c r="I11438" s="3" t="s">
        <v>95599</v>
      </c>
      <c r="J11438" s="3" t="s">
        <v>95600</v>
      </c>
      <c r="K11438" s="3" t="s">
        <v>95601</v>
      </c>
      <c r="L11438" s="3" t="s">
        <v>95602</v>
      </c>
      <c r="M11438">
        <v>7</v>
      </c>
      <c r="N11438">
        <v>8</v>
      </c>
      <c r="O11438" s="3" t="s">
        <v>95603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95604</v>
      </c>
      <c r="F11439" s="3" t="s">
        <v>95605</v>
      </c>
      <c r="G11439" s="3" t="s">
        <v>95606</v>
      </c>
      <c r="H11439" s="3" t="s">
        <v>95607</v>
      </c>
      <c r="I11439" s="3" t="s">
        <v>95608</v>
      </c>
      <c r="J11439" s="3" t="s">
        <v>95609</v>
      </c>
      <c r="K11439" s="3" t="s">
        <v>95610</v>
      </c>
      <c r="L11439" s="3" t="s">
        <v>95611</v>
      </c>
      <c r="M11439">
        <v>4</v>
      </c>
      <c r="N11439">
        <v>5</v>
      </c>
      <c r="O11439" s="3" t="s">
        <v>95612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95613</v>
      </c>
      <c r="F11440" s="3" t="s">
        <v>95614</v>
      </c>
      <c r="G11440" s="3" t="s">
        <v>95615</v>
      </c>
      <c r="H11440" s="3" t="s">
        <v>95616</v>
      </c>
      <c r="I11440" s="3" t="s">
        <v>95617</v>
      </c>
      <c r="J11440" s="3" t="s">
        <v>95618</v>
      </c>
      <c r="K11440" s="3" t="s">
        <v>95619</v>
      </c>
      <c r="L11440" s="3" t="s">
        <v>95620</v>
      </c>
      <c r="M11440">
        <v>7</v>
      </c>
      <c r="N11440">
        <v>6</v>
      </c>
      <c r="O11440" s="3" t="s">
        <v>95621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95622</v>
      </c>
      <c r="F11441" s="3" t="s">
        <v>95623</v>
      </c>
      <c r="G11441" s="3" t="s">
        <v>95624</v>
      </c>
      <c r="H11441" s="3" t="s">
        <v>95625</v>
      </c>
      <c r="I11441" s="3" t="s">
        <v>95626</v>
      </c>
      <c r="J11441" s="3" t="s">
        <v>95627</v>
      </c>
      <c r="K11441" s="3" t="s">
        <v>95628</v>
      </c>
      <c r="L11441" s="3" t="s">
        <v>95629</v>
      </c>
      <c r="M11441">
        <v>3</v>
      </c>
      <c r="N11441">
        <v>4</v>
      </c>
      <c r="O11441" s="3" t="s">
        <v>95630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95631</v>
      </c>
      <c r="F11442" s="3" t="s">
        <v>95632</v>
      </c>
      <c r="G11442" s="3" t="s">
        <v>95633</v>
      </c>
      <c r="H11442" s="3" t="s">
        <v>95634</v>
      </c>
      <c r="I11442" s="3" t="s">
        <v>95635</v>
      </c>
      <c r="J11442" s="3" t="s">
        <v>95636</v>
      </c>
      <c r="K11442" s="3" t="s">
        <v>95637</v>
      </c>
      <c r="L11442" s="3" t="s">
        <v>95638</v>
      </c>
      <c r="M11442">
        <v>5</v>
      </c>
      <c r="N11442">
        <v>4</v>
      </c>
      <c r="O11442" s="3" t="s">
        <v>95639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95640</v>
      </c>
      <c r="F11443" s="3" t="s">
        <v>95641</v>
      </c>
      <c r="G11443" s="3" t="s">
        <v>95642</v>
      </c>
      <c r="H11443" s="3" t="s">
        <v>95643</v>
      </c>
      <c r="I11443" s="3" t="s">
        <v>95644</v>
      </c>
      <c r="J11443" s="3" t="s">
        <v>95645</v>
      </c>
      <c r="K11443" s="3" t="s">
        <v>95646</v>
      </c>
      <c r="L11443" s="3" t="s">
        <v>95647</v>
      </c>
      <c r="M11443">
        <v>6</v>
      </c>
      <c r="N11443">
        <v>10</v>
      </c>
      <c r="O11443" s="3" t="s">
        <v>95648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95649</v>
      </c>
      <c r="F11444" s="3" t="s">
        <v>95650</v>
      </c>
      <c r="G11444" s="3" t="s">
        <v>95651</v>
      </c>
      <c r="H11444" s="3" t="s">
        <v>95652</v>
      </c>
      <c r="I11444" s="3" t="s">
        <v>95653</v>
      </c>
      <c r="J11444" s="3" t="s">
        <v>95654</v>
      </c>
      <c r="K11444" s="3" t="s">
        <v>95655</v>
      </c>
      <c r="L11444" s="3" t="s">
        <v>95656</v>
      </c>
      <c r="M11444">
        <v>5</v>
      </c>
      <c r="N11444">
        <v>6</v>
      </c>
      <c r="O11444" s="3" t="s">
        <v>95657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95658</v>
      </c>
      <c r="F11445">
        <v>-1.99778900146482</v>
      </c>
      <c r="G11445" s="3" t="s">
        <v>95659</v>
      </c>
      <c r="H11445" s="3" t="s">
        <v>95660</v>
      </c>
      <c r="I11445" s="3" t="s">
        <v>95661</v>
      </c>
      <c r="J11445" s="3" t="s">
        <v>95662</v>
      </c>
      <c r="K11445" s="3" t="s">
        <v>95663</v>
      </c>
      <c r="L11445" s="3" t="s">
        <v>95664</v>
      </c>
      <c r="M11445">
        <v>2</v>
      </c>
      <c r="N11445">
        <v>2</v>
      </c>
      <c r="O11445" s="3" t="s">
        <v>95665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95666</v>
      </c>
      <c r="F11446">
        <v>-0.937159729003884</v>
      </c>
      <c r="G11446" s="3" t="s">
        <v>95667</v>
      </c>
      <c r="H11446" s="3" t="s">
        <v>95668</v>
      </c>
      <c r="I11446" s="3" t="s">
        <v>95669</v>
      </c>
      <c r="J11446" s="3" t="s">
        <v>95670</v>
      </c>
      <c r="K11446" s="3" t="s">
        <v>95671</v>
      </c>
      <c r="L11446" s="3" t="s">
        <v>95672</v>
      </c>
      <c r="M11446">
        <v>4</v>
      </c>
      <c r="N11446">
        <v>5</v>
      </c>
      <c r="O11446" s="3" t="s">
        <v>95673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95674</v>
      </c>
      <c r="F11447" s="3" t="s">
        <v>95675</v>
      </c>
      <c r="G11447" s="3" t="s">
        <v>95676</v>
      </c>
      <c r="H11447" s="3" t="s">
        <v>95677</v>
      </c>
      <c r="I11447" s="3" t="s">
        <v>95678</v>
      </c>
      <c r="J11447" s="3" t="s">
        <v>95679</v>
      </c>
      <c r="K11447" s="3" t="s">
        <v>95680</v>
      </c>
      <c r="L11447" s="3" t="s">
        <v>95681</v>
      </c>
      <c r="M11447">
        <v>6</v>
      </c>
      <c r="N11447">
        <v>7</v>
      </c>
      <c r="O11447" s="3" t="s">
        <v>95682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95683</v>
      </c>
      <c r="F11448" s="3" t="s">
        <v>95684</v>
      </c>
      <c r="G11448" s="3" t="s">
        <v>95685</v>
      </c>
      <c r="H11448" s="3" t="s">
        <v>95686</v>
      </c>
      <c r="I11448" s="3" t="s">
        <v>95687</v>
      </c>
      <c r="J11448" s="3" t="s">
        <v>95688</v>
      </c>
      <c r="K11448" s="3" t="s">
        <v>95689</v>
      </c>
      <c r="L11448" s="3" t="s">
        <v>95690</v>
      </c>
      <c r="M11448">
        <v>10</v>
      </c>
      <c r="N11448">
        <v>9</v>
      </c>
      <c r="O11448" s="3" t="s">
        <v>95691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95692</v>
      </c>
      <c r="F11449" s="3" t="s">
        <v>95693</v>
      </c>
      <c r="G11449" s="3" t="s">
        <v>95694</v>
      </c>
      <c r="H11449" s="3" t="s">
        <v>95695</v>
      </c>
      <c r="I11449" s="3" t="s">
        <v>95696</v>
      </c>
      <c r="J11449" s="3" t="s">
        <v>95697</v>
      </c>
      <c r="K11449" s="3" t="s">
        <v>95698</v>
      </c>
      <c r="L11449" s="3" t="s">
        <v>95699</v>
      </c>
      <c r="M11449">
        <v>4</v>
      </c>
      <c r="N11449">
        <v>8</v>
      </c>
      <c r="O11449" s="3" t="s">
        <v>95700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95701</v>
      </c>
      <c r="F11450">
        <v>-2.8618453979492</v>
      </c>
      <c r="G11450" s="3" t="s">
        <v>95702</v>
      </c>
      <c r="H11450" s="3" t="s">
        <v>95703</v>
      </c>
      <c r="I11450" s="3" t="s">
        <v>95704</v>
      </c>
      <c r="J11450" s="3" t="s">
        <v>95705</v>
      </c>
      <c r="K11450" s="3" t="s">
        <v>95706</v>
      </c>
      <c r="L11450" s="3" t="s">
        <v>95707</v>
      </c>
      <c r="M11450">
        <v>7</v>
      </c>
      <c r="N11450">
        <v>7</v>
      </c>
      <c r="O11450" s="3" t="s">
        <v>95708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95709</v>
      </c>
      <c r="F11451" s="3" t="s">
        <v>95710</v>
      </c>
      <c r="G11451" s="3" t="s">
        <v>95711</v>
      </c>
      <c r="H11451" s="3" t="s">
        <v>95712</v>
      </c>
      <c r="I11451" s="3" t="s">
        <v>95713</v>
      </c>
      <c r="J11451" s="3" t="s">
        <v>95714</v>
      </c>
      <c r="K11451" s="3" t="s">
        <v>95715</v>
      </c>
      <c r="L11451" s="3" t="s">
        <v>95716</v>
      </c>
      <c r="M11451">
        <v>6</v>
      </c>
      <c r="N11451">
        <v>9</v>
      </c>
      <c r="O11451">
        <v>-0.0029157759277756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95717</v>
      </c>
      <c r="F11452">
        <v>-4.69611663818357</v>
      </c>
      <c r="G11452" s="3" t="s">
        <v>95718</v>
      </c>
      <c r="H11452" s="3" t="s">
        <v>95719</v>
      </c>
      <c r="I11452" s="3" t="s">
        <v>95720</v>
      </c>
      <c r="J11452" s="3" t="s">
        <v>95721</v>
      </c>
      <c r="K11452" s="3" t="s">
        <v>95722</v>
      </c>
      <c r="L11452" s="3" t="s">
        <v>95723</v>
      </c>
      <c r="M11452">
        <v>2</v>
      </c>
      <c r="N11452">
        <v>4</v>
      </c>
      <c r="O11452" s="3" t="s">
        <v>95724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95725</v>
      </c>
      <c r="F11453">
        <v>-5.49516906738279</v>
      </c>
      <c r="G11453" s="3" t="s">
        <v>95726</v>
      </c>
      <c r="H11453" s="3" t="s">
        <v>95727</v>
      </c>
      <c r="I11453" s="3" t="s">
        <v>95728</v>
      </c>
      <c r="J11453" s="3" t="s">
        <v>95729</v>
      </c>
      <c r="K11453" s="3" t="s">
        <v>95730</v>
      </c>
      <c r="L11453" s="3" t="s">
        <v>95731</v>
      </c>
      <c r="M11453">
        <v>8</v>
      </c>
      <c r="N11453">
        <v>12</v>
      </c>
      <c r="O11453" s="3" t="s">
        <v>95732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95733</v>
      </c>
      <c r="F11454">
        <v>-4.95467834472654</v>
      </c>
      <c r="G11454" s="3" t="s">
        <v>95734</v>
      </c>
      <c r="H11454" s="3" t="s">
        <v>95735</v>
      </c>
      <c r="I11454" s="3" t="s">
        <v>95736</v>
      </c>
      <c r="J11454" s="3" t="s">
        <v>95737</v>
      </c>
      <c r="K11454" s="3" t="s">
        <v>95738</v>
      </c>
      <c r="L11454" s="3" t="s">
        <v>95739</v>
      </c>
      <c r="M11454">
        <v>5</v>
      </c>
      <c r="N11454">
        <v>6</v>
      </c>
      <c r="O11454" s="3" t="s">
        <v>95740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95741</v>
      </c>
      <c r="F11455">
        <v>-6.3562441507975</v>
      </c>
      <c r="G11455" s="3" t="s">
        <v>95742</v>
      </c>
      <c r="H11455" s="3" t="s">
        <v>95743</v>
      </c>
      <c r="I11455" s="3" t="s">
        <v>95744</v>
      </c>
      <c r="J11455" s="3" t="s">
        <v>95745</v>
      </c>
      <c r="K11455" s="3" t="s">
        <v>95746</v>
      </c>
      <c r="L11455" s="3" t="s">
        <v>95747</v>
      </c>
      <c r="M11455">
        <v>4</v>
      </c>
      <c r="N11455">
        <v>5</v>
      </c>
      <c r="O11455" s="3" t="s">
        <v>95748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95749</v>
      </c>
      <c r="F11456">
        <v>-0.719726562499977</v>
      </c>
      <c r="G11456" s="3" t="s">
        <v>95750</v>
      </c>
      <c r="H11456" s="3" t="s">
        <v>95751</v>
      </c>
      <c r="I11456" s="3" t="s">
        <v>95752</v>
      </c>
      <c r="J11456" s="3" t="s">
        <v>95753</v>
      </c>
      <c r="K11456" s="3" t="s">
        <v>95754</v>
      </c>
      <c r="L11456" s="3" t="s">
        <v>95755</v>
      </c>
      <c r="M11456">
        <v>9</v>
      </c>
      <c r="N11456">
        <v>11</v>
      </c>
      <c r="O11456" s="3" t="s">
        <v>95756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95757</v>
      </c>
      <c r="F11457" s="3" t="s">
        <v>95758</v>
      </c>
      <c r="G11457" s="3" t="s">
        <v>95759</v>
      </c>
      <c r="H11457" s="3" t="s">
        <v>95760</v>
      </c>
      <c r="I11457" s="3" t="s">
        <v>95761</v>
      </c>
      <c r="J11457" s="3" t="s">
        <v>95762</v>
      </c>
      <c r="K11457" s="3" t="s">
        <v>95763</v>
      </c>
      <c r="L11457" s="3" t="s">
        <v>95764</v>
      </c>
      <c r="M11457">
        <v>3</v>
      </c>
      <c r="N11457">
        <v>4</v>
      </c>
      <c r="O11457">
        <v>-0.0031651372439292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95765</v>
      </c>
      <c r="F11458" s="3" t="s">
        <v>95766</v>
      </c>
      <c r="G11458" s="3" t="s">
        <v>95767</v>
      </c>
      <c r="H11458" s="3" t="s">
        <v>95768</v>
      </c>
      <c r="I11458" s="3" t="s">
        <v>95769</v>
      </c>
      <c r="J11458" s="3" t="s">
        <v>95770</v>
      </c>
      <c r="K11458" s="3" t="s">
        <v>95771</v>
      </c>
      <c r="L11458" s="3" t="s">
        <v>95772</v>
      </c>
      <c r="M11458">
        <v>4</v>
      </c>
      <c r="N11458">
        <v>7</v>
      </c>
      <c r="O11458" s="3" t="s">
        <v>95773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95774</v>
      </c>
      <c r="F11459" s="3" t="s">
        <v>95775</v>
      </c>
      <c r="G11459" s="3" t="s">
        <v>95776</v>
      </c>
      <c r="H11459" s="3" t="s">
        <v>95777</v>
      </c>
      <c r="I11459" s="3" t="s">
        <v>95778</v>
      </c>
      <c r="J11459" s="3" t="s">
        <v>95779</v>
      </c>
      <c r="K11459" s="3" t="s">
        <v>95780</v>
      </c>
      <c r="L11459" s="3" t="s">
        <v>95781</v>
      </c>
      <c r="M11459">
        <v>3</v>
      </c>
      <c r="N11459">
        <v>9</v>
      </c>
      <c r="O11459">
        <v>-0.0315987819236662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95782</v>
      </c>
      <c r="F11460" s="3" t="s">
        <v>95783</v>
      </c>
      <c r="G11460" s="3" t="s">
        <v>95784</v>
      </c>
      <c r="H11460" s="3" t="s">
        <v>95785</v>
      </c>
      <c r="I11460" s="3" t="s">
        <v>95786</v>
      </c>
      <c r="J11460" s="3" t="s">
        <v>95787</v>
      </c>
      <c r="K11460" s="3" t="s">
        <v>95788</v>
      </c>
      <c r="L11460" s="3" t="s">
        <v>95789</v>
      </c>
      <c r="M11460">
        <v>2</v>
      </c>
      <c r="N11460">
        <v>4</v>
      </c>
      <c r="O11460">
        <v>-0.022777949087085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95790</v>
      </c>
      <c r="F11461" s="3" t="s">
        <v>95791</v>
      </c>
      <c r="G11461" s="3" t="s">
        <v>95792</v>
      </c>
      <c r="H11461" s="3" t="s">
        <v>95793</v>
      </c>
      <c r="I11461" s="3" t="s">
        <v>95794</v>
      </c>
      <c r="J11461" s="3" t="s">
        <v>95795</v>
      </c>
      <c r="K11461" s="3" t="s">
        <v>95796</v>
      </c>
      <c r="L11461" s="3" t="s">
        <v>95797</v>
      </c>
      <c r="M11461">
        <v>4</v>
      </c>
      <c r="N11461">
        <v>6</v>
      </c>
      <c r="O11461" s="3" t="s">
        <v>95798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95799</v>
      </c>
      <c r="F11462" s="3" t="s">
        <v>95800</v>
      </c>
      <c r="G11462" s="3" t="s">
        <v>95801</v>
      </c>
      <c r="H11462" s="3" t="s">
        <v>95802</v>
      </c>
      <c r="I11462" s="3" t="s">
        <v>95803</v>
      </c>
      <c r="J11462" s="3" t="s">
        <v>95804</v>
      </c>
      <c r="K11462" s="3" t="s">
        <v>95805</v>
      </c>
      <c r="L11462" s="3" t="s">
        <v>95806</v>
      </c>
      <c r="M11462">
        <v>2</v>
      </c>
      <c r="N11462">
        <v>5</v>
      </c>
      <c r="O11462">
        <v>-0.0107991576214416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95807</v>
      </c>
      <c r="F11463" s="3" t="s">
        <v>95808</v>
      </c>
      <c r="G11463" s="3" t="s">
        <v>95809</v>
      </c>
      <c r="H11463" s="3" t="s">
        <v>95810</v>
      </c>
      <c r="I11463" s="3" t="s">
        <v>95811</v>
      </c>
      <c r="J11463" s="3" t="s">
        <v>95812</v>
      </c>
      <c r="K11463" s="3" t="s">
        <v>95813</v>
      </c>
      <c r="L11463" s="3" t="s">
        <v>95814</v>
      </c>
      <c r="M11463">
        <v>2</v>
      </c>
      <c r="N11463">
        <v>6</v>
      </c>
      <c r="O11463">
        <v>-0.0438582000935734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95815</v>
      </c>
      <c r="F11464" s="3" t="s">
        <v>95816</v>
      </c>
      <c r="G11464" s="3" t="s">
        <v>95817</v>
      </c>
      <c r="H11464" s="3" t="s">
        <v>95818</v>
      </c>
      <c r="I11464" s="3" t="s">
        <v>95819</v>
      </c>
      <c r="J11464" s="3" t="s">
        <v>95820</v>
      </c>
      <c r="K11464" s="3" t="s">
        <v>95821</v>
      </c>
      <c r="L11464" s="3" t="s">
        <v>95822</v>
      </c>
      <c r="M11464">
        <v>3</v>
      </c>
      <c r="N11464">
        <v>6</v>
      </c>
      <c r="O11464">
        <v>-0.0582290381412798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95823</v>
      </c>
      <c r="F11465">
        <v>-2.09135589599607</v>
      </c>
      <c r="G11465" s="3" t="s">
        <v>95824</v>
      </c>
      <c r="H11465" s="3" t="s">
        <v>95825</v>
      </c>
      <c r="I11465" s="3" t="s">
        <v>95826</v>
      </c>
      <c r="J11465" s="3" t="s">
        <v>95827</v>
      </c>
      <c r="K11465" s="3" t="s">
        <v>95828</v>
      </c>
      <c r="L11465" s="3" t="s">
        <v>95829</v>
      </c>
      <c r="M11465">
        <v>2</v>
      </c>
      <c r="N11465">
        <v>3</v>
      </c>
      <c r="O11465" s="3" t="s">
        <v>95830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95831</v>
      </c>
      <c r="F11466" s="3" t="s">
        <v>95832</v>
      </c>
      <c r="G11466" s="3" t="s">
        <v>95833</v>
      </c>
      <c r="H11466" s="3" t="s">
        <v>95834</v>
      </c>
      <c r="I11466" s="3" t="s">
        <v>95835</v>
      </c>
      <c r="J11466" s="3" t="s">
        <v>95836</v>
      </c>
      <c r="K11466" s="3" t="s">
        <v>95837</v>
      </c>
      <c r="L11466" s="3" t="s">
        <v>95838</v>
      </c>
      <c r="M11466">
        <v>4</v>
      </c>
      <c r="N11466">
        <v>5</v>
      </c>
      <c r="O11466" s="3" t="s">
        <v>95839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95840</v>
      </c>
      <c r="F11467" s="3" t="s">
        <v>95841</v>
      </c>
      <c r="G11467" s="3" t="s">
        <v>95842</v>
      </c>
      <c r="H11467" s="3" t="s">
        <v>95843</v>
      </c>
      <c r="I11467" s="3" t="s">
        <v>95844</v>
      </c>
      <c r="J11467" s="3" t="s">
        <v>95845</v>
      </c>
      <c r="K11467" s="3" t="s">
        <v>95846</v>
      </c>
      <c r="L11467" s="3" t="s">
        <v>95847</v>
      </c>
      <c r="M11467">
        <v>6</v>
      </c>
      <c r="N11467">
        <v>5</v>
      </c>
      <c r="O11467">
        <v>-0.0005385365218343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95848</v>
      </c>
      <c r="F11468" s="3" t="s">
        <v>95849</v>
      </c>
      <c r="G11468" s="3" t="s">
        <v>95850</v>
      </c>
      <c r="H11468" s="3" t="s">
        <v>95851</v>
      </c>
      <c r="I11468" s="3" t="s">
        <v>95852</v>
      </c>
      <c r="J11468" s="3" t="s">
        <v>95853</v>
      </c>
      <c r="K11468" s="3" t="s">
        <v>95854</v>
      </c>
      <c r="L11468" s="3" t="s">
        <v>95855</v>
      </c>
      <c r="M11468">
        <v>4</v>
      </c>
      <c r="N11468">
        <v>7</v>
      </c>
      <c r="O11468" s="3" t="s">
        <v>95856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95857</v>
      </c>
      <c r="F11469" s="3" t="s">
        <v>95858</v>
      </c>
      <c r="G11469" s="3" t="s">
        <v>95859</v>
      </c>
      <c r="H11469" s="3" t="s">
        <v>95860</v>
      </c>
      <c r="I11469" s="3" t="s">
        <v>95861</v>
      </c>
      <c r="J11469" s="3" t="s">
        <v>95862</v>
      </c>
      <c r="K11469" s="3" t="s">
        <v>95863</v>
      </c>
      <c r="L11469" s="3" t="s">
        <v>95864</v>
      </c>
      <c r="M11469">
        <v>5</v>
      </c>
      <c r="N11469">
        <v>6</v>
      </c>
      <c r="O11469">
        <v>-0.0334522788791104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95865</v>
      </c>
      <c r="F11470" s="3" t="s">
        <v>95866</v>
      </c>
      <c r="G11470" s="3" t="s">
        <v>95867</v>
      </c>
      <c r="H11470" s="3" t="s">
        <v>95868</v>
      </c>
      <c r="I11470" s="3" t="s">
        <v>95869</v>
      </c>
      <c r="J11470" s="3" t="s">
        <v>95870</v>
      </c>
      <c r="K11470" s="3" t="s">
        <v>95871</v>
      </c>
      <c r="L11470" s="3" t="s">
        <v>95872</v>
      </c>
      <c r="M11470">
        <v>9</v>
      </c>
      <c r="N11470">
        <v>9</v>
      </c>
      <c r="O11470">
        <v>-0.0210467371659013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95873</v>
      </c>
      <c r="F11471" s="3" t="s">
        <v>95874</v>
      </c>
      <c r="G11471" s="3" t="s">
        <v>95875</v>
      </c>
      <c r="H11471" s="3" t="s">
        <v>95876</v>
      </c>
      <c r="I11471" s="3" t="s">
        <v>95877</v>
      </c>
      <c r="J11471" s="3" t="s">
        <v>95878</v>
      </c>
      <c r="K11471" s="3" t="s">
        <v>95879</v>
      </c>
      <c r="L11471" s="3" t="s">
        <v>95880</v>
      </c>
      <c r="M11471">
        <v>4</v>
      </c>
      <c r="N11471">
        <v>7</v>
      </c>
      <c r="O11471" s="3" t="s">
        <v>95881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95882</v>
      </c>
      <c r="F11472" s="3" t="s">
        <v>95883</v>
      </c>
      <c r="G11472" s="3" t="s">
        <v>95884</v>
      </c>
      <c r="H11472" s="3" t="s">
        <v>95885</v>
      </c>
      <c r="I11472" s="3" t="s">
        <v>95886</v>
      </c>
      <c r="J11472" s="3" t="s">
        <v>95887</v>
      </c>
      <c r="K11472" s="3" t="s">
        <v>95888</v>
      </c>
      <c r="L11472" s="3" t="s">
        <v>95889</v>
      </c>
      <c r="M11472">
        <v>6</v>
      </c>
      <c r="N11472">
        <v>8</v>
      </c>
      <c r="O11472">
        <v>-0.152770465636138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95890</v>
      </c>
      <c r="F11473" s="3" t="s">
        <v>95891</v>
      </c>
      <c r="G11473" s="3" t="s">
        <v>95892</v>
      </c>
      <c r="H11473" s="3" t="s">
        <v>95893</v>
      </c>
      <c r="I11473" s="3" t="s">
        <v>95894</v>
      </c>
      <c r="J11473" s="3" t="s">
        <v>95895</v>
      </c>
      <c r="K11473" s="3" t="s">
        <v>95896</v>
      </c>
      <c r="L11473" s="3" t="s">
        <v>95897</v>
      </c>
      <c r="M11473">
        <v>3</v>
      </c>
      <c r="N11473">
        <v>7</v>
      </c>
      <c r="O11473">
        <v>-0.0853706664771908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95898</v>
      </c>
      <c r="F11474" s="3" t="s">
        <v>95899</v>
      </c>
      <c r="G11474" s="3" t="s">
        <v>95900</v>
      </c>
      <c r="H11474" s="3" t="s">
        <v>95901</v>
      </c>
      <c r="I11474" s="3" t="s">
        <v>95902</v>
      </c>
      <c r="J11474" s="3" t="s">
        <v>95903</v>
      </c>
      <c r="K11474" s="3" t="s">
        <v>95904</v>
      </c>
      <c r="L11474" s="3" t="s">
        <v>95905</v>
      </c>
      <c r="M11474">
        <v>3</v>
      </c>
      <c r="N11474">
        <v>6</v>
      </c>
      <c r="O11474">
        <v>-0.0649464162564478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95906</v>
      </c>
      <c r="F11475" s="3" t="s">
        <v>95907</v>
      </c>
      <c r="G11475" s="3" t="s">
        <v>95908</v>
      </c>
      <c r="H11475" s="3" t="s">
        <v>95909</v>
      </c>
      <c r="I11475" s="3" t="s">
        <v>95910</v>
      </c>
      <c r="J11475" s="3" t="s">
        <v>95911</v>
      </c>
      <c r="K11475" s="3" t="s">
        <v>95912</v>
      </c>
      <c r="L11475" s="3" t="s">
        <v>95913</v>
      </c>
      <c r="M11475">
        <v>2</v>
      </c>
      <c r="N11475">
        <v>4</v>
      </c>
      <c r="O11475">
        <v>-0.0011855767681743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95914</v>
      </c>
      <c r="F11476" s="3" t="s">
        <v>95915</v>
      </c>
      <c r="G11476" s="3" t="s">
        <v>95916</v>
      </c>
      <c r="H11476" s="3" t="s">
        <v>95917</v>
      </c>
      <c r="I11476" s="3" t="s">
        <v>95918</v>
      </c>
      <c r="J11476" s="3" t="s">
        <v>95919</v>
      </c>
      <c r="K11476" s="3" t="s">
        <v>95920</v>
      </c>
      <c r="L11476" s="3" t="s">
        <v>95921</v>
      </c>
      <c r="M11476">
        <v>5</v>
      </c>
      <c r="N11476">
        <v>7</v>
      </c>
      <c r="O11476" s="3" t="s">
        <v>95922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95923</v>
      </c>
      <c r="F11477" s="3" t="s">
        <v>95924</v>
      </c>
      <c r="G11477" s="3" t="s">
        <v>95925</v>
      </c>
      <c r="H11477" s="3" t="s">
        <v>95926</v>
      </c>
      <c r="I11477" s="3" t="s">
        <v>95927</v>
      </c>
      <c r="J11477" s="3" t="s">
        <v>95928</v>
      </c>
      <c r="K11477" s="3" t="s">
        <v>95929</v>
      </c>
      <c r="L11477" s="3" t="s">
        <v>95930</v>
      </c>
      <c r="M11477">
        <v>4</v>
      </c>
      <c r="N11477">
        <v>5</v>
      </c>
      <c r="O11477" s="3" t="s">
        <v>95931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95932</v>
      </c>
      <c r="F11478">
        <v>17.36474609375</v>
      </c>
      <c r="G11478" s="3" t="s">
        <v>95933</v>
      </c>
      <c r="H11478" s="3" t="s">
        <v>95934</v>
      </c>
      <c r="I11478" s="3" t="s">
        <v>95935</v>
      </c>
      <c r="J11478" s="3" t="s">
        <v>95936</v>
      </c>
      <c r="K11478" s="3" t="s">
        <v>95937</v>
      </c>
      <c r="L11478" s="3" t="s">
        <v>95938</v>
      </c>
      <c r="M11478">
        <v>6</v>
      </c>
      <c r="N11478">
        <v>7</v>
      </c>
      <c r="O11478" s="3" t="s">
        <v>95939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95940</v>
      </c>
      <c r="F11479" s="3" t="s">
        <v>95941</v>
      </c>
      <c r="G11479" s="3" t="s">
        <v>95942</v>
      </c>
      <c r="H11479" s="3" t="s">
        <v>95943</v>
      </c>
      <c r="I11479" s="3" t="s">
        <v>95944</v>
      </c>
      <c r="J11479" s="3" t="s">
        <v>95945</v>
      </c>
      <c r="K11479" s="3" t="s">
        <v>95946</v>
      </c>
      <c r="L11479" s="3" t="s">
        <v>95947</v>
      </c>
      <c r="M11479">
        <v>5</v>
      </c>
      <c r="N11479">
        <v>7</v>
      </c>
      <c r="O11479">
        <v>-0.0955829972777586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95948</v>
      </c>
      <c r="F11480" s="3" t="s">
        <v>95949</v>
      </c>
      <c r="G11480" s="3" t="s">
        <v>95950</v>
      </c>
      <c r="H11480" s="3" t="s">
        <v>95951</v>
      </c>
      <c r="I11480" s="3" t="s">
        <v>95952</v>
      </c>
      <c r="J11480" s="3" t="s">
        <v>95953</v>
      </c>
      <c r="K11480" s="3" t="s">
        <v>95954</v>
      </c>
      <c r="L11480" s="3" t="s">
        <v>95955</v>
      </c>
      <c r="M11480">
        <v>4</v>
      </c>
      <c r="N11480">
        <v>4</v>
      </c>
      <c r="O11480" s="3" t="s">
        <v>95956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95957</v>
      </c>
      <c r="F11481" s="3" t="s">
        <v>95958</v>
      </c>
      <c r="G11481" s="3" t="s">
        <v>95959</v>
      </c>
      <c r="H11481" s="3" t="s">
        <v>95960</v>
      </c>
      <c r="I11481" s="3" t="s">
        <v>95961</v>
      </c>
      <c r="J11481" s="3" t="s">
        <v>95962</v>
      </c>
      <c r="K11481" s="3" t="s">
        <v>95963</v>
      </c>
      <c r="L11481" s="3" t="s">
        <v>95964</v>
      </c>
      <c r="M11481">
        <v>4</v>
      </c>
      <c r="N11481">
        <v>7</v>
      </c>
      <c r="O11481">
        <v>-0.077008378580375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95965</v>
      </c>
      <c r="F11482" s="3" t="s">
        <v>95966</v>
      </c>
      <c r="G11482" s="3" t="s">
        <v>95967</v>
      </c>
      <c r="H11482" s="3" t="s">
        <v>95968</v>
      </c>
      <c r="I11482" s="3" t="s">
        <v>95969</v>
      </c>
      <c r="J11482" s="3" t="s">
        <v>95970</v>
      </c>
      <c r="K11482" s="3" t="s">
        <v>95971</v>
      </c>
      <c r="L11482" s="3" t="s">
        <v>95972</v>
      </c>
      <c r="M11482">
        <v>3</v>
      </c>
      <c r="N11482">
        <v>5</v>
      </c>
      <c r="O11482">
        <v>-0.0278018504845683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95973</v>
      </c>
      <c r="F11483" s="3" t="s">
        <v>95974</v>
      </c>
      <c r="G11483" s="3" t="s">
        <v>95975</v>
      </c>
      <c r="H11483" s="3" t="s">
        <v>95976</v>
      </c>
      <c r="I11483" s="3" t="s">
        <v>95977</v>
      </c>
      <c r="J11483" s="3" t="s">
        <v>95978</v>
      </c>
      <c r="K11483" s="3" t="s">
        <v>95979</v>
      </c>
      <c r="L11483" s="3" t="s">
        <v>95980</v>
      </c>
      <c r="M11483">
        <v>3</v>
      </c>
      <c r="N11483">
        <v>5</v>
      </c>
      <c r="O11483">
        <v>-0.0618701154557507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95981</v>
      </c>
      <c r="F11484" s="3" t="s">
        <v>95982</v>
      </c>
      <c r="G11484" s="3" t="s">
        <v>95983</v>
      </c>
      <c r="H11484" s="3" t="s">
        <v>95984</v>
      </c>
      <c r="I11484" s="3" t="s">
        <v>95985</v>
      </c>
      <c r="J11484" s="3" t="s">
        <v>95986</v>
      </c>
      <c r="K11484" s="3" t="s">
        <v>95987</v>
      </c>
      <c r="L11484" s="3" t="s">
        <v>95988</v>
      </c>
      <c r="M11484">
        <v>3</v>
      </c>
      <c r="N11484">
        <v>4</v>
      </c>
      <c r="O11484">
        <v>-0.0691996715536508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95989</v>
      </c>
      <c r="F11485" s="3" t="s">
        <v>95990</v>
      </c>
      <c r="G11485" s="3" t="s">
        <v>95991</v>
      </c>
      <c r="H11485" s="3" t="s">
        <v>95992</v>
      </c>
      <c r="I11485" s="3" t="s">
        <v>95993</v>
      </c>
      <c r="J11485" s="3" t="s">
        <v>95994</v>
      </c>
      <c r="K11485" s="3" t="s">
        <v>95995</v>
      </c>
      <c r="L11485" s="3" t="s">
        <v>95996</v>
      </c>
      <c r="M11485">
        <v>5</v>
      </c>
      <c r="N11485">
        <v>8</v>
      </c>
      <c r="O11485">
        <v>-0.120571549328203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95997</v>
      </c>
      <c r="F11486" s="3" t="s">
        <v>95998</v>
      </c>
      <c r="G11486" s="3" t="s">
        <v>95999</v>
      </c>
      <c r="H11486" s="3" t="s">
        <v>96000</v>
      </c>
      <c r="I11486" s="3" t="s">
        <v>96001</v>
      </c>
      <c r="J11486" s="3" t="s">
        <v>96002</v>
      </c>
      <c r="K11486" s="3" t="s">
        <v>96003</v>
      </c>
      <c r="L11486" s="3" t="s">
        <v>96004</v>
      </c>
      <c r="M11486">
        <v>7</v>
      </c>
      <c r="N11486">
        <v>8</v>
      </c>
      <c r="O11486" s="3" t="s">
        <v>96005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96006</v>
      </c>
      <c r="F11487" s="3" t="s">
        <v>96007</v>
      </c>
      <c r="G11487" s="3" t="s">
        <v>96008</v>
      </c>
      <c r="H11487" s="3" t="s">
        <v>96009</v>
      </c>
      <c r="I11487" s="3" t="s">
        <v>96010</v>
      </c>
      <c r="J11487" s="3" t="s">
        <v>96011</v>
      </c>
      <c r="K11487" s="3" t="s">
        <v>96012</v>
      </c>
      <c r="L11487" s="3" t="s">
        <v>96013</v>
      </c>
      <c r="M11487">
        <v>7</v>
      </c>
      <c r="N11487">
        <v>8</v>
      </c>
      <c r="O11487" s="3" t="s">
        <v>96014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96015</v>
      </c>
      <c r="F11488" s="3" t="s">
        <v>96016</v>
      </c>
      <c r="G11488">
        <v>56.38193359375</v>
      </c>
      <c r="H11488" s="3" t="s">
        <v>96017</v>
      </c>
      <c r="I11488" s="3" t="s">
        <v>96018</v>
      </c>
      <c r="J11488" s="3" t="s">
        <v>96019</v>
      </c>
      <c r="K11488" s="3" t="s">
        <v>96020</v>
      </c>
      <c r="L11488" s="3" t="s">
        <v>96021</v>
      </c>
      <c r="M11488">
        <v>7</v>
      </c>
      <c r="N11488">
        <v>8</v>
      </c>
      <c r="O11488">
        <v>-0.0105680779466225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96022</v>
      </c>
      <c r="F11489" s="3" t="s">
        <v>96023</v>
      </c>
      <c r="G11489" s="3" t="s">
        <v>96024</v>
      </c>
      <c r="H11489" s="3" t="s">
        <v>96025</v>
      </c>
      <c r="I11489" s="3" t="s">
        <v>96026</v>
      </c>
      <c r="J11489" s="3" t="s">
        <v>96027</v>
      </c>
      <c r="K11489" s="3" t="s">
        <v>96028</v>
      </c>
      <c r="L11489" s="3" t="s">
        <v>96029</v>
      </c>
      <c r="M11489">
        <v>7</v>
      </c>
      <c r="N11489">
        <v>8</v>
      </c>
      <c r="O11489">
        <v>-0.0046943272251259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96030</v>
      </c>
      <c r="F11490" s="3" t="s">
        <v>96031</v>
      </c>
      <c r="G11490" s="3" t="s">
        <v>96032</v>
      </c>
      <c r="H11490" s="3" t="s">
        <v>96033</v>
      </c>
      <c r="I11490" s="3" t="s">
        <v>96034</v>
      </c>
      <c r="J11490" s="3" t="s">
        <v>96035</v>
      </c>
      <c r="K11490" s="3" t="s">
        <v>96036</v>
      </c>
      <c r="L11490" s="3" t="s">
        <v>96037</v>
      </c>
      <c r="M11490">
        <v>5</v>
      </c>
      <c r="N11490">
        <v>6</v>
      </c>
      <c r="O11490">
        <v>-0.0022344583509465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96038</v>
      </c>
      <c r="F11491" s="3" t="s">
        <v>96039</v>
      </c>
      <c r="G11491" s="3" t="s">
        <v>96040</v>
      </c>
      <c r="H11491" s="3" t="s">
        <v>96041</v>
      </c>
      <c r="I11491" s="3" t="s">
        <v>96042</v>
      </c>
      <c r="J11491" s="3" t="s">
        <v>96043</v>
      </c>
      <c r="K11491" s="3" t="s">
        <v>96044</v>
      </c>
      <c r="L11491" s="3" t="s">
        <v>96045</v>
      </c>
      <c r="M11491">
        <v>6</v>
      </c>
      <c r="N11491">
        <v>7</v>
      </c>
      <c r="O11491">
        <v>-0.10212335730332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96046</v>
      </c>
      <c r="F11492" s="3" t="s">
        <v>96047</v>
      </c>
      <c r="G11492" s="3" t="s">
        <v>96048</v>
      </c>
      <c r="H11492" s="3" t="s">
        <v>96049</v>
      </c>
      <c r="I11492" s="3" t="s">
        <v>96050</v>
      </c>
      <c r="J11492" s="3" t="s">
        <v>96051</v>
      </c>
      <c r="K11492">
        <v>210.818051628</v>
      </c>
      <c r="L11492" s="3" t="s">
        <v>96052</v>
      </c>
      <c r="M11492">
        <v>8</v>
      </c>
      <c r="N11492">
        <v>4</v>
      </c>
      <c r="O11492">
        <v>-0.0059503686644207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96053</v>
      </c>
      <c r="F11493" s="3" t="s">
        <v>96054</v>
      </c>
      <c r="G11493" s="3" t="s">
        <v>96055</v>
      </c>
      <c r="H11493" s="3" t="s">
        <v>96056</v>
      </c>
      <c r="I11493" s="3" t="s">
        <v>96057</v>
      </c>
      <c r="J11493" s="3" t="s">
        <v>96058</v>
      </c>
      <c r="K11493" s="3" t="s">
        <v>96059</v>
      </c>
      <c r="L11493" s="3" t="s">
        <v>96060</v>
      </c>
      <c r="M11493">
        <v>3</v>
      </c>
      <c r="N11493">
        <v>4</v>
      </c>
      <c r="O11493">
        <v>-0.0364577100233531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96061</v>
      </c>
      <c r="F11494" s="3" t="s">
        <v>96062</v>
      </c>
      <c r="G11494" s="3" t="s">
        <v>96063</v>
      </c>
      <c r="H11494" s="3" t="s">
        <v>96064</v>
      </c>
      <c r="I11494" s="3" t="s">
        <v>96065</v>
      </c>
      <c r="J11494" s="3" t="s">
        <v>96066</v>
      </c>
      <c r="K11494" s="3" t="s">
        <v>96067</v>
      </c>
      <c r="L11494" s="3" t="s">
        <v>96068</v>
      </c>
      <c r="M11494">
        <v>3</v>
      </c>
      <c r="N11494">
        <v>5</v>
      </c>
      <c r="O11494">
        <v>-0.0387190083567754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96069</v>
      </c>
      <c r="F11495" s="3" t="s">
        <v>96070</v>
      </c>
      <c r="G11495" s="3" t="s">
        <v>96071</v>
      </c>
      <c r="H11495" s="3" t="s">
        <v>96072</v>
      </c>
      <c r="I11495" s="3" t="s">
        <v>96073</v>
      </c>
      <c r="J11495" s="3" t="s">
        <v>96074</v>
      </c>
      <c r="K11495" s="3" t="s">
        <v>96075</v>
      </c>
      <c r="L11495" s="3" t="s">
        <v>96076</v>
      </c>
      <c r="M11495">
        <v>6</v>
      </c>
      <c r="N11495">
        <v>6</v>
      </c>
      <c r="O11495">
        <v>-0.0122412748985879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96077</v>
      </c>
      <c r="F11496" s="3" t="s">
        <v>96078</v>
      </c>
      <c r="G11496" s="3" t="s">
        <v>96079</v>
      </c>
      <c r="H11496" s="3" t="s">
        <v>96080</v>
      </c>
      <c r="I11496" s="3" t="s">
        <v>96081</v>
      </c>
      <c r="J11496" s="3" t="s">
        <v>96082</v>
      </c>
      <c r="K11496" s="3" t="s">
        <v>96083</v>
      </c>
      <c r="L11496" s="3" t="s">
        <v>96084</v>
      </c>
      <c r="M11496">
        <v>2</v>
      </c>
      <c r="N11496">
        <v>3</v>
      </c>
      <c r="O11496" s="3" t="s">
        <v>96085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96086</v>
      </c>
      <c r="F11497" s="3" t="s">
        <v>96087</v>
      </c>
      <c r="G11497" s="3" t="s">
        <v>96088</v>
      </c>
      <c r="H11497" s="3" t="s">
        <v>96089</v>
      </c>
      <c r="I11497" s="3" t="s">
        <v>96090</v>
      </c>
      <c r="J11497" s="3" t="s">
        <v>96091</v>
      </c>
      <c r="K11497" s="3" t="s">
        <v>96092</v>
      </c>
      <c r="L11497" s="3" t="s">
        <v>96093</v>
      </c>
      <c r="M11497">
        <v>5</v>
      </c>
      <c r="N11497">
        <v>7</v>
      </c>
      <c r="O11497">
        <v>-0.042659060952724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96094</v>
      </c>
      <c r="F11498" s="3" t="s">
        <v>96095</v>
      </c>
      <c r="G11498" s="3" t="s">
        <v>96096</v>
      </c>
      <c r="H11498" s="3" t="s">
        <v>96097</v>
      </c>
      <c r="I11498" s="3" t="s">
        <v>96098</v>
      </c>
      <c r="J11498" s="3" t="s">
        <v>96099</v>
      </c>
      <c r="K11498" s="3" t="s">
        <v>96100</v>
      </c>
      <c r="L11498" s="3" t="s">
        <v>96101</v>
      </c>
      <c r="M11498">
        <v>3</v>
      </c>
      <c r="N11498">
        <v>4</v>
      </c>
      <c r="O11498" s="3" t="s">
        <v>96102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96103</v>
      </c>
      <c r="F11499" s="3" t="s">
        <v>96104</v>
      </c>
      <c r="G11499" s="3" t="s">
        <v>96105</v>
      </c>
      <c r="H11499" s="3" t="s">
        <v>96106</v>
      </c>
      <c r="I11499" s="3" t="s">
        <v>96107</v>
      </c>
      <c r="J11499" s="3" t="s">
        <v>96108</v>
      </c>
      <c r="K11499" s="3" t="s">
        <v>96109</v>
      </c>
      <c r="L11499" s="3" t="s">
        <v>96110</v>
      </c>
      <c r="M11499">
        <v>7</v>
      </c>
      <c r="N11499">
        <v>7</v>
      </c>
      <c r="O11499" s="3" t="s">
        <v>96111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96112</v>
      </c>
      <c r="F11500" s="3" t="s">
        <v>96113</v>
      </c>
      <c r="G11500" s="3" t="s">
        <v>96114</v>
      </c>
      <c r="H11500" s="3" t="s">
        <v>96115</v>
      </c>
      <c r="I11500" s="3" t="s">
        <v>96116</v>
      </c>
      <c r="J11500" s="3" t="s">
        <v>96117</v>
      </c>
      <c r="K11500" s="3" t="s">
        <v>96118</v>
      </c>
      <c r="L11500" s="3" t="s">
        <v>96119</v>
      </c>
      <c r="M11500">
        <v>7</v>
      </c>
      <c r="N11500">
        <v>5</v>
      </c>
      <c r="O11500" s="3" t="s">
        <v>96120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96121</v>
      </c>
      <c r="F11501" s="3" t="s">
        <v>96122</v>
      </c>
      <c r="G11501" s="3" t="s">
        <v>96123</v>
      </c>
      <c r="H11501" s="3" t="s">
        <v>96124</v>
      </c>
      <c r="I11501" s="3" t="s">
        <v>96125</v>
      </c>
      <c r="J11501" s="3" t="s">
        <v>96126</v>
      </c>
      <c r="K11501" s="3" t="s">
        <v>96127</v>
      </c>
      <c r="L11501" s="3" t="s">
        <v>96128</v>
      </c>
      <c r="M11501">
        <v>5</v>
      </c>
      <c r="N11501">
        <v>8</v>
      </c>
      <c r="O11501">
        <v>-0.0777254904714415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96129</v>
      </c>
      <c r="F11502" s="3" t="s">
        <v>96130</v>
      </c>
      <c r="G11502">
        <v>91.8529296875</v>
      </c>
      <c r="H11502" s="3" t="s">
        <v>96131</v>
      </c>
      <c r="I11502" s="3" t="s">
        <v>96132</v>
      </c>
      <c r="J11502" s="3" t="s">
        <v>96133</v>
      </c>
      <c r="K11502" s="3" t="s">
        <v>96134</v>
      </c>
      <c r="L11502" s="3" t="s">
        <v>96135</v>
      </c>
      <c r="M11502">
        <v>2</v>
      </c>
      <c r="N11502">
        <v>5</v>
      </c>
      <c r="O11502">
        <v>-0.0208462254007817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96136</v>
      </c>
      <c r="F11503" s="3" t="s">
        <v>96137</v>
      </c>
      <c r="G11503" s="3" t="s">
        <v>96138</v>
      </c>
      <c r="H11503" s="3" t="s">
        <v>96139</v>
      </c>
      <c r="I11503" s="3" t="s">
        <v>96140</v>
      </c>
      <c r="J11503" s="3" t="s">
        <v>96141</v>
      </c>
      <c r="K11503" s="3" t="s">
        <v>96142</v>
      </c>
      <c r="L11503" s="3" t="s">
        <v>96143</v>
      </c>
      <c r="M11503">
        <v>3</v>
      </c>
      <c r="N11503">
        <v>4</v>
      </c>
      <c r="O11503">
        <v>-0.0722842434475575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96144</v>
      </c>
      <c r="F11504" s="3" t="s">
        <v>96145</v>
      </c>
      <c r="G11504" s="3" t="s">
        <v>96146</v>
      </c>
      <c r="H11504" s="3" t="s">
        <v>96147</v>
      </c>
      <c r="I11504" s="3" t="s">
        <v>96148</v>
      </c>
      <c r="J11504" s="3" t="s">
        <v>96149</v>
      </c>
      <c r="K11504" s="3" t="s">
        <v>96150</v>
      </c>
      <c r="L11504" s="3" t="s">
        <v>96151</v>
      </c>
      <c r="M11504">
        <v>3</v>
      </c>
      <c r="N11504">
        <v>3</v>
      </c>
      <c r="O11504" s="3" t="s">
        <v>96152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96153</v>
      </c>
      <c r="F11505" s="3" t="s">
        <v>96154</v>
      </c>
      <c r="G11505" s="3" t="s">
        <v>96155</v>
      </c>
      <c r="H11505" s="3" t="s">
        <v>96156</v>
      </c>
      <c r="I11505" s="3" t="s">
        <v>96157</v>
      </c>
      <c r="J11505" s="3" t="s">
        <v>96158</v>
      </c>
      <c r="K11505" s="3" t="s">
        <v>96159</v>
      </c>
      <c r="L11505" s="3" t="s">
        <v>96160</v>
      </c>
      <c r="M11505">
        <v>4</v>
      </c>
      <c r="N11505">
        <v>3</v>
      </c>
      <c r="O11505" s="3" t="s">
        <v>96161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96162</v>
      </c>
      <c r="F11506" s="3" t="s">
        <v>96163</v>
      </c>
      <c r="G11506" s="3" t="s">
        <v>96164</v>
      </c>
      <c r="H11506" s="3" t="s">
        <v>96165</v>
      </c>
      <c r="I11506" s="3" t="s">
        <v>96166</v>
      </c>
      <c r="J11506">
        <v>2.54038461543</v>
      </c>
      <c r="K11506" s="3" t="s">
        <v>96167</v>
      </c>
      <c r="L11506" s="3" t="s">
        <v>96168</v>
      </c>
      <c r="M11506">
        <v>6</v>
      </c>
      <c r="N11506">
        <v>8</v>
      </c>
      <c r="O11506" s="3" t="s">
        <v>96169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96170</v>
      </c>
      <c r="F11507" s="3" t="s">
        <v>96171</v>
      </c>
      <c r="G11507" s="3" t="s">
        <v>96172</v>
      </c>
      <c r="H11507" s="3" t="s">
        <v>96173</v>
      </c>
      <c r="I11507" s="3" t="s">
        <v>96174</v>
      </c>
      <c r="J11507" s="3" t="s">
        <v>96175</v>
      </c>
      <c r="K11507" s="3" t="s">
        <v>96176</v>
      </c>
      <c r="L11507" s="3" t="s">
        <v>96177</v>
      </c>
      <c r="M11507">
        <v>4</v>
      </c>
      <c r="N11507">
        <v>3</v>
      </c>
      <c r="O11507" s="3" t="s">
        <v>96178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96179</v>
      </c>
      <c r="F11508" s="3" t="s">
        <v>96180</v>
      </c>
      <c r="G11508" s="3" t="s">
        <v>96181</v>
      </c>
      <c r="H11508" s="3" t="s">
        <v>96182</v>
      </c>
      <c r="I11508" s="3" t="s">
        <v>96183</v>
      </c>
      <c r="J11508" s="3" t="s">
        <v>96184</v>
      </c>
      <c r="K11508" s="3" t="s">
        <v>96185</v>
      </c>
      <c r="L11508" s="3" t="s">
        <v>96186</v>
      </c>
      <c r="M11508">
        <v>5</v>
      </c>
      <c r="N11508">
        <v>3</v>
      </c>
      <c r="O11508" s="3" t="s">
        <v>96187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96188</v>
      </c>
      <c r="F11509" s="3" t="s">
        <v>96189</v>
      </c>
      <c r="G11509" s="3" t="s">
        <v>96190</v>
      </c>
      <c r="H11509" s="3" t="s">
        <v>96191</v>
      </c>
      <c r="I11509">
        <v>3.588552979479</v>
      </c>
      <c r="J11509" s="3" t="s">
        <v>96192</v>
      </c>
      <c r="K11509" s="3" t="s">
        <v>96193</v>
      </c>
      <c r="L11509" s="3" t="s">
        <v>96194</v>
      </c>
      <c r="M11509">
        <v>4</v>
      </c>
      <c r="N11509">
        <v>5</v>
      </c>
      <c r="O11509" s="3" t="s">
        <v>96195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96196</v>
      </c>
      <c r="F11510">
        <v>-0.445521545410134</v>
      </c>
      <c r="G11510" s="3" t="s">
        <v>96197</v>
      </c>
      <c r="H11510" s="3" t="s">
        <v>96198</v>
      </c>
      <c r="I11510" s="3" t="s">
        <v>96199</v>
      </c>
      <c r="J11510" s="3" t="s">
        <v>96200</v>
      </c>
      <c r="K11510" s="3" t="s">
        <v>96201</v>
      </c>
      <c r="L11510" s="3" t="s">
        <v>96202</v>
      </c>
      <c r="M11510">
        <v>4</v>
      </c>
      <c r="N11510">
        <v>2</v>
      </c>
      <c r="O11510" s="3" t="s">
        <v>96203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96204</v>
      </c>
      <c r="F11511" s="3" t="s">
        <v>96205</v>
      </c>
      <c r="G11511" s="3" t="s">
        <v>96206</v>
      </c>
      <c r="H11511" s="3" t="s">
        <v>96207</v>
      </c>
      <c r="I11511" s="3" t="s">
        <v>96208</v>
      </c>
      <c r="J11511" s="3" t="s">
        <v>96209</v>
      </c>
      <c r="K11511" s="3" t="s">
        <v>96210</v>
      </c>
      <c r="L11511" s="3" t="s">
        <v>96211</v>
      </c>
      <c r="M11511">
        <v>3</v>
      </c>
      <c r="N11511">
        <v>2</v>
      </c>
      <c r="O11511" s="3" t="s">
        <v>96212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96213</v>
      </c>
      <c r="F11512" s="3" t="s">
        <v>96214</v>
      </c>
      <c r="G11512" s="3" t="s">
        <v>96215</v>
      </c>
      <c r="H11512" s="3" t="s">
        <v>96216</v>
      </c>
      <c r="I11512" s="3" t="s">
        <v>96217</v>
      </c>
      <c r="J11512" s="3" t="s">
        <v>96218</v>
      </c>
      <c r="K11512" s="3" t="s">
        <v>96219</v>
      </c>
      <c r="L11512" s="3" t="s">
        <v>96220</v>
      </c>
      <c r="M11512">
        <v>3</v>
      </c>
      <c r="N11512">
        <v>3</v>
      </c>
      <c r="O11512" s="3" t="s">
        <v>96221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96222</v>
      </c>
      <c r="F11513" s="3" t="s">
        <v>96223</v>
      </c>
      <c r="G11513" s="3" t="s">
        <v>96224</v>
      </c>
      <c r="H11513" s="3" t="s">
        <v>96225</v>
      </c>
      <c r="I11513" s="3" t="s">
        <v>96226</v>
      </c>
      <c r="J11513" s="3" t="s">
        <v>96227</v>
      </c>
      <c r="K11513" s="3" t="s">
        <v>96228</v>
      </c>
      <c r="L11513" s="3" t="s">
        <v>96229</v>
      </c>
      <c r="M11513">
        <v>7</v>
      </c>
      <c r="N11513">
        <v>5</v>
      </c>
      <c r="O11513" s="3" t="s">
        <v>96230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96231</v>
      </c>
      <c r="F11514" s="3" t="s">
        <v>96232</v>
      </c>
      <c r="G11514" s="3" t="s">
        <v>96233</v>
      </c>
      <c r="H11514" s="3" t="s">
        <v>96234</v>
      </c>
      <c r="I11514" s="3" t="s">
        <v>96235</v>
      </c>
      <c r="J11514" s="3" t="s">
        <v>96236</v>
      </c>
      <c r="K11514" s="3" t="s">
        <v>96237</v>
      </c>
      <c r="L11514" s="3" t="s">
        <v>96238</v>
      </c>
      <c r="M11514">
        <v>6</v>
      </c>
      <c r="N11514">
        <v>8</v>
      </c>
      <c r="O11514">
        <v>-0.0239248960037262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96239</v>
      </c>
      <c r="F11515" s="3" t="s">
        <v>96240</v>
      </c>
      <c r="G11515" s="3" t="s">
        <v>96241</v>
      </c>
      <c r="H11515" s="3" t="s">
        <v>96242</v>
      </c>
      <c r="I11515" s="3" t="s">
        <v>96243</v>
      </c>
      <c r="J11515" s="3" t="s">
        <v>96244</v>
      </c>
      <c r="K11515" s="3" t="s">
        <v>96245</v>
      </c>
      <c r="L11515" s="3" t="s">
        <v>96246</v>
      </c>
      <c r="M11515">
        <v>8</v>
      </c>
      <c r="N11515">
        <v>9</v>
      </c>
      <c r="O11515" s="3" t="s">
        <v>96247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96248</v>
      </c>
      <c r="F11516" s="3" t="s">
        <v>96249</v>
      </c>
      <c r="G11516" s="3" t="s">
        <v>96250</v>
      </c>
      <c r="H11516" s="3" t="s">
        <v>96251</v>
      </c>
      <c r="I11516" s="3" t="s">
        <v>96252</v>
      </c>
      <c r="J11516" s="3" t="s">
        <v>96253</v>
      </c>
      <c r="K11516" s="3" t="s">
        <v>96254</v>
      </c>
      <c r="L11516" s="3" t="s">
        <v>96255</v>
      </c>
      <c r="M11516">
        <v>4</v>
      </c>
      <c r="N11516">
        <v>8</v>
      </c>
      <c r="O11516">
        <v>-0.0430580965113739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96256</v>
      </c>
      <c r="F11517" s="3" t="s">
        <v>96257</v>
      </c>
      <c r="G11517" s="3" t="s">
        <v>96258</v>
      </c>
      <c r="H11517" s="3" t="s">
        <v>96259</v>
      </c>
      <c r="I11517" s="3" t="s">
        <v>96260</v>
      </c>
      <c r="J11517" s="3" t="s">
        <v>96261</v>
      </c>
      <c r="K11517" s="3" t="s">
        <v>96262</v>
      </c>
      <c r="L11517" s="3" t="s">
        <v>96263</v>
      </c>
      <c r="M11517">
        <v>2</v>
      </c>
      <c r="N11517">
        <v>8</v>
      </c>
      <c r="O11517">
        <v>-0.0059648916650915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96264</v>
      </c>
      <c r="F11518" s="3" t="s">
        <v>96265</v>
      </c>
      <c r="G11518" s="3" t="s">
        <v>96266</v>
      </c>
      <c r="H11518" s="3" t="s">
        <v>96267</v>
      </c>
      <c r="I11518" s="3" t="s">
        <v>96268</v>
      </c>
      <c r="J11518" s="3" t="s">
        <v>96269</v>
      </c>
      <c r="K11518" s="3" t="s">
        <v>96270</v>
      </c>
      <c r="L11518" s="3" t="s">
        <v>96271</v>
      </c>
      <c r="M11518">
        <v>4</v>
      </c>
      <c r="N11518">
        <v>7</v>
      </c>
      <c r="O11518" s="3" t="s">
        <v>96272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96273</v>
      </c>
      <c r="F11519" s="3" t="s">
        <v>96274</v>
      </c>
      <c r="G11519" s="3" t="s">
        <v>96275</v>
      </c>
      <c r="H11519" s="3" t="s">
        <v>96276</v>
      </c>
      <c r="I11519" s="3" t="s">
        <v>96277</v>
      </c>
      <c r="J11519" s="3" t="s">
        <v>96278</v>
      </c>
      <c r="K11519" s="3" t="s">
        <v>96279</v>
      </c>
      <c r="L11519" s="3" t="s">
        <v>96280</v>
      </c>
      <c r="M11519">
        <v>8</v>
      </c>
      <c r="N11519">
        <v>12</v>
      </c>
      <c r="O11519" s="3" t="s">
        <v>96281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96282</v>
      </c>
      <c r="F11520" s="3" t="s">
        <v>96283</v>
      </c>
      <c r="G11520" s="3" t="s">
        <v>96284</v>
      </c>
      <c r="H11520" s="3" t="s">
        <v>96285</v>
      </c>
      <c r="I11520" s="3" t="s">
        <v>96286</v>
      </c>
      <c r="J11520" s="3" t="s">
        <v>96287</v>
      </c>
      <c r="K11520" s="3" t="s">
        <v>96288</v>
      </c>
      <c r="L11520" s="3" t="s">
        <v>96289</v>
      </c>
      <c r="M11520">
        <v>8</v>
      </c>
      <c r="N11520">
        <v>12</v>
      </c>
      <c r="O11520" s="3" t="s">
        <v>96290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96291</v>
      </c>
      <c r="F11521" s="3" t="s">
        <v>96292</v>
      </c>
      <c r="G11521" s="3" t="s">
        <v>96293</v>
      </c>
      <c r="H11521" s="3" t="s">
        <v>96294</v>
      </c>
      <c r="I11521" s="3" t="s">
        <v>96295</v>
      </c>
      <c r="J11521" s="3" t="s">
        <v>96296</v>
      </c>
      <c r="K11521" s="3" t="s">
        <v>96297</v>
      </c>
      <c r="L11521" s="3" t="s">
        <v>96298</v>
      </c>
      <c r="M11521">
        <v>6</v>
      </c>
      <c r="N11521">
        <v>8</v>
      </c>
      <c r="O11521" s="3" t="s">
        <v>96299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96300</v>
      </c>
      <c r="F11522" s="3" t="s">
        <v>96301</v>
      </c>
      <c r="G11522" s="3" t="s">
        <v>96302</v>
      </c>
      <c r="H11522" s="3" t="s">
        <v>96303</v>
      </c>
      <c r="I11522" s="3" t="s">
        <v>96304</v>
      </c>
      <c r="J11522" s="3" t="s">
        <v>96305</v>
      </c>
      <c r="K11522" s="3" t="s">
        <v>96306</v>
      </c>
      <c r="L11522" s="3" t="s">
        <v>96307</v>
      </c>
      <c r="M11522">
        <v>6</v>
      </c>
      <c r="N11522">
        <v>9</v>
      </c>
      <c r="O11522" s="3" t="s">
        <v>96308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96309</v>
      </c>
      <c r="F11523" s="3" t="s">
        <v>96310</v>
      </c>
      <c r="G11523" s="3" t="s">
        <v>96311</v>
      </c>
      <c r="H11523" s="3" t="s">
        <v>96312</v>
      </c>
      <c r="I11523" s="3" t="s">
        <v>96313</v>
      </c>
      <c r="J11523" s="3" t="s">
        <v>96314</v>
      </c>
      <c r="K11523" s="3" t="s">
        <v>96315</v>
      </c>
      <c r="L11523" s="3" t="s">
        <v>96316</v>
      </c>
      <c r="M11523">
        <v>6</v>
      </c>
      <c r="N11523">
        <v>10</v>
      </c>
      <c r="O11523">
        <v>-0.0113298773624362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96317</v>
      </c>
      <c r="F11524">
        <v>-1.85508575439451</v>
      </c>
      <c r="G11524" s="3" t="s">
        <v>96318</v>
      </c>
      <c r="H11524" s="3" t="s">
        <v>96319</v>
      </c>
      <c r="I11524" s="3" t="s">
        <v>96320</v>
      </c>
      <c r="J11524" s="3" t="s">
        <v>96321</v>
      </c>
      <c r="K11524" s="3" t="s">
        <v>96322</v>
      </c>
      <c r="L11524" s="3" t="s">
        <v>96323</v>
      </c>
      <c r="M11524">
        <v>2</v>
      </c>
      <c r="N11524">
        <v>4</v>
      </c>
      <c r="O11524">
        <v>-0.0030570843052513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96324</v>
      </c>
      <c r="F11525">
        <v>-7.81145172119138</v>
      </c>
      <c r="G11525" s="3" t="s">
        <v>96325</v>
      </c>
      <c r="H11525" s="3" t="s">
        <v>96326</v>
      </c>
      <c r="I11525" s="3" t="s">
        <v>96327</v>
      </c>
      <c r="J11525" s="3" t="s">
        <v>96328</v>
      </c>
      <c r="K11525" s="3" t="s">
        <v>96329</v>
      </c>
      <c r="L11525" s="3" t="s">
        <v>96330</v>
      </c>
      <c r="M11525">
        <v>1</v>
      </c>
      <c r="N11525">
        <v>4</v>
      </c>
      <c r="O11525" s="3" t="s">
        <v>96331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96332</v>
      </c>
      <c r="F11526">
        <v>-6.02895812988279</v>
      </c>
      <c r="G11526" s="3" t="s">
        <v>96333</v>
      </c>
      <c r="H11526" s="3" t="s">
        <v>96334</v>
      </c>
      <c r="I11526" s="3" t="s">
        <v>96335</v>
      </c>
      <c r="J11526" s="3" t="s">
        <v>96336</v>
      </c>
      <c r="K11526" s="3" t="s">
        <v>96337</v>
      </c>
      <c r="L11526" s="3" t="s">
        <v>96338</v>
      </c>
      <c r="M11526">
        <v>6</v>
      </c>
      <c r="N11526">
        <v>8</v>
      </c>
      <c r="O11526" s="3" t="s">
        <v>96339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96340</v>
      </c>
      <c r="F11527">
        <v>-7.03285191853839</v>
      </c>
      <c r="G11527" s="3" t="s">
        <v>96341</v>
      </c>
      <c r="H11527" s="3" t="s">
        <v>96342</v>
      </c>
      <c r="I11527" s="3" t="s">
        <v>96343</v>
      </c>
      <c r="J11527" s="3" t="s">
        <v>96344</v>
      </c>
      <c r="K11527" s="3" t="s">
        <v>96345</v>
      </c>
      <c r="L11527" s="3" t="s">
        <v>96346</v>
      </c>
      <c r="M11527">
        <v>5</v>
      </c>
      <c r="N11527">
        <v>12</v>
      </c>
      <c r="O11527" s="3" t="s">
        <v>96347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96348</v>
      </c>
      <c r="F11528">
        <v>-0.28629455566404</v>
      </c>
      <c r="G11528" s="3" t="s">
        <v>96349</v>
      </c>
      <c r="H11528" s="3" t="s">
        <v>96350</v>
      </c>
      <c r="I11528" s="3" t="s">
        <v>96351</v>
      </c>
      <c r="J11528" s="3" t="s">
        <v>96352</v>
      </c>
      <c r="K11528" s="3" t="s">
        <v>96353</v>
      </c>
      <c r="L11528" s="3" t="s">
        <v>96354</v>
      </c>
      <c r="M11528">
        <v>5</v>
      </c>
      <c r="N11528">
        <v>10</v>
      </c>
      <c r="O11528" s="3" t="s">
        <v>96355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96356</v>
      </c>
      <c r="F11529" s="3" t="s">
        <v>96357</v>
      </c>
      <c r="G11529" s="3" t="s">
        <v>96358</v>
      </c>
      <c r="H11529" s="3" t="s">
        <v>96359</v>
      </c>
      <c r="I11529" s="3" t="s">
        <v>96360</v>
      </c>
      <c r="J11529" s="3" t="s">
        <v>96361</v>
      </c>
      <c r="K11529" s="3" t="s">
        <v>96362</v>
      </c>
      <c r="L11529" s="3" t="s">
        <v>96363</v>
      </c>
      <c r="M11529">
        <v>5</v>
      </c>
      <c r="N11529">
        <v>9</v>
      </c>
      <c r="O11529">
        <v>-0.111449028264445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96364</v>
      </c>
      <c r="F11530" s="3" t="s">
        <v>96365</v>
      </c>
      <c r="G11530" s="3" t="s">
        <v>96366</v>
      </c>
      <c r="H11530" s="3" t="s">
        <v>96367</v>
      </c>
      <c r="I11530" s="3" t="s">
        <v>96368</v>
      </c>
      <c r="J11530" s="3" t="s">
        <v>96369</v>
      </c>
      <c r="K11530" s="3" t="s">
        <v>96370</v>
      </c>
      <c r="L11530" s="3" t="s">
        <v>96371</v>
      </c>
      <c r="M11530">
        <v>2</v>
      </c>
      <c r="N11530">
        <v>4</v>
      </c>
      <c r="O11530" s="3" t="s">
        <v>96372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96373</v>
      </c>
      <c r="F11531" s="3" t="s">
        <v>96374</v>
      </c>
      <c r="G11531" s="3" t="s">
        <v>96375</v>
      </c>
      <c r="H11531" s="3" t="s">
        <v>96376</v>
      </c>
      <c r="I11531" s="3" t="s">
        <v>96377</v>
      </c>
      <c r="J11531" s="3" t="s">
        <v>96378</v>
      </c>
      <c r="K11531" s="3" t="s">
        <v>96379</v>
      </c>
      <c r="L11531" s="3" t="s">
        <v>96380</v>
      </c>
      <c r="M11531">
        <v>5</v>
      </c>
      <c r="N11531">
        <v>5</v>
      </c>
      <c r="O11531">
        <v>-0.0116430655432385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>
        <v>11.3451171875</v>
      </c>
      <c r="F11532" s="3" t="s">
        <v>96381</v>
      </c>
      <c r="G11532" s="3" t="s">
        <v>96382</v>
      </c>
      <c r="H11532" s="3" t="s">
        <v>96383</v>
      </c>
      <c r="I11532" s="3" t="s">
        <v>96384</v>
      </c>
      <c r="J11532" s="3" t="s">
        <v>96385</v>
      </c>
      <c r="K11532" s="3" t="s">
        <v>96386</v>
      </c>
      <c r="L11532" s="3" t="s">
        <v>96387</v>
      </c>
      <c r="M11532">
        <v>3</v>
      </c>
      <c r="N11532">
        <v>5</v>
      </c>
      <c r="O11532" s="3" t="s">
        <v>96388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96389</v>
      </c>
      <c r="F11533" s="3" t="s">
        <v>96390</v>
      </c>
      <c r="G11533" s="3" t="s">
        <v>96391</v>
      </c>
      <c r="H11533" s="3" t="s">
        <v>96392</v>
      </c>
      <c r="I11533" s="3" t="s">
        <v>96393</v>
      </c>
      <c r="J11533" s="3" t="s">
        <v>96394</v>
      </c>
      <c r="K11533" s="3" t="s">
        <v>96395</v>
      </c>
      <c r="L11533" s="3" t="s">
        <v>96396</v>
      </c>
      <c r="M11533">
        <v>2</v>
      </c>
      <c r="N11533">
        <v>3</v>
      </c>
      <c r="O11533">
        <v>-0.0566627295526425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96397</v>
      </c>
      <c r="F11534">
        <v>-2.80431213378904</v>
      </c>
      <c r="G11534" s="3" t="s">
        <v>96398</v>
      </c>
      <c r="H11534" s="3" t="s">
        <v>96399</v>
      </c>
      <c r="I11534" s="3" t="s">
        <v>96400</v>
      </c>
      <c r="J11534" s="3" t="s">
        <v>96401</v>
      </c>
      <c r="K11534" s="3" t="s">
        <v>96402</v>
      </c>
      <c r="L11534" s="3" t="s">
        <v>96403</v>
      </c>
      <c r="M11534">
        <v>2</v>
      </c>
      <c r="N11534">
        <v>3</v>
      </c>
      <c r="O11534" s="3" t="s">
        <v>96404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96405</v>
      </c>
      <c r="F11535" s="3" t="s">
        <v>96406</v>
      </c>
      <c r="G11535" s="3" t="s">
        <v>96407</v>
      </c>
      <c r="H11535" s="3" t="s">
        <v>96408</v>
      </c>
      <c r="I11535" s="3" t="s">
        <v>96409</v>
      </c>
      <c r="J11535" s="3" t="s">
        <v>96410</v>
      </c>
      <c r="K11535" s="3" t="s">
        <v>96411</v>
      </c>
      <c r="L11535" s="3" t="s">
        <v>96412</v>
      </c>
      <c r="M11535">
        <v>6</v>
      </c>
      <c r="N11535">
        <v>7</v>
      </c>
      <c r="O11535" s="3" t="s">
        <v>96413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96414</v>
      </c>
      <c r="F11536" s="3" t="s">
        <v>96415</v>
      </c>
      <c r="G11536" s="3" t="s">
        <v>96416</v>
      </c>
      <c r="H11536" s="3" t="s">
        <v>96417</v>
      </c>
      <c r="I11536" s="3" t="s">
        <v>96418</v>
      </c>
      <c r="J11536" s="3" t="s">
        <v>96419</v>
      </c>
      <c r="K11536" s="3" t="s">
        <v>96420</v>
      </c>
      <c r="L11536" s="3" t="s">
        <v>96421</v>
      </c>
      <c r="M11536">
        <v>3</v>
      </c>
      <c r="N11536">
        <v>5</v>
      </c>
      <c r="O11536">
        <v>-0.024363430908988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96422</v>
      </c>
      <c r="F11537" s="3" t="s">
        <v>96423</v>
      </c>
      <c r="G11537" s="3" t="s">
        <v>96424</v>
      </c>
      <c r="H11537" s="3" t="s">
        <v>96425</v>
      </c>
      <c r="I11537" s="3" t="s">
        <v>96426</v>
      </c>
      <c r="J11537" s="3" t="s">
        <v>96427</v>
      </c>
      <c r="K11537" s="3" t="s">
        <v>96428</v>
      </c>
      <c r="L11537" s="3" t="s">
        <v>96429</v>
      </c>
      <c r="M11537">
        <v>4</v>
      </c>
      <c r="N11537">
        <v>5</v>
      </c>
      <c r="O11537">
        <v>-0.114850953565909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96430</v>
      </c>
      <c r="F11538" s="3" t="s">
        <v>96431</v>
      </c>
      <c r="G11538" s="3" t="s">
        <v>96432</v>
      </c>
      <c r="H11538" s="3" t="s">
        <v>96433</v>
      </c>
      <c r="I11538" s="3" t="s">
        <v>96434</v>
      </c>
      <c r="J11538" s="3" t="s">
        <v>96435</v>
      </c>
      <c r="K11538" s="3" t="s">
        <v>96436</v>
      </c>
      <c r="L11538" s="3" t="s">
        <v>96437</v>
      </c>
      <c r="M11538">
        <v>2</v>
      </c>
      <c r="N11538">
        <v>5</v>
      </c>
      <c r="O11538">
        <v>-0.0158955026279481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96438</v>
      </c>
      <c r="F11539" s="3" t="s">
        <v>96439</v>
      </c>
      <c r="G11539" s="3" t="s">
        <v>96440</v>
      </c>
      <c r="H11539" s="3" t="s">
        <v>96441</v>
      </c>
      <c r="I11539" s="3" t="s">
        <v>96442</v>
      </c>
      <c r="J11539" s="3" t="s">
        <v>96443</v>
      </c>
      <c r="K11539" s="3" t="s">
        <v>96444</v>
      </c>
      <c r="L11539" s="3" t="s">
        <v>96445</v>
      </c>
      <c r="M11539">
        <v>4</v>
      </c>
      <c r="N11539">
        <v>3</v>
      </c>
      <c r="O11539" s="3" t="s">
        <v>96446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96447</v>
      </c>
      <c r="F11540" s="3" t="s">
        <v>96448</v>
      </c>
      <c r="G11540" s="3" t="s">
        <v>96449</v>
      </c>
      <c r="H11540" s="3" t="s">
        <v>96450</v>
      </c>
      <c r="I11540" s="3" t="s">
        <v>96451</v>
      </c>
      <c r="J11540" s="3" t="s">
        <v>96452</v>
      </c>
      <c r="K11540" s="3" t="s">
        <v>96453</v>
      </c>
      <c r="L11540" s="3" t="s">
        <v>96454</v>
      </c>
      <c r="M11540">
        <v>5</v>
      </c>
      <c r="N11540">
        <v>6</v>
      </c>
      <c r="O11540" s="3" t="s">
        <v>96455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96456</v>
      </c>
      <c r="F11541" s="3" t="s">
        <v>96457</v>
      </c>
      <c r="G11541" s="3" t="s">
        <v>96458</v>
      </c>
      <c r="H11541" s="3" t="s">
        <v>96459</v>
      </c>
      <c r="I11541" s="3" t="s">
        <v>96460</v>
      </c>
      <c r="J11541" s="3" t="s">
        <v>96461</v>
      </c>
      <c r="K11541" s="3" t="s">
        <v>96462</v>
      </c>
      <c r="L11541" s="3" t="s">
        <v>96463</v>
      </c>
      <c r="M11541">
        <v>6</v>
      </c>
      <c r="N11541">
        <v>9</v>
      </c>
      <c r="O11541">
        <v>-0.173866986519461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96464</v>
      </c>
      <c r="F11542" s="3" t="s">
        <v>96465</v>
      </c>
      <c r="G11542" s="3" t="s">
        <v>96466</v>
      </c>
      <c r="H11542" s="3" t="s">
        <v>96467</v>
      </c>
      <c r="I11542" s="3" t="s">
        <v>96468</v>
      </c>
      <c r="J11542" s="3" t="s">
        <v>96469</v>
      </c>
      <c r="K11542" s="3" t="s">
        <v>96470</v>
      </c>
      <c r="L11542" s="3" t="s">
        <v>96471</v>
      </c>
      <c r="M11542">
        <v>5</v>
      </c>
      <c r="N11542">
        <v>6</v>
      </c>
      <c r="O11542">
        <v>-0.0619432364368012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96472</v>
      </c>
      <c r="F11543" s="3" t="s">
        <v>96473</v>
      </c>
      <c r="G11543" s="3" t="s">
        <v>96474</v>
      </c>
      <c r="H11543" s="3" t="s">
        <v>96475</v>
      </c>
      <c r="I11543" s="3" t="s">
        <v>96476</v>
      </c>
      <c r="J11543" s="3" t="s">
        <v>96477</v>
      </c>
      <c r="K11543" s="3" t="s">
        <v>96478</v>
      </c>
      <c r="L11543" s="3" t="s">
        <v>96479</v>
      </c>
      <c r="M11543">
        <v>4</v>
      </c>
      <c r="N11543">
        <v>7</v>
      </c>
      <c r="O11543" s="3" t="s">
        <v>96480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96481</v>
      </c>
      <c r="F11544" s="3" t="s">
        <v>96482</v>
      </c>
      <c r="G11544" s="3" t="s">
        <v>96483</v>
      </c>
      <c r="H11544" s="3" t="s">
        <v>96484</v>
      </c>
      <c r="I11544" s="3" t="s">
        <v>96485</v>
      </c>
      <c r="J11544" s="3" t="s">
        <v>96486</v>
      </c>
      <c r="K11544" s="3" t="s">
        <v>96487</v>
      </c>
      <c r="L11544" s="3" t="s">
        <v>96488</v>
      </c>
      <c r="M11544">
        <v>6</v>
      </c>
      <c r="N11544">
        <v>5</v>
      </c>
      <c r="O11544" s="3" t="s">
        <v>96489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96490</v>
      </c>
      <c r="F11545" s="3" t="s">
        <v>96491</v>
      </c>
      <c r="G11545" s="3" t="s">
        <v>96492</v>
      </c>
      <c r="H11545" s="3" t="s">
        <v>96493</v>
      </c>
      <c r="I11545" s="3" t="s">
        <v>96494</v>
      </c>
      <c r="J11545" s="3" t="s">
        <v>96495</v>
      </c>
      <c r="K11545" s="3" t="s">
        <v>96496</v>
      </c>
      <c r="L11545" s="3" t="s">
        <v>96497</v>
      </c>
      <c r="M11545">
        <v>6</v>
      </c>
      <c r="N11545">
        <v>7</v>
      </c>
      <c r="O11545">
        <v>-0.0283494682238109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96498</v>
      </c>
      <c r="F11546" s="3" t="s">
        <v>96499</v>
      </c>
      <c r="G11546" s="3" t="s">
        <v>96500</v>
      </c>
      <c r="H11546" s="3" t="s">
        <v>96501</v>
      </c>
      <c r="I11546" s="3" t="s">
        <v>96502</v>
      </c>
      <c r="J11546" s="3" t="s">
        <v>96503</v>
      </c>
      <c r="K11546" s="3" t="s">
        <v>96504</v>
      </c>
      <c r="L11546" s="3" t="s">
        <v>96505</v>
      </c>
      <c r="M11546">
        <v>6</v>
      </c>
      <c r="N11546">
        <v>9</v>
      </c>
      <c r="O11546">
        <v>-0.143015857474963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96506</v>
      </c>
      <c r="F11547" s="3" t="s">
        <v>96507</v>
      </c>
      <c r="G11547" s="3" t="s">
        <v>96508</v>
      </c>
      <c r="H11547" s="3" t="s">
        <v>96509</v>
      </c>
      <c r="I11547" s="3" t="s">
        <v>96510</v>
      </c>
      <c r="J11547" s="3" t="s">
        <v>96511</v>
      </c>
      <c r="K11547" s="3" t="s">
        <v>96512</v>
      </c>
      <c r="L11547" s="3" t="s">
        <v>96513</v>
      </c>
      <c r="M11547">
        <v>5</v>
      </c>
      <c r="N11547">
        <v>6</v>
      </c>
      <c r="O11547">
        <v>-0.100300585651592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96514</v>
      </c>
      <c r="F11548" s="3" t="s">
        <v>96515</v>
      </c>
      <c r="G11548" s="3" t="s">
        <v>96516</v>
      </c>
      <c r="H11548" s="3" t="s">
        <v>96517</v>
      </c>
      <c r="I11548" s="3" t="s">
        <v>96518</v>
      </c>
      <c r="J11548" s="3" t="s">
        <v>96519</v>
      </c>
      <c r="K11548" s="3" t="s">
        <v>96520</v>
      </c>
      <c r="L11548" s="3" t="s">
        <v>96521</v>
      </c>
      <c r="M11548">
        <v>2</v>
      </c>
      <c r="N11548">
        <v>2</v>
      </c>
      <c r="O11548" s="3" t="s">
        <v>96522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96523</v>
      </c>
      <c r="F11549" s="3" t="s">
        <v>96524</v>
      </c>
      <c r="G11549" s="3" t="s">
        <v>96525</v>
      </c>
      <c r="H11549" s="3" t="s">
        <v>96526</v>
      </c>
      <c r="I11549" s="3" t="s">
        <v>96527</v>
      </c>
      <c r="J11549" s="3" t="s">
        <v>96528</v>
      </c>
      <c r="K11549" s="3" t="s">
        <v>96529</v>
      </c>
      <c r="L11549" s="3" t="s">
        <v>96530</v>
      </c>
      <c r="M11549">
        <v>3</v>
      </c>
      <c r="N11549">
        <v>5</v>
      </c>
      <c r="O11549" s="3" t="s">
        <v>96531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96532</v>
      </c>
      <c r="F11550" s="3" t="s">
        <v>96533</v>
      </c>
      <c r="G11550" s="3" t="s">
        <v>96534</v>
      </c>
      <c r="H11550" s="3" t="s">
        <v>96535</v>
      </c>
      <c r="I11550" s="3" t="s">
        <v>96536</v>
      </c>
      <c r="J11550" s="3" t="s">
        <v>96537</v>
      </c>
      <c r="K11550" s="3" t="s">
        <v>96538</v>
      </c>
      <c r="L11550" s="3" t="s">
        <v>96539</v>
      </c>
      <c r="M11550">
        <v>2</v>
      </c>
      <c r="N11550">
        <v>3</v>
      </c>
      <c r="O11550" s="3" t="s">
        <v>96540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96541</v>
      </c>
      <c r="F11551" s="3" t="s">
        <v>96542</v>
      </c>
      <c r="G11551" s="3" t="s">
        <v>96543</v>
      </c>
      <c r="H11551" s="3" t="s">
        <v>96544</v>
      </c>
      <c r="I11551" s="3" t="s">
        <v>96545</v>
      </c>
      <c r="J11551" s="3" t="s">
        <v>96546</v>
      </c>
      <c r="K11551" s="3" t="s">
        <v>96547</v>
      </c>
      <c r="L11551" s="3" t="s">
        <v>96548</v>
      </c>
      <c r="M11551">
        <v>6</v>
      </c>
      <c r="N11551">
        <v>10</v>
      </c>
      <c r="O11551">
        <v>-0.0382098526230815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96549</v>
      </c>
      <c r="F11552" s="3" t="s">
        <v>96550</v>
      </c>
      <c r="G11552" s="3" t="s">
        <v>96551</v>
      </c>
      <c r="H11552" s="3" t="s">
        <v>96552</v>
      </c>
      <c r="I11552" s="3" t="s">
        <v>96553</v>
      </c>
      <c r="J11552" s="3" t="s">
        <v>96554</v>
      </c>
      <c r="K11552" s="3" t="s">
        <v>96555</v>
      </c>
      <c r="L11552" s="3" t="s">
        <v>96556</v>
      </c>
      <c r="M11552">
        <v>8</v>
      </c>
      <c r="N11552">
        <v>9</v>
      </c>
      <c r="O11552" s="3" t="s">
        <v>96557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96558</v>
      </c>
      <c r="F11553" s="3" t="s">
        <v>96559</v>
      </c>
      <c r="G11553" s="3" t="s">
        <v>96560</v>
      </c>
      <c r="H11553" s="3" t="s">
        <v>96561</v>
      </c>
      <c r="I11553" s="3" t="s">
        <v>96562</v>
      </c>
      <c r="J11553" s="3" t="s">
        <v>96563</v>
      </c>
      <c r="K11553" s="3" t="s">
        <v>96564</v>
      </c>
      <c r="L11553" s="3" t="s">
        <v>96565</v>
      </c>
      <c r="M11553">
        <v>6</v>
      </c>
      <c r="N11553">
        <v>7</v>
      </c>
      <c r="O11553">
        <v>-0.0740240484017158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96566</v>
      </c>
      <c r="F11554" s="3" t="s">
        <v>96567</v>
      </c>
      <c r="G11554" s="3" t="s">
        <v>96568</v>
      </c>
      <c r="H11554" s="3" t="s">
        <v>96569</v>
      </c>
      <c r="I11554" s="3" t="s">
        <v>96570</v>
      </c>
      <c r="J11554" s="3" t="s">
        <v>96571</v>
      </c>
      <c r="K11554" s="3" t="s">
        <v>96572</v>
      </c>
      <c r="L11554" s="3" t="s">
        <v>96573</v>
      </c>
      <c r="M11554">
        <v>2</v>
      </c>
      <c r="N11554">
        <v>3</v>
      </c>
      <c r="O11554" s="3" t="s">
        <v>96574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96575</v>
      </c>
      <c r="F11555" s="3" t="s">
        <v>96576</v>
      </c>
      <c r="G11555" s="3" t="s">
        <v>96577</v>
      </c>
      <c r="H11555" s="3" t="s">
        <v>96578</v>
      </c>
      <c r="I11555" s="3" t="s">
        <v>96579</v>
      </c>
      <c r="J11555" s="3" t="s">
        <v>96580</v>
      </c>
      <c r="K11555" s="3" t="s">
        <v>96581</v>
      </c>
      <c r="L11555" s="3" t="s">
        <v>96582</v>
      </c>
      <c r="M11555">
        <v>4</v>
      </c>
      <c r="N11555">
        <v>6</v>
      </c>
      <c r="O11555" s="3" t="s">
        <v>96583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96584</v>
      </c>
      <c r="F11556" s="3" t="s">
        <v>96585</v>
      </c>
      <c r="G11556" s="3" t="s">
        <v>96586</v>
      </c>
      <c r="H11556" s="3" t="s">
        <v>96587</v>
      </c>
      <c r="I11556" s="3" t="s">
        <v>96588</v>
      </c>
      <c r="J11556" s="3" t="s">
        <v>96589</v>
      </c>
      <c r="K11556" s="3" t="s">
        <v>96590</v>
      </c>
      <c r="L11556" s="3" t="s">
        <v>96591</v>
      </c>
      <c r="M11556">
        <v>6</v>
      </c>
      <c r="N11556">
        <v>8</v>
      </c>
      <c r="O11556">
        <v>-0.0965213545657627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96592</v>
      </c>
      <c r="F11557" s="3" t="s">
        <v>96593</v>
      </c>
      <c r="G11557" s="3" t="s">
        <v>96594</v>
      </c>
      <c r="H11557" s="3" t="s">
        <v>96595</v>
      </c>
      <c r="I11557" s="3" t="s">
        <v>96596</v>
      </c>
      <c r="J11557" s="3" t="s">
        <v>96597</v>
      </c>
      <c r="K11557" s="3" t="s">
        <v>96598</v>
      </c>
      <c r="L11557" s="3" t="s">
        <v>96599</v>
      </c>
      <c r="M11557">
        <v>2</v>
      </c>
      <c r="N11557">
        <v>3</v>
      </c>
      <c r="O11557">
        <v>-0.0891539206458618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96600</v>
      </c>
      <c r="F11558" s="3" t="s">
        <v>96601</v>
      </c>
      <c r="G11558" s="3" t="s">
        <v>96602</v>
      </c>
      <c r="H11558" s="3" t="s">
        <v>96603</v>
      </c>
      <c r="I11558" s="3" t="s">
        <v>96604</v>
      </c>
      <c r="J11558" s="3" t="s">
        <v>96605</v>
      </c>
      <c r="K11558" s="3" t="s">
        <v>96606</v>
      </c>
      <c r="L11558" s="3" t="s">
        <v>96607</v>
      </c>
      <c r="M11558">
        <v>5</v>
      </c>
      <c r="N11558">
        <v>6</v>
      </c>
      <c r="O11558">
        <v>-0.108105527991728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>
        <v>30.7392578125</v>
      </c>
      <c r="F11559" s="3" t="s">
        <v>96608</v>
      </c>
      <c r="G11559" s="3" t="s">
        <v>96609</v>
      </c>
      <c r="H11559" s="3" t="s">
        <v>96610</v>
      </c>
      <c r="I11559" s="3" t="s">
        <v>96611</v>
      </c>
      <c r="J11559" s="3" t="s">
        <v>96612</v>
      </c>
      <c r="K11559" s="3" t="s">
        <v>96613</v>
      </c>
      <c r="L11559" s="3" t="s">
        <v>96614</v>
      </c>
      <c r="M11559">
        <v>5</v>
      </c>
      <c r="N11559">
        <v>8</v>
      </c>
      <c r="O11559">
        <v>-0.0696753522458892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96615</v>
      </c>
      <c r="F11560" s="3" t="s">
        <v>96616</v>
      </c>
      <c r="G11560" s="3" t="s">
        <v>96617</v>
      </c>
      <c r="H11560" s="3" t="s">
        <v>96618</v>
      </c>
      <c r="I11560" s="3" t="s">
        <v>96619</v>
      </c>
      <c r="J11560" s="3" t="s">
        <v>96620</v>
      </c>
      <c r="K11560" s="3" t="s">
        <v>96621</v>
      </c>
      <c r="L11560" s="3" t="s">
        <v>96622</v>
      </c>
      <c r="M11560">
        <v>4</v>
      </c>
      <c r="N11560">
        <v>6</v>
      </c>
      <c r="O11560">
        <v>-0.0247036093565774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96623</v>
      </c>
      <c r="F11561" s="3" t="s">
        <v>96624</v>
      </c>
      <c r="G11561" s="3" t="s">
        <v>96625</v>
      </c>
      <c r="H11561" s="3" t="s">
        <v>96626</v>
      </c>
      <c r="I11561" s="3" t="s">
        <v>96627</v>
      </c>
      <c r="J11561" s="3" t="s">
        <v>96628</v>
      </c>
      <c r="K11561" s="3" t="s">
        <v>96629</v>
      </c>
      <c r="L11561" s="3" t="s">
        <v>96630</v>
      </c>
      <c r="M11561">
        <v>3</v>
      </c>
      <c r="N11561">
        <v>4</v>
      </c>
      <c r="O11561" s="3" t="s">
        <v>96631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96632</v>
      </c>
      <c r="F11562" s="3" t="s">
        <v>96633</v>
      </c>
      <c r="G11562" s="3" t="s">
        <v>96634</v>
      </c>
      <c r="H11562" s="3" t="s">
        <v>96635</v>
      </c>
      <c r="I11562" s="3" t="s">
        <v>96636</v>
      </c>
      <c r="J11562" s="3" t="s">
        <v>96637</v>
      </c>
      <c r="K11562" s="3" t="s">
        <v>96638</v>
      </c>
      <c r="L11562" s="3" t="s">
        <v>96639</v>
      </c>
      <c r="M11562">
        <v>3</v>
      </c>
      <c r="N11562">
        <v>3</v>
      </c>
      <c r="O11562" s="3" t="s">
        <v>96640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96641</v>
      </c>
      <c r="F11563" s="3" t="s">
        <v>96642</v>
      </c>
      <c r="G11563" s="3" t="s">
        <v>96643</v>
      </c>
      <c r="H11563" s="3" t="s">
        <v>96644</v>
      </c>
      <c r="I11563" s="3" t="s">
        <v>96645</v>
      </c>
      <c r="J11563" s="3" t="s">
        <v>96646</v>
      </c>
      <c r="K11563" s="3" t="s">
        <v>96647</v>
      </c>
      <c r="L11563" s="3" t="s">
        <v>96648</v>
      </c>
      <c r="M11563">
        <v>6</v>
      </c>
      <c r="N11563">
        <v>7</v>
      </c>
      <c r="O11563">
        <v>-0.0664217140090563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96649</v>
      </c>
      <c r="F11564" s="3" t="s">
        <v>96650</v>
      </c>
      <c r="G11564" s="3" t="s">
        <v>96651</v>
      </c>
      <c r="H11564" s="3" t="s">
        <v>96652</v>
      </c>
      <c r="I11564" s="3" t="s">
        <v>96653</v>
      </c>
      <c r="J11564" s="3" t="s">
        <v>96654</v>
      </c>
      <c r="K11564" s="3" t="s">
        <v>96655</v>
      </c>
      <c r="L11564" s="3" t="s">
        <v>96656</v>
      </c>
      <c r="M11564">
        <v>8</v>
      </c>
      <c r="N11564">
        <v>8</v>
      </c>
      <c r="O11564" s="3" t="s">
        <v>96657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96658</v>
      </c>
      <c r="F11565" s="3" t="s">
        <v>96659</v>
      </c>
      <c r="G11565" s="3" t="s">
        <v>96660</v>
      </c>
      <c r="H11565" s="3" t="s">
        <v>96661</v>
      </c>
      <c r="I11565" s="3" t="s">
        <v>96662</v>
      </c>
      <c r="J11565" s="3" t="s">
        <v>96663</v>
      </c>
      <c r="K11565" s="3" t="s">
        <v>96664</v>
      </c>
      <c r="L11565" s="3" t="s">
        <v>96665</v>
      </c>
      <c r="M11565">
        <v>6</v>
      </c>
      <c r="N11565">
        <v>5</v>
      </c>
      <c r="O11565">
        <v>-0.0070308963440052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96666</v>
      </c>
      <c r="F11566" s="3" t="s">
        <v>96667</v>
      </c>
      <c r="G11566" s="3" t="s">
        <v>96668</v>
      </c>
      <c r="H11566" s="3" t="s">
        <v>96669</v>
      </c>
      <c r="I11566" s="3" t="s">
        <v>96670</v>
      </c>
      <c r="J11566" s="3" t="s">
        <v>96671</v>
      </c>
      <c r="K11566" s="3" t="s">
        <v>96672</v>
      </c>
      <c r="L11566" s="3" t="s">
        <v>96673</v>
      </c>
      <c r="M11566">
        <v>3</v>
      </c>
      <c r="N11566">
        <v>4</v>
      </c>
      <c r="O11566">
        <v>-0.0147557992074192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96674</v>
      </c>
      <c r="F11567" s="3" t="s">
        <v>96675</v>
      </c>
      <c r="G11567" s="3" t="s">
        <v>96676</v>
      </c>
      <c r="H11567" s="3" t="s">
        <v>96677</v>
      </c>
      <c r="I11567" s="3" t="s">
        <v>96678</v>
      </c>
      <c r="J11567" s="3" t="s">
        <v>96679</v>
      </c>
      <c r="K11567" s="3" t="s">
        <v>96680</v>
      </c>
      <c r="L11567" s="3" t="s">
        <v>96681</v>
      </c>
      <c r="M11567">
        <v>6</v>
      </c>
      <c r="N11567">
        <v>7</v>
      </c>
      <c r="O11567" s="3" t="s">
        <v>96682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96683</v>
      </c>
      <c r="F11568" s="3" t="s">
        <v>96684</v>
      </c>
      <c r="G11568" s="3" t="s">
        <v>96685</v>
      </c>
      <c r="H11568" s="3" t="s">
        <v>96686</v>
      </c>
      <c r="I11568" s="3" t="s">
        <v>96687</v>
      </c>
      <c r="J11568" s="3" t="s">
        <v>96688</v>
      </c>
      <c r="K11568" s="3" t="s">
        <v>96689</v>
      </c>
      <c r="L11568" s="3" t="s">
        <v>96690</v>
      </c>
      <c r="M11568">
        <v>7</v>
      </c>
      <c r="N11568">
        <v>7</v>
      </c>
      <c r="O11568">
        <v>-0.0001255256181599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96691</v>
      </c>
      <c r="F11569" s="3" t="s">
        <v>96692</v>
      </c>
      <c r="G11569" s="3" t="s">
        <v>96693</v>
      </c>
      <c r="H11569" s="3" t="s">
        <v>96694</v>
      </c>
      <c r="I11569" s="3" t="s">
        <v>96695</v>
      </c>
      <c r="J11569" s="3" t="s">
        <v>96696</v>
      </c>
      <c r="K11569" s="3" t="s">
        <v>96697</v>
      </c>
      <c r="L11569" s="3" t="s">
        <v>96698</v>
      </c>
      <c r="M11569">
        <v>6</v>
      </c>
      <c r="N11569">
        <v>7</v>
      </c>
      <c r="O11569">
        <v>-0.0126986788132523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96699</v>
      </c>
      <c r="F11570" s="3" t="s">
        <v>96700</v>
      </c>
      <c r="G11570" s="3" t="s">
        <v>96701</v>
      </c>
      <c r="H11570" s="3" t="s">
        <v>96702</v>
      </c>
      <c r="I11570" s="3" t="s">
        <v>96703</v>
      </c>
      <c r="J11570" s="3" t="s">
        <v>96704</v>
      </c>
      <c r="K11570" s="3" t="s">
        <v>96705</v>
      </c>
      <c r="L11570" s="3" t="s">
        <v>96706</v>
      </c>
      <c r="M11570">
        <v>3</v>
      </c>
      <c r="N11570">
        <v>4</v>
      </c>
      <c r="O11570" s="3" t="s">
        <v>96707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96708</v>
      </c>
      <c r="F11571" s="3" t="s">
        <v>96709</v>
      </c>
      <c r="G11571" s="3" t="s">
        <v>96710</v>
      </c>
      <c r="H11571" s="3" t="s">
        <v>96711</v>
      </c>
      <c r="I11571">
        <v>3.004219803633</v>
      </c>
      <c r="J11571" s="3" t="s">
        <v>96712</v>
      </c>
      <c r="K11571" s="3" t="s">
        <v>96713</v>
      </c>
      <c r="L11571" s="3" t="s">
        <v>96714</v>
      </c>
      <c r="M11571">
        <v>5</v>
      </c>
      <c r="N11571">
        <v>6</v>
      </c>
      <c r="O11571">
        <v>-0.0213017312473814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96715</v>
      </c>
      <c r="F11572" s="3" t="s">
        <v>96716</v>
      </c>
      <c r="G11572" s="3" t="s">
        <v>96717</v>
      </c>
      <c r="H11572" s="3" t="s">
        <v>96718</v>
      </c>
      <c r="I11572" s="3" t="s">
        <v>96719</v>
      </c>
      <c r="J11572" s="3" t="s">
        <v>96720</v>
      </c>
      <c r="K11572" s="3" t="s">
        <v>96721</v>
      </c>
      <c r="L11572" s="3" t="s">
        <v>96722</v>
      </c>
      <c r="M11572">
        <v>4</v>
      </c>
      <c r="N11572">
        <v>6</v>
      </c>
      <c r="O11572">
        <v>-0.0461926613175692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96723</v>
      </c>
      <c r="F11573" s="3" t="s">
        <v>96724</v>
      </c>
      <c r="G11573" s="3" t="s">
        <v>96725</v>
      </c>
      <c r="H11573" s="3" t="s">
        <v>96726</v>
      </c>
      <c r="I11573" s="3" t="s">
        <v>96727</v>
      </c>
      <c r="J11573" s="3" t="s">
        <v>96728</v>
      </c>
      <c r="K11573" s="3" t="s">
        <v>96729</v>
      </c>
      <c r="L11573" s="3" t="s">
        <v>96730</v>
      </c>
      <c r="M11573">
        <v>3</v>
      </c>
      <c r="N11573">
        <v>6</v>
      </c>
      <c r="O11573">
        <v>-0.0455536689792386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96731</v>
      </c>
      <c r="F11574">
        <v>13.9625</v>
      </c>
      <c r="G11574" s="3" t="s">
        <v>96732</v>
      </c>
      <c r="H11574">
        <v>72.47132396698</v>
      </c>
      <c r="I11574" s="3" t="s">
        <v>96733</v>
      </c>
      <c r="J11574" s="3" t="s">
        <v>96734</v>
      </c>
      <c r="K11574" s="3" t="s">
        <v>96735</v>
      </c>
      <c r="L11574" s="3" t="s">
        <v>96736</v>
      </c>
      <c r="M11574">
        <v>4</v>
      </c>
      <c r="N11574">
        <v>3</v>
      </c>
      <c r="O11574" s="3" t="s">
        <v>96737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96738</v>
      </c>
      <c r="F11575" s="3" t="s">
        <v>96739</v>
      </c>
      <c r="G11575" s="3" t="s">
        <v>96740</v>
      </c>
      <c r="H11575">
        <v>59.566796875</v>
      </c>
      <c r="I11575" s="3" t="s">
        <v>96741</v>
      </c>
      <c r="J11575" s="3" t="s">
        <v>96742</v>
      </c>
      <c r="K11575" s="3" t="s">
        <v>96743</v>
      </c>
      <c r="L11575" s="3" t="s">
        <v>96744</v>
      </c>
      <c r="M11575">
        <v>5</v>
      </c>
      <c r="N11575">
        <v>7</v>
      </c>
      <c r="O11575" s="3" t="s">
        <v>96745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96746</v>
      </c>
      <c r="F11576" s="3" t="s">
        <v>96747</v>
      </c>
      <c r="G11576" s="3" t="s">
        <v>96748</v>
      </c>
      <c r="H11576" s="3" t="s">
        <v>96749</v>
      </c>
      <c r="I11576" s="3" t="s">
        <v>96750</v>
      </c>
      <c r="J11576" s="3" t="s">
        <v>96751</v>
      </c>
      <c r="K11576" s="3" t="s">
        <v>96752</v>
      </c>
      <c r="L11576" s="3" t="s">
        <v>96753</v>
      </c>
      <c r="M11576">
        <v>2</v>
      </c>
      <c r="N11576">
        <v>3</v>
      </c>
      <c r="O11576" s="3" t="s">
        <v>96754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96755</v>
      </c>
      <c r="F11577" s="3" t="s">
        <v>96756</v>
      </c>
      <c r="G11577" s="3" t="s">
        <v>96757</v>
      </c>
      <c r="H11577" s="3" t="s">
        <v>96758</v>
      </c>
      <c r="I11577" s="3" t="s">
        <v>96759</v>
      </c>
      <c r="J11577" s="3" t="s">
        <v>96760</v>
      </c>
      <c r="K11577" s="3" t="s">
        <v>96761</v>
      </c>
      <c r="L11577" s="3" t="s">
        <v>96762</v>
      </c>
      <c r="M11577">
        <v>3</v>
      </c>
      <c r="N11577">
        <v>7</v>
      </c>
      <c r="O11577" s="2">
        <v>-5.15997920970929e-5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96763</v>
      </c>
      <c r="F11578" s="3" t="s">
        <v>96764</v>
      </c>
      <c r="G11578" s="3" t="s">
        <v>96765</v>
      </c>
      <c r="H11578" s="3" t="s">
        <v>96766</v>
      </c>
      <c r="I11578" s="3" t="s">
        <v>96767</v>
      </c>
      <c r="J11578" s="3" t="s">
        <v>96768</v>
      </c>
      <c r="K11578" s="3" t="s">
        <v>96769</v>
      </c>
      <c r="L11578" s="3" t="s">
        <v>96770</v>
      </c>
      <c r="M11578">
        <v>2</v>
      </c>
      <c r="N11578">
        <v>5</v>
      </c>
      <c r="O11578">
        <v>-0.0433836848529985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96771</v>
      </c>
      <c r="F11579" s="3" t="s">
        <v>96772</v>
      </c>
      <c r="G11579" s="3" t="s">
        <v>96773</v>
      </c>
      <c r="H11579" s="3" t="s">
        <v>96774</v>
      </c>
      <c r="I11579" s="3" t="s">
        <v>96775</v>
      </c>
      <c r="J11579" s="3" t="s">
        <v>96776</v>
      </c>
      <c r="K11579" s="3" t="s">
        <v>96777</v>
      </c>
      <c r="L11579" s="3" t="s">
        <v>96778</v>
      </c>
      <c r="M11579">
        <v>1</v>
      </c>
      <c r="N11579">
        <v>4</v>
      </c>
      <c r="O11579" s="3" t="s">
        <v>96779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96780</v>
      </c>
      <c r="F11580" s="3" t="s">
        <v>96781</v>
      </c>
      <c r="G11580" s="3" t="s">
        <v>96782</v>
      </c>
      <c r="H11580" s="3" t="s">
        <v>96783</v>
      </c>
      <c r="I11580" s="3" t="s">
        <v>96784</v>
      </c>
      <c r="J11580" s="3" t="s">
        <v>96785</v>
      </c>
      <c r="K11580" s="3" t="s">
        <v>96786</v>
      </c>
      <c r="L11580" s="3" t="s">
        <v>96787</v>
      </c>
      <c r="M11580">
        <v>5</v>
      </c>
      <c r="N11580">
        <v>6</v>
      </c>
      <c r="O11580" s="3" t="s">
        <v>96788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96789</v>
      </c>
      <c r="F11581" s="3" t="s">
        <v>96790</v>
      </c>
      <c r="G11581" s="3" t="s">
        <v>96791</v>
      </c>
      <c r="H11581" s="3" t="s">
        <v>96792</v>
      </c>
      <c r="I11581" s="3" t="s">
        <v>96793</v>
      </c>
      <c r="J11581" s="3" t="s">
        <v>96794</v>
      </c>
      <c r="K11581" s="3" t="s">
        <v>96795</v>
      </c>
      <c r="L11581" s="3" t="s">
        <v>96796</v>
      </c>
      <c r="M11581">
        <v>5</v>
      </c>
      <c r="N11581">
        <v>7</v>
      </c>
      <c r="O11581">
        <v>-0.0310015425415146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96797</v>
      </c>
      <c r="F11582" s="3" t="s">
        <v>96798</v>
      </c>
      <c r="G11582" s="3" t="s">
        <v>96799</v>
      </c>
      <c r="H11582" s="3" t="s">
        <v>96800</v>
      </c>
      <c r="I11582" s="3" t="s">
        <v>96801</v>
      </c>
      <c r="J11582" s="3" t="s">
        <v>96802</v>
      </c>
      <c r="K11582" s="3" t="s">
        <v>96803</v>
      </c>
      <c r="L11582" s="3" t="s">
        <v>96804</v>
      </c>
      <c r="M11582">
        <v>2</v>
      </c>
      <c r="N11582">
        <v>7</v>
      </c>
      <c r="O11582">
        <v>-0.0255762997729843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96805</v>
      </c>
      <c r="F11583" s="3" t="s">
        <v>96806</v>
      </c>
      <c r="G11583" s="3" t="s">
        <v>96807</v>
      </c>
      <c r="H11583" s="3" t="s">
        <v>96808</v>
      </c>
      <c r="I11583" s="3" t="s">
        <v>96809</v>
      </c>
      <c r="J11583" s="3" t="s">
        <v>96810</v>
      </c>
      <c r="K11583" s="3" t="s">
        <v>96811</v>
      </c>
      <c r="L11583" s="3" t="s">
        <v>96812</v>
      </c>
      <c r="M11583">
        <v>8</v>
      </c>
      <c r="N11583">
        <v>8</v>
      </c>
      <c r="O11583" s="3" t="s">
        <v>96813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96814</v>
      </c>
      <c r="F11584">
        <v>10.65146484375</v>
      </c>
      <c r="G11584" s="3" t="s">
        <v>96815</v>
      </c>
      <c r="H11584" s="3" t="s">
        <v>96816</v>
      </c>
      <c r="I11584" s="3" t="s">
        <v>96817</v>
      </c>
      <c r="J11584" s="3" t="s">
        <v>96818</v>
      </c>
      <c r="K11584" s="3" t="s">
        <v>96819</v>
      </c>
      <c r="L11584" s="3" t="s">
        <v>96820</v>
      </c>
      <c r="M11584">
        <v>3</v>
      </c>
      <c r="N11584">
        <v>7</v>
      </c>
      <c r="O11584">
        <v>-0.0157785466336607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96821</v>
      </c>
      <c r="F11585">
        <v>-2.80094146728513</v>
      </c>
      <c r="G11585">
        <v>50.88359375</v>
      </c>
      <c r="H11585" s="3" t="s">
        <v>96822</v>
      </c>
      <c r="I11585" s="3" t="s">
        <v>96823</v>
      </c>
      <c r="J11585" s="3" t="s">
        <v>96824</v>
      </c>
      <c r="K11585" s="3" t="s">
        <v>96825</v>
      </c>
      <c r="L11585" s="3" t="s">
        <v>96826</v>
      </c>
      <c r="M11585">
        <v>2</v>
      </c>
      <c r="N11585">
        <v>2</v>
      </c>
      <c r="O11585" s="3" t="s">
        <v>96827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96828</v>
      </c>
      <c r="F11586" s="3" t="s">
        <v>96829</v>
      </c>
      <c r="G11586" s="3" t="s">
        <v>96830</v>
      </c>
      <c r="H11586" s="3" t="s">
        <v>96831</v>
      </c>
      <c r="I11586" s="3" t="s">
        <v>96832</v>
      </c>
      <c r="J11586" s="3" t="s">
        <v>96833</v>
      </c>
      <c r="K11586" s="3" t="s">
        <v>96834</v>
      </c>
      <c r="L11586" s="3" t="s">
        <v>96835</v>
      </c>
      <c r="M11586">
        <v>4</v>
      </c>
      <c r="N11586">
        <v>6</v>
      </c>
      <c r="O11586" s="3" t="s">
        <v>96836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96837</v>
      </c>
      <c r="F11587" s="3" t="s">
        <v>96838</v>
      </c>
      <c r="G11587" s="3" t="s">
        <v>96839</v>
      </c>
      <c r="H11587" s="3" t="s">
        <v>96840</v>
      </c>
      <c r="I11587" s="3" t="s">
        <v>96841</v>
      </c>
      <c r="J11587" s="3" t="s">
        <v>96842</v>
      </c>
      <c r="K11587" s="3" t="s">
        <v>96843</v>
      </c>
      <c r="L11587" s="3" t="s">
        <v>96844</v>
      </c>
      <c r="M11587">
        <v>2</v>
      </c>
      <c r="N11587">
        <v>3</v>
      </c>
      <c r="O11587" s="3" t="s">
        <v>96845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96846</v>
      </c>
      <c r="F11588" s="3" t="s">
        <v>96847</v>
      </c>
      <c r="G11588" s="3" t="s">
        <v>96848</v>
      </c>
      <c r="H11588" s="3" t="s">
        <v>96849</v>
      </c>
      <c r="I11588" s="3" t="s">
        <v>96850</v>
      </c>
      <c r="J11588" s="3" t="s">
        <v>96851</v>
      </c>
      <c r="K11588" s="3" t="s">
        <v>96852</v>
      </c>
      <c r="L11588" s="3" t="s">
        <v>96853</v>
      </c>
      <c r="M11588">
        <v>7</v>
      </c>
      <c r="N11588">
        <v>10</v>
      </c>
      <c r="O11588" s="3" t="s">
        <v>96854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96855</v>
      </c>
      <c r="F11589" s="3" t="s">
        <v>96856</v>
      </c>
      <c r="G11589" s="3" t="s">
        <v>96857</v>
      </c>
      <c r="H11589" s="3" t="s">
        <v>96858</v>
      </c>
      <c r="I11589" s="3" t="s">
        <v>96859</v>
      </c>
      <c r="J11589" s="3" t="s">
        <v>96860</v>
      </c>
      <c r="K11589" s="3" t="s">
        <v>96861</v>
      </c>
      <c r="L11589" s="3" t="s">
        <v>96862</v>
      </c>
      <c r="M11589">
        <v>4</v>
      </c>
      <c r="N11589">
        <v>10</v>
      </c>
      <c r="O11589" s="3" t="s">
        <v>96863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96864</v>
      </c>
      <c r="F11590">
        <v>-1.58341522216795</v>
      </c>
      <c r="G11590" s="3" t="s">
        <v>96865</v>
      </c>
      <c r="H11590" s="3" t="s">
        <v>96866</v>
      </c>
      <c r="I11590" s="3" t="s">
        <v>96867</v>
      </c>
      <c r="J11590" s="3" t="s">
        <v>96868</v>
      </c>
      <c r="K11590" s="3" t="s">
        <v>96869</v>
      </c>
      <c r="L11590" s="3" t="s">
        <v>96870</v>
      </c>
      <c r="M11590">
        <v>6</v>
      </c>
      <c r="N11590">
        <v>8</v>
      </c>
      <c r="O11590" s="3" t="s">
        <v>96871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96872</v>
      </c>
      <c r="F11591">
        <v>-3.47931671142576</v>
      </c>
      <c r="G11591" s="3" t="s">
        <v>96873</v>
      </c>
      <c r="H11591" s="3" t="s">
        <v>96874</v>
      </c>
      <c r="I11591" s="3" t="s">
        <v>96875</v>
      </c>
      <c r="J11591" s="3" t="s">
        <v>96876</v>
      </c>
      <c r="K11591" s="3" t="s">
        <v>96877</v>
      </c>
      <c r="L11591" s="3" t="s">
        <v>96878</v>
      </c>
      <c r="M11591">
        <v>2</v>
      </c>
      <c r="N11591">
        <v>4</v>
      </c>
      <c r="O11591">
        <v>-0.0324684740622149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>
        <v>-1.52894744873045</v>
      </c>
      <c r="F11592">
        <v>-4.31620330810545</v>
      </c>
      <c r="G11592" s="3" t="s">
        <v>96879</v>
      </c>
      <c r="H11592" s="3" t="s">
        <v>96880</v>
      </c>
      <c r="I11592" s="3" t="s">
        <v>96881</v>
      </c>
      <c r="J11592" s="3" t="s">
        <v>96882</v>
      </c>
      <c r="K11592" s="3" t="s">
        <v>96883</v>
      </c>
      <c r="L11592" s="3" t="s">
        <v>96884</v>
      </c>
      <c r="M11592">
        <v>6</v>
      </c>
      <c r="N11592">
        <v>4</v>
      </c>
      <c r="O11592" s="3" t="s">
        <v>96885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96886</v>
      </c>
      <c r="F11593">
        <v>-3.72658131917315</v>
      </c>
      <c r="G11593" s="3" t="s">
        <v>96887</v>
      </c>
      <c r="H11593" s="3" t="s">
        <v>96888</v>
      </c>
      <c r="I11593" s="3" t="s">
        <v>96889</v>
      </c>
      <c r="J11593" s="3" t="s">
        <v>96890</v>
      </c>
      <c r="K11593" s="3" t="s">
        <v>96891</v>
      </c>
      <c r="L11593" s="3" t="s">
        <v>96892</v>
      </c>
      <c r="M11593">
        <v>3</v>
      </c>
      <c r="N11593">
        <v>12</v>
      </c>
      <c r="O11593" s="3" t="s">
        <v>96893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96894</v>
      </c>
      <c r="F11594" s="3" t="s">
        <v>96895</v>
      </c>
      <c r="G11594" s="3" t="s">
        <v>96896</v>
      </c>
      <c r="H11594" s="3" t="s">
        <v>96897</v>
      </c>
      <c r="I11594" s="3" t="s">
        <v>96898</v>
      </c>
      <c r="J11594" s="3" t="s">
        <v>96899</v>
      </c>
      <c r="K11594" s="3" t="s">
        <v>96900</v>
      </c>
      <c r="L11594" s="3" t="s">
        <v>96901</v>
      </c>
      <c r="M11594">
        <v>7</v>
      </c>
      <c r="N11594">
        <v>11</v>
      </c>
      <c r="O11594" s="3" t="s">
        <v>96902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96903</v>
      </c>
      <c r="F11595" s="3" t="s">
        <v>96904</v>
      </c>
      <c r="G11595" s="3" t="s">
        <v>96905</v>
      </c>
      <c r="H11595" s="3" t="s">
        <v>96906</v>
      </c>
      <c r="I11595" s="3" t="s">
        <v>96907</v>
      </c>
      <c r="J11595" s="3" t="s">
        <v>96908</v>
      </c>
      <c r="K11595" s="3" t="s">
        <v>96909</v>
      </c>
      <c r="L11595" s="3" t="s">
        <v>96910</v>
      </c>
      <c r="M11595">
        <v>2</v>
      </c>
      <c r="N11595">
        <v>6</v>
      </c>
      <c r="O11595" s="3" t="s">
        <v>96911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96912</v>
      </c>
      <c r="F11596">
        <v>-2.90502777099607</v>
      </c>
      <c r="G11596" s="3" t="s">
        <v>96913</v>
      </c>
      <c r="H11596" s="3" t="s">
        <v>96914</v>
      </c>
      <c r="I11596" s="3" t="s">
        <v>96915</v>
      </c>
      <c r="J11596" s="3" t="s">
        <v>96916</v>
      </c>
      <c r="K11596" s="3" t="s">
        <v>96917</v>
      </c>
      <c r="L11596" s="3" t="s">
        <v>96918</v>
      </c>
      <c r="M11596">
        <v>9</v>
      </c>
      <c r="N11596">
        <v>8</v>
      </c>
      <c r="O11596" s="3" t="s">
        <v>96919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96920</v>
      </c>
      <c r="F11597" s="3" t="s">
        <v>96921</v>
      </c>
      <c r="G11597">
        <v>59.22751121521</v>
      </c>
      <c r="H11597" s="3" t="s">
        <v>96922</v>
      </c>
      <c r="I11597" s="3" t="s">
        <v>96923</v>
      </c>
      <c r="J11597" s="3" t="s">
        <v>96924</v>
      </c>
      <c r="K11597" s="3" t="s">
        <v>96925</v>
      </c>
      <c r="L11597" s="3" t="s">
        <v>96926</v>
      </c>
      <c r="M11597">
        <v>4</v>
      </c>
      <c r="N11597">
        <v>9</v>
      </c>
      <c r="O11597">
        <v>-0.0093974596057773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96927</v>
      </c>
      <c r="F11598" s="3" t="s">
        <v>96928</v>
      </c>
      <c r="G11598" s="3" t="s">
        <v>96929</v>
      </c>
      <c r="H11598" s="3" t="s">
        <v>96930</v>
      </c>
      <c r="I11598" s="3" t="s">
        <v>96931</v>
      </c>
      <c r="J11598" s="3" t="s">
        <v>96932</v>
      </c>
      <c r="K11598" s="3" t="s">
        <v>96933</v>
      </c>
      <c r="L11598" s="3" t="s">
        <v>96934</v>
      </c>
      <c r="M11598">
        <v>6</v>
      </c>
      <c r="N11598">
        <v>11</v>
      </c>
      <c r="O11598" s="3" t="s">
        <v>96935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>
        <v>-0.145546976725238</v>
      </c>
      <c r="F11599">
        <v>-4.23460108439125</v>
      </c>
      <c r="G11599" s="3" t="s">
        <v>96936</v>
      </c>
      <c r="H11599" s="3" t="s">
        <v>96937</v>
      </c>
      <c r="I11599" s="3" t="s">
        <v>96938</v>
      </c>
      <c r="J11599" s="3" t="s">
        <v>96939</v>
      </c>
      <c r="K11599" s="3" t="s">
        <v>96940</v>
      </c>
      <c r="L11599" s="3" t="s">
        <v>96941</v>
      </c>
      <c r="M11599">
        <v>4</v>
      </c>
      <c r="N11599">
        <v>8</v>
      </c>
      <c r="O11599" s="3" t="s">
        <v>96942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96943</v>
      </c>
      <c r="F11600" s="3" t="s">
        <v>96944</v>
      </c>
      <c r="G11600" s="3" t="s">
        <v>96945</v>
      </c>
      <c r="H11600" s="3" t="s">
        <v>96946</v>
      </c>
      <c r="I11600" s="3" t="s">
        <v>96947</v>
      </c>
      <c r="J11600" s="3" t="s">
        <v>96948</v>
      </c>
      <c r="K11600" s="3" t="s">
        <v>96949</v>
      </c>
      <c r="L11600" s="3" t="s">
        <v>96950</v>
      </c>
      <c r="M11600">
        <v>7</v>
      </c>
      <c r="N11600">
        <v>8</v>
      </c>
      <c r="O11600">
        <v>-0.0602459722197578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96951</v>
      </c>
      <c r="F11601" s="3" t="s">
        <v>96952</v>
      </c>
      <c r="G11601" s="3" t="s">
        <v>96953</v>
      </c>
      <c r="H11601" s="3" t="s">
        <v>96954</v>
      </c>
      <c r="I11601" s="3" t="s">
        <v>96955</v>
      </c>
      <c r="J11601" s="3" t="s">
        <v>96956</v>
      </c>
      <c r="K11601" s="3" t="s">
        <v>96957</v>
      </c>
      <c r="L11601" s="3" t="s">
        <v>96958</v>
      </c>
      <c r="M11601">
        <v>8</v>
      </c>
      <c r="N11601">
        <v>11</v>
      </c>
      <c r="O11601">
        <v>-0.0153581319230201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96959</v>
      </c>
      <c r="F11602">
        <v>-0.792161560058571</v>
      </c>
      <c r="G11602" s="3" t="s">
        <v>96960</v>
      </c>
      <c r="H11602" s="3" t="s">
        <v>96961</v>
      </c>
      <c r="I11602" s="3" t="s">
        <v>96962</v>
      </c>
      <c r="J11602" s="3" t="s">
        <v>96963</v>
      </c>
      <c r="K11602" s="3" t="s">
        <v>96964</v>
      </c>
      <c r="L11602" s="3" t="s">
        <v>96965</v>
      </c>
      <c r="M11602">
        <v>6</v>
      </c>
      <c r="N11602">
        <v>11</v>
      </c>
      <c r="O11602" s="3" t="s">
        <v>96966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96967</v>
      </c>
      <c r="F11603" s="3" t="s">
        <v>96968</v>
      </c>
      <c r="G11603" s="3" t="s">
        <v>96969</v>
      </c>
      <c r="H11603" s="3" t="s">
        <v>96970</v>
      </c>
      <c r="I11603" s="3" t="s">
        <v>96971</v>
      </c>
      <c r="J11603" s="3" t="s">
        <v>96972</v>
      </c>
      <c r="K11603" s="3" t="s">
        <v>96973</v>
      </c>
      <c r="L11603" s="3" t="s">
        <v>96974</v>
      </c>
      <c r="M11603">
        <v>4</v>
      </c>
      <c r="N11603">
        <v>8</v>
      </c>
      <c r="O11603">
        <v>-0.0173031233505751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96975</v>
      </c>
      <c r="F11604">
        <v>-0.265022277832008</v>
      </c>
      <c r="G11604" s="3" t="s">
        <v>96976</v>
      </c>
      <c r="H11604" s="3" t="s">
        <v>96977</v>
      </c>
      <c r="I11604" s="3" t="s">
        <v>96978</v>
      </c>
      <c r="J11604" s="3" t="s">
        <v>96979</v>
      </c>
      <c r="K11604" s="3" t="s">
        <v>96980</v>
      </c>
      <c r="L11604" s="3" t="s">
        <v>96981</v>
      </c>
      <c r="M11604">
        <v>3</v>
      </c>
      <c r="N11604">
        <v>4</v>
      </c>
      <c r="O11604" s="3" t="s">
        <v>96982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96983</v>
      </c>
      <c r="F11605" s="3" t="s">
        <v>96984</v>
      </c>
      <c r="G11605" s="3" t="s">
        <v>96985</v>
      </c>
      <c r="H11605" s="3" t="s">
        <v>96986</v>
      </c>
      <c r="I11605" s="3" t="s">
        <v>96987</v>
      </c>
      <c r="J11605" s="3" t="s">
        <v>96988</v>
      </c>
      <c r="K11605" s="3" t="s">
        <v>96989</v>
      </c>
      <c r="L11605" s="3" t="s">
        <v>96990</v>
      </c>
      <c r="M11605">
        <v>3</v>
      </c>
      <c r="N11605">
        <v>9</v>
      </c>
      <c r="O11605" s="3" t="s">
        <v>96991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96992</v>
      </c>
      <c r="F11606" s="3" t="s">
        <v>96993</v>
      </c>
      <c r="G11606" s="3" t="s">
        <v>96994</v>
      </c>
      <c r="H11606" s="3" t="s">
        <v>96995</v>
      </c>
      <c r="I11606" s="3" t="s">
        <v>96996</v>
      </c>
      <c r="J11606" s="3" t="s">
        <v>96997</v>
      </c>
      <c r="K11606" s="3" t="s">
        <v>96998</v>
      </c>
      <c r="L11606" s="3" t="s">
        <v>96999</v>
      </c>
      <c r="M11606">
        <v>3</v>
      </c>
      <c r="N11606">
        <v>7</v>
      </c>
      <c r="O11606">
        <v>-0.0089753046572766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97000</v>
      </c>
      <c r="F11607" s="3" t="s">
        <v>97001</v>
      </c>
      <c r="G11607" s="3" t="s">
        <v>97002</v>
      </c>
      <c r="H11607" s="3" t="s">
        <v>97003</v>
      </c>
      <c r="I11607" s="3" t="s">
        <v>97004</v>
      </c>
      <c r="J11607" s="3" t="s">
        <v>97005</v>
      </c>
      <c r="K11607" s="3" t="s">
        <v>97006</v>
      </c>
      <c r="L11607" s="3" t="s">
        <v>97007</v>
      </c>
      <c r="M11607">
        <v>5</v>
      </c>
      <c r="N11607">
        <v>8</v>
      </c>
      <c r="O11607">
        <v>-0.0959433773497345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97008</v>
      </c>
      <c r="F11608" s="3" t="s">
        <v>97009</v>
      </c>
      <c r="G11608" s="3" t="s">
        <v>97010</v>
      </c>
      <c r="H11608" s="3" t="s">
        <v>97011</v>
      </c>
      <c r="I11608" s="3" t="s">
        <v>97012</v>
      </c>
      <c r="J11608" s="3" t="s">
        <v>97013</v>
      </c>
      <c r="K11608" s="3" t="s">
        <v>97014</v>
      </c>
      <c r="L11608" s="3" t="s">
        <v>97015</v>
      </c>
      <c r="M11608">
        <v>3</v>
      </c>
      <c r="N11608">
        <v>3</v>
      </c>
      <c r="O11608" s="3" t="s">
        <v>97016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97017</v>
      </c>
      <c r="F11609" s="3" t="s">
        <v>97018</v>
      </c>
      <c r="G11609" s="3" t="s">
        <v>97019</v>
      </c>
      <c r="H11609" s="3" t="s">
        <v>97020</v>
      </c>
      <c r="I11609" s="3" t="s">
        <v>97021</v>
      </c>
      <c r="J11609" s="3" t="s">
        <v>97022</v>
      </c>
      <c r="K11609" s="3" t="s">
        <v>97023</v>
      </c>
      <c r="L11609" s="3" t="s">
        <v>97024</v>
      </c>
      <c r="M11609">
        <v>7</v>
      </c>
      <c r="N11609">
        <v>3</v>
      </c>
      <c r="O11609" s="3" t="s">
        <v>97025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97026</v>
      </c>
      <c r="F11610" s="3" t="s">
        <v>97027</v>
      </c>
      <c r="G11610" s="3" t="s">
        <v>97028</v>
      </c>
      <c r="H11610" s="3" t="s">
        <v>97029</v>
      </c>
      <c r="I11610" s="3" t="s">
        <v>97030</v>
      </c>
      <c r="J11610" s="3" t="s">
        <v>97031</v>
      </c>
      <c r="K11610" s="3" t="s">
        <v>97032</v>
      </c>
      <c r="L11610" s="3" t="s">
        <v>97033</v>
      </c>
      <c r="M11610">
        <v>3</v>
      </c>
      <c r="N11610">
        <v>5</v>
      </c>
      <c r="O11610">
        <v>-0.0334689747724383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97034</v>
      </c>
      <c r="F11611" s="3" t="s">
        <v>97035</v>
      </c>
      <c r="G11611" s="3" t="s">
        <v>97036</v>
      </c>
      <c r="H11611" s="3" t="s">
        <v>97037</v>
      </c>
      <c r="I11611" s="3" t="s">
        <v>97038</v>
      </c>
      <c r="J11611" s="3" t="s">
        <v>97039</v>
      </c>
      <c r="K11611" s="3" t="s">
        <v>97040</v>
      </c>
      <c r="L11611" s="3" t="s">
        <v>97041</v>
      </c>
      <c r="M11611">
        <v>3</v>
      </c>
      <c r="N11611">
        <v>3</v>
      </c>
      <c r="O11611" s="3" t="s">
        <v>97042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97043</v>
      </c>
      <c r="F11612" s="3" t="s">
        <v>97044</v>
      </c>
      <c r="G11612" s="3" t="s">
        <v>97045</v>
      </c>
      <c r="H11612" s="3" t="s">
        <v>97046</v>
      </c>
      <c r="I11612" s="3" t="s">
        <v>97047</v>
      </c>
      <c r="J11612" s="3" t="s">
        <v>97048</v>
      </c>
      <c r="K11612" s="3" t="s">
        <v>97049</v>
      </c>
      <c r="L11612" s="3" t="s">
        <v>97050</v>
      </c>
      <c r="M11612">
        <v>5</v>
      </c>
      <c r="N11612">
        <v>6</v>
      </c>
      <c r="O11612" s="3" t="s">
        <v>97051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97052</v>
      </c>
      <c r="F11613" s="3" t="s">
        <v>97053</v>
      </c>
      <c r="G11613" s="3" t="s">
        <v>97054</v>
      </c>
      <c r="H11613" s="3" t="s">
        <v>97055</v>
      </c>
      <c r="I11613" s="3" t="s">
        <v>97056</v>
      </c>
      <c r="J11613" s="3" t="s">
        <v>97057</v>
      </c>
      <c r="K11613" s="3" t="s">
        <v>97058</v>
      </c>
      <c r="L11613" s="3" t="s">
        <v>97059</v>
      </c>
      <c r="M11613">
        <v>6</v>
      </c>
      <c r="N11613">
        <v>7</v>
      </c>
      <c r="O11613">
        <v>-0.108456108641579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97060</v>
      </c>
      <c r="F11614" s="3" t="s">
        <v>97061</v>
      </c>
      <c r="G11614" s="3" t="s">
        <v>97062</v>
      </c>
      <c r="H11614" s="3" t="s">
        <v>97063</v>
      </c>
      <c r="I11614" s="3" t="s">
        <v>97064</v>
      </c>
      <c r="J11614" s="3" t="s">
        <v>97065</v>
      </c>
      <c r="K11614" s="3" t="s">
        <v>97066</v>
      </c>
      <c r="L11614" s="3" t="s">
        <v>97067</v>
      </c>
      <c r="M11614">
        <v>4</v>
      </c>
      <c r="N11614">
        <v>3</v>
      </c>
      <c r="O11614" s="3" t="s">
        <v>97068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97069</v>
      </c>
      <c r="F11615" s="3" t="s">
        <v>97070</v>
      </c>
      <c r="G11615" s="3" t="s">
        <v>97071</v>
      </c>
      <c r="H11615" s="3" t="s">
        <v>97072</v>
      </c>
      <c r="I11615" s="3" t="s">
        <v>97073</v>
      </c>
      <c r="J11615" s="3" t="s">
        <v>97074</v>
      </c>
      <c r="K11615" s="3" t="s">
        <v>97075</v>
      </c>
      <c r="L11615" s="3" t="s">
        <v>97076</v>
      </c>
      <c r="M11615">
        <v>8</v>
      </c>
      <c r="N11615">
        <v>9</v>
      </c>
      <c r="O11615">
        <v>-0.0263676660610796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97077</v>
      </c>
      <c r="F11616" s="3" t="s">
        <v>97078</v>
      </c>
      <c r="G11616" s="3" t="s">
        <v>97079</v>
      </c>
      <c r="H11616" s="3" t="s">
        <v>97080</v>
      </c>
      <c r="I11616" s="3" t="s">
        <v>97081</v>
      </c>
      <c r="J11616" s="3" t="s">
        <v>97082</v>
      </c>
      <c r="K11616" s="3" t="s">
        <v>97083</v>
      </c>
      <c r="L11616" s="3" t="s">
        <v>97084</v>
      </c>
      <c r="M11616">
        <v>6</v>
      </c>
      <c r="N11616">
        <v>8</v>
      </c>
      <c r="O11616">
        <v>-0.117647333629566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97085</v>
      </c>
      <c r="F11617" s="3" t="s">
        <v>97086</v>
      </c>
      <c r="G11617" s="3" t="s">
        <v>97087</v>
      </c>
      <c r="H11617" s="3" t="s">
        <v>97088</v>
      </c>
      <c r="I11617" s="3" t="s">
        <v>97089</v>
      </c>
      <c r="J11617" s="3" t="s">
        <v>97090</v>
      </c>
      <c r="K11617" s="3" t="s">
        <v>97091</v>
      </c>
      <c r="L11617" s="3" t="s">
        <v>97092</v>
      </c>
      <c r="M11617">
        <v>2</v>
      </c>
      <c r="N11617">
        <v>4</v>
      </c>
      <c r="O11617">
        <v>-0.0037848816820587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97093</v>
      </c>
      <c r="F11618" s="3" t="s">
        <v>97094</v>
      </c>
      <c r="G11618" s="3" t="s">
        <v>97095</v>
      </c>
      <c r="H11618" s="3" t="s">
        <v>97096</v>
      </c>
      <c r="I11618" s="3" t="s">
        <v>97097</v>
      </c>
      <c r="J11618" s="3" t="s">
        <v>97098</v>
      </c>
      <c r="K11618" s="3" t="s">
        <v>97099</v>
      </c>
      <c r="L11618" s="3" t="s">
        <v>97100</v>
      </c>
      <c r="M11618">
        <v>5</v>
      </c>
      <c r="N11618">
        <v>6</v>
      </c>
      <c r="O11618">
        <v>-0.0301544575093339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97101</v>
      </c>
      <c r="F11619" s="3" t="s">
        <v>97102</v>
      </c>
      <c r="G11619" s="3" t="s">
        <v>97103</v>
      </c>
      <c r="H11619" s="3" t="s">
        <v>97104</v>
      </c>
      <c r="I11619" s="3" t="s">
        <v>97105</v>
      </c>
      <c r="J11619" s="3" t="s">
        <v>97106</v>
      </c>
      <c r="K11619" s="3" t="s">
        <v>97107</v>
      </c>
      <c r="L11619" s="3" t="s">
        <v>97108</v>
      </c>
      <c r="M11619">
        <v>6</v>
      </c>
      <c r="N11619">
        <v>7</v>
      </c>
      <c r="O11619">
        <v>-0.041415395669302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97109</v>
      </c>
      <c r="F11620" s="3" t="s">
        <v>97110</v>
      </c>
      <c r="G11620" s="3" t="s">
        <v>97111</v>
      </c>
      <c r="H11620" s="3" t="s">
        <v>97112</v>
      </c>
      <c r="I11620" s="3" t="s">
        <v>97113</v>
      </c>
      <c r="J11620" s="3" t="s">
        <v>97114</v>
      </c>
      <c r="K11620" s="3" t="s">
        <v>97115</v>
      </c>
      <c r="L11620" s="3" t="s">
        <v>97116</v>
      </c>
      <c r="M11620">
        <v>7</v>
      </c>
      <c r="N11620">
        <v>6</v>
      </c>
      <c r="O11620">
        <v>-0.0407105354231374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97117</v>
      </c>
      <c r="F11621" s="3" t="s">
        <v>97118</v>
      </c>
      <c r="G11621" s="3" t="s">
        <v>97119</v>
      </c>
      <c r="H11621" s="3" t="s">
        <v>97120</v>
      </c>
      <c r="I11621" s="3" t="s">
        <v>97121</v>
      </c>
      <c r="J11621" s="3" t="s">
        <v>97122</v>
      </c>
      <c r="K11621" s="3" t="s">
        <v>97123</v>
      </c>
      <c r="L11621" s="3" t="s">
        <v>97124</v>
      </c>
      <c r="M11621">
        <v>6</v>
      </c>
      <c r="N11621">
        <v>8</v>
      </c>
      <c r="O11621">
        <v>-0.0983097451104386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>
        <v>25.579296875</v>
      </c>
      <c r="F11622" s="3" t="s">
        <v>97125</v>
      </c>
      <c r="G11622" s="3" t="s">
        <v>97126</v>
      </c>
      <c r="H11622" s="3" t="s">
        <v>97127</v>
      </c>
      <c r="I11622" s="3" t="s">
        <v>97128</v>
      </c>
      <c r="J11622" s="3" t="s">
        <v>97129</v>
      </c>
      <c r="K11622" s="3" t="s">
        <v>97130</v>
      </c>
      <c r="L11622" s="3" t="s">
        <v>97131</v>
      </c>
      <c r="M11622">
        <v>7</v>
      </c>
      <c r="N11622">
        <v>5</v>
      </c>
      <c r="O11622">
        <v>-0.0226328210302129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97132</v>
      </c>
      <c r="F11623" s="3" t="s">
        <v>97133</v>
      </c>
      <c r="G11623" s="3" t="s">
        <v>97134</v>
      </c>
      <c r="H11623" s="3" t="s">
        <v>97135</v>
      </c>
      <c r="I11623" s="3" t="s">
        <v>97136</v>
      </c>
      <c r="J11623" s="3" t="s">
        <v>97137</v>
      </c>
      <c r="K11623" s="3" t="s">
        <v>97138</v>
      </c>
      <c r="L11623" s="3" t="s">
        <v>97139</v>
      </c>
      <c r="M11623">
        <v>6</v>
      </c>
      <c r="N11623">
        <v>9</v>
      </c>
      <c r="O11623">
        <v>-0.0248428527432995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97140</v>
      </c>
      <c r="F11624" s="3" t="s">
        <v>97141</v>
      </c>
      <c r="G11624" s="3" t="s">
        <v>97142</v>
      </c>
      <c r="H11624" s="3" t="s">
        <v>97143</v>
      </c>
      <c r="I11624" s="3" t="s">
        <v>97144</v>
      </c>
      <c r="J11624" s="3" t="s">
        <v>97145</v>
      </c>
      <c r="K11624" s="3" t="s">
        <v>97146</v>
      </c>
      <c r="L11624" s="3" t="s">
        <v>97147</v>
      </c>
      <c r="M11624">
        <v>6</v>
      </c>
      <c r="N11624">
        <v>4</v>
      </c>
      <c r="O11624">
        <v>-0.00131609367576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97148</v>
      </c>
      <c r="F11625" s="3" t="s">
        <v>97149</v>
      </c>
      <c r="G11625" s="3" t="s">
        <v>97150</v>
      </c>
      <c r="H11625" s="3" t="s">
        <v>97151</v>
      </c>
      <c r="I11625" s="3" t="s">
        <v>97152</v>
      </c>
      <c r="J11625" s="3" t="s">
        <v>97153</v>
      </c>
      <c r="K11625" s="3" t="s">
        <v>97154</v>
      </c>
      <c r="L11625" s="3" t="s">
        <v>97155</v>
      </c>
      <c r="M11625">
        <v>6</v>
      </c>
      <c r="N11625">
        <v>8</v>
      </c>
      <c r="O11625">
        <v>-0.140989991395135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97156</v>
      </c>
      <c r="F11626" s="3" t="s">
        <v>97157</v>
      </c>
      <c r="G11626" s="3" t="s">
        <v>97158</v>
      </c>
      <c r="H11626" s="3" t="s">
        <v>97159</v>
      </c>
      <c r="I11626" s="3" t="s">
        <v>97160</v>
      </c>
      <c r="J11626" s="3" t="s">
        <v>97161</v>
      </c>
      <c r="K11626" s="3" t="s">
        <v>97162</v>
      </c>
      <c r="L11626" s="3" t="s">
        <v>97163</v>
      </c>
      <c r="M11626">
        <v>8</v>
      </c>
      <c r="N11626">
        <v>9</v>
      </c>
      <c r="O11626">
        <v>-0.0475172248589971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97164</v>
      </c>
      <c r="F11627" s="3" t="s">
        <v>73618</v>
      </c>
      <c r="G11627" s="3" t="s">
        <v>97165</v>
      </c>
      <c r="H11627" s="3" t="s">
        <v>97166</v>
      </c>
      <c r="I11627" s="3" t="s">
        <v>97167</v>
      </c>
      <c r="J11627" s="3" t="s">
        <v>97168</v>
      </c>
      <c r="K11627" s="3" t="s">
        <v>97169</v>
      </c>
      <c r="L11627" s="3" t="s">
        <v>97170</v>
      </c>
      <c r="M11627">
        <v>3</v>
      </c>
      <c r="N11627">
        <v>3</v>
      </c>
      <c r="O11627" s="3" t="s">
        <v>97171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97172</v>
      </c>
      <c r="F11628" s="3" t="s">
        <v>97173</v>
      </c>
      <c r="G11628" s="3" t="s">
        <v>97174</v>
      </c>
      <c r="H11628" s="3" t="s">
        <v>97175</v>
      </c>
      <c r="I11628" s="3" t="s">
        <v>97176</v>
      </c>
      <c r="J11628" s="3" t="s">
        <v>97177</v>
      </c>
      <c r="K11628" s="3" t="s">
        <v>97178</v>
      </c>
      <c r="L11628" s="3" t="s">
        <v>97179</v>
      </c>
      <c r="M11628">
        <v>3</v>
      </c>
      <c r="N11628">
        <v>6</v>
      </c>
      <c r="O11628">
        <v>-0.0010599198752844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97180</v>
      </c>
      <c r="F11629" s="3" t="s">
        <v>97181</v>
      </c>
      <c r="G11629" s="3" t="s">
        <v>97182</v>
      </c>
      <c r="H11629" s="3" t="s">
        <v>97183</v>
      </c>
      <c r="I11629" s="3" t="s">
        <v>97184</v>
      </c>
      <c r="J11629" s="3" t="s">
        <v>97185</v>
      </c>
      <c r="K11629" s="3" t="s">
        <v>97186</v>
      </c>
      <c r="L11629" s="3" t="s">
        <v>97187</v>
      </c>
      <c r="M11629">
        <v>5</v>
      </c>
      <c r="N11629">
        <v>6</v>
      </c>
      <c r="O11629">
        <v>-0.0223978156386834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97188</v>
      </c>
      <c r="F11630" s="3" t="s">
        <v>97189</v>
      </c>
      <c r="G11630" s="3" t="s">
        <v>97190</v>
      </c>
      <c r="H11630" s="3" t="s">
        <v>97191</v>
      </c>
      <c r="I11630" s="3" t="s">
        <v>97192</v>
      </c>
      <c r="J11630" s="3" t="s">
        <v>97193</v>
      </c>
      <c r="K11630" s="3" t="s">
        <v>97194</v>
      </c>
      <c r="L11630" s="3" t="s">
        <v>97195</v>
      </c>
      <c r="M11630">
        <v>7</v>
      </c>
      <c r="N11630">
        <v>9</v>
      </c>
      <c r="O11630">
        <v>-0.0806066067958076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97196</v>
      </c>
      <c r="F11631" s="3" t="s">
        <v>97197</v>
      </c>
      <c r="G11631" s="3" t="s">
        <v>97198</v>
      </c>
      <c r="H11631" s="3" t="s">
        <v>97199</v>
      </c>
      <c r="I11631" s="3" t="s">
        <v>97200</v>
      </c>
      <c r="J11631" s="3" t="s">
        <v>97201</v>
      </c>
      <c r="K11631" s="3" t="s">
        <v>97202</v>
      </c>
      <c r="L11631" s="3" t="s">
        <v>97203</v>
      </c>
      <c r="M11631">
        <v>7</v>
      </c>
      <c r="N11631">
        <v>9</v>
      </c>
      <c r="O11631">
        <v>-0.100215734560957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97204</v>
      </c>
      <c r="F11632" s="3" t="s">
        <v>97205</v>
      </c>
      <c r="G11632" s="3" t="s">
        <v>97206</v>
      </c>
      <c r="H11632" s="3" t="s">
        <v>97207</v>
      </c>
      <c r="I11632" s="3" t="s">
        <v>97208</v>
      </c>
      <c r="J11632" s="3" t="s">
        <v>97209</v>
      </c>
      <c r="K11632" s="3" t="s">
        <v>97210</v>
      </c>
      <c r="L11632" s="3" t="s">
        <v>97211</v>
      </c>
      <c r="M11632">
        <v>7</v>
      </c>
      <c r="N11632">
        <v>9</v>
      </c>
      <c r="O11632">
        <v>-0.0803548082868607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97212</v>
      </c>
      <c r="F11633" s="3" t="s">
        <v>97213</v>
      </c>
      <c r="G11633" s="3" t="s">
        <v>97214</v>
      </c>
      <c r="H11633" s="3" t="s">
        <v>97215</v>
      </c>
      <c r="I11633" s="3" t="s">
        <v>97216</v>
      </c>
      <c r="J11633" s="3" t="s">
        <v>97217</v>
      </c>
      <c r="K11633" s="3" t="s">
        <v>97218</v>
      </c>
      <c r="L11633" s="3" t="s">
        <v>97219</v>
      </c>
      <c r="M11633">
        <v>7</v>
      </c>
      <c r="N11633">
        <v>9</v>
      </c>
      <c r="O11633">
        <v>-0.136633296351379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97220</v>
      </c>
      <c r="F11634" s="3" t="s">
        <v>97221</v>
      </c>
      <c r="G11634" s="3" t="s">
        <v>97222</v>
      </c>
      <c r="H11634" s="3" t="s">
        <v>97223</v>
      </c>
      <c r="I11634" s="3" t="s">
        <v>97224</v>
      </c>
      <c r="J11634" s="3" t="s">
        <v>97225</v>
      </c>
      <c r="K11634" s="3" t="s">
        <v>97226</v>
      </c>
      <c r="L11634" s="3" t="s">
        <v>97227</v>
      </c>
      <c r="M11634">
        <v>6</v>
      </c>
      <c r="N11634">
        <v>8</v>
      </c>
      <c r="O11634">
        <v>-0.111867436497412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97228</v>
      </c>
      <c r="F11635" s="3" t="s">
        <v>97229</v>
      </c>
      <c r="G11635" s="3" t="s">
        <v>97230</v>
      </c>
      <c r="H11635" s="3" t="s">
        <v>97231</v>
      </c>
      <c r="I11635" s="3" t="s">
        <v>97232</v>
      </c>
      <c r="J11635" s="3" t="s">
        <v>97233</v>
      </c>
      <c r="K11635" s="3" t="s">
        <v>97234</v>
      </c>
      <c r="L11635" s="3" t="s">
        <v>97235</v>
      </c>
      <c r="M11635">
        <v>5</v>
      </c>
      <c r="N11635">
        <v>6</v>
      </c>
      <c r="O11635">
        <v>-0.0902307814233218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97236</v>
      </c>
      <c r="F11636" s="3" t="s">
        <v>97237</v>
      </c>
      <c r="G11636" s="3" t="s">
        <v>97238</v>
      </c>
      <c r="H11636" s="3" t="s">
        <v>97239</v>
      </c>
      <c r="I11636" s="3" t="s">
        <v>97240</v>
      </c>
      <c r="J11636" s="3" t="s">
        <v>97241</v>
      </c>
      <c r="K11636" s="3" t="s">
        <v>97242</v>
      </c>
      <c r="L11636" s="3" t="s">
        <v>97243</v>
      </c>
      <c r="M11636">
        <v>7</v>
      </c>
      <c r="N11636">
        <v>7</v>
      </c>
      <c r="O11636" s="3" t="s">
        <v>97244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97245</v>
      </c>
      <c r="F11637" s="3" t="s">
        <v>97246</v>
      </c>
      <c r="G11637" s="3" t="s">
        <v>97247</v>
      </c>
      <c r="H11637" s="3" t="s">
        <v>97248</v>
      </c>
      <c r="I11637" s="3" t="s">
        <v>97249</v>
      </c>
      <c r="J11637" s="3" t="s">
        <v>97250</v>
      </c>
      <c r="K11637" s="3" t="s">
        <v>97251</v>
      </c>
      <c r="L11637" s="3" t="s">
        <v>97252</v>
      </c>
      <c r="M11637">
        <v>8</v>
      </c>
      <c r="N11637">
        <v>9</v>
      </c>
      <c r="O11637">
        <v>-0.0146987263681593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97253</v>
      </c>
      <c r="F11638" s="3" t="s">
        <v>97254</v>
      </c>
      <c r="G11638" s="3" t="s">
        <v>97255</v>
      </c>
      <c r="H11638" s="3" t="s">
        <v>97256</v>
      </c>
      <c r="I11638" s="3" t="s">
        <v>97257</v>
      </c>
      <c r="J11638" s="3" t="s">
        <v>97258</v>
      </c>
      <c r="K11638" s="3" t="s">
        <v>97259</v>
      </c>
      <c r="L11638" s="3" t="s">
        <v>97260</v>
      </c>
      <c r="M11638">
        <v>8</v>
      </c>
      <c r="N11638">
        <v>9</v>
      </c>
      <c r="O11638">
        <v>-0.0408334438246671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97261</v>
      </c>
      <c r="F11639" s="3" t="s">
        <v>97262</v>
      </c>
      <c r="G11639" s="3" t="s">
        <v>97263</v>
      </c>
      <c r="H11639" s="3" t="s">
        <v>97264</v>
      </c>
      <c r="I11639" s="3" t="s">
        <v>97265</v>
      </c>
      <c r="J11639" s="3" t="s">
        <v>97266</v>
      </c>
      <c r="K11639" s="3" t="s">
        <v>97267</v>
      </c>
      <c r="L11639" s="3" t="s">
        <v>97268</v>
      </c>
      <c r="M11639">
        <v>8</v>
      </c>
      <c r="N11639">
        <v>8</v>
      </c>
      <c r="O11639">
        <v>-0.018010977335724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97269</v>
      </c>
      <c r="F11640" s="3" t="s">
        <v>97270</v>
      </c>
      <c r="G11640" s="3" t="s">
        <v>97271</v>
      </c>
      <c r="H11640" s="3" t="s">
        <v>97272</v>
      </c>
      <c r="I11640" s="3" t="s">
        <v>97273</v>
      </c>
      <c r="J11640" s="3" t="s">
        <v>97274</v>
      </c>
      <c r="K11640" s="3" t="s">
        <v>97275</v>
      </c>
      <c r="L11640" s="3" t="s">
        <v>97276</v>
      </c>
      <c r="M11640">
        <v>6</v>
      </c>
      <c r="N11640">
        <v>6</v>
      </c>
      <c r="O11640">
        <v>-0.0723007175081653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97277</v>
      </c>
      <c r="F11641" s="3" t="s">
        <v>97278</v>
      </c>
      <c r="G11641" s="3" t="s">
        <v>97279</v>
      </c>
      <c r="H11641" s="3" t="s">
        <v>97280</v>
      </c>
      <c r="I11641" s="3" t="s">
        <v>97281</v>
      </c>
      <c r="J11641" s="3" t="s">
        <v>97282</v>
      </c>
      <c r="K11641" s="3" t="s">
        <v>97283</v>
      </c>
      <c r="L11641" s="3" t="s">
        <v>97284</v>
      </c>
      <c r="M11641">
        <v>5</v>
      </c>
      <c r="N11641">
        <v>6</v>
      </c>
      <c r="O11641">
        <v>-0.0316524920311101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97285</v>
      </c>
      <c r="F11642" s="3" t="s">
        <v>97286</v>
      </c>
      <c r="G11642" s="3" t="s">
        <v>97287</v>
      </c>
      <c r="H11642" s="3" t="s">
        <v>97288</v>
      </c>
      <c r="I11642" s="3" t="s">
        <v>97289</v>
      </c>
      <c r="J11642" s="3" t="s">
        <v>97290</v>
      </c>
      <c r="K11642" s="3" t="s">
        <v>97291</v>
      </c>
      <c r="L11642" s="3" t="s">
        <v>97292</v>
      </c>
      <c r="M11642">
        <v>4</v>
      </c>
      <c r="N11642">
        <v>6</v>
      </c>
      <c r="O11642">
        <v>-0.0123340873109307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97293</v>
      </c>
      <c r="F11643" s="3" t="s">
        <v>97294</v>
      </c>
      <c r="G11643" s="3" t="s">
        <v>97295</v>
      </c>
      <c r="H11643" s="3" t="s">
        <v>97296</v>
      </c>
      <c r="I11643" s="3" t="s">
        <v>97297</v>
      </c>
      <c r="J11643" s="3" t="s">
        <v>97298</v>
      </c>
      <c r="K11643" s="3" t="s">
        <v>97299</v>
      </c>
      <c r="L11643" s="3" t="s">
        <v>97300</v>
      </c>
      <c r="M11643">
        <v>7</v>
      </c>
      <c r="N11643">
        <v>3</v>
      </c>
      <c r="O11643">
        <v>-0.0045477186918555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97301</v>
      </c>
      <c r="F11644" s="3" t="s">
        <v>97302</v>
      </c>
      <c r="G11644" s="3" t="s">
        <v>97303</v>
      </c>
      <c r="H11644" s="3" t="s">
        <v>97304</v>
      </c>
      <c r="I11644" s="3" t="s">
        <v>97305</v>
      </c>
      <c r="J11644">
        <v>3.804187368974</v>
      </c>
      <c r="K11644">
        <v>45.15913522933</v>
      </c>
      <c r="L11644" s="3" t="s">
        <v>97306</v>
      </c>
      <c r="M11644">
        <v>3</v>
      </c>
      <c r="N11644">
        <v>5</v>
      </c>
      <c r="O11644" s="3" t="s">
        <v>97307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97308</v>
      </c>
      <c r="F11645" s="3" t="s">
        <v>97309</v>
      </c>
      <c r="G11645" s="3" t="s">
        <v>97310</v>
      </c>
      <c r="H11645" s="3" t="s">
        <v>97311</v>
      </c>
      <c r="I11645" s="3" t="s">
        <v>97312</v>
      </c>
      <c r="J11645" s="3" t="s">
        <v>97313</v>
      </c>
      <c r="K11645" s="3" t="s">
        <v>97314</v>
      </c>
      <c r="L11645" s="3" t="s">
        <v>97315</v>
      </c>
      <c r="M11645">
        <v>3</v>
      </c>
      <c r="N11645">
        <v>5</v>
      </c>
      <c r="O11645" s="3" t="s">
        <v>97316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97317</v>
      </c>
      <c r="F11646" s="3" t="s">
        <v>97318</v>
      </c>
      <c r="G11646" s="3" t="s">
        <v>97319</v>
      </c>
      <c r="H11646" s="3" t="s">
        <v>97320</v>
      </c>
      <c r="I11646" s="3" t="s">
        <v>97321</v>
      </c>
      <c r="J11646" s="3" t="s">
        <v>97322</v>
      </c>
      <c r="K11646" s="3" t="s">
        <v>97323</v>
      </c>
      <c r="L11646" s="3" t="s">
        <v>97324</v>
      </c>
      <c r="M11646">
        <v>4</v>
      </c>
      <c r="N11646">
        <v>9</v>
      </c>
      <c r="O11646">
        <v>-0.015233323951005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97325</v>
      </c>
      <c r="F11647" s="3" t="s">
        <v>97326</v>
      </c>
      <c r="G11647" s="3" t="s">
        <v>97327</v>
      </c>
      <c r="H11647" s="3" t="s">
        <v>97328</v>
      </c>
      <c r="I11647" s="3" t="s">
        <v>97329</v>
      </c>
      <c r="J11647" s="3" t="s">
        <v>97330</v>
      </c>
      <c r="K11647" s="3" t="s">
        <v>97331</v>
      </c>
      <c r="L11647" s="3" t="s">
        <v>97332</v>
      </c>
      <c r="M11647">
        <v>6</v>
      </c>
      <c r="N11647">
        <v>8</v>
      </c>
      <c r="O11647">
        <v>-0.0483946878096814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97333</v>
      </c>
      <c r="F11648" s="3" t="s">
        <v>97334</v>
      </c>
      <c r="G11648" s="3" t="s">
        <v>97335</v>
      </c>
      <c r="H11648" s="3" t="s">
        <v>97336</v>
      </c>
      <c r="I11648" s="3" t="s">
        <v>97337</v>
      </c>
      <c r="J11648" s="3" t="s">
        <v>97338</v>
      </c>
      <c r="K11648" s="3" t="s">
        <v>97339</v>
      </c>
      <c r="L11648" s="3" t="s">
        <v>97340</v>
      </c>
      <c r="M11648">
        <v>4</v>
      </c>
      <c r="N11648">
        <v>5</v>
      </c>
      <c r="O11648">
        <v>-0.0126332854276083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97341</v>
      </c>
      <c r="F11649" s="3" t="s">
        <v>97342</v>
      </c>
      <c r="G11649" s="3" t="s">
        <v>97343</v>
      </c>
      <c r="H11649" s="3" t="s">
        <v>97344</v>
      </c>
      <c r="I11649" s="3" t="s">
        <v>97345</v>
      </c>
      <c r="J11649" s="3" t="s">
        <v>97346</v>
      </c>
      <c r="K11649" s="3" t="s">
        <v>97347</v>
      </c>
      <c r="L11649" s="3" t="s">
        <v>97348</v>
      </c>
      <c r="M11649">
        <v>8</v>
      </c>
      <c r="N11649">
        <v>7</v>
      </c>
      <c r="O11649" s="3" t="s">
        <v>97349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97350</v>
      </c>
      <c r="F11650" s="3" t="s">
        <v>97351</v>
      </c>
      <c r="G11650" s="3" t="s">
        <v>97352</v>
      </c>
      <c r="H11650" s="3" t="s">
        <v>97353</v>
      </c>
      <c r="I11650" s="3" t="s">
        <v>97354</v>
      </c>
      <c r="J11650" s="3" t="s">
        <v>97355</v>
      </c>
      <c r="K11650" s="3" t="s">
        <v>97356</v>
      </c>
      <c r="L11650" s="3" t="s">
        <v>97357</v>
      </c>
      <c r="M11650">
        <v>5</v>
      </c>
      <c r="N11650">
        <v>3</v>
      </c>
      <c r="O11650" s="3" t="s">
        <v>97358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97359</v>
      </c>
      <c r="F11651" s="3" t="s">
        <v>97360</v>
      </c>
      <c r="G11651" s="3" t="s">
        <v>97361</v>
      </c>
      <c r="H11651" s="3" t="s">
        <v>97362</v>
      </c>
      <c r="I11651" s="3" t="s">
        <v>97363</v>
      </c>
      <c r="J11651" s="3" t="s">
        <v>97364</v>
      </c>
      <c r="K11651" s="3" t="s">
        <v>97365</v>
      </c>
      <c r="L11651" s="3" t="s">
        <v>97366</v>
      </c>
      <c r="M11651">
        <v>7</v>
      </c>
      <c r="N11651">
        <v>6</v>
      </c>
      <c r="O11651" s="3" t="s">
        <v>97367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97368</v>
      </c>
      <c r="F11652" s="3" t="s">
        <v>97369</v>
      </c>
      <c r="G11652" s="3" t="s">
        <v>97370</v>
      </c>
      <c r="H11652" s="3" t="s">
        <v>97371</v>
      </c>
      <c r="I11652" s="3" t="s">
        <v>97372</v>
      </c>
      <c r="J11652" s="3" t="s">
        <v>97373</v>
      </c>
      <c r="K11652" s="3" t="s">
        <v>97374</v>
      </c>
      <c r="L11652" s="3" t="s">
        <v>97375</v>
      </c>
      <c r="M11652">
        <v>4</v>
      </c>
      <c r="N11652">
        <v>6</v>
      </c>
      <c r="O11652" s="3" t="s">
        <v>97376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97377</v>
      </c>
      <c r="F11653" s="3" t="s">
        <v>97378</v>
      </c>
      <c r="G11653" s="3" t="s">
        <v>97379</v>
      </c>
      <c r="H11653" s="3" t="s">
        <v>97380</v>
      </c>
      <c r="I11653" s="3" t="s">
        <v>97381</v>
      </c>
      <c r="J11653" s="3" t="s">
        <v>97382</v>
      </c>
      <c r="K11653" s="3" t="s">
        <v>97383</v>
      </c>
      <c r="L11653" s="3" t="s">
        <v>97384</v>
      </c>
      <c r="M11653">
        <v>6</v>
      </c>
      <c r="N11653">
        <v>3</v>
      </c>
      <c r="O11653" s="3" t="s">
        <v>97385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97386</v>
      </c>
      <c r="F11654" s="3" t="s">
        <v>97387</v>
      </c>
      <c r="G11654" s="3" t="s">
        <v>97388</v>
      </c>
      <c r="H11654" s="3" t="s">
        <v>97389</v>
      </c>
      <c r="I11654" s="3" t="s">
        <v>97390</v>
      </c>
      <c r="J11654" s="3" t="s">
        <v>97391</v>
      </c>
      <c r="K11654" s="3" t="s">
        <v>97392</v>
      </c>
      <c r="L11654" s="3" t="s">
        <v>97393</v>
      </c>
      <c r="M11654">
        <v>3</v>
      </c>
      <c r="N11654">
        <v>6</v>
      </c>
      <c r="O11654" s="3" t="s">
        <v>97394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97395</v>
      </c>
      <c r="F11655" s="3" t="s">
        <v>97396</v>
      </c>
      <c r="G11655" s="3" t="s">
        <v>97397</v>
      </c>
      <c r="H11655" s="3" t="s">
        <v>97398</v>
      </c>
      <c r="I11655" s="3" t="s">
        <v>97399</v>
      </c>
      <c r="J11655" s="3" t="s">
        <v>97400</v>
      </c>
      <c r="K11655" s="3" t="s">
        <v>97401</v>
      </c>
      <c r="L11655" s="3" t="s">
        <v>97402</v>
      </c>
      <c r="M11655">
        <v>3</v>
      </c>
      <c r="N11655">
        <v>4</v>
      </c>
      <c r="O11655" s="3" t="s">
        <v>97403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97404</v>
      </c>
      <c r="F11656" s="3" t="s">
        <v>97405</v>
      </c>
      <c r="G11656" s="3" t="s">
        <v>97406</v>
      </c>
      <c r="H11656" s="3" t="s">
        <v>97407</v>
      </c>
      <c r="I11656" s="3" t="s">
        <v>97408</v>
      </c>
      <c r="J11656" s="3" t="s">
        <v>97409</v>
      </c>
      <c r="K11656" s="3" t="s">
        <v>97410</v>
      </c>
      <c r="L11656" s="3" t="s">
        <v>97411</v>
      </c>
      <c r="M11656">
        <v>9</v>
      </c>
      <c r="N11656">
        <v>5</v>
      </c>
      <c r="O11656" s="3" t="s">
        <v>97412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97413</v>
      </c>
      <c r="F11657" s="3" t="s">
        <v>97414</v>
      </c>
      <c r="G11657" s="3" t="s">
        <v>97415</v>
      </c>
      <c r="H11657" s="3" t="s">
        <v>97416</v>
      </c>
      <c r="I11657" s="3" t="s">
        <v>97417</v>
      </c>
      <c r="J11657" s="3" t="s">
        <v>97418</v>
      </c>
      <c r="K11657" s="3" t="s">
        <v>97419</v>
      </c>
      <c r="L11657" s="3" t="s">
        <v>97420</v>
      </c>
      <c r="M11657">
        <v>6</v>
      </c>
      <c r="N11657">
        <v>2</v>
      </c>
      <c r="O11657" s="3" t="s">
        <v>97421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97422</v>
      </c>
      <c r="F11658" s="3" t="s">
        <v>97423</v>
      </c>
      <c r="G11658" s="3" t="s">
        <v>97424</v>
      </c>
      <c r="H11658" s="3" t="s">
        <v>97425</v>
      </c>
      <c r="I11658" s="3" t="s">
        <v>97426</v>
      </c>
      <c r="J11658" s="3" t="s">
        <v>97427</v>
      </c>
      <c r="K11658" s="3" t="s">
        <v>97428</v>
      </c>
      <c r="L11658" s="3" t="s">
        <v>97429</v>
      </c>
      <c r="M11658">
        <v>5</v>
      </c>
      <c r="N11658">
        <v>4</v>
      </c>
      <c r="O11658" s="3" t="s">
        <v>97430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97431</v>
      </c>
      <c r="F11659" s="3" t="s">
        <v>97432</v>
      </c>
      <c r="G11659" s="3" t="s">
        <v>97433</v>
      </c>
      <c r="H11659" s="3" t="s">
        <v>97434</v>
      </c>
      <c r="I11659" s="3" t="s">
        <v>97435</v>
      </c>
      <c r="J11659" s="3" t="s">
        <v>97436</v>
      </c>
      <c r="K11659" s="3" t="s">
        <v>97437</v>
      </c>
      <c r="L11659" s="3" t="s">
        <v>97438</v>
      </c>
      <c r="M11659">
        <v>5</v>
      </c>
      <c r="N11659">
        <v>7</v>
      </c>
      <c r="O11659" s="3" t="s">
        <v>97439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97440</v>
      </c>
      <c r="F11660" s="3" t="s">
        <v>97441</v>
      </c>
      <c r="G11660" s="3" t="s">
        <v>97442</v>
      </c>
      <c r="H11660" s="3" t="s">
        <v>97443</v>
      </c>
      <c r="I11660" s="3" t="s">
        <v>97444</v>
      </c>
      <c r="J11660" s="3" t="s">
        <v>97445</v>
      </c>
      <c r="K11660" s="3" t="s">
        <v>97446</v>
      </c>
      <c r="L11660" s="3" t="s">
        <v>97447</v>
      </c>
      <c r="M11660">
        <v>5</v>
      </c>
      <c r="N11660">
        <v>6</v>
      </c>
      <c r="O11660" s="3" t="s">
        <v>97448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97449</v>
      </c>
      <c r="F11661" s="3" t="s">
        <v>97450</v>
      </c>
      <c r="G11661" s="3" t="s">
        <v>97451</v>
      </c>
      <c r="H11661" s="3" t="s">
        <v>97452</v>
      </c>
      <c r="I11661" s="3" t="s">
        <v>97453</v>
      </c>
      <c r="J11661" s="3" t="s">
        <v>97454</v>
      </c>
      <c r="K11661" s="3" t="s">
        <v>97455</v>
      </c>
      <c r="L11661" s="3" t="s">
        <v>97456</v>
      </c>
      <c r="M11661">
        <v>6</v>
      </c>
      <c r="N11661">
        <v>10</v>
      </c>
      <c r="O11661">
        <v>-0.003079512211926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97457</v>
      </c>
      <c r="F11662" s="3" t="s">
        <v>97458</v>
      </c>
      <c r="G11662" s="3" t="s">
        <v>97459</v>
      </c>
      <c r="H11662" s="3" t="s">
        <v>97460</v>
      </c>
      <c r="I11662" s="3" t="s">
        <v>97461</v>
      </c>
      <c r="J11662" s="3" t="s">
        <v>97462</v>
      </c>
      <c r="K11662" s="3" t="s">
        <v>97463</v>
      </c>
      <c r="L11662" s="3" t="s">
        <v>97464</v>
      </c>
      <c r="M11662">
        <v>2</v>
      </c>
      <c r="N11662">
        <v>6</v>
      </c>
      <c r="O11662" s="3" t="s">
        <v>97465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97466</v>
      </c>
      <c r="F11663" s="3" t="s">
        <v>97467</v>
      </c>
      <c r="G11663" s="3" t="s">
        <v>97468</v>
      </c>
      <c r="H11663" s="3" t="s">
        <v>97469</v>
      </c>
      <c r="I11663" s="3" t="s">
        <v>97470</v>
      </c>
      <c r="J11663" s="3" t="s">
        <v>97471</v>
      </c>
      <c r="K11663" s="3" t="s">
        <v>97472</v>
      </c>
      <c r="L11663" s="3" t="s">
        <v>97473</v>
      </c>
      <c r="M11663">
        <v>2</v>
      </c>
      <c r="N11663">
        <v>6</v>
      </c>
      <c r="O11663" s="3" t="s">
        <v>97474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97475</v>
      </c>
      <c r="F11664">
        <v>-5.75319213867185</v>
      </c>
      <c r="G11664" s="3" t="s">
        <v>97476</v>
      </c>
      <c r="H11664" s="3" t="s">
        <v>97477</v>
      </c>
      <c r="I11664" s="3" t="s">
        <v>97478</v>
      </c>
      <c r="J11664" s="3" t="s">
        <v>97479</v>
      </c>
      <c r="K11664" s="3" t="s">
        <v>97480</v>
      </c>
      <c r="L11664" s="3" t="s">
        <v>97481</v>
      </c>
      <c r="M11664">
        <v>9</v>
      </c>
      <c r="N11664">
        <v>10</v>
      </c>
      <c r="O11664" s="3" t="s">
        <v>97482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97483</v>
      </c>
      <c r="F11665" s="3" t="s">
        <v>97484</v>
      </c>
      <c r="G11665" s="3" t="s">
        <v>97485</v>
      </c>
      <c r="H11665" s="3" t="s">
        <v>97486</v>
      </c>
      <c r="I11665" s="3" t="s">
        <v>97487</v>
      </c>
      <c r="J11665" s="3" t="s">
        <v>97488</v>
      </c>
      <c r="K11665" s="3" t="s">
        <v>97489</v>
      </c>
      <c r="L11665" s="3" t="s">
        <v>97490</v>
      </c>
      <c r="M11665">
        <v>3</v>
      </c>
      <c r="N11665">
        <v>7</v>
      </c>
      <c r="O11665">
        <v>-0.0131647203233898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97491</v>
      </c>
      <c r="F11666" s="3" t="s">
        <v>97492</v>
      </c>
      <c r="G11666" s="3" t="s">
        <v>97493</v>
      </c>
      <c r="H11666" s="3" t="s">
        <v>97494</v>
      </c>
      <c r="I11666" s="3" t="s">
        <v>97495</v>
      </c>
      <c r="J11666" s="3" t="s">
        <v>97496</v>
      </c>
      <c r="K11666" s="3" t="s">
        <v>97497</v>
      </c>
      <c r="L11666" s="3" t="s">
        <v>97498</v>
      </c>
      <c r="M11666">
        <v>6</v>
      </c>
      <c r="N11666">
        <v>11</v>
      </c>
      <c r="O11666" s="3" t="s">
        <v>97499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97500</v>
      </c>
      <c r="F11667" s="3" t="s">
        <v>97501</v>
      </c>
      <c r="G11667" s="3" t="s">
        <v>97502</v>
      </c>
      <c r="H11667" s="3" t="s">
        <v>97503</v>
      </c>
      <c r="I11667" s="3" t="s">
        <v>97504</v>
      </c>
      <c r="J11667" s="3" t="s">
        <v>97505</v>
      </c>
      <c r="K11667" s="3" t="s">
        <v>97506</v>
      </c>
      <c r="L11667" s="3" t="s">
        <v>97507</v>
      </c>
      <c r="M11667">
        <v>3</v>
      </c>
      <c r="N11667">
        <v>9</v>
      </c>
      <c r="O11667">
        <v>-0.0491141702316018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>
        <v>-2.52640991210935</v>
      </c>
      <c r="F11668">
        <v>-4.7362594604492</v>
      </c>
      <c r="G11668" s="3" t="s">
        <v>97508</v>
      </c>
      <c r="H11668" s="3" t="s">
        <v>97509</v>
      </c>
      <c r="I11668" s="3" t="s">
        <v>97510</v>
      </c>
      <c r="J11668" s="3" t="s">
        <v>97511</v>
      </c>
      <c r="K11668" s="3" t="s">
        <v>97512</v>
      </c>
      <c r="L11668" s="3" t="s">
        <v>97513</v>
      </c>
      <c r="M11668">
        <v>2</v>
      </c>
      <c r="N11668">
        <v>4</v>
      </c>
      <c r="O11668">
        <v>-0.0353432424074091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>
        <v>-4.50472106933591</v>
      </c>
      <c r="F11669">
        <v>-8.0158493041992</v>
      </c>
      <c r="G11669" s="3" t="s">
        <v>97514</v>
      </c>
      <c r="H11669" s="3" t="s">
        <v>97515</v>
      </c>
      <c r="I11669" s="3" t="s">
        <v>97516</v>
      </c>
      <c r="J11669" s="3" t="s">
        <v>97517</v>
      </c>
      <c r="K11669" s="3" t="s">
        <v>97518</v>
      </c>
      <c r="L11669" s="3" t="s">
        <v>97519</v>
      </c>
      <c r="M11669">
        <v>6</v>
      </c>
      <c r="N11669">
        <v>5</v>
      </c>
      <c r="O11669" s="3" t="s">
        <v>97520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97521</v>
      </c>
      <c r="F11670">
        <v>-2.86286773681638</v>
      </c>
      <c r="G11670" s="3" t="s">
        <v>97522</v>
      </c>
      <c r="H11670" s="3" t="s">
        <v>97523</v>
      </c>
      <c r="I11670" s="3" t="s">
        <v>97524</v>
      </c>
      <c r="J11670" s="3" t="s">
        <v>97525</v>
      </c>
      <c r="K11670" s="3" t="s">
        <v>97526</v>
      </c>
      <c r="L11670" s="3" t="s">
        <v>97527</v>
      </c>
      <c r="M11670">
        <v>3</v>
      </c>
      <c r="N11670">
        <v>4</v>
      </c>
      <c r="O11670" s="3" t="s">
        <v>97528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97529</v>
      </c>
      <c r="F11671" s="3" t="s">
        <v>97530</v>
      </c>
      <c r="G11671" s="3" t="s">
        <v>97531</v>
      </c>
      <c r="H11671" s="3" t="s">
        <v>97532</v>
      </c>
      <c r="I11671" s="3" t="s">
        <v>97533</v>
      </c>
      <c r="J11671" s="3" t="s">
        <v>97534</v>
      </c>
      <c r="K11671" s="3" t="s">
        <v>97535</v>
      </c>
      <c r="L11671" s="3" t="s">
        <v>97536</v>
      </c>
      <c r="M11671">
        <v>9</v>
      </c>
      <c r="N11671">
        <v>12</v>
      </c>
      <c r="O11671" s="3" t="s">
        <v>97537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97538</v>
      </c>
      <c r="F11672" s="3" t="s">
        <v>97539</v>
      </c>
      <c r="G11672" s="3" t="s">
        <v>97540</v>
      </c>
      <c r="H11672" s="3" t="s">
        <v>97541</v>
      </c>
      <c r="I11672" s="3" t="s">
        <v>97542</v>
      </c>
      <c r="J11672" s="3" t="s">
        <v>97543</v>
      </c>
      <c r="K11672" s="3" t="s">
        <v>97544</v>
      </c>
      <c r="L11672" s="3" t="s">
        <v>97545</v>
      </c>
      <c r="M11672">
        <v>5</v>
      </c>
      <c r="N11672">
        <v>10</v>
      </c>
      <c r="O11672">
        <v>-0.0353118669139406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97546</v>
      </c>
      <c r="F11673" s="3" t="s">
        <v>97547</v>
      </c>
      <c r="G11673" s="3" t="s">
        <v>97548</v>
      </c>
      <c r="H11673" s="3" t="s">
        <v>97549</v>
      </c>
      <c r="I11673" s="3" t="s">
        <v>97550</v>
      </c>
      <c r="J11673" s="3" t="s">
        <v>97551</v>
      </c>
      <c r="K11673" s="3" t="s">
        <v>97552</v>
      </c>
      <c r="L11673" s="3" t="s">
        <v>97553</v>
      </c>
      <c r="M11673">
        <v>5</v>
      </c>
      <c r="N11673">
        <v>10</v>
      </c>
      <c r="O11673" s="3" t="s">
        <v>97554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97555</v>
      </c>
      <c r="F11674" s="3" t="s">
        <v>97556</v>
      </c>
      <c r="G11674" s="3" t="s">
        <v>97557</v>
      </c>
      <c r="H11674" s="3" t="s">
        <v>97558</v>
      </c>
      <c r="I11674" s="3" t="s">
        <v>97559</v>
      </c>
      <c r="J11674" s="3" t="s">
        <v>97560</v>
      </c>
      <c r="K11674" s="3" t="s">
        <v>97561</v>
      </c>
      <c r="L11674" s="3" t="s">
        <v>97562</v>
      </c>
      <c r="M11674">
        <v>3</v>
      </c>
      <c r="N11674">
        <v>8</v>
      </c>
      <c r="O11674">
        <v>-0.0245119834978957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97563</v>
      </c>
      <c r="F11675">
        <v>-0.520039367675759</v>
      </c>
      <c r="G11675" s="3" t="s">
        <v>97564</v>
      </c>
      <c r="H11675" s="3" t="s">
        <v>97565</v>
      </c>
      <c r="I11675" s="3" t="s">
        <v>97566</v>
      </c>
      <c r="J11675" s="3" t="s">
        <v>97567</v>
      </c>
      <c r="K11675" s="3" t="s">
        <v>97568</v>
      </c>
      <c r="L11675" s="3" t="s">
        <v>97569</v>
      </c>
      <c r="M11675">
        <v>5</v>
      </c>
      <c r="N11675">
        <v>3</v>
      </c>
      <c r="O11675" s="3" t="s">
        <v>97570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97571</v>
      </c>
      <c r="F11676">
        <v>-0.38053283691404</v>
      </c>
      <c r="G11676" s="3" t="s">
        <v>97572</v>
      </c>
      <c r="H11676" s="3" t="s">
        <v>97573</v>
      </c>
      <c r="I11676" s="3" t="s">
        <v>97574</v>
      </c>
      <c r="J11676" s="3" t="s">
        <v>97575</v>
      </c>
      <c r="K11676" s="3" t="s">
        <v>97576</v>
      </c>
      <c r="L11676" s="3" t="s">
        <v>97577</v>
      </c>
      <c r="M11676">
        <v>6</v>
      </c>
      <c r="N11676">
        <v>8</v>
      </c>
      <c r="O11676" s="3" t="s">
        <v>97578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97579</v>
      </c>
      <c r="F11677" s="3" t="s">
        <v>97580</v>
      </c>
      <c r="G11677" s="3" t="s">
        <v>97581</v>
      </c>
      <c r="H11677" s="3" t="s">
        <v>97582</v>
      </c>
      <c r="I11677" s="3" t="s">
        <v>97583</v>
      </c>
      <c r="J11677" s="3" t="s">
        <v>97584</v>
      </c>
      <c r="K11677" s="3" t="s">
        <v>97585</v>
      </c>
      <c r="L11677" s="3" t="s">
        <v>97586</v>
      </c>
      <c r="M11677">
        <v>4</v>
      </c>
      <c r="N11677">
        <v>7</v>
      </c>
      <c r="O11677">
        <v>-0.0190619516722922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97587</v>
      </c>
      <c r="F11678" s="3" t="s">
        <v>97588</v>
      </c>
      <c r="G11678" s="3" t="s">
        <v>97589</v>
      </c>
      <c r="H11678" s="3" t="s">
        <v>97590</v>
      </c>
      <c r="I11678" s="3" t="s">
        <v>97591</v>
      </c>
      <c r="J11678" s="3" t="s">
        <v>97592</v>
      </c>
      <c r="K11678">
        <v>161.6585966096</v>
      </c>
      <c r="L11678" s="3" t="s">
        <v>97593</v>
      </c>
      <c r="M11678">
        <v>6</v>
      </c>
      <c r="N11678">
        <v>6</v>
      </c>
      <c r="O11678" s="3" t="s">
        <v>97594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97595</v>
      </c>
      <c r="F11679" s="3" t="s">
        <v>97596</v>
      </c>
      <c r="G11679" s="3" t="s">
        <v>97597</v>
      </c>
      <c r="H11679" s="3" t="s">
        <v>97598</v>
      </c>
      <c r="I11679" s="3" t="s">
        <v>97599</v>
      </c>
      <c r="J11679" s="3" t="s">
        <v>97600</v>
      </c>
      <c r="K11679" s="3" t="s">
        <v>97601</v>
      </c>
      <c r="L11679" s="3" t="s">
        <v>97602</v>
      </c>
      <c r="M11679">
        <v>5</v>
      </c>
      <c r="N11679">
        <v>7</v>
      </c>
      <c r="O11679" s="3" t="s">
        <v>97603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97604</v>
      </c>
      <c r="F11680" s="3" t="s">
        <v>97605</v>
      </c>
      <c r="G11680" s="3" t="s">
        <v>97606</v>
      </c>
      <c r="H11680" s="3" t="s">
        <v>97607</v>
      </c>
      <c r="I11680" s="3" t="s">
        <v>97608</v>
      </c>
      <c r="J11680" s="3" t="s">
        <v>97609</v>
      </c>
      <c r="K11680" s="3" t="s">
        <v>97610</v>
      </c>
      <c r="L11680" s="3" t="s">
        <v>97611</v>
      </c>
      <c r="M11680">
        <v>7</v>
      </c>
      <c r="N11680">
        <v>8</v>
      </c>
      <c r="O11680">
        <v>-0.0136920611712531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97612</v>
      </c>
      <c r="F11681" s="3" t="s">
        <v>97613</v>
      </c>
      <c r="G11681" s="3" t="s">
        <v>97614</v>
      </c>
      <c r="H11681" s="3" t="s">
        <v>97615</v>
      </c>
      <c r="I11681" s="3" t="s">
        <v>97616</v>
      </c>
      <c r="J11681" s="3" t="s">
        <v>97617</v>
      </c>
      <c r="K11681" s="3" t="s">
        <v>97618</v>
      </c>
      <c r="L11681" s="3" t="s">
        <v>97619</v>
      </c>
      <c r="M11681">
        <v>7</v>
      </c>
      <c r="N11681">
        <v>9</v>
      </c>
      <c r="O11681">
        <v>-0.0300173873360948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97620</v>
      </c>
      <c r="F11682" s="3" t="s">
        <v>97621</v>
      </c>
      <c r="G11682" s="3" t="s">
        <v>97622</v>
      </c>
      <c r="H11682" s="3" t="s">
        <v>97623</v>
      </c>
      <c r="I11682" s="3" t="s">
        <v>97624</v>
      </c>
      <c r="J11682" s="3" t="s">
        <v>97625</v>
      </c>
      <c r="K11682" s="3" t="s">
        <v>97626</v>
      </c>
      <c r="L11682" s="3" t="s">
        <v>97627</v>
      </c>
      <c r="M11682">
        <v>5</v>
      </c>
      <c r="N11682">
        <v>8</v>
      </c>
      <c r="O11682">
        <v>-0.129429051223205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97628</v>
      </c>
      <c r="F11683" s="3" t="s">
        <v>97629</v>
      </c>
      <c r="G11683" s="3" t="s">
        <v>97630</v>
      </c>
      <c r="H11683" s="3" t="s">
        <v>97631</v>
      </c>
      <c r="I11683" s="3" t="s">
        <v>97632</v>
      </c>
      <c r="J11683" s="3" t="s">
        <v>97633</v>
      </c>
      <c r="K11683" s="3" t="s">
        <v>97634</v>
      </c>
      <c r="L11683" s="3" t="s">
        <v>97635</v>
      </c>
      <c r="M11683">
        <v>2</v>
      </c>
      <c r="N11683">
        <v>2</v>
      </c>
      <c r="O11683" s="3" t="s">
        <v>97636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97637</v>
      </c>
      <c r="F11684" s="3" t="s">
        <v>97638</v>
      </c>
      <c r="G11684" s="3" t="s">
        <v>97639</v>
      </c>
      <c r="H11684" s="3" t="s">
        <v>97640</v>
      </c>
      <c r="I11684" s="3" t="s">
        <v>97641</v>
      </c>
      <c r="J11684" s="3" t="s">
        <v>97642</v>
      </c>
      <c r="K11684" s="3" t="s">
        <v>97643</v>
      </c>
      <c r="L11684" s="3" t="s">
        <v>97644</v>
      </c>
      <c r="M11684">
        <v>6</v>
      </c>
      <c r="N11684">
        <v>5</v>
      </c>
      <c r="O11684" s="3" t="s">
        <v>97645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97646</v>
      </c>
      <c r="F11685" s="3" t="s">
        <v>97647</v>
      </c>
      <c r="G11685" s="3" t="s">
        <v>97648</v>
      </c>
      <c r="H11685" s="3" t="s">
        <v>97649</v>
      </c>
      <c r="I11685" s="3" t="s">
        <v>97650</v>
      </c>
      <c r="J11685" s="3" t="s">
        <v>97651</v>
      </c>
      <c r="K11685" s="3" t="s">
        <v>97652</v>
      </c>
      <c r="L11685" s="3" t="s">
        <v>97653</v>
      </c>
      <c r="M11685">
        <v>4</v>
      </c>
      <c r="N11685">
        <v>6</v>
      </c>
      <c r="O11685">
        <v>-0.0684329689154743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97654</v>
      </c>
      <c r="F11686" s="3" t="s">
        <v>97655</v>
      </c>
      <c r="G11686" s="3" t="s">
        <v>97656</v>
      </c>
      <c r="H11686" s="3" t="s">
        <v>97657</v>
      </c>
      <c r="I11686" s="3" t="s">
        <v>97658</v>
      </c>
      <c r="J11686" s="3" t="s">
        <v>97659</v>
      </c>
      <c r="K11686" s="3" t="s">
        <v>97660</v>
      </c>
      <c r="L11686" s="3" t="s">
        <v>97661</v>
      </c>
      <c r="M11686">
        <v>4</v>
      </c>
      <c r="N11686">
        <v>6</v>
      </c>
      <c r="O11686" s="3" t="s">
        <v>97662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97663</v>
      </c>
      <c r="F11687" s="3" t="s">
        <v>97664</v>
      </c>
      <c r="G11687" s="3" t="s">
        <v>97665</v>
      </c>
      <c r="H11687" s="3" t="s">
        <v>97666</v>
      </c>
      <c r="I11687" s="3" t="s">
        <v>97667</v>
      </c>
      <c r="J11687" s="3" t="s">
        <v>97668</v>
      </c>
      <c r="K11687" s="3" t="s">
        <v>97669</v>
      </c>
      <c r="L11687" s="3" t="s">
        <v>97670</v>
      </c>
      <c r="M11687">
        <v>4</v>
      </c>
      <c r="N11687">
        <v>6</v>
      </c>
      <c r="O11687">
        <v>-0.105725038169893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97671</v>
      </c>
      <c r="F11688" s="3" t="s">
        <v>97672</v>
      </c>
      <c r="G11688" s="3" t="s">
        <v>97673</v>
      </c>
      <c r="H11688" s="3" t="s">
        <v>97674</v>
      </c>
      <c r="I11688" s="3" t="s">
        <v>97675</v>
      </c>
      <c r="J11688" s="3" t="s">
        <v>97676</v>
      </c>
      <c r="K11688" s="3" t="s">
        <v>97677</v>
      </c>
      <c r="L11688" s="3" t="s">
        <v>97678</v>
      </c>
      <c r="M11688">
        <v>5</v>
      </c>
      <c r="N11688">
        <v>4</v>
      </c>
      <c r="O11688" s="3" t="s">
        <v>97679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97680</v>
      </c>
      <c r="F11689" s="3" t="s">
        <v>97681</v>
      </c>
      <c r="G11689" s="3" t="s">
        <v>97682</v>
      </c>
      <c r="H11689" s="3" t="s">
        <v>97683</v>
      </c>
      <c r="I11689" s="3" t="s">
        <v>97684</v>
      </c>
      <c r="J11689" s="3" t="s">
        <v>97685</v>
      </c>
      <c r="K11689" s="3" t="s">
        <v>97686</v>
      </c>
      <c r="L11689" s="3" t="s">
        <v>97687</v>
      </c>
      <c r="M11689">
        <v>6</v>
      </c>
      <c r="N11689">
        <v>8</v>
      </c>
      <c r="O11689">
        <v>-0.0843667142463138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97688</v>
      </c>
      <c r="F11690" s="3" t="s">
        <v>97689</v>
      </c>
      <c r="G11690" s="3" t="s">
        <v>97690</v>
      </c>
      <c r="H11690" s="3" t="s">
        <v>97691</v>
      </c>
      <c r="I11690" s="3" t="s">
        <v>97692</v>
      </c>
      <c r="J11690" s="3" t="s">
        <v>97693</v>
      </c>
      <c r="K11690" s="3" t="s">
        <v>97694</v>
      </c>
      <c r="L11690" s="3" t="s">
        <v>97695</v>
      </c>
      <c r="M11690">
        <v>6</v>
      </c>
      <c r="N11690">
        <v>8</v>
      </c>
      <c r="O11690">
        <v>-0.096546211200864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97696</v>
      </c>
      <c r="F11691" s="3" t="s">
        <v>97697</v>
      </c>
      <c r="G11691" s="3" t="s">
        <v>97698</v>
      </c>
      <c r="H11691" s="3" t="s">
        <v>97699</v>
      </c>
      <c r="I11691" s="3" t="s">
        <v>97700</v>
      </c>
      <c r="J11691" s="3" t="s">
        <v>97701</v>
      </c>
      <c r="K11691" s="3" t="s">
        <v>97702</v>
      </c>
      <c r="L11691" s="3" t="s">
        <v>97703</v>
      </c>
      <c r="M11691">
        <v>7</v>
      </c>
      <c r="N11691">
        <v>8</v>
      </c>
      <c r="O11691">
        <v>-0.0926047151102386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97704</v>
      </c>
      <c r="F11692" s="3" t="s">
        <v>97705</v>
      </c>
      <c r="G11692" s="3" t="s">
        <v>97706</v>
      </c>
      <c r="H11692" s="3" t="s">
        <v>97707</v>
      </c>
      <c r="I11692" s="3" t="s">
        <v>97708</v>
      </c>
      <c r="J11692" s="3" t="s">
        <v>97709</v>
      </c>
      <c r="K11692" s="3" t="s">
        <v>97710</v>
      </c>
      <c r="L11692" s="3" t="s">
        <v>97711</v>
      </c>
      <c r="M11692">
        <v>2</v>
      </c>
      <c r="N11692">
        <v>5</v>
      </c>
      <c r="O11692" s="3" t="s">
        <v>97712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97713</v>
      </c>
      <c r="F11693" s="3" t="s">
        <v>97714</v>
      </c>
      <c r="G11693" s="3" t="s">
        <v>97715</v>
      </c>
      <c r="H11693" s="3" t="s">
        <v>97716</v>
      </c>
      <c r="I11693" s="3" t="s">
        <v>97717</v>
      </c>
      <c r="J11693" s="3" t="s">
        <v>97718</v>
      </c>
      <c r="K11693" s="3" t="s">
        <v>97719</v>
      </c>
      <c r="L11693" s="3" t="s">
        <v>97720</v>
      </c>
      <c r="M11693">
        <v>4</v>
      </c>
      <c r="N11693">
        <v>5</v>
      </c>
      <c r="O11693" s="3" t="s">
        <v>97721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97722</v>
      </c>
      <c r="F11694" s="3" t="s">
        <v>97723</v>
      </c>
      <c r="G11694" s="3" t="s">
        <v>97724</v>
      </c>
      <c r="H11694" s="3" t="s">
        <v>97725</v>
      </c>
      <c r="I11694" s="3" t="s">
        <v>97726</v>
      </c>
      <c r="J11694" s="3" t="s">
        <v>97727</v>
      </c>
      <c r="K11694" s="3" t="s">
        <v>97728</v>
      </c>
      <c r="L11694" s="3" t="s">
        <v>97729</v>
      </c>
      <c r="M11694">
        <v>5</v>
      </c>
      <c r="N11694">
        <v>6</v>
      </c>
      <c r="O11694">
        <v>-0.0471137141870223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97730</v>
      </c>
      <c r="F11695" s="3" t="s">
        <v>97731</v>
      </c>
      <c r="G11695" s="3" t="s">
        <v>97732</v>
      </c>
      <c r="H11695" s="3" t="s">
        <v>97733</v>
      </c>
      <c r="I11695" s="3" t="s">
        <v>97734</v>
      </c>
      <c r="J11695" s="3" t="s">
        <v>97735</v>
      </c>
      <c r="K11695" s="3" t="s">
        <v>97736</v>
      </c>
      <c r="L11695" s="3" t="s">
        <v>97737</v>
      </c>
      <c r="M11695">
        <v>5</v>
      </c>
      <c r="N11695">
        <v>7</v>
      </c>
      <c r="O11695">
        <v>-0.0104628248195561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97738</v>
      </c>
      <c r="F11696" s="3" t="s">
        <v>97739</v>
      </c>
      <c r="G11696" s="3" t="s">
        <v>97740</v>
      </c>
      <c r="H11696" s="3" t="s">
        <v>97741</v>
      </c>
      <c r="I11696" s="3" t="s">
        <v>97742</v>
      </c>
      <c r="J11696" s="3" t="s">
        <v>97743</v>
      </c>
      <c r="K11696" s="3" t="s">
        <v>97744</v>
      </c>
      <c r="L11696" s="3" t="s">
        <v>97745</v>
      </c>
      <c r="M11696">
        <v>5</v>
      </c>
      <c r="N11696">
        <v>7</v>
      </c>
      <c r="O11696">
        <v>-0.051589143638315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97746</v>
      </c>
      <c r="F11697" s="3" t="s">
        <v>97747</v>
      </c>
      <c r="G11697" s="3" t="s">
        <v>97748</v>
      </c>
      <c r="H11697" s="3" t="s">
        <v>97749</v>
      </c>
      <c r="I11697" s="3" t="s">
        <v>97750</v>
      </c>
      <c r="J11697" s="3" t="s">
        <v>97751</v>
      </c>
      <c r="K11697" s="3" t="s">
        <v>97752</v>
      </c>
      <c r="L11697" s="3" t="s">
        <v>97753</v>
      </c>
      <c r="M11697">
        <v>2</v>
      </c>
      <c r="N11697">
        <v>3</v>
      </c>
      <c r="O11697" s="3" t="s">
        <v>97754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97755</v>
      </c>
      <c r="F11698" s="3" t="s">
        <v>97756</v>
      </c>
      <c r="G11698" s="3" t="s">
        <v>97757</v>
      </c>
      <c r="H11698" s="3" t="s">
        <v>97758</v>
      </c>
      <c r="I11698" s="3" t="s">
        <v>97759</v>
      </c>
      <c r="J11698" s="3" t="s">
        <v>97760</v>
      </c>
      <c r="K11698" s="3" t="s">
        <v>97761</v>
      </c>
      <c r="L11698" s="3" t="s">
        <v>97762</v>
      </c>
      <c r="M11698">
        <v>5</v>
      </c>
      <c r="N11698">
        <v>4</v>
      </c>
      <c r="O11698" s="3" t="s">
        <v>97763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97764</v>
      </c>
      <c r="F11699" s="3" t="s">
        <v>97765</v>
      </c>
      <c r="G11699" s="3" t="s">
        <v>97766</v>
      </c>
      <c r="H11699" s="3" t="s">
        <v>97767</v>
      </c>
      <c r="I11699" s="3" t="s">
        <v>97768</v>
      </c>
      <c r="J11699" s="3" t="s">
        <v>97769</v>
      </c>
      <c r="K11699" s="3" t="s">
        <v>97770</v>
      </c>
      <c r="L11699" s="3" t="s">
        <v>97771</v>
      </c>
      <c r="M11699">
        <v>2</v>
      </c>
      <c r="N11699">
        <v>3</v>
      </c>
      <c r="O11699" s="3" t="s">
        <v>97772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97773</v>
      </c>
      <c r="F11700" s="3" t="s">
        <v>97774</v>
      </c>
      <c r="G11700" s="3" t="s">
        <v>97775</v>
      </c>
      <c r="H11700" s="3" t="s">
        <v>97776</v>
      </c>
      <c r="I11700" s="3" t="s">
        <v>97777</v>
      </c>
      <c r="J11700" s="3" t="s">
        <v>97778</v>
      </c>
      <c r="K11700" s="3" t="s">
        <v>97779</v>
      </c>
      <c r="L11700" s="3" t="s">
        <v>97780</v>
      </c>
      <c r="M11700">
        <v>5</v>
      </c>
      <c r="N11700">
        <v>5</v>
      </c>
      <c r="O11700" s="3" t="s">
        <v>97781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97782</v>
      </c>
      <c r="F11701" s="3" t="s">
        <v>97783</v>
      </c>
      <c r="G11701" s="3" t="s">
        <v>97784</v>
      </c>
      <c r="H11701" s="3" t="s">
        <v>97785</v>
      </c>
      <c r="I11701" s="3" t="s">
        <v>97786</v>
      </c>
      <c r="J11701" s="3" t="s">
        <v>97787</v>
      </c>
      <c r="K11701" s="3" t="s">
        <v>97788</v>
      </c>
      <c r="L11701" s="3" t="s">
        <v>97789</v>
      </c>
      <c r="M11701">
        <v>8</v>
      </c>
      <c r="N11701">
        <v>3</v>
      </c>
      <c r="O11701">
        <v>-0.0001193267804364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97790</v>
      </c>
      <c r="F11702" s="3" t="s">
        <v>97791</v>
      </c>
      <c r="G11702" s="3" t="s">
        <v>97792</v>
      </c>
      <c r="H11702" s="3" t="s">
        <v>97793</v>
      </c>
      <c r="I11702" s="3" t="s">
        <v>97794</v>
      </c>
      <c r="J11702" s="3" t="s">
        <v>97795</v>
      </c>
      <c r="K11702" s="3" t="s">
        <v>97796</v>
      </c>
      <c r="L11702" s="3" t="s">
        <v>97797</v>
      </c>
      <c r="M11702">
        <v>6</v>
      </c>
      <c r="N11702">
        <v>7</v>
      </c>
      <c r="O11702">
        <v>-0.043194002979551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97798</v>
      </c>
      <c r="F11703" s="3" t="s">
        <v>97799</v>
      </c>
      <c r="G11703" s="3" t="s">
        <v>97800</v>
      </c>
      <c r="H11703" s="3" t="s">
        <v>97801</v>
      </c>
      <c r="I11703" s="3" t="s">
        <v>97802</v>
      </c>
      <c r="J11703" s="3" t="s">
        <v>97803</v>
      </c>
      <c r="K11703" s="3" t="s">
        <v>97804</v>
      </c>
      <c r="L11703" s="3" t="s">
        <v>97805</v>
      </c>
      <c r="M11703">
        <v>6</v>
      </c>
      <c r="N11703">
        <v>7</v>
      </c>
      <c r="O11703">
        <v>-0.0017979599442713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97806</v>
      </c>
      <c r="F11704" s="3" t="s">
        <v>97807</v>
      </c>
      <c r="G11704" s="3" t="s">
        <v>97808</v>
      </c>
      <c r="H11704" s="3" t="s">
        <v>97809</v>
      </c>
      <c r="I11704" s="3" t="s">
        <v>97810</v>
      </c>
      <c r="J11704" s="3" t="s">
        <v>97811</v>
      </c>
      <c r="K11704" s="3" t="s">
        <v>97812</v>
      </c>
      <c r="L11704" s="3" t="s">
        <v>97813</v>
      </c>
      <c r="M11704">
        <v>7</v>
      </c>
      <c r="N11704">
        <v>8</v>
      </c>
      <c r="O11704" s="3" t="s">
        <v>97814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97815</v>
      </c>
      <c r="F11705" s="3" t="s">
        <v>97816</v>
      </c>
      <c r="G11705" s="3" t="s">
        <v>97817</v>
      </c>
      <c r="H11705" s="3" t="s">
        <v>97818</v>
      </c>
      <c r="I11705" s="3" t="s">
        <v>97819</v>
      </c>
      <c r="J11705" s="3" t="s">
        <v>97820</v>
      </c>
      <c r="K11705" s="3" t="s">
        <v>97821</v>
      </c>
      <c r="L11705" s="3" t="s">
        <v>97822</v>
      </c>
      <c r="M11705">
        <v>8</v>
      </c>
      <c r="N11705">
        <v>9</v>
      </c>
      <c r="O11705">
        <v>-0.0472264263767321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97823</v>
      </c>
      <c r="F11706" s="3" t="s">
        <v>97824</v>
      </c>
      <c r="G11706" s="3" t="s">
        <v>97825</v>
      </c>
      <c r="H11706" s="3" t="s">
        <v>97826</v>
      </c>
      <c r="I11706" s="3" t="s">
        <v>97827</v>
      </c>
      <c r="J11706" s="3" t="s">
        <v>97828</v>
      </c>
      <c r="K11706" s="3" t="s">
        <v>97829</v>
      </c>
      <c r="L11706" s="3" t="s">
        <v>97830</v>
      </c>
      <c r="M11706">
        <v>7</v>
      </c>
      <c r="N11706">
        <v>8</v>
      </c>
      <c r="O11706">
        <v>-0.059844733582038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97831</v>
      </c>
      <c r="F11707" s="3" t="s">
        <v>97832</v>
      </c>
      <c r="G11707" s="3" t="s">
        <v>97833</v>
      </c>
      <c r="H11707" s="3" t="s">
        <v>97834</v>
      </c>
      <c r="I11707" s="3" t="s">
        <v>97835</v>
      </c>
      <c r="J11707" s="3" t="s">
        <v>97836</v>
      </c>
      <c r="K11707" s="3" t="s">
        <v>97837</v>
      </c>
      <c r="L11707" s="3" t="s">
        <v>97838</v>
      </c>
      <c r="M11707">
        <v>7</v>
      </c>
      <c r="N11707">
        <v>9</v>
      </c>
      <c r="O11707">
        <v>-0.135254604806217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97839</v>
      </c>
      <c r="F11708" s="3" t="s">
        <v>97840</v>
      </c>
      <c r="G11708" s="3" t="s">
        <v>97841</v>
      </c>
      <c r="H11708" s="3" t="s">
        <v>97842</v>
      </c>
      <c r="I11708" s="3" t="s">
        <v>97843</v>
      </c>
      <c r="J11708" s="3" t="s">
        <v>97844</v>
      </c>
      <c r="K11708" s="3" t="s">
        <v>97845</v>
      </c>
      <c r="L11708" s="3" t="s">
        <v>97846</v>
      </c>
      <c r="M11708">
        <v>7</v>
      </c>
      <c r="N11708">
        <v>8</v>
      </c>
      <c r="O11708">
        <v>-0.0513466888523433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97847</v>
      </c>
      <c r="F11709" s="3" t="s">
        <v>97848</v>
      </c>
      <c r="G11709" s="3" t="s">
        <v>97849</v>
      </c>
      <c r="H11709" s="3" t="s">
        <v>97850</v>
      </c>
      <c r="I11709" s="3" t="s">
        <v>97851</v>
      </c>
      <c r="J11709" s="3" t="s">
        <v>97852</v>
      </c>
      <c r="K11709" s="3" t="s">
        <v>97853</v>
      </c>
      <c r="L11709" s="3" t="s">
        <v>97854</v>
      </c>
      <c r="M11709">
        <v>7</v>
      </c>
      <c r="N11709">
        <v>8</v>
      </c>
      <c r="O11709">
        <v>-0.0579332727709617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97855</v>
      </c>
      <c r="F11710" s="3" t="s">
        <v>97856</v>
      </c>
      <c r="G11710" s="3" t="s">
        <v>97857</v>
      </c>
      <c r="H11710" s="3" t="s">
        <v>97858</v>
      </c>
      <c r="I11710" s="3" t="s">
        <v>97859</v>
      </c>
      <c r="J11710" s="3" t="s">
        <v>97860</v>
      </c>
      <c r="K11710" s="3" t="s">
        <v>97861</v>
      </c>
      <c r="L11710" s="3" t="s">
        <v>97862</v>
      </c>
      <c r="M11710">
        <v>7</v>
      </c>
      <c r="N11710">
        <v>8</v>
      </c>
      <c r="O11710" s="3" t="s">
        <v>97863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97864</v>
      </c>
      <c r="F11711" s="3" t="s">
        <v>97865</v>
      </c>
      <c r="G11711" s="3" t="s">
        <v>97866</v>
      </c>
      <c r="H11711" s="3" t="s">
        <v>97867</v>
      </c>
      <c r="I11711" s="3" t="s">
        <v>97868</v>
      </c>
      <c r="J11711" s="3" t="s">
        <v>97869</v>
      </c>
      <c r="K11711" s="3" t="s">
        <v>97870</v>
      </c>
      <c r="L11711" s="3" t="s">
        <v>97871</v>
      </c>
      <c r="M11711">
        <v>7</v>
      </c>
      <c r="N11711">
        <v>8</v>
      </c>
      <c r="O11711">
        <v>-0.0429941060088466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97872</v>
      </c>
      <c r="F11712" s="3" t="s">
        <v>97873</v>
      </c>
      <c r="G11712" s="3" t="s">
        <v>97874</v>
      </c>
      <c r="H11712" s="3" t="s">
        <v>97875</v>
      </c>
      <c r="I11712" s="3" t="s">
        <v>97876</v>
      </c>
      <c r="J11712" s="3" t="s">
        <v>97877</v>
      </c>
      <c r="K11712" s="3" t="s">
        <v>97878</v>
      </c>
      <c r="L11712" s="3" t="s">
        <v>97879</v>
      </c>
      <c r="M11712">
        <v>4</v>
      </c>
      <c r="N11712">
        <v>5</v>
      </c>
      <c r="O11712">
        <v>-0.0434867826269197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97880</v>
      </c>
      <c r="F11713" s="3" t="s">
        <v>97881</v>
      </c>
      <c r="G11713" s="3" t="s">
        <v>97882</v>
      </c>
      <c r="H11713" s="3" t="s">
        <v>97883</v>
      </c>
      <c r="I11713" s="3" t="s">
        <v>97884</v>
      </c>
      <c r="J11713" s="3" t="s">
        <v>97885</v>
      </c>
      <c r="K11713" s="3" t="s">
        <v>97886</v>
      </c>
      <c r="L11713" s="3" t="s">
        <v>97887</v>
      </c>
      <c r="M11713">
        <v>4</v>
      </c>
      <c r="N11713">
        <v>5</v>
      </c>
      <c r="O11713" s="3" t="s">
        <v>97888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97889</v>
      </c>
      <c r="F11714" s="3" t="s">
        <v>97890</v>
      </c>
      <c r="G11714" s="3" t="s">
        <v>97891</v>
      </c>
      <c r="H11714" s="3" t="s">
        <v>97892</v>
      </c>
      <c r="I11714" s="3" t="s">
        <v>97893</v>
      </c>
      <c r="J11714" s="3" t="s">
        <v>97894</v>
      </c>
      <c r="K11714" s="3" t="s">
        <v>97895</v>
      </c>
      <c r="L11714" s="3" t="s">
        <v>97896</v>
      </c>
      <c r="M11714">
        <v>2</v>
      </c>
      <c r="N11714">
        <v>3</v>
      </c>
      <c r="O11714" s="3" t="s">
        <v>97897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97898</v>
      </c>
      <c r="F11715" s="3" t="s">
        <v>97899</v>
      </c>
      <c r="G11715" s="3" t="s">
        <v>97900</v>
      </c>
      <c r="H11715" s="3" t="s">
        <v>97901</v>
      </c>
      <c r="I11715" s="3" t="s">
        <v>97902</v>
      </c>
      <c r="J11715" s="3" t="s">
        <v>97903</v>
      </c>
      <c r="K11715" s="3" t="s">
        <v>97904</v>
      </c>
      <c r="L11715" s="3" t="s">
        <v>97905</v>
      </c>
      <c r="M11715">
        <v>3</v>
      </c>
      <c r="N11715">
        <v>4</v>
      </c>
      <c r="O11715" s="3" t="s">
        <v>97906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97907</v>
      </c>
      <c r="F11716" s="3" t="s">
        <v>97908</v>
      </c>
      <c r="G11716" s="3" t="s">
        <v>97909</v>
      </c>
      <c r="H11716" s="3" t="s">
        <v>97910</v>
      </c>
      <c r="I11716" s="3" t="s">
        <v>97911</v>
      </c>
      <c r="J11716" s="3" t="s">
        <v>97912</v>
      </c>
      <c r="K11716" s="3" t="s">
        <v>97913</v>
      </c>
      <c r="L11716" s="3" t="s">
        <v>97914</v>
      </c>
      <c r="M11716">
        <v>4</v>
      </c>
      <c r="N11716">
        <v>6</v>
      </c>
      <c r="O11716">
        <v>-0.0131505565123807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97915</v>
      </c>
      <c r="F11717" s="3" t="s">
        <v>97916</v>
      </c>
      <c r="G11717" s="3" t="s">
        <v>97917</v>
      </c>
      <c r="H11717" s="3" t="s">
        <v>97918</v>
      </c>
      <c r="I11717">
        <v>2.382516752626</v>
      </c>
      <c r="J11717" s="3" t="s">
        <v>97919</v>
      </c>
      <c r="K11717" s="3" t="s">
        <v>97920</v>
      </c>
      <c r="L11717" s="3" t="s">
        <v>97921</v>
      </c>
      <c r="M11717">
        <v>6</v>
      </c>
      <c r="N11717">
        <v>9</v>
      </c>
      <c r="O11717">
        <v>-0.0451754032688473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97922</v>
      </c>
      <c r="F11718" s="3" t="s">
        <v>97923</v>
      </c>
      <c r="G11718" s="3" t="s">
        <v>97924</v>
      </c>
      <c r="H11718" s="3" t="s">
        <v>97925</v>
      </c>
      <c r="I11718" s="3" t="s">
        <v>97926</v>
      </c>
      <c r="J11718" s="3" t="s">
        <v>97927</v>
      </c>
      <c r="K11718" s="3" t="s">
        <v>97928</v>
      </c>
      <c r="L11718" s="3" t="s">
        <v>97929</v>
      </c>
      <c r="M11718">
        <v>5</v>
      </c>
      <c r="N11718">
        <v>5</v>
      </c>
      <c r="O11718">
        <v>-0.0004104051474235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97930</v>
      </c>
      <c r="F11719" s="3" t="s">
        <v>97931</v>
      </c>
      <c r="G11719" s="3" t="s">
        <v>97932</v>
      </c>
      <c r="H11719" s="3" t="s">
        <v>97933</v>
      </c>
      <c r="I11719" s="3" t="s">
        <v>97934</v>
      </c>
      <c r="J11719" s="3" t="s">
        <v>97935</v>
      </c>
      <c r="K11719" s="3" t="s">
        <v>97936</v>
      </c>
      <c r="L11719" s="3" t="s">
        <v>97937</v>
      </c>
      <c r="M11719">
        <v>3</v>
      </c>
      <c r="N11719">
        <v>4</v>
      </c>
      <c r="O11719" s="3" t="s">
        <v>97938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97939</v>
      </c>
      <c r="F11720" s="3" t="s">
        <v>97940</v>
      </c>
      <c r="G11720" s="3" t="s">
        <v>97941</v>
      </c>
      <c r="H11720" s="3" t="s">
        <v>97942</v>
      </c>
      <c r="I11720" s="3" t="s">
        <v>97943</v>
      </c>
      <c r="J11720" s="3" t="s">
        <v>97944</v>
      </c>
      <c r="K11720" s="3" t="s">
        <v>97945</v>
      </c>
      <c r="L11720" s="3" t="s">
        <v>97946</v>
      </c>
      <c r="M11720">
        <v>4</v>
      </c>
      <c r="N11720">
        <v>5</v>
      </c>
      <c r="O11720" s="3" t="s">
        <v>97947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97948</v>
      </c>
      <c r="F11721" s="3" t="s">
        <v>97949</v>
      </c>
      <c r="G11721" s="3" t="s">
        <v>97950</v>
      </c>
      <c r="H11721" s="3" t="s">
        <v>97951</v>
      </c>
      <c r="I11721" s="3" t="s">
        <v>97952</v>
      </c>
      <c r="J11721" s="3" t="s">
        <v>97953</v>
      </c>
      <c r="K11721" s="3" t="s">
        <v>97954</v>
      </c>
      <c r="L11721" s="3" t="s">
        <v>97955</v>
      </c>
      <c r="M11721">
        <v>6</v>
      </c>
      <c r="N11721">
        <v>3</v>
      </c>
      <c r="O11721" s="3" t="s">
        <v>97956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97957</v>
      </c>
      <c r="F11722" s="3" t="s">
        <v>97958</v>
      </c>
      <c r="G11722" s="3" t="s">
        <v>97959</v>
      </c>
      <c r="H11722" s="3" t="s">
        <v>97960</v>
      </c>
      <c r="I11722" s="3" t="s">
        <v>97961</v>
      </c>
      <c r="J11722" s="3" t="s">
        <v>97962</v>
      </c>
      <c r="K11722" s="3" t="s">
        <v>97963</v>
      </c>
      <c r="L11722" s="3" t="s">
        <v>97964</v>
      </c>
      <c r="M11722">
        <v>2</v>
      </c>
      <c r="N11722">
        <v>3</v>
      </c>
      <c r="O11722" s="3" t="s">
        <v>97965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97966</v>
      </c>
      <c r="F11723" s="3" t="s">
        <v>97967</v>
      </c>
      <c r="G11723" s="3" t="s">
        <v>97968</v>
      </c>
      <c r="H11723" s="3" t="s">
        <v>97969</v>
      </c>
      <c r="I11723" s="3" t="s">
        <v>97970</v>
      </c>
      <c r="J11723" s="3" t="s">
        <v>97971</v>
      </c>
      <c r="K11723" s="3" t="s">
        <v>97972</v>
      </c>
      <c r="L11723" s="3" t="s">
        <v>97973</v>
      </c>
      <c r="M11723">
        <v>4</v>
      </c>
      <c r="N11723">
        <v>2</v>
      </c>
      <c r="O11723" s="3" t="s">
        <v>97974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97975</v>
      </c>
      <c r="F11724" s="3" t="s">
        <v>97976</v>
      </c>
      <c r="G11724" s="3" t="s">
        <v>97977</v>
      </c>
      <c r="H11724" s="3" t="s">
        <v>97978</v>
      </c>
      <c r="I11724" s="3" t="s">
        <v>97979</v>
      </c>
      <c r="J11724" s="3" t="s">
        <v>97980</v>
      </c>
      <c r="K11724" s="3" t="s">
        <v>97981</v>
      </c>
      <c r="L11724" s="3" t="s">
        <v>97982</v>
      </c>
      <c r="M11724">
        <v>3</v>
      </c>
      <c r="N11724">
        <v>4</v>
      </c>
      <c r="O11724" s="3" t="s">
        <v>97983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97984</v>
      </c>
      <c r="F11725" s="3" t="s">
        <v>97985</v>
      </c>
      <c r="G11725">
        <v>53.67964220047</v>
      </c>
      <c r="H11725" s="3" t="s">
        <v>97986</v>
      </c>
      <c r="I11725" s="3" t="s">
        <v>97987</v>
      </c>
      <c r="J11725" s="3" t="s">
        <v>97988</v>
      </c>
      <c r="K11725" s="3" t="s">
        <v>97989</v>
      </c>
      <c r="L11725" s="3" t="s">
        <v>97990</v>
      </c>
      <c r="M11725">
        <v>3</v>
      </c>
      <c r="N11725">
        <v>3</v>
      </c>
      <c r="O11725" s="3" t="s">
        <v>97991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97992</v>
      </c>
      <c r="F11726" s="3" t="s">
        <v>97993</v>
      </c>
      <c r="G11726" s="3" t="s">
        <v>97994</v>
      </c>
      <c r="H11726" s="3" t="s">
        <v>97995</v>
      </c>
      <c r="I11726" s="3" t="s">
        <v>97996</v>
      </c>
      <c r="J11726" s="3" t="s">
        <v>97997</v>
      </c>
      <c r="K11726" s="3" t="s">
        <v>97998</v>
      </c>
      <c r="L11726" s="3" t="s">
        <v>97999</v>
      </c>
      <c r="M11726">
        <v>4</v>
      </c>
      <c r="N11726">
        <v>6</v>
      </c>
      <c r="O11726" s="3" t="s">
        <v>98000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98001</v>
      </c>
      <c r="F11727" s="3" t="s">
        <v>98002</v>
      </c>
      <c r="G11727" s="3" t="s">
        <v>98003</v>
      </c>
      <c r="H11727" s="3" t="s">
        <v>98004</v>
      </c>
      <c r="I11727" s="3" t="s">
        <v>98005</v>
      </c>
      <c r="J11727" s="3" t="s">
        <v>98006</v>
      </c>
      <c r="K11727" s="3" t="s">
        <v>98007</v>
      </c>
      <c r="L11727" s="3" t="s">
        <v>98008</v>
      </c>
      <c r="M11727">
        <v>7</v>
      </c>
      <c r="N11727">
        <v>10</v>
      </c>
      <c r="O11727" s="3" t="s">
        <v>98009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98010</v>
      </c>
      <c r="F11728" s="3" t="s">
        <v>98011</v>
      </c>
      <c r="G11728" s="3" t="s">
        <v>98012</v>
      </c>
      <c r="H11728" s="3" t="s">
        <v>98013</v>
      </c>
      <c r="I11728" s="3" t="s">
        <v>98014</v>
      </c>
      <c r="J11728" s="3" t="s">
        <v>98015</v>
      </c>
      <c r="K11728" s="3" t="s">
        <v>98016</v>
      </c>
      <c r="L11728" s="3" t="s">
        <v>98017</v>
      </c>
      <c r="M11728">
        <v>3</v>
      </c>
      <c r="N11728">
        <v>6</v>
      </c>
      <c r="O11728">
        <v>-0.0277553722709313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98018</v>
      </c>
      <c r="F11729" s="3" t="s">
        <v>98019</v>
      </c>
      <c r="G11729" s="3" t="s">
        <v>98020</v>
      </c>
      <c r="H11729" s="3" t="s">
        <v>98021</v>
      </c>
      <c r="I11729" s="3" t="s">
        <v>98022</v>
      </c>
      <c r="J11729" s="3" t="s">
        <v>98023</v>
      </c>
      <c r="K11729" s="3" t="s">
        <v>98024</v>
      </c>
      <c r="L11729" s="3" t="s">
        <v>98025</v>
      </c>
      <c r="M11729">
        <v>2</v>
      </c>
      <c r="N11729">
        <v>6</v>
      </c>
      <c r="O11729" s="3" t="s">
        <v>98026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98027</v>
      </c>
      <c r="F11730" s="3" t="s">
        <v>98028</v>
      </c>
      <c r="G11730" s="3" t="s">
        <v>98029</v>
      </c>
      <c r="H11730" s="3" t="s">
        <v>98030</v>
      </c>
      <c r="I11730" s="3" t="s">
        <v>98031</v>
      </c>
      <c r="J11730" s="3" t="s">
        <v>98032</v>
      </c>
      <c r="K11730" s="3" t="s">
        <v>98033</v>
      </c>
      <c r="L11730" s="3" t="s">
        <v>98034</v>
      </c>
      <c r="M11730">
        <v>4</v>
      </c>
      <c r="N11730">
        <v>10</v>
      </c>
      <c r="O11730" s="3" t="s">
        <v>98035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98036</v>
      </c>
      <c r="F11731" s="3" t="s">
        <v>98037</v>
      </c>
      <c r="G11731" s="3" t="s">
        <v>98038</v>
      </c>
      <c r="H11731" s="3" t="s">
        <v>98039</v>
      </c>
      <c r="I11731" s="3" t="s">
        <v>98040</v>
      </c>
      <c r="J11731" s="3" t="s">
        <v>98041</v>
      </c>
      <c r="K11731" s="3" t="s">
        <v>98042</v>
      </c>
      <c r="L11731" s="3" t="s">
        <v>98043</v>
      </c>
      <c r="M11731">
        <v>2</v>
      </c>
      <c r="N11731">
        <v>7</v>
      </c>
      <c r="O11731">
        <v>-0.0012506103468103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98044</v>
      </c>
      <c r="F11732" s="3" t="s">
        <v>98045</v>
      </c>
      <c r="G11732" s="3" t="s">
        <v>98046</v>
      </c>
      <c r="H11732" s="3" t="s">
        <v>98047</v>
      </c>
      <c r="I11732" s="3" t="s">
        <v>98048</v>
      </c>
      <c r="J11732" s="3" t="s">
        <v>98049</v>
      </c>
      <c r="K11732" s="3" t="s">
        <v>98050</v>
      </c>
      <c r="L11732" s="3" t="s">
        <v>98051</v>
      </c>
      <c r="M11732">
        <v>7</v>
      </c>
      <c r="N11732">
        <v>9</v>
      </c>
      <c r="O11732" s="3" t="s">
        <v>98052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98053</v>
      </c>
      <c r="F11733" s="3" t="s">
        <v>98054</v>
      </c>
      <c r="G11733" s="3" t="s">
        <v>98055</v>
      </c>
      <c r="H11733" s="3" t="s">
        <v>98056</v>
      </c>
      <c r="I11733" s="3" t="s">
        <v>98057</v>
      </c>
      <c r="J11733" s="3" t="s">
        <v>98058</v>
      </c>
      <c r="K11733" s="3" t="s">
        <v>98059</v>
      </c>
      <c r="L11733" s="3" t="s">
        <v>98060</v>
      </c>
      <c r="M11733">
        <v>4</v>
      </c>
      <c r="N11733">
        <v>5</v>
      </c>
      <c r="O11733">
        <v>-0.0430637640386131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98061</v>
      </c>
      <c r="F11734" s="3" t="s">
        <v>98062</v>
      </c>
      <c r="G11734" s="3" t="s">
        <v>98063</v>
      </c>
      <c r="H11734" s="3" t="s">
        <v>98064</v>
      </c>
      <c r="I11734" s="3" t="s">
        <v>98065</v>
      </c>
      <c r="J11734" s="3" t="s">
        <v>98066</v>
      </c>
      <c r="K11734" s="3" t="s">
        <v>98067</v>
      </c>
      <c r="L11734" s="3" t="s">
        <v>98068</v>
      </c>
      <c r="M11734">
        <v>4</v>
      </c>
      <c r="N11734">
        <v>7</v>
      </c>
      <c r="O11734" s="3" t="s">
        <v>98069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98070</v>
      </c>
      <c r="F11735">
        <v>-4.51241455078123</v>
      </c>
      <c r="G11735" s="3" t="s">
        <v>98071</v>
      </c>
      <c r="H11735" s="3" t="s">
        <v>98072</v>
      </c>
      <c r="I11735" s="3" t="s">
        <v>98073</v>
      </c>
      <c r="J11735" s="3" t="s">
        <v>98074</v>
      </c>
      <c r="K11735" s="3" t="s">
        <v>98075</v>
      </c>
      <c r="L11735" s="3" t="s">
        <v>98076</v>
      </c>
      <c r="M11735">
        <v>10</v>
      </c>
      <c r="N11735">
        <v>10</v>
      </c>
      <c r="O11735" s="3" t="s">
        <v>98077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98078</v>
      </c>
      <c r="F11736" s="3" t="s">
        <v>98079</v>
      </c>
      <c r="G11736" s="3" t="s">
        <v>98080</v>
      </c>
      <c r="H11736" s="3" t="s">
        <v>98081</v>
      </c>
      <c r="I11736" s="3" t="s">
        <v>98082</v>
      </c>
      <c r="J11736" s="3" t="s">
        <v>98083</v>
      </c>
      <c r="K11736" s="3" t="s">
        <v>98084</v>
      </c>
      <c r="L11736" s="3" t="s">
        <v>98085</v>
      </c>
      <c r="M11736">
        <v>6</v>
      </c>
      <c r="N11736">
        <v>8</v>
      </c>
      <c r="O11736" s="3" t="s">
        <v>98086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98087</v>
      </c>
      <c r="F11737" s="3" t="s">
        <v>98088</v>
      </c>
      <c r="G11737" s="3" t="s">
        <v>98089</v>
      </c>
      <c r="H11737" s="3" t="s">
        <v>98090</v>
      </c>
      <c r="I11737" s="3" t="s">
        <v>98091</v>
      </c>
      <c r="J11737" s="3" t="s">
        <v>98092</v>
      </c>
      <c r="K11737" s="3" t="s">
        <v>98093</v>
      </c>
      <c r="L11737" s="3" t="s">
        <v>98094</v>
      </c>
      <c r="M11737">
        <v>3</v>
      </c>
      <c r="N11737">
        <v>7</v>
      </c>
      <c r="O11737" s="3" t="s">
        <v>98095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98096</v>
      </c>
      <c r="F11738" s="3" t="s">
        <v>98097</v>
      </c>
      <c r="G11738" s="3" t="s">
        <v>98098</v>
      </c>
      <c r="H11738" s="3" t="s">
        <v>98099</v>
      </c>
      <c r="I11738" s="3" t="s">
        <v>98100</v>
      </c>
      <c r="J11738" s="3" t="s">
        <v>98101</v>
      </c>
      <c r="K11738" s="3" t="s">
        <v>98102</v>
      </c>
      <c r="L11738" s="3" t="s">
        <v>98103</v>
      </c>
      <c r="M11738">
        <v>5</v>
      </c>
      <c r="N11738">
        <v>7</v>
      </c>
      <c r="O11738">
        <v>-0.0372489085891473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98104</v>
      </c>
      <c r="F11739">
        <v>-3.91440124511716</v>
      </c>
      <c r="G11739" s="3" t="s">
        <v>98105</v>
      </c>
      <c r="H11739" s="3" t="s">
        <v>98106</v>
      </c>
      <c r="I11739" s="3" t="s">
        <v>98107</v>
      </c>
      <c r="J11739" s="3" t="s">
        <v>98108</v>
      </c>
      <c r="K11739" s="3" t="s">
        <v>98109</v>
      </c>
      <c r="L11739" s="3" t="s">
        <v>98110</v>
      </c>
      <c r="M11739">
        <v>8</v>
      </c>
      <c r="N11739">
        <v>12</v>
      </c>
      <c r="O11739" s="3" t="s">
        <v>98111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98112</v>
      </c>
      <c r="F11740" s="3" t="s">
        <v>98113</v>
      </c>
      <c r="G11740" s="3" t="s">
        <v>98114</v>
      </c>
      <c r="H11740" s="3" t="s">
        <v>98115</v>
      </c>
      <c r="I11740" s="3" t="s">
        <v>98116</v>
      </c>
      <c r="J11740" s="3" t="s">
        <v>98117</v>
      </c>
      <c r="K11740" s="3" t="s">
        <v>98118</v>
      </c>
      <c r="L11740" s="3" t="s">
        <v>98119</v>
      </c>
      <c r="M11740">
        <v>6</v>
      </c>
      <c r="N11740">
        <v>10</v>
      </c>
      <c r="O11740" s="3" t="s">
        <v>98120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98121</v>
      </c>
      <c r="F11741" s="3" t="s">
        <v>98122</v>
      </c>
      <c r="G11741" s="3" t="s">
        <v>98123</v>
      </c>
      <c r="H11741" s="3" t="s">
        <v>98124</v>
      </c>
      <c r="I11741" s="3" t="s">
        <v>98125</v>
      </c>
      <c r="J11741" s="3" t="s">
        <v>98126</v>
      </c>
      <c r="K11741" s="3" t="s">
        <v>98127</v>
      </c>
      <c r="L11741" s="3" t="s">
        <v>98128</v>
      </c>
      <c r="M11741">
        <v>4</v>
      </c>
      <c r="N11741">
        <v>6</v>
      </c>
      <c r="O11741">
        <v>-0.0328301629637373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98129</v>
      </c>
      <c r="F11742">
        <v>-3.33139343261716</v>
      </c>
      <c r="G11742" s="3" t="s">
        <v>98130</v>
      </c>
      <c r="H11742" s="3" t="s">
        <v>98131</v>
      </c>
      <c r="I11742" s="3" t="s">
        <v>98132</v>
      </c>
      <c r="J11742" s="3" t="s">
        <v>98133</v>
      </c>
      <c r="K11742" s="3" t="s">
        <v>98134</v>
      </c>
      <c r="L11742" s="3" t="s">
        <v>98135</v>
      </c>
      <c r="M11742">
        <v>2</v>
      </c>
      <c r="N11742">
        <v>5</v>
      </c>
      <c r="O11742" s="3" t="s">
        <v>98136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98137</v>
      </c>
      <c r="F11743" s="3" t="s">
        <v>98138</v>
      </c>
      <c r="G11743" s="3" t="s">
        <v>98139</v>
      </c>
      <c r="H11743" s="3" t="s">
        <v>98140</v>
      </c>
      <c r="I11743" s="3" t="s">
        <v>98141</v>
      </c>
      <c r="J11743" s="3" t="s">
        <v>98142</v>
      </c>
      <c r="K11743" s="3" t="s">
        <v>98143</v>
      </c>
      <c r="L11743" s="3" t="s">
        <v>98144</v>
      </c>
      <c r="M11743">
        <v>8</v>
      </c>
      <c r="N11743">
        <v>3</v>
      </c>
      <c r="O11743" s="3" t="s">
        <v>98145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98146</v>
      </c>
      <c r="F11744">
        <v>-3.22993316650388</v>
      </c>
      <c r="G11744" s="3" t="s">
        <v>98147</v>
      </c>
      <c r="H11744" s="3" t="s">
        <v>98148</v>
      </c>
      <c r="I11744" s="3" t="s">
        <v>98149</v>
      </c>
      <c r="J11744" s="3" t="s">
        <v>98150</v>
      </c>
      <c r="K11744" s="3" t="s">
        <v>98151</v>
      </c>
      <c r="L11744" s="3" t="s">
        <v>98152</v>
      </c>
      <c r="M11744">
        <v>11</v>
      </c>
      <c r="N11744">
        <v>12</v>
      </c>
      <c r="O11744" s="3" t="s">
        <v>98153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98154</v>
      </c>
      <c r="F11745" s="3" t="s">
        <v>98155</v>
      </c>
      <c r="G11745" s="3" t="s">
        <v>98156</v>
      </c>
      <c r="H11745" s="3" t="s">
        <v>98157</v>
      </c>
      <c r="I11745" s="3" t="s">
        <v>98158</v>
      </c>
      <c r="J11745" s="3" t="s">
        <v>98159</v>
      </c>
      <c r="K11745" s="3" t="s">
        <v>98160</v>
      </c>
      <c r="L11745" s="3" t="s">
        <v>98161</v>
      </c>
      <c r="M11745">
        <v>4</v>
      </c>
      <c r="N11745">
        <v>5</v>
      </c>
      <c r="O11745" s="3" t="s">
        <v>98162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98163</v>
      </c>
      <c r="F11746" s="3" t="s">
        <v>98164</v>
      </c>
      <c r="G11746" s="3" t="s">
        <v>98165</v>
      </c>
      <c r="H11746" s="3" t="s">
        <v>98166</v>
      </c>
      <c r="I11746" s="3" t="s">
        <v>98167</v>
      </c>
      <c r="J11746" s="3" t="s">
        <v>98168</v>
      </c>
      <c r="K11746" s="3" t="s">
        <v>98169</v>
      </c>
      <c r="L11746" s="3" t="s">
        <v>98170</v>
      </c>
      <c r="M11746">
        <v>5</v>
      </c>
      <c r="N11746">
        <v>8</v>
      </c>
      <c r="O11746" s="3" t="s">
        <v>98171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98172</v>
      </c>
      <c r="F11747">
        <v>-3.4868698120117</v>
      </c>
      <c r="G11747" s="3" t="s">
        <v>98173</v>
      </c>
      <c r="H11747" s="3" t="s">
        <v>98174</v>
      </c>
      <c r="I11747" s="3" t="s">
        <v>98175</v>
      </c>
      <c r="J11747" s="3" t="s">
        <v>98176</v>
      </c>
      <c r="K11747" s="3" t="s">
        <v>98177</v>
      </c>
      <c r="L11747" s="3" t="s">
        <v>98178</v>
      </c>
      <c r="M11747">
        <v>5</v>
      </c>
      <c r="N11747">
        <v>5</v>
      </c>
      <c r="O11747" s="3" t="s">
        <v>98179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98180</v>
      </c>
      <c r="F11748" s="3" t="s">
        <v>98181</v>
      </c>
      <c r="G11748" s="3" t="s">
        <v>98182</v>
      </c>
      <c r="H11748" s="3" t="s">
        <v>98183</v>
      </c>
      <c r="I11748" s="3" t="s">
        <v>98184</v>
      </c>
      <c r="J11748" s="3" t="s">
        <v>98185</v>
      </c>
      <c r="K11748" s="3" t="s">
        <v>98186</v>
      </c>
      <c r="L11748" s="3" t="s">
        <v>98187</v>
      </c>
      <c r="M11748">
        <v>10</v>
      </c>
      <c r="N11748">
        <v>11</v>
      </c>
      <c r="O11748" s="3" t="s">
        <v>98188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98189</v>
      </c>
      <c r="F11749" s="3" t="s">
        <v>98190</v>
      </c>
      <c r="G11749" s="3" t="s">
        <v>98191</v>
      </c>
      <c r="H11749" s="3" t="s">
        <v>98192</v>
      </c>
      <c r="I11749" s="3" t="s">
        <v>98193</v>
      </c>
      <c r="J11749" s="3" t="s">
        <v>98194</v>
      </c>
      <c r="K11749" s="3" t="s">
        <v>98195</v>
      </c>
      <c r="L11749" s="3" t="s">
        <v>98196</v>
      </c>
      <c r="M11749">
        <v>8</v>
      </c>
      <c r="N11749">
        <v>9</v>
      </c>
      <c r="O11749">
        <v>-0.0134674933814333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98197</v>
      </c>
      <c r="F11750" s="3" t="s">
        <v>98198</v>
      </c>
      <c r="G11750" s="3" t="s">
        <v>98199</v>
      </c>
      <c r="H11750" s="3" t="s">
        <v>98200</v>
      </c>
      <c r="I11750" s="3" t="s">
        <v>98201</v>
      </c>
      <c r="J11750" s="3" t="s">
        <v>98202</v>
      </c>
      <c r="K11750" s="3" t="s">
        <v>98203</v>
      </c>
      <c r="L11750" s="3" t="s">
        <v>98204</v>
      </c>
      <c r="M11750">
        <v>7</v>
      </c>
      <c r="N11750">
        <v>9</v>
      </c>
      <c r="O11750">
        <v>-0.11970183857222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98205</v>
      </c>
      <c r="F11751" s="3" t="s">
        <v>98206</v>
      </c>
      <c r="G11751" s="3" t="s">
        <v>98207</v>
      </c>
      <c r="H11751" s="3" t="s">
        <v>98208</v>
      </c>
      <c r="I11751" s="3" t="s">
        <v>98209</v>
      </c>
      <c r="J11751" s="3" t="s">
        <v>98210</v>
      </c>
      <c r="K11751" s="3" t="s">
        <v>98211</v>
      </c>
      <c r="L11751" s="3" t="s">
        <v>98212</v>
      </c>
      <c r="M11751">
        <v>4</v>
      </c>
      <c r="N11751">
        <v>5</v>
      </c>
      <c r="O11751" s="3" t="s">
        <v>98213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98214</v>
      </c>
      <c r="F11752" s="3" t="s">
        <v>98215</v>
      </c>
      <c r="G11752" s="3" t="s">
        <v>98216</v>
      </c>
      <c r="H11752" s="3" t="s">
        <v>98217</v>
      </c>
      <c r="I11752" s="3" t="s">
        <v>98218</v>
      </c>
      <c r="J11752" s="3" t="s">
        <v>98219</v>
      </c>
      <c r="K11752" s="3" t="s">
        <v>98220</v>
      </c>
      <c r="L11752" s="3" t="s">
        <v>98221</v>
      </c>
      <c r="M11752">
        <v>5</v>
      </c>
      <c r="N11752">
        <v>7</v>
      </c>
      <c r="O11752" s="3" t="s">
        <v>98222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98223</v>
      </c>
      <c r="F11753" s="3" t="s">
        <v>98224</v>
      </c>
      <c r="G11753" s="3" t="s">
        <v>98225</v>
      </c>
      <c r="H11753" s="3" t="s">
        <v>98226</v>
      </c>
      <c r="I11753" s="3" t="s">
        <v>98227</v>
      </c>
      <c r="J11753" s="3" t="s">
        <v>98228</v>
      </c>
      <c r="K11753" s="3" t="s">
        <v>98229</v>
      </c>
      <c r="L11753" s="3" t="s">
        <v>98230</v>
      </c>
      <c r="M11753">
        <v>4</v>
      </c>
      <c r="N11753">
        <v>7</v>
      </c>
      <c r="O11753">
        <v>-0.0682515714161519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98231</v>
      </c>
      <c r="F11754" s="3" t="s">
        <v>98232</v>
      </c>
      <c r="G11754" s="3" t="s">
        <v>98233</v>
      </c>
      <c r="H11754" s="3" t="s">
        <v>98234</v>
      </c>
      <c r="I11754" s="3" t="s">
        <v>98235</v>
      </c>
      <c r="J11754" s="3" t="s">
        <v>98236</v>
      </c>
      <c r="K11754" s="3" t="s">
        <v>98237</v>
      </c>
      <c r="L11754" s="3" t="s">
        <v>98238</v>
      </c>
      <c r="M11754">
        <v>3</v>
      </c>
      <c r="N11754">
        <v>5</v>
      </c>
      <c r="O11754">
        <v>-0.043973580375641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98239</v>
      </c>
      <c r="F11755" s="3" t="s">
        <v>98240</v>
      </c>
      <c r="G11755" s="3" t="s">
        <v>98241</v>
      </c>
      <c r="H11755" s="3" t="s">
        <v>98242</v>
      </c>
      <c r="I11755" s="3" t="s">
        <v>98243</v>
      </c>
      <c r="J11755" s="3" t="s">
        <v>98244</v>
      </c>
      <c r="K11755" s="3" t="s">
        <v>98245</v>
      </c>
      <c r="L11755" s="3" t="s">
        <v>98246</v>
      </c>
      <c r="M11755">
        <v>2</v>
      </c>
      <c r="N11755">
        <v>4</v>
      </c>
      <c r="O11755" s="3" t="s">
        <v>98247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98248</v>
      </c>
      <c r="F11756" s="3" t="s">
        <v>98249</v>
      </c>
      <c r="G11756" s="3" t="s">
        <v>98250</v>
      </c>
      <c r="H11756" s="3" t="s">
        <v>98251</v>
      </c>
      <c r="I11756" s="3" t="s">
        <v>98252</v>
      </c>
      <c r="J11756" s="3" t="s">
        <v>98253</v>
      </c>
      <c r="K11756" s="3" t="s">
        <v>98254</v>
      </c>
      <c r="L11756" s="3" t="s">
        <v>98255</v>
      </c>
      <c r="M11756">
        <v>2</v>
      </c>
      <c r="N11756">
        <v>4</v>
      </c>
      <c r="O11756" s="3" t="s">
        <v>98256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98257</v>
      </c>
      <c r="F11757" s="3" t="s">
        <v>98258</v>
      </c>
      <c r="G11757" s="3" t="s">
        <v>98259</v>
      </c>
      <c r="H11757" s="3" t="s">
        <v>98260</v>
      </c>
      <c r="I11757">
        <v>3.803613067406</v>
      </c>
      <c r="J11757" s="3" t="s">
        <v>98261</v>
      </c>
      <c r="K11757" s="3" t="s">
        <v>98262</v>
      </c>
      <c r="L11757" s="3" t="s">
        <v>98263</v>
      </c>
      <c r="M11757">
        <v>7</v>
      </c>
      <c r="N11757">
        <v>10</v>
      </c>
      <c r="O11757">
        <v>-0.030244600812117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98264</v>
      </c>
      <c r="F11758" s="3" t="s">
        <v>98265</v>
      </c>
      <c r="G11758" s="3" t="s">
        <v>98266</v>
      </c>
      <c r="H11758" s="3" t="s">
        <v>98267</v>
      </c>
      <c r="I11758" s="3" t="s">
        <v>98268</v>
      </c>
      <c r="J11758" s="3" t="s">
        <v>98269</v>
      </c>
      <c r="K11758" s="3" t="s">
        <v>98270</v>
      </c>
      <c r="L11758" s="3" t="s">
        <v>98271</v>
      </c>
      <c r="M11758">
        <v>7</v>
      </c>
      <c r="N11758">
        <v>9</v>
      </c>
      <c r="O11758">
        <v>-0.0150649857247028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98272</v>
      </c>
      <c r="F11759" s="3" t="s">
        <v>98273</v>
      </c>
      <c r="G11759" s="3" t="s">
        <v>98274</v>
      </c>
      <c r="H11759" s="3" t="s">
        <v>98275</v>
      </c>
      <c r="I11759" s="3" t="s">
        <v>98276</v>
      </c>
      <c r="J11759" s="3" t="s">
        <v>98277</v>
      </c>
      <c r="K11759" s="3" t="s">
        <v>98278</v>
      </c>
      <c r="L11759" s="3" t="s">
        <v>98279</v>
      </c>
      <c r="M11759">
        <v>4</v>
      </c>
      <c r="N11759">
        <v>6</v>
      </c>
      <c r="O11759">
        <v>-0.0887812925516298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98280</v>
      </c>
      <c r="F11760" s="3" t="s">
        <v>98281</v>
      </c>
      <c r="G11760" s="3" t="s">
        <v>98282</v>
      </c>
      <c r="H11760" s="3" t="s">
        <v>98283</v>
      </c>
      <c r="I11760" s="3" t="s">
        <v>98284</v>
      </c>
      <c r="J11760" s="3" t="s">
        <v>98285</v>
      </c>
      <c r="K11760" s="3" t="s">
        <v>98286</v>
      </c>
      <c r="L11760" s="3" t="s">
        <v>98287</v>
      </c>
      <c r="M11760">
        <v>6</v>
      </c>
      <c r="N11760">
        <v>8</v>
      </c>
      <c r="O11760" s="3" t="s">
        <v>98288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98289</v>
      </c>
      <c r="F11761" s="3" t="s">
        <v>98290</v>
      </c>
      <c r="G11761" s="3" t="s">
        <v>98291</v>
      </c>
      <c r="H11761" s="3" t="s">
        <v>98292</v>
      </c>
      <c r="I11761" s="3" t="s">
        <v>98293</v>
      </c>
      <c r="J11761" s="3" t="s">
        <v>98294</v>
      </c>
      <c r="K11761" s="3" t="s">
        <v>98295</v>
      </c>
      <c r="L11761" s="3" t="s">
        <v>98296</v>
      </c>
      <c r="M11761">
        <v>7</v>
      </c>
      <c r="N11761">
        <v>10</v>
      </c>
      <c r="O11761">
        <v>-0.0336358408757309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98297</v>
      </c>
      <c r="F11762" s="3" t="s">
        <v>98298</v>
      </c>
      <c r="G11762" s="3" t="s">
        <v>98299</v>
      </c>
      <c r="H11762" s="3" t="s">
        <v>98300</v>
      </c>
      <c r="I11762" s="3" t="s">
        <v>98301</v>
      </c>
      <c r="J11762" s="3" t="s">
        <v>98302</v>
      </c>
      <c r="K11762" s="3" t="s">
        <v>98303</v>
      </c>
      <c r="L11762" s="3" t="s">
        <v>98304</v>
      </c>
      <c r="M11762">
        <v>5</v>
      </c>
      <c r="N11762">
        <v>8</v>
      </c>
      <c r="O11762">
        <v>-0.162785460660578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98305</v>
      </c>
      <c r="F11763" s="3" t="s">
        <v>98306</v>
      </c>
      <c r="G11763" s="3" t="s">
        <v>98307</v>
      </c>
      <c r="H11763" s="3" t="s">
        <v>98308</v>
      </c>
      <c r="I11763" s="3" t="s">
        <v>98309</v>
      </c>
      <c r="J11763" s="3" t="s">
        <v>98310</v>
      </c>
      <c r="K11763" s="3" t="s">
        <v>98311</v>
      </c>
      <c r="L11763" s="3" t="s">
        <v>98312</v>
      </c>
      <c r="M11763">
        <v>4</v>
      </c>
      <c r="N11763">
        <v>8</v>
      </c>
      <c r="O11763">
        <v>-0.134296800534288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98313</v>
      </c>
      <c r="F11764" s="3" t="s">
        <v>98314</v>
      </c>
      <c r="G11764" s="3" t="s">
        <v>98315</v>
      </c>
      <c r="H11764" s="3" t="s">
        <v>98316</v>
      </c>
      <c r="I11764" s="3" t="s">
        <v>98317</v>
      </c>
      <c r="J11764" s="3" t="s">
        <v>98318</v>
      </c>
      <c r="K11764" s="3" t="s">
        <v>98319</v>
      </c>
      <c r="L11764" s="3" t="s">
        <v>98320</v>
      </c>
      <c r="M11764">
        <v>8</v>
      </c>
      <c r="N11764">
        <v>10</v>
      </c>
      <c r="O11764">
        <v>-0.126070169087162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98321</v>
      </c>
      <c r="F11765" s="3" t="s">
        <v>98322</v>
      </c>
      <c r="G11765" s="3" t="s">
        <v>98323</v>
      </c>
      <c r="H11765" s="3" t="s">
        <v>98324</v>
      </c>
      <c r="I11765" s="3" t="s">
        <v>98325</v>
      </c>
      <c r="J11765" s="3" t="s">
        <v>98326</v>
      </c>
      <c r="K11765" s="3" t="s">
        <v>98327</v>
      </c>
      <c r="L11765" s="3" t="s">
        <v>98328</v>
      </c>
      <c r="M11765">
        <v>4</v>
      </c>
      <c r="N11765">
        <v>5</v>
      </c>
      <c r="O11765" s="3" t="s">
        <v>98329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98330</v>
      </c>
      <c r="F11766" s="3" t="s">
        <v>98331</v>
      </c>
      <c r="G11766" s="3" t="s">
        <v>98332</v>
      </c>
      <c r="H11766" s="3" t="s">
        <v>98333</v>
      </c>
      <c r="I11766" s="3" t="s">
        <v>98334</v>
      </c>
      <c r="J11766" s="3" t="s">
        <v>98335</v>
      </c>
      <c r="K11766" s="3" t="s">
        <v>98336</v>
      </c>
      <c r="L11766" s="3" t="s">
        <v>98337</v>
      </c>
      <c r="M11766">
        <v>7</v>
      </c>
      <c r="N11766">
        <v>8</v>
      </c>
      <c r="O11766">
        <v>-0.0765131108553125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98338</v>
      </c>
      <c r="F11767" s="3" t="s">
        <v>98339</v>
      </c>
      <c r="G11767" s="3" t="s">
        <v>98340</v>
      </c>
      <c r="H11767" s="3" t="s">
        <v>98341</v>
      </c>
      <c r="I11767" s="3" t="s">
        <v>98342</v>
      </c>
      <c r="J11767" s="3" t="s">
        <v>98343</v>
      </c>
      <c r="K11767" s="3" t="s">
        <v>98344</v>
      </c>
      <c r="L11767" s="3" t="s">
        <v>98345</v>
      </c>
      <c r="M11767">
        <v>5</v>
      </c>
      <c r="N11767">
        <v>6</v>
      </c>
      <c r="O11767">
        <v>-0.104320086852324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98346</v>
      </c>
      <c r="F11768" s="3" t="s">
        <v>98347</v>
      </c>
      <c r="G11768" s="3" t="s">
        <v>98348</v>
      </c>
      <c r="H11768" s="3" t="s">
        <v>98349</v>
      </c>
      <c r="I11768" s="3" t="s">
        <v>98350</v>
      </c>
      <c r="J11768" s="3" t="s">
        <v>98351</v>
      </c>
      <c r="K11768" s="3" t="s">
        <v>98352</v>
      </c>
      <c r="L11768" s="3" t="s">
        <v>98353</v>
      </c>
      <c r="M11768">
        <v>5</v>
      </c>
      <c r="N11768">
        <v>5</v>
      </c>
      <c r="O11768" s="3" t="s">
        <v>98354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98355</v>
      </c>
      <c r="F11769" s="3" t="s">
        <v>98356</v>
      </c>
      <c r="G11769" s="3" t="s">
        <v>98357</v>
      </c>
      <c r="H11769" s="3" t="s">
        <v>98358</v>
      </c>
      <c r="I11769" s="3" t="s">
        <v>98359</v>
      </c>
      <c r="J11769" s="3" t="s">
        <v>98360</v>
      </c>
      <c r="K11769" s="3" t="s">
        <v>98361</v>
      </c>
      <c r="L11769" s="3" t="s">
        <v>98362</v>
      </c>
      <c r="M11769">
        <v>7</v>
      </c>
      <c r="N11769">
        <v>9</v>
      </c>
      <c r="O11769">
        <v>-0.0769386161121831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98363</v>
      </c>
      <c r="F11770" s="3" t="s">
        <v>98364</v>
      </c>
      <c r="G11770" s="3" t="s">
        <v>98365</v>
      </c>
      <c r="H11770" s="3" t="s">
        <v>98366</v>
      </c>
      <c r="I11770" s="3" t="s">
        <v>98367</v>
      </c>
      <c r="J11770" s="3" t="s">
        <v>98368</v>
      </c>
      <c r="K11770" s="3" t="s">
        <v>98369</v>
      </c>
      <c r="L11770" s="3" t="s">
        <v>98370</v>
      </c>
      <c r="M11770">
        <v>4</v>
      </c>
      <c r="N11770">
        <v>5</v>
      </c>
      <c r="O11770">
        <v>-0.0380270858144142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98371</v>
      </c>
      <c r="F11771" s="3" t="s">
        <v>98372</v>
      </c>
      <c r="G11771" s="3" t="s">
        <v>98373</v>
      </c>
      <c r="H11771" s="3" t="s">
        <v>98374</v>
      </c>
      <c r="I11771" s="3" t="s">
        <v>98375</v>
      </c>
      <c r="J11771">
        <v>5.151907073125</v>
      </c>
      <c r="K11771" s="3" t="s">
        <v>98376</v>
      </c>
      <c r="L11771" s="3" t="s">
        <v>98377</v>
      </c>
      <c r="M11771">
        <v>9</v>
      </c>
      <c r="N11771">
        <v>8</v>
      </c>
      <c r="O11771" s="3" t="s">
        <v>98378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98379</v>
      </c>
      <c r="F11772" s="3" t="s">
        <v>98380</v>
      </c>
      <c r="G11772" s="3" t="s">
        <v>98381</v>
      </c>
      <c r="H11772" s="3" t="s">
        <v>98382</v>
      </c>
      <c r="I11772" s="3" t="s">
        <v>98383</v>
      </c>
      <c r="J11772" s="3" t="s">
        <v>98384</v>
      </c>
      <c r="K11772" s="3" t="s">
        <v>98385</v>
      </c>
      <c r="L11772" s="3" t="s">
        <v>98386</v>
      </c>
      <c r="M11772">
        <v>6</v>
      </c>
      <c r="N11772">
        <v>8</v>
      </c>
      <c r="O11772">
        <v>-0.0146596978456306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98387</v>
      </c>
      <c r="F11773" s="3" t="s">
        <v>98388</v>
      </c>
      <c r="G11773" s="3" t="s">
        <v>98389</v>
      </c>
      <c r="H11773" s="3" t="s">
        <v>98390</v>
      </c>
      <c r="I11773" s="3" t="s">
        <v>98391</v>
      </c>
      <c r="J11773" s="3" t="s">
        <v>98392</v>
      </c>
      <c r="K11773" s="3" t="s">
        <v>98393</v>
      </c>
      <c r="L11773" s="3" t="s">
        <v>98394</v>
      </c>
      <c r="M11773">
        <v>4</v>
      </c>
      <c r="N11773">
        <v>6</v>
      </c>
      <c r="O11773">
        <v>-0.0038246273663532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98395</v>
      </c>
      <c r="F11774" s="3" t="s">
        <v>98396</v>
      </c>
      <c r="G11774" s="3" t="s">
        <v>98397</v>
      </c>
      <c r="H11774" s="3" t="s">
        <v>98398</v>
      </c>
      <c r="I11774" s="3" t="s">
        <v>98399</v>
      </c>
      <c r="J11774" s="3" t="s">
        <v>98400</v>
      </c>
      <c r="K11774" s="3" t="s">
        <v>98401</v>
      </c>
      <c r="L11774" s="3" t="s">
        <v>98402</v>
      </c>
      <c r="M11774">
        <v>5</v>
      </c>
      <c r="N11774">
        <v>6</v>
      </c>
      <c r="O11774">
        <v>-0.0276703293581983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98403</v>
      </c>
      <c r="F11775" s="3" t="s">
        <v>98404</v>
      </c>
      <c r="G11775" s="3" t="s">
        <v>98405</v>
      </c>
      <c r="H11775" s="3" t="s">
        <v>98406</v>
      </c>
      <c r="I11775" s="3" t="s">
        <v>98407</v>
      </c>
      <c r="J11775" s="3" t="s">
        <v>98408</v>
      </c>
      <c r="K11775" s="3" t="s">
        <v>98409</v>
      </c>
      <c r="L11775" s="3" t="s">
        <v>98410</v>
      </c>
      <c r="M11775">
        <v>3</v>
      </c>
      <c r="N11775">
        <v>3</v>
      </c>
      <c r="O11775" s="3" t="s">
        <v>98411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98412</v>
      </c>
      <c r="F11776" s="3" t="s">
        <v>98413</v>
      </c>
      <c r="G11776" s="3" t="s">
        <v>98414</v>
      </c>
      <c r="H11776" s="3" t="s">
        <v>98415</v>
      </c>
      <c r="I11776" s="3" t="s">
        <v>98416</v>
      </c>
      <c r="J11776" s="3" t="s">
        <v>98417</v>
      </c>
      <c r="K11776" s="3" t="s">
        <v>98418</v>
      </c>
      <c r="L11776" s="3" t="s">
        <v>98419</v>
      </c>
      <c r="M11776">
        <v>5</v>
      </c>
      <c r="N11776">
        <v>6</v>
      </c>
      <c r="O11776" s="3" t="s">
        <v>98420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98421</v>
      </c>
      <c r="F11777" s="3" t="s">
        <v>98422</v>
      </c>
      <c r="G11777" s="3" t="s">
        <v>98423</v>
      </c>
      <c r="H11777" s="3" t="s">
        <v>98424</v>
      </c>
      <c r="I11777" s="3" t="s">
        <v>98425</v>
      </c>
      <c r="J11777" s="3" t="s">
        <v>98426</v>
      </c>
      <c r="K11777" s="3" t="s">
        <v>98427</v>
      </c>
      <c r="L11777" s="3" t="s">
        <v>98428</v>
      </c>
      <c r="M11777">
        <v>7</v>
      </c>
      <c r="N11777">
        <v>6</v>
      </c>
      <c r="O11777">
        <v>-0.120978367002986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98429</v>
      </c>
      <c r="F11778" s="3" t="s">
        <v>98430</v>
      </c>
      <c r="G11778" s="3" t="s">
        <v>98431</v>
      </c>
      <c r="H11778" s="3" t="s">
        <v>98432</v>
      </c>
      <c r="I11778" s="3" t="s">
        <v>98433</v>
      </c>
      <c r="J11778" s="3" t="s">
        <v>98434</v>
      </c>
      <c r="K11778" s="3" t="s">
        <v>98435</v>
      </c>
      <c r="L11778" s="3" t="s">
        <v>98436</v>
      </c>
      <c r="M11778">
        <v>3</v>
      </c>
      <c r="N11778">
        <v>7</v>
      </c>
      <c r="O11778">
        <v>-0.0687539019074195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98437</v>
      </c>
      <c r="F11779" s="3" t="s">
        <v>98438</v>
      </c>
      <c r="G11779" s="3" t="s">
        <v>98439</v>
      </c>
      <c r="H11779" s="3" t="s">
        <v>98440</v>
      </c>
      <c r="I11779" s="3" t="s">
        <v>98441</v>
      </c>
      <c r="J11779" s="3" t="s">
        <v>98442</v>
      </c>
      <c r="K11779" s="3" t="s">
        <v>98443</v>
      </c>
      <c r="L11779" s="3" t="s">
        <v>98444</v>
      </c>
      <c r="M11779">
        <v>7</v>
      </c>
      <c r="N11779">
        <v>9</v>
      </c>
      <c r="O11779">
        <v>-0.0193696141640234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98445</v>
      </c>
      <c r="F11780" s="3" t="s">
        <v>98446</v>
      </c>
      <c r="G11780" s="3" t="s">
        <v>98447</v>
      </c>
      <c r="H11780" s="3" t="s">
        <v>98448</v>
      </c>
      <c r="I11780" s="3" t="s">
        <v>98449</v>
      </c>
      <c r="J11780" s="3" t="s">
        <v>98450</v>
      </c>
      <c r="K11780" s="3" t="s">
        <v>98451</v>
      </c>
      <c r="L11780" s="3" t="s">
        <v>98452</v>
      </c>
      <c r="M11780">
        <v>7</v>
      </c>
      <c r="N11780">
        <v>8</v>
      </c>
      <c r="O11780">
        <v>-0.0200668159375163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98453</v>
      </c>
      <c r="F11781" s="3" t="s">
        <v>98454</v>
      </c>
      <c r="G11781" s="3" t="s">
        <v>98455</v>
      </c>
      <c r="H11781" s="3" t="s">
        <v>98456</v>
      </c>
      <c r="I11781" s="3" t="s">
        <v>98457</v>
      </c>
      <c r="J11781" s="3" t="s">
        <v>98458</v>
      </c>
      <c r="K11781" s="3" t="s">
        <v>98459</v>
      </c>
      <c r="L11781" s="3" t="s">
        <v>98460</v>
      </c>
      <c r="M11781">
        <v>7</v>
      </c>
      <c r="N11781">
        <v>9</v>
      </c>
      <c r="O11781">
        <v>-0.0881841654946667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98461</v>
      </c>
      <c r="F11782" s="3" t="s">
        <v>98462</v>
      </c>
      <c r="G11782" s="3" t="s">
        <v>98463</v>
      </c>
      <c r="H11782" s="3" t="s">
        <v>98464</v>
      </c>
      <c r="I11782" s="3" t="s">
        <v>98465</v>
      </c>
      <c r="J11782" s="3" t="s">
        <v>98466</v>
      </c>
      <c r="K11782" s="3" t="s">
        <v>98467</v>
      </c>
      <c r="L11782" s="3" t="s">
        <v>98468</v>
      </c>
      <c r="M11782">
        <v>8</v>
      </c>
      <c r="N11782">
        <v>9</v>
      </c>
      <c r="O11782">
        <v>-0.0828478877839879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>
        <v>33.6380859375</v>
      </c>
      <c r="F11783" s="3" t="s">
        <v>98469</v>
      </c>
      <c r="G11783" s="3" t="s">
        <v>98470</v>
      </c>
      <c r="H11783" s="3" t="s">
        <v>98471</v>
      </c>
      <c r="I11783" s="3" t="s">
        <v>98472</v>
      </c>
      <c r="J11783" s="3" t="s">
        <v>98473</v>
      </c>
      <c r="K11783" s="3" t="s">
        <v>98474</v>
      </c>
      <c r="L11783" s="3" t="s">
        <v>98475</v>
      </c>
      <c r="M11783">
        <v>8</v>
      </c>
      <c r="N11783">
        <v>9</v>
      </c>
      <c r="O11783">
        <v>-0.0779143151978983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98476</v>
      </c>
      <c r="F11784" s="3" t="s">
        <v>98477</v>
      </c>
      <c r="G11784" s="3" t="s">
        <v>98478</v>
      </c>
      <c r="H11784" s="3" t="s">
        <v>98479</v>
      </c>
      <c r="I11784" s="3" t="s">
        <v>98480</v>
      </c>
      <c r="J11784" s="3" t="s">
        <v>98481</v>
      </c>
      <c r="K11784" s="3" t="s">
        <v>98482</v>
      </c>
      <c r="L11784" s="3" t="s">
        <v>98483</v>
      </c>
      <c r="M11784">
        <v>7</v>
      </c>
      <c r="N11784">
        <v>8</v>
      </c>
      <c r="O11784">
        <v>-0.0350004057773318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98484</v>
      </c>
      <c r="F11785" s="3" t="s">
        <v>98485</v>
      </c>
      <c r="G11785" s="3" t="s">
        <v>98486</v>
      </c>
      <c r="H11785" s="3" t="s">
        <v>98487</v>
      </c>
      <c r="I11785" s="3" t="s">
        <v>98488</v>
      </c>
      <c r="J11785" s="3" t="s">
        <v>98489</v>
      </c>
      <c r="K11785" s="3" t="s">
        <v>98490</v>
      </c>
      <c r="L11785" s="3" t="s">
        <v>98491</v>
      </c>
      <c r="M11785">
        <v>7</v>
      </c>
      <c r="N11785">
        <v>9</v>
      </c>
      <c r="O11785">
        <v>-0.091272759331567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98492</v>
      </c>
      <c r="F11786" s="3" t="s">
        <v>98493</v>
      </c>
      <c r="G11786" s="3" t="s">
        <v>98494</v>
      </c>
      <c r="H11786" s="3" t="s">
        <v>98495</v>
      </c>
      <c r="I11786" s="3" t="s">
        <v>98496</v>
      </c>
      <c r="J11786" s="3" t="s">
        <v>98497</v>
      </c>
      <c r="K11786" s="3" t="s">
        <v>98498</v>
      </c>
      <c r="L11786" s="3" t="s">
        <v>98499</v>
      </c>
      <c r="M11786">
        <v>7</v>
      </c>
      <c r="N11786">
        <v>8</v>
      </c>
      <c r="O11786">
        <v>-0.038003767015946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98500</v>
      </c>
      <c r="F11787" s="3" t="s">
        <v>98501</v>
      </c>
      <c r="G11787" s="3" t="s">
        <v>98502</v>
      </c>
      <c r="H11787" s="3" t="s">
        <v>98503</v>
      </c>
      <c r="I11787" s="3" t="s">
        <v>98504</v>
      </c>
      <c r="J11787" s="3" t="s">
        <v>98505</v>
      </c>
      <c r="K11787" s="3" t="s">
        <v>98506</v>
      </c>
      <c r="L11787" s="3" t="s">
        <v>98507</v>
      </c>
      <c r="M11787">
        <v>5</v>
      </c>
      <c r="N11787">
        <v>9</v>
      </c>
      <c r="O11787">
        <v>-0.0451957883516874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98508</v>
      </c>
      <c r="F11788" s="3" t="s">
        <v>98509</v>
      </c>
      <c r="G11788" s="3" t="s">
        <v>98510</v>
      </c>
      <c r="H11788" s="3" t="s">
        <v>98511</v>
      </c>
      <c r="I11788" s="3" t="s">
        <v>98512</v>
      </c>
      <c r="J11788" s="3" t="s">
        <v>98513</v>
      </c>
      <c r="K11788" s="3" t="s">
        <v>98514</v>
      </c>
      <c r="L11788" s="3" t="s">
        <v>98515</v>
      </c>
      <c r="M11788">
        <v>3</v>
      </c>
      <c r="N11788">
        <v>7</v>
      </c>
      <c r="O11788" s="3" t="s">
        <v>98516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98517</v>
      </c>
      <c r="F11789" s="3" t="s">
        <v>98518</v>
      </c>
      <c r="G11789" s="3" t="s">
        <v>98519</v>
      </c>
      <c r="H11789" s="3" t="s">
        <v>98520</v>
      </c>
      <c r="I11789" s="3" t="s">
        <v>98521</v>
      </c>
      <c r="J11789" s="3" t="s">
        <v>98522</v>
      </c>
      <c r="K11789" s="3" t="s">
        <v>98523</v>
      </c>
      <c r="L11789" s="3" t="s">
        <v>98524</v>
      </c>
      <c r="M11789">
        <v>4</v>
      </c>
      <c r="N11789">
        <v>3</v>
      </c>
      <c r="O11789" s="3" t="s">
        <v>98525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98526</v>
      </c>
      <c r="F11790" s="3" t="s">
        <v>98527</v>
      </c>
      <c r="G11790" s="3" t="s">
        <v>98528</v>
      </c>
      <c r="H11790" s="3" t="s">
        <v>98529</v>
      </c>
      <c r="I11790" s="3" t="s">
        <v>98530</v>
      </c>
      <c r="J11790" s="3" t="s">
        <v>98531</v>
      </c>
      <c r="K11790" s="3" t="s">
        <v>98532</v>
      </c>
      <c r="L11790" s="3" t="s">
        <v>98533</v>
      </c>
      <c r="M11790">
        <v>2</v>
      </c>
      <c r="N11790">
        <v>4</v>
      </c>
      <c r="O11790" s="3" t="s">
        <v>98534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98535</v>
      </c>
      <c r="F11791" s="3" t="s">
        <v>98536</v>
      </c>
      <c r="G11791" s="3" t="s">
        <v>98537</v>
      </c>
      <c r="H11791" s="3" t="s">
        <v>98538</v>
      </c>
      <c r="I11791" s="3" t="s">
        <v>98539</v>
      </c>
      <c r="J11791" s="3" t="s">
        <v>98540</v>
      </c>
      <c r="K11791" s="3" t="s">
        <v>98541</v>
      </c>
      <c r="L11791" s="3" t="s">
        <v>98542</v>
      </c>
      <c r="M11791">
        <v>2</v>
      </c>
      <c r="N11791">
        <v>3</v>
      </c>
      <c r="O11791" s="3" t="s">
        <v>98543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98544</v>
      </c>
      <c r="F11792" s="3" t="s">
        <v>98545</v>
      </c>
      <c r="G11792" s="3" t="s">
        <v>98546</v>
      </c>
      <c r="H11792" s="3" t="s">
        <v>98547</v>
      </c>
      <c r="I11792" s="3" t="s">
        <v>98548</v>
      </c>
      <c r="J11792" s="3" t="s">
        <v>98549</v>
      </c>
      <c r="K11792" s="3" t="s">
        <v>98550</v>
      </c>
      <c r="L11792" s="3" t="s">
        <v>98551</v>
      </c>
      <c r="M11792">
        <v>2</v>
      </c>
      <c r="N11792">
        <v>3</v>
      </c>
      <c r="O11792" s="3" t="s">
        <v>98552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98553</v>
      </c>
      <c r="F11793" s="3" t="s">
        <v>98554</v>
      </c>
      <c r="G11793" s="3" t="s">
        <v>98555</v>
      </c>
      <c r="H11793" s="3" t="s">
        <v>98556</v>
      </c>
      <c r="I11793" s="3" t="s">
        <v>98557</v>
      </c>
      <c r="J11793" s="3" t="s">
        <v>98558</v>
      </c>
      <c r="K11793" s="3" t="s">
        <v>98559</v>
      </c>
      <c r="L11793" s="3" t="s">
        <v>98560</v>
      </c>
      <c r="M11793">
        <v>2</v>
      </c>
      <c r="N11793">
        <v>4</v>
      </c>
      <c r="O11793" s="3" t="s">
        <v>98561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98562</v>
      </c>
      <c r="F11794" s="3" t="s">
        <v>98563</v>
      </c>
      <c r="G11794" s="3" t="s">
        <v>98564</v>
      </c>
      <c r="H11794" s="3" t="s">
        <v>98565</v>
      </c>
      <c r="I11794" s="3" t="s">
        <v>98566</v>
      </c>
      <c r="J11794" s="3" t="s">
        <v>98567</v>
      </c>
      <c r="K11794" s="3" t="s">
        <v>98568</v>
      </c>
      <c r="L11794">
        <v>136.8717883807</v>
      </c>
      <c r="M11794">
        <v>2</v>
      </c>
      <c r="N11794">
        <v>6</v>
      </c>
      <c r="O11794" s="3" t="s">
        <v>98569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98570</v>
      </c>
      <c r="F11795" s="3" t="s">
        <v>98571</v>
      </c>
      <c r="G11795" s="3" t="s">
        <v>98572</v>
      </c>
      <c r="H11795" s="3" t="s">
        <v>98573</v>
      </c>
      <c r="I11795" s="3" t="s">
        <v>98574</v>
      </c>
      <c r="J11795" s="3" t="s">
        <v>98575</v>
      </c>
      <c r="K11795" s="3" t="s">
        <v>98576</v>
      </c>
      <c r="L11795" s="3" t="s">
        <v>98577</v>
      </c>
      <c r="M11795">
        <v>2</v>
      </c>
      <c r="N11795">
        <v>3</v>
      </c>
      <c r="O11795" s="3" t="s">
        <v>98578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98579</v>
      </c>
      <c r="F11796" s="3" t="s">
        <v>98580</v>
      </c>
      <c r="G11796" s="3" t="s">
        <v>98581</v>
      </c>
      <c r="H11796" s="3" t="s">
        <v>98582</v>
      </c>
      <c r="I11796" s="3" t="s">
        <v>98583</v>
      </c>
      <c r="J11796" s="3" t="s">
        <v>98584</v>
      </c>
      <c r="K11796" s="3" t="s">
        <v>98585</v>
      </c>
      <c r="L11796" s="3" t="s">
        <v>98586</v>
      </c>
      <c r="M11796">
        <v>4</v>
      </c>
      <c r="N11796">
        <v>6</v>
      </c>
      <c r="O11796" s="3" t="s">
        <v>98587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98588</v>
      </c>
      <c r="F11797" s="3" t="s">
        <v>98589</v>
      </c>
      <c r="G11797" s="3" t="s">
        <v>98590</v>
      </c>
      <c r="H11797" s="3" t="s">
        <v>98591</v>
      </c>
      <c r="I11797" s="3" t="s">
        <v>98592</v>
      </c>
      <c r="J11797">
        <v>6.657834014324</v>
      </c>
      <c r="K11797" s="3" t="s">
        <v>98593</v>
      </c>
      <c r="L11797" s="3" t="s">
        <v>98594</v>
      </c>
      <c r="M11797">
        <v>5</v>
      </c>
      <c r="N11797">
        <v>6</v>
      </c>
      <c r="O11797">
        <v>-0.0269188799885703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98595</v>
      </c>
      <c r="F11798" s="3" t="s">
        <v>98596</v>
      </c>
      <c r="G11798" s="3" t="s">
        <v>98597</v>
      </c>
      <c r="H11798" s="3" t="s">
        <v>98598</v>
      </c>
      <c r="I11798" s="3" t="s">
        <v>98599</v>
      </c>
      <c r="J11798" s="3" t="s">
        <v>98600</v>
      </c>
      <c r="K11798" s="3" t="s">
        <v>98601</v>
      </c>
      <c r="L11798" s="3" t="s">
        <v>98602</v>
      </c>
      <c r="M11798">
        <v>4</v>
      </c>
      <c r="N11798">
        <v>7</v>
      </c>
      <c r="O11798">
        <v>-0.0272566621267099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98603</v>
      </c>
      <c r="F11799" s="3" t="s">
        <v>98604</v>
      </c>
      <c r="G11799" s="3" t="s">
        <v>98605</v>
      </c>
      <c r="H11799" s="3" t="s">
        <v>98606</v>
      </c>
      <c r="I11799" s="3" t="s">
        <v>98607</v>
      </c>
      <c r="J11799" s="3" t="s">
        <v>98608</v>
      </c>
      <c r="K11799" s="3" t="s">
        <v>98609</v>
      </c>
      <c r="L11799" s="3" t="s">
        <v>98610</v>
      </c>
      <c r="M11799">
        <v>4</v>
      </c>
      <c r="N11799">
        <v>4</v>
      </c>
      <c r="O11799">
        <v>-0.0123066382425382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98611</v>
      </c>
      <c r="F11800" s="3" t="s">
        <v>98612</v>
      </c>
      <c r="G11800" s="3" t="s">
        <v>98613</v>
      </c>
      <c r="H11800" s="3" t="s">
        <v>98614</v>
      </c>
      <c r="I11800" s="3" t="s">
        <v>98615</v>
      </c>
      <c r="J11800" s="3" t="s">
        <v>98616</v>
      </c>
      <c r="K11800" s="3" t="s">
        <v>98617</v>
      </c>
      <c r="L11800" s="3" t="s">
        <v>98618</v>
      </c>
      <c r="M11800">
        <v>8</v>
      </c>
      <c r="N11800">
        <v>9</v>
      </c>
      <c r="O11800" s="3" t="s">
        <v>98619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98620</v>
      </c>
      <c r="F11801" s="3" t="s">
        <v>98621</v>
      </c>
      <c r="G11801" s="3" t="s">
        <v>98622</v>
      </c>
      <c r="H11801" s="3" t="s">
        <v>98623</v>
      </c>
      <c r="I11801" s="3" t="s">
        <v>98624</v>
      </c>
      <c r="J11801" s="3" t="s">
        <v>98625</v>
      </c>
      <c r="K11801" s="3" t="s">
        <v>98626</v>
      </c>
      <c r="L11801" s="3" t="s">
        <v>98627</v>
      </c>
      <c r="M11801">
        <v>10</v>
      </c>
      <c r="N11801">
        <v>12</v>
      </c>
      <c r="O11801" s="3" t="s">
        <v>98628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98629</v>
      </c>
      <c r="F11802" s="3" t="s">
        <v>98630</v>
      </c>
      <c r="G11802" s="3" t="s">
        <v>98631</v>
      </c>
      <c r="H11802" s="3" t="s">
        <v>98632</v>
      </c>
      <c r="I11802" s="3" t="s">
        <v>98633</v>
      </c>
      <c r="J11802" s="3" t="s">
        <v>98634</v>
      </c>
      <c r="K11802">
        <v>191.8421180215</v>
      </c>
      <c r="L11802" s="3" t="s">
        <v>98635</v>
      </c>
      <c r="M11802">
        <v>7</v>
      </c>
      <c r="N11802">
        <v>9</v>
      </c>
      <c r="O11802">
        <v>-0.0498845559847486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>
        <v>10.9751953125</v>
      </c>
      <c r="F11803" s="3" t="s">
        <v>98636</v>
      </c>
      <c r="G11803" s="3" t="s">
        <v>98637</v>
      </c>
      <c r="H11803" s="3" t="s">
        <v>98638</v>
      </c>
      <c r="I11803" s="3" t="s">
        <v>98639</v>
      </c>
      <c r="J11803" s="3" t="s">
        <v>98640</v>
      </c>
      <c r="K11803" s="3" t="s">
        <v>98641</v>
      </c>
      <c r="L11803" s="3" t="s">
        <v>98642</v>
      </c>
      <c r="M11803">
        <v>5</v>
      </c>
      <c r="N11803">
        <v>6</v>
      </c>
      <c r="O11803" s="3" t="s">
        <v>98643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98644</v>
      </c>
      <c r="F11804" s="3" t="s">
        <v>98645</v>
      </c>
      <c r="G11804" s="3" t="s">
        <v>98646</v>
      </c>
      <c r="H11804" s="3" t="s">
        <v>98647</v>
      </c>
      <c r="I11804" s="3" t="s">
        <v>98648</v>
      </c>
      <c r="J11804" s="3" t="s">
        <v>98649</v>
      </c>
      <c r="K11804" s="3" t="s">
        <v>98650</v>
      </c>
      <c r="L11804" s="3" t="s">
        <v>98651</v>
      </c>
      <c r="M11804">
        <v>2</v>
      </c>
      <c r="N11804">
        <v>7</v>
      </c>
      <c r="O11804">
        <v>-0.0010739333890194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98652</v>
      </c>
      <c r="F11805" s="3" t="s">
        <v>98653</v>
      </c>
      <c r="G11805" s="3" t="s">
        <v>98654</v>
      </c>
      <c r="H11805" s="3" t="s">
        <v>98655</v>
      </c>
      <c r="I11805" s="3" t="s">
        <v>98656</v>
      </c>
      <c r="J11805" s="3" t="s">
        <v>98657</v>
      </c>
      <c r="K11805" s="3" t="s">
        <v>98658</v>
      </c>
      <c r="L11805" s="3" t="s">
        <v>98659</v>
      </c>
      <c r="M11805">
        <v>2</v>
      </c>
      <c r="N11805">
        <v>6</v>
      </c>
      <c r="O11805" s="3" t="s">
        <v>98660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98661</v>
      </c>
      <c r="F11806" s="3" t="s">
        <v>98662</v>
      </c>
      <c r="G11806" s="3" t="s">
        <v>98663</v>
      </c>
      <c r="H11806" s="3" t="s">
        <v>98664</v>
      </c>
      <c r="I11806" s="3" t="s">
        <v>98665</v>
      </c>
      <c r="J11806" s="3" t="s">
        <v>98666</v>
      </c>
      <c r="K11806" s="3" t="s">
        <v>98667</v>
      </c>
      <c r="L11806" s="3" t="s">
        <v>98668</v>
      </c>
      <c r="M11806">
        <v>2</v>
      </c>
      <c r="N11806">
        <v>6</v>
      </c>
      <c r="O11806">
        <v>-0.0152233984868656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98669</v>
      </c>
      <c r="F11807">
        <v>-2.09384460449216</v>
      </c>
      <c r="G11807" s="3" t="s">
        <v>98670</v>
      </c>
      <c r="H11807" s="3" t="s">
        <v>98671</v>
      </c>
      <c r="I11807" s="3" t="s">
        <v>98672</v>
      </c>
      <c r="J11807" s="3" t="s">
        <v>98673</v>
      </c>
      <c r="K11807" s="3" t="s">
        <v>98674</v>
      </c>
      <c r="L11807" s="3" t="s">
        <v>98675</v>
      </c>
      <c r="M11807">
        <v>6</v>
      </c>
      <c r="N11807">
        <v>8</v>
      </c>
      <c r="O11807" s="3" t="s">
        <v>98676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98677</v>
      </c>
      <c r="F11808" s="3" t="s">
        <v>98678</v>
      </c>
      <c r="G11808" s="3" t="s">
        <v>98679</v>
      </c>
      <c r="H11808" s="3" t="s">
        <v>98680</v>
      </c>
      <c r="I11808" s="3" t="s">
        <v>98681</v>
      </c>
      <c r="J11808" s="3" t="s">
        <v>98682</v>
      </c>
      <c r="K11808" s="3" t="s">
        <v>98683</v>
      </c>
      <c r="L11808" s="3" t="s">
        <v>98684</v>
      </c>
      <c r="M11808">
        <v>5</v>
      </c>
      <c r="N11808">
        <v>9</v>
      </c>
      <c r="O11808" s="3" t="s">
        <v>98685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98686</v>
      </c>
      <c r="F11809" s="3" t="s">
        <v>98687</v>
      </c>
      <c r="G11809" s="3" t="s">
        <v>98688</v>
      </c>
      <c r="H11809" s="3" t="s">
        <v>98689</v>
      </c>
      <c r="I11809" s="3" t="s">
        <v>98690</v>
      </c>
      <c r="J11809" s="3" t="s">
        <v>98691</v>
      </c>
      <c r="K11809" s="3" t="s">
        <v>98692</v>
      </c>
      <c r="L11809" s="3" t="s">
        <v>98693</v>
      </c>
      <c r="M11809">
        <v>2</v>
      </c>
      <c r="N11809">
        <v>7</v>
      </c>
      <c r="O11809">
        <v>-0.0355010077513207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98694</v>
      </c>
      <c r="F11810" s="3" t="s">
        <v>98695</v>
      </c>
      <c r="G11810" s="3" t="s">
        <v>98696</v>
      </c>
      <c r="H11810" s="3" t="s">
        <v>98697</v>
      </c>
      <c r="I11810" s="3" t="s">
        <v>98698</v>
      </c>
      <c r="J11810" s="3" t="s">
        <v>98699</v>
      </c>
      <c r="K11810" s="3" t="s">
        <v>98700</v>
      </c>
      <c r="L11810" s="3" t="s">
        <v>98701</v>
      </c>
      <c r="M11810">
        <v>6</v>
      </c>
      <c r="N11810">
        <v>6</v>
      </c>
      <c r="O11810" s="3" t="s">
        <v>98702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98703</v>
      </c>
      <c r="F11811" s="3" t="s">
        <v>98704</v>
      </c>
      <c r="G11811" s="3" t="s">
        <v>98705</v>
      </c>
      <c r="H11811" s="3" t="s">
        <v>98706</v>
      </c>
      <c r="I11811" s="3" t="s">
        <v>98707</v>
      </c>
      <c r="J11811" s="3" t="s">
        <v>98708</v>
      </c>
      <c r="K11811" s="3" t="s">
        <v>98709</v>
      </c>
      <c r="L11811" s="3" t="s">
        <v>98710</v>
      </c>
      <c r="M11811">
        <v>3</v>
      </c>
      <c r="N11811">
        <v>7</v>
      </c>
      <c r="O11811">
        <v>-0.0108316291705737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98711</v>
      </c>
      <c r="F11812" s="3" t="s">
        <v>98712</v>
      </c>
      <c r="G11812" s="3" t="s">
        <v>98713</v>
      </c>
      <c r="H11812" s="3" t="s">
        <v>98714</v>
      </c>
      <c r="I11812" s="3" t="s">
        <v>98715</v>
      </c>
      <c r="J11812" s="3" t="s">
        <v>98716</v>
      </c>
      <c r="K11812" s="3" t="s">
        <v>98717</v>
      </c>
      <c r="L11812" s="3" t="s">
        <v>98718</v>
      </c>
      <c r="M11812">
        <v>6</v>
      </c>
      <c r="N11812">
        <v>6</v>
      </c>
      <c r="O11812">
        <v>-0.0006838897077037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98719</v>
      </c>
      <c r="F11813" s="3" t="s">
        <v>98720</v>
      </c>
      <c r="G11813" s="3" t="s">
        <v>98721</v>
      </c>
      <c r="H11813" s="3" t="s">
        <v>98722</v>
      </c>
      <c r="I11813" s="3" t="s">
        <v>98723</v>
      </c>
      <c r="J11813" s="3" t="s">
        <v>98724</v>
      </c>
      <c r="K11813" s="3" t="s">
        <v>98725</v>
      </c>
      <c r="L11813" s="3" t="s">
        <v>98726</v>
      </c>
      <c r="M11813">
        <v>6</v>
      </c>
      <c r="N11813">
        <v>9</v>
      </c>
      <c r="O11813" s="3" t="s">
        <v>98727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98728</v>
      </c>
      <c r="F11814" s="3" t="s">
        <v>98729</v>
      </c>
      <c r="G11814" s="3" t="s">
        <v>98730</v>
      </c>
      <c r="H11814" s="3" t="s">
        <v>98731</v>
      </c>
      <c r="I11814" s="3" t="s">
        <v>98732</v>
      </c>
      <c r="J11814" s="3" t="s">
        <v>98733</v>
      </c>
      <c r="K11814" s="3" t="s">
        <v>98734</v>
      </c>
      <c r="L11814" s="3" t="s">
        <v>98735</v>
      </c>
      <c r="M11814">
        <v>5</v>
      </c>
      <c r="N11814">
        <v>6</v>
      </c>
      <c r="O11814" s="3" t="s">
        <v>98736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98737</v>
      </c>
      <c r="F11815">
        <v>-0.158785247802712</v>
      </c>
      <c r="G11815" s="3" t="s">
        <v>98738</v>
      </c>
      <c r="H11815" s="3" t="s">
        <v>98739</v>
      </c>
      <c r="I11815" s="3" t="s">
        <v>98740</v>
      </c>
      <c r="J11815" s="3" t="s">
        <v>98741</v>
      </c>
      <c r="K11815" s="3" t="s">
        <v>98742</v>
      </c>
      <c r="L11815" s="3" t="s">
        <v>98743</v>
      </c>
      <c r="M11815">
        <v>4</v>
      </c>
      <c r="N11815">
        <v>5</v>
      </c>
      <c r="O11815" s="3" t="s">
        <v>98744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98745</v>
      </c>
      <c r="F11816" s="3" t="s">
        <v>98746</v>
      </c>
      <c r="G11816" s="3" t="s">
        <v>98747</v>
      </c>
      <c r="H11816" s="3" t="s">
        <v>98748</v>
      </c>
      <c r="I11816" s="3" t="s">
        <v>98749</v>
      </c>
      <c r="J11816" s="3" t="s">
        <v>98750</v>
      </c>
      <c r="K11816" s="3" t="s">
        <v>98751</v>
      </c>
      <c r="L11816" s="3" t="s">
        <v>98752</v>
      </c>
      <c r="M11816">
        <v>4</v>
      </c>
      <c r="N11816">
        <v>4</v>
      </c>
      <c r="O11816">
        <v>-0.0374800796003199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98753</v>
      </c>
      <c r="F11817" s="3" t="s">
        <v>98754</v>
      </c>
      <c r="G11817" s="3" t="s">
        <v>98755</v>
      </c>
      <c r="H11817" s="3" t="s">
        <v>98756</v>
      </c>
      <c r="I11817" s="3" t="s">
        <v>98757</v>
      </c>
      <c r="J11817" s="3" t="s">
        <v>98758</v>
      </c>
      <c r="K11817" s="3" t="s">
        <v>98759</v>
      </c>
      <c r="L11817" s="3" t="s">
        <v>98760</v>
      </c>
      <c r="M11817">
        <v>11</v>
      </c>
      <c r="N11817">
        <v>12</v>
      </c>
      <c r="O11817" s="3" t="s">
        <v>98761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98762</v>
      </c>
      <c r="F11818" s="3" t="s">
        <v>98763</v>
      </c>
      <c r="G11818" s="3" t="s">
        <v>98764</v>
      </c>
      <c r="H11818" s="3" t="s">
        <v>98765</v>
      </c>
      <c r="I11818" s="3" t="s">
        <v>98766</v>
      </c>
      <c r="J11818" s="3" t="s">
        <v>98767</v>
      </c>
      <c r="K11818" s="3" t="s">
        <v>98768</v>
      </c>
      <c r="L11818" s="3" t="s">
        <v>98769</v>
      </c>
      <c r="M11818">
        <v>9</v>
      </c>
      <c r="N11818">
        <v>10</v>
      </c>
      <c r="O11818" s="3" t="s">
        <v>98770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98771</v>
      </c>
      <c r="F11819" s="3" t="s">
        <v>98772</v>
      </c>
      <c r="G11819" s="3" t="s">
        <v>98773</v>
      </c>
      <c r="H11819" s="3" t="s">
        <v>98774</v>
      </c>
      <c r="I11819" s="3" t="s">
        <v>98775</v>
      </c>
      <c r="J11819" s="3" t="s">
        <v>98776</v>
      </c>
      <c r="K11819" s="3" t="s">
        <v>98777</v>
      </c>
      <c r="L11819" s="3" t="s">
        <v>98778</v>
      </c>
      <c r="M11819">
        <v>9</v>
      </c>
      <c r="N11819">
        <v>10</v>
      </c>
      <c r="O11819">
        <v>-0.0019967156909206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98779</v>
      </c>
      <c r="F11820" s="3" t="s">
        <v>98780</v>
      </c>
      <c r="G11820" s="3" t="s">
        <v>98781</v>
      </c>
      <c r="H11820" s="3" t="s">
        <v>98782</v>
      </c>
      <c r="I11820" s="3" t="s">
        <v>98783</v>
      </c>
      <c r="J11820" s="3" t="s">
        <v>98784</v>
      </c>
      <c r="K11820" s="3" t="s">
        <v>98785</v>
      </c>
      <c r="L11820" s="3" t="s">
        <v>98786</v>
      </c>
      <c r="M11820">
        <v>9</v>
      </c>
      <c r="N11820">
        <v>8</v>
      </c>
      <c r="O11820" s="3" t="s">
        <v>98787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98788</v>
      </c>
      <c r="F11821">
        <v>-0.797028605143206</v>
      </c>
      <c r="G11821" s="3" t="s">
        <v>98789</v>
      </c>
      <c r="H11821" s="3" t="s">
        <v>98790</v>
      </c>
      <c r="I11821" s="3" t="s">
        <v>98791</v>
      </c>
      <c r="J11821" s="3" t="s">
        <v>98792</v>
      </c>
      <c r="K11821" s="3" t="s">
        <v>98793</v>
      </c>
      <c r="L11821" s="3" t="s">
        <v>98794</v>
      </c>
      <c r="M11821">
        <v>10</v>
      </c>
      <c r="N11821">
        <v>7</v>
      </c>
      <c r="O11821" s="3" t="s">
        <v>98795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98796</v>
      </c>
      <c r="F11822" s="3" t="s">
        <v>98797</v>
      </c>
      <c r="G11822" s="3" t="s">
        <v>98798</v>
      </c>
      <c r="H11822" s="3" t="s">
        <v>98799</v>
      </c>
      <c r="I11822" s="3" t="s">
        <v>98800</v>
      </c>
      <c r="J11822" s="3" t="s">
        <v>98801</v>
      </c>
      <c r="K11822" s="3" t="s">
        <v>98802</v>
      </c>
      <c r="L11822" s="3" t="s">
        <v>98803</v>
      </c>
      <c r="M11822">
        <v>9</v>
      </c>
      <c r="N11822">
        <v>9</v>
      </c>
      <c r="O11822" s="3" t="s">
        <v>98804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98805</v>
      </c>
      <c r="F11823" s="3" t="s">
        <v>98806</v>
      </c>
      <c r="G11823" s="3" t="s">
        <v>98807</v>
      </c>
      <c r="H11823" s="3" t="s">
        <v>98808</v>
      </c>
      <c r="I11823" s="3" t="s">
        <v>98809</v>
      </c>
      <c r="J11823" s="3" t="s">
        <v>98810</v>
      </c>
      <c r="K11823" s="3" t="s">
        <v>98811</v>
      </c>
      <c r="L11823" s="3" t="s">
        <v>98812</v>
      </c>
      <c r="M11823">
        <v>6</v>
      </c>
      <c r="N11823">
        <v>10</v>
      </c>
      <c r="O11823">
        <v>-0.0507375627909442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98813</v>
      </c>
      <c r="F11824" s="3" t="s">
        <v>98814</v>
      </c>
      <c r="G11824" s="3" t="s">
        <v>98815</v>
      </c>
      <c r="H11824" s="3" t="s">
        <v>98816</v>
      </c>
      <c r="I11824" s="3" t="s">
        <v>98817</v>
      </c>
      <c r="J11824" s="3" t="s">
        <v>98818</v>
      </c>
      <c r="K11824" s="3" t="s">
        <v>98819</v>
      </c>
      <c r="L11824" s="3" t="s">
        <v>98820</v>
      </c>
      <c r="M11824">
        <v>3</v>
      </c>
      <c r="N11824">
        <v>4</v>
      </c>
      <c r="O11824">
        <v>-0.0343326725246817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98821</v>
      </c>
      <c r="F11825" s="3" t="s">
        <v>98822</v>
      </c>
      <c r="G11825" s="3" t="s">
        <v>98823</v>
      </c>
      <c r="H11825" s="3" t="s">
        <v>98824</v>
      </c>
      <c r="I11825" s="3" t="s">
        <v>98825</v>
      </c>
      <c r="J11825" s="3" t="s">
        <v>98826</v>
      </c>
      <c r="K11825" s="3" t="s">
        <v>98827</v>
      </c>
      <c r="L11825" s="3" t="s">
        <v>98828</v>
      </c>
      <c r="M11825">
        <v>4</v>
      </c>
      <c r="N11825">
        <v>7</v>
      </c>
      <c r="O11825">
        <v>-0.0420271039185273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98829</v>
      </c>
      <c r="F11826" s="3" t="s">
        <v>98830</v>
      </c>
      <c r="G11826" s="3" t="s">
        <v>98831</v>
      </c>
      <c r="H11826" s="3" t="s">
        <v>98832</v>
      </c>
      <c r="I11826" s="3" t="s">
        <v>98833</v>
      </c>
      <c r="J11826" s="3" t="s">
        <v>98834</v>
      </c>
      <c r="K11826" s="3" t="s">
        <v>98835</v>
      </c>
      <c r="L11826" s="3" t="s">
        <v>98836</v>
      </c>
      <c r="M11826">
        <v>4</v>
      </c>
      <c r="N11826">
        <v>5</v>
      </c>
      <c r="O11826" s="3" t="s">
        <v>98837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98838</v>
      </c>
      <c r="F11827" s="3" t="s">
        <v>98839</v>
      </c>
      <c r="G11827" s="3" t="s">
        <v>98840</v>
      </c>
      <c r="H11827" s="3" t="s">
        <v>98841</v>
      </c>
      <c r="I11827" s="3" t="s">
        <v>98842</v>
      </c>
      <c r="J11827" s="3" t="s">
        <v>98843</v>
      </c>
      <c r="K11827" s="3" t="s">
        <v>98844</v>
      </c>
      <c r="L11827" s="3" t="s">
        <v>98845</v>
      </c>
      <c r="M11827">
        <v>6</v>
      </c>
      <c r="N11827">
        <v>8</v>
      </c>
      <c r="O11827">
        <v>-0.0521050746429622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98846</v>
      </c>
      <c r="F11828" s="3" t="s">
        <v>98847</v>
      </c>
      <c r="G11828" s="3" t="s">
        <v>98848</v>
      </c>
      <c r="H11828" s="3" t="s">
        <v>98849</v>
      </c>
      <c r="I11828" s="3" t="s">
        <v>98850</v>
      </c>
      <c r="J11828" s="3" t="s">
        <v>98851</v>
      </c>
      <c r="K11828" s="3" t="s">
        <v>98852</v>
      </c>
      <c r="L11828" s="3" t="s">
        <v>98853</v>
      </c>
      <c r="M11828">
        <v>3</v>
      </c>
      <c r="N11828">
        <v>5</v>
      </c>
      <c r="O11828">
        <v>-0.0173989792999397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98854</v>
      </c>
      <c r="F11829" s="3" t="s">
        <v>98855</v>
      </c>
      <c r="G11829" s="3" t="s">
        <v>98856</v>
      </c>
      <c r="H11829" s="3" t="s">
        <v>98857</v>
      </c>
      <c r="I11829" s="3" t="s">
        <v>98858</v>
      </c>
      <c r="J11829" s="3" t="s">
        <v>98859</v>
      </c>
      <c r="K11829" s="3" t="s">
        <v>98860</v>
      </c>
      <c r="L11829" s="3" t="s">
        <v>98861</v>
      </c>
      <c r="M11829">
        <v>2</v>
      </c>
      <c r="N11829">
        <v>3</v>
      </c>
      <c r="O11829" s="3" t="s">
        <v>98862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98863</v>
      </c>
      <c r="F11830" s="3" t="s">
        <v>98864</v>
      </c>
      <c r="G11830" s="3" t="s">
        <v>98865</v>
      </c>
      <c r="H11830" s="3" t="s">
        <v>98866</v>
      </c>
      <c r="I11830" s="3" t="s">
        <v>98867</v>
      </c>
      <c r="J11830" s="3" t="s">
        <v>98868</v>
      </c>
      <c r="K11830" s="3" t="s">
        <v>98869</v>
      </c>
      <c r="L11830" s="3" t="s">
        <v>98870</v>
      </c>
      <c r="M11830">
        <v>3</v>
      </c>
      <c r="N11830">
        <v>6</v>
      </c>
      <c r="O11830" s="3" t="s">
        <v>98871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98872</v>
      </c>
      <c r="F11831" s="3" t="s">
        <v>98873</v>
      </c>
      <c r="G11831" s="3" t="s">
        <v>98874</v>
      </c>
      <c r="H11831" s="3" t="s">
        <v>98875</v>
      </c>
      <c r="I11831" s="3" t="s">
        <v>98876</v>
      </c>
      <c r="J11831" s="3" t="s">
        <v>98877</v>
      </c>
      <c r="K11831" s="3" t="s">
        <v>98878</v>
      </c>
      <c r="L11831" s="3" t="s">
        <v>98879</v>
      </c>
      <c r="M11831">
        <v>6</v>
      </c>
      <c r="N11831">
        <v>4</v>
      </c>
      <c r="O11831" s="3" t="s">
        <v>98880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98881</v>
      </c>
      <c r="F11832" s="3" t="s">
        <v>98882</v>
      </c>
      <c r="G11832" s="3" t="s">
        <v>98883</v>
      </c>
      <c r="H11832" s="3" t="s">
        <v>98884</v>
      </c>
      <c r="I11832" s="3" t="s">
        <v>98885</v>
      </c>
      <c r="J11832" s="3" t="s">
        <v>98886</v>
      </c>
      <c r="K11832" s="3" t="s">
        <v>98887</v>
      </c>
      <c r="L11832" s="3" t="s">
        <v>98888</v>
      </c>
      <c r="M11832">
        <v>6</v>
      </c>
      <c r="N11832">
        <v>9</v>
      </c>
      <c r="O11832">
        <v>-0.0112616402471437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98889</v>
      </c>
      <c r="F11833" s="3" t="s">
        <v>98890</v>
      </c>
      <c r="G11833" s="3" t="s">
        <v>98891</v>
      </c>
      <c r="H11833" s="3" t="s">
        <v>98892</v>
      </c>
      <c r="I11833" s="3" t="s">
        <v>98893</v>
      </c>
      <c r="J11833" s="3" t="s">
        <v>98894</v>
      </c>
      <c r="K11833" s="3" t="s">
        <v>98895</v>
      </c>
      <c r="L11833" s="3" t="s">
        <v>98896</v>
      </c>
      <c r="M11833">
        <v>7</v>
      </c>
      <c r="N11833">
        <v>8</v>
      </c>
      <c r="O11833">
        <v>-0.0860655831297152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98897</v>
      </c>
      <c r="F11834" s="3" t="s">
        <v>98898</v>
      </c>
      <c r="G11834" s="3" t="s">
        <v>98899</v>
      </c>
      <c r="H11834" s="3" t="s">
        <v>98900</v>
      </c>
      <c r="I11834" s="3" t="s">
        <v>98901</v>
      </c>
      <c r="J11834" s="3" t="s">
        <v>98902</v>
      </c>
      <c r="K11834" s="3" t="s">
        <v>98903</v>
      </c>
      <c r="L11834" s="3" t="s">
        <v>98904</v>
      </c>
      <c r="M11834">
        <v>3</v>
      </c>
      <c r="N11834">
        <v>5</v>
      </c>
      <c r="O11834">
        <v>-0.0309915344847075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98905</v>
      </c>
      <c r="F11835" s="3" t="s">
        <v>98906</v>
      </c>
      <c r="G11835" s="3" t="s">
        <v>98907</v>
      </c>
      <c r="H11835" s="3" t="s">
        <v>98908</v>
      </c>
      <c r="I11835" s="3" t="s">
        <v>98909</v>
      </c>
      <c r="J11835" s="3" t="s">
        <v>98910</v>
      </c>
      <c r="K11835" s="3" t="s">
        <v>98911</v>
      </c>
      <c r="L11835" s="3" t="s">
        <v>98912</v>
      </c>
      <c r="M11835">
        <v>5</v>
      </c>
      <c r="N11835">
        <v>6</v>
      </c>
      <c r="O11835">
        <v>-0.0188733915462879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98913</v>
      </c>
      <c r="F11836" s="3" t="s">
        <v>98914</v>
      </c>
      <c r="G11836" s="3" t="s">
        <v>98915</v>
      </c>
      <c r="H11836" s="3" t="s">
        <v>98916</v>
      </c>
      <c r="I11836" s="3" t="s">
        <v>98917</v>
      </c>
      <c r="J11836" s="3" t="s">
        <v>98918</v>
      </c>
      <c r="K11836" s="3" t="s">
        <v>98919</v>
      </c>
      <c r="L11836" s="3" t="s">
        <v>98920</v>
      </c>
      <c r="M11836">
        <v>4</v>
      </c>
      <c r="N11836">
        <v>7</v>
      </c>
      <c r="O11836">
        <v>-0.0687530894916215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98921</v>
      </c>
      <c r="F11837" s="3" t="s">
        <v>98922</v>
      </c>
      <c r="G11837" s="3" t="s">
        <v>98923</v>
      </c>
      <c r="H11837" s="3" t="s">
        <v>98924</v>
      </c>
      <c r="I11837" s="3" t="s">
        <v>98925</v>
      </c>
      <c r="J11837" s="3" t="s">
        <v>98926</v>
      </c>
      <c r="K11837" s="3" t="s">
        <v>98927</v>
      </c>
      <c r="L11837" s="3" t="s">
        <v>98928</v>
      </c>
      <c r="M11837">
        <v>5</v>
      </c>
      <c r="N11837">
        <v>7</v>
      </c>
      <c r="O11837">
        <v>-0.120084310917629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98929</v>
      </c>
      <c r="F11838" s="3" t="s">
        <v>98930</v>
      </c>
      <c r="G11838" s="3" t="s">
        <v>98931</v>
      </c>
      <c r="H11838" s="3" t="s">
        <v>98932</v>
      </c>
      <c r="I11838" s="3" t="s">
        <v>98933</v>
      </c>
      <c r="J11838" s="3" t="s">
        <v>98934</v>
      </c>
      <c r="K11838" s="3" t="s">
        <v>98935</v>
      </c>
      <c r="L11838" s="3" t="s">
        <v>98936</v>
      </c>
      <c r="M11838">
        <v>7</v>
      </c>
      <c r="N11838">
        <v>8</v>
      </c>
      <c r="O11838">
        <v>-0.119780662558426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98937</v>
      </c>
      <c r="F11839">
        <v>16.27706934611</v>
      </c>
      <c r="G11839" s="3" t="s">
        <v>98938</v>
      </c>
      <c r="H11839" s="3" t="s">
        <v>98939</v>
      </c>
      <c r="I11839" s="3" t="s">
        <v>98940</v>
      </c>
      <c r="J11839" s="3" t="s">
        <v>98941</v>
      </c>
      <c r="K11839" s="3" t="s">
        <v>98942</v>
      </c>
      <c r="L11839" s="3" t="s">
        <v>98943</v>
      </c>
      <c r="M11839">
        <v>6</v>
      </c>
      <c r="N11839">
        <v>5</v>
      </c>
      <c r="O11839">
        <v>-0.021988871437075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98944</v>
      </c>
      <c r="F11840" s="3" t="s">
        <v>98945</v>
      </c>
      <c r="G11840" s="3" t="s">
        <v>98946</v>
      </c>
      <c r="H11840" s="3" t="s">
        <v>98947</v>
      </c>
      <c r="I11840" s="3" t="s">
        <v>98948</v>
      </c>
      <c r="J11840" s="3" t="s">
        <v>98949</v>
      </c>
      <c r="K11840" s="3" t="s">
        <v>98950</v>
      </c>
      <c r="L11840" s="3" t="s">
        <v>98951</v>
      </c>
      <c r="M11840">
        <v>9</v>
      </c>
      <c r="N11840">
        <v>8</v>
      </c>
      <c r="O11840">
        <v>-0.0572958269129749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98952</v>
      </c>
      <c r="F11841" s="3" t="s">
        <v>98953</v>
      </c>
      <c r="G11841" s="3" t="s">
        <v>98954</v>
      </c>
      <c r="H11841" s="3" t="s">
        <v>98955</v>
      </c>
      <c r="I11841" s="3" t="s">
        <v>98956</v>
      </c>
      <c r="J11841" s="3" t="s">
        <v>98957</v>
      </c>
      <c r="K11841" s="3" t="s">
        <v>98958</v>
      </c>
      <c r="L11841" s="3" t="s">
        <v>98959</v>
      </c>
      <c r="M11841">
        <v>7</v>
      </c>
      <c r="N11841">
        <v>9</v>
      </c>
      <c r="O11841">
        <v>-0.0862654799522451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98960</v>
      </c>
      <c r="F11842" s="3" t="s">
        <v>98961</v>
      </c>
      <c r="G11842">
        <v>68.93708152771</v>
      </c>
      <c r="H11842" s="3" t="s">
        <v>98962</v>
      </c>
      <c r="I11842" s="3" t="s">
        <v>98963</v>
      </c>
      <c r="J11842" s="3" t="s">
        <v>98964</v>
      </c>
      <c r="K11842" s="3" t="s">
        <v>98965</v>
      </c>
      <c r="L11842" s="3" t="s">
        <v>98966</v>
      </c>
      <c r="M11842">
        <v>9</v>
      </c>
      <c r="N11842">
        <v>11</v>
      </c>
      <c r="O11842">
        <v>-0.0629646794018983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98967</v>
      </c>
      <c r="F11843" s="3" t="s">
        <v>98968</v>
      </c>
      <c r="G11843" s="3" t="s">
        <v>98969</v>
      </c>
      <c r="H11843" s="3" t="s">
        <v>98970</v>
      </c>
      <c r="I11843" s="3" t="s">
        <v>98971</v>
      </c>
      <c r="J11843" s="3" t="s">
        <v>98972</v>
      </c>
      <c r="K11843" s="3" t="s">
        <v>98973</v>
      </c>
      <c r="L11843" s="3" t="s">
        <v>98974</v>
      </c>
      <c r="M11843">
        <v>7</v>
      </c>
      <c r="N11843">
        <v>8</v>
      </c>
      <c r="O11843">
        <v>-0.12673448195916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98975</v>
      </c>
      <c r="F11844" s="3" t="s">
        <v>98976</v>
      </c>
      <c r="G11844" s="3" t="s">
        <v>98977</v>
      </c>
      <c r="H11844" s="3" t="s">
        <v>98978</v>
      </c>
      <c r="I11844" s="3" t="s">
        <v>98979</v>
      </c>
      <c r="J11844" s="3" t="s">
        <v>98980</v>
      </c>
      <c r="K11844" s="3" t="s">
        <v>98981</v>
      </c>
      <c r="L11844" s="3" t="s">
        <v>98982</v>
      </c>
      <c r="M11844">
        <v>7</v>
      </c>
      <c r="N11844">
        <v>8</v>
      </c>
      <c r="O11844">
        <v>-0.0926677981982675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98983</v>
      </c>
      <c r="F11845" s="3" t="s">
        <v>98984</v>
      </c>
      <c r="G11845" s="3" t="s">
        <v>98985</v>
      </c>
      <c r="H11845" s="3" t="s">
        <v>98986</v>
      </c>
      <c r="I11845" s="3" t="s">
        <v>98987</v>
      </c>
      <c r="J11845" s="3" t="s">
        <v>98988</v>
      </c>
      <c r="K11845" s="3" t="s">
        <v>98989</v>
      </c>
      <c r="L11845" s="3" t="s">
        <v>98990</v>
      </c>
      <c r="M11845">
        <v>8</v>
      </c>
      <c r="N11845">
        <v>9</v>
      </c>
      <c r="O11845">
        <v>-0.0519229766529305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98991</v>
      </c>
      <c r="F11846" s="3" t="s">
        <v>98992</v>
      </c>
      <c r="G11846" s="3" t="s">
        <v>98993</v>
      </c>
      <c r="H11846" s="3" t="s">
        <v>98994</v>
      </c>
      <c r="I11846" s="3" t="s">
        <v>98995</v>
      </c>
      <c r="J11846" s="3" t="s">
        <v>98996</v>
      </c>
      <c r="K11846" s="3" t="s">
        <v>98997</v>
      </c>
      <c r="L11846" s="3" t="s">
        <v>98998</v>
      </c>
      <c r="M11846">
        <v>4</v>
      </c>
      <c r="N11846">
        <v>4</v>
      </c>
      <c r="O11846" s="3" t="s">
        <v>98999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99000</v>
      </c>
      <c r="F11847" s="3" t="s">
        <v>99001</v>
      </c>
      <c r="G11847">
        <v>64.34388256073</v>
      </c>
      <c r="H11847" s="3" t="s">
        <v>99002</v>
      </c>
      <c r="I11847" s="3" t="s">
        <v>99003</v>
      </c>
      <c r="J11847" s="3" t="s">
        <v>99004</v>
      </c>
      <c r="K11847" s="3" t="s">
        <v>99005</v>
      </c>
      <c r="L11847" s="3" t="s">
        <v>99006</v>
      </c>
      <c r="M11847">
        <v>6</v>
      </c>
      <c r="N11847">
        <v>7</v>
      </c>
      <c r="O11847">
        <v>-0.0293899380383779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99007</v>
      </c>
      <c r="F11848" s="3" t="s">
        <v>99008</v>
      </c>
      <c r="G11848" s="3" t="s">
        <v>99009</v>
      </c>
      <c r="H11848" s="3" t="s">
        <v>99010</v>
      </c>
      <c r="I11848" s="3" t="s">
        <v>99011</v>
      </c>
      <c r="J11848" s="3" t="s">
        <v>99012</v>
      </c>
      <c r="K11848" s="3" t="s">
        <v>99013</v>
      </c>
      <c r="L11848" s="3" t="s">
        <v>99014</v>
      </c>
      <c r="M11848">
        <v>7</v>
      </c>
      <c r="N11848">
        <v>9</v>
      </c>
      <c r="O11848">
        <v>-0.0716499180361628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99015</v>
      </c>
      <c r="F11849" s="3" t="s">
        <v>99016</v>
      </c>
      <c r="G11849" s="3" t="s">
        <v>99017</v>
      </c>
      <c r="H11849" s="3" t="s">
        <v>99018</v>
      </c>
      <c r="I11849" s="3" t="s">
        <v>99019</v>
      </c>
      <c r="J11849" s="3" t="s">
        <v>99020</v>
      </c>
      <c r="K11849" s="3" t="s">
        <v>99021</v>
      </c>
      <c r="L11849" s="3" t="s">
        <v>99022</v>
      </c>
      <c r="M11849">
        <v>7</v>
      </c>
      <c r="N11849">
        <v>8</v>
      </c>
      <c r="O11849">
        <v>-0.0985845837002102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99023</v>
      </c>
      <c r="F11850" s="3" t="s">
        <v>99024</v>
      </c>
      <c r="G11850" s="3" t="s">
        <v>99025</v>
      </c>
      <c r="H11850" s="3" t="s">
        <v>99026</v>
      </c>
      <c r="I11850" s="3" t="s">
        <v>99027</v>
      </c>
      <c r="J11850" s="3" t="s">
        <v>99028</v>
      </c>
      <c r="K11850" s="3" t="s">
        <v>99029</v>
      </c>
      <c r="L11850" s="3" t="s">
        <v>99030</v>
      </c>
      <c r="M11850">
        <v>8</v>
      </c>
      <c r="N11850">
        <v>9</v>
      </c>
      <c r="O11850">
        <v>-0.054306964976917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99031</v>
      </c>
      <c r="F11851" s="3" t="s">
        <v>99032</v>
      </c>
      <c r="G11851" s="3" t="s">
        <v>99033</v>
      </c>
      <c r="H11851" s="3" t="s">
        <v>99034</v>
      </c>
      <c r="I11851" s="3" t="s">
        <v>99035</v>
      </c>
      <c r="J11851" s="3" t="s">
        <v>99036</v>
      </c>
      <c r="K11851" s="3" t="s">
        <v>99037</v>
      </c>
      <c r="L11851" s="3" t="s">
        <v>99038</v>
      </c>
      <c r="M11851">
        <v>8</v>
      </c>
      <c r="N11851">
        <v>10</v>
      </c>
      <c r="O11851">
        <v>-0.108632829405195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99039</v>
      </c>
      <c r="F11852" s="3" t="s">
        <v>99040</v>
      </c>
      <c r="G11852" s="3" t="s">
        <v>99041</v>
      </c>
      <c r="H11852" s="3" t="s">
        <v>99042</v>
      </c>
      <c r="I11852" s="3" t="s">
        <v>99043</v>
      </c>
      <c r="J11852" s="3" t="s">
        <v>99044</v>
      </c>
      <c r="K11852" s="3" t="s">
        <v>99045</v>
      </c>
      <c r="L11852" s="3" t="s">
        <v>99046</v>
      </c>
      <c r="M11852">
        <v>7</v>
      </c>
      <c r="N11852">
        <v>8</v>
      </c>
      <c r="O11852">
        <v>-0.0152276090901238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99047</v>
      </c>
      <c r="F11853" s="3" t="s">
        <v>99048</v>
      </c>
      <c r="G11853" s="3" t="s">
        <v>99049</v>
      </c>
      <c r="H11853" s="3" t="s">
        <v>99050</v>
      </c>
      <c r="I11853" s="3" t="s">
        <v>99051</v>
      </c>
      <c r="J11853" s="3" t="s">
        <v>99052</v>
      </c>
      <c r="K11853" s="3" t="s">
        <v>99053</v>
      </c>
      <c r="L11853" s="3" t="s">
        <v>99054</v>
      </c>
      <c r="M11853">
        <v>8</v>
      </c>
      <c r="N11853">
        <v>9</v>
      </c>
      <c r="O11853">
        <v>-0.0646670927817682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99055</v>
      </c>
      <c r="F11854" s="3" t="s">
        <v>99056</v>
      </c>
      <c r="G11854" s="3" t="s">
        <v>99057</v>
      </c>
      <c r="H11854" s="3" t="s">
        <v>99058</v>
      </c>
      <c r="I11854" s="3" t="s">
        <v>99059</v>
      </c>
      <c r="J11854" s="3" t="s">
        <v>99060</v>
      </c>
      <c r="K11854" s="3" t="s">
        <v>99061</v>
      </c>
      <c r="L11854" s="3" t="s">
        <v>99062</v>
      </c>
      <c r="M11854">
        <v>6</v>
      </c>
      <c r="N11854">
        <v>8</v>
      </c>
      <c r="O11854">
        <v>-0.066774679650271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99063</v>
      </c>
      <c r="F11855" s="3" t="s">
        <v>99064</v>
      </c>
      <c r="G11855" s="3" t="s">
        <v>99065</v>
      </c>
      <c r="H11855" s="3" t="s">
        <v>99066</v>
      </c>
      <c r="I11855" s="3" t="s">
        <v>99067</v>
      </c>
      <c r="J11855" s="3" t="s">
        <v>99068</v>
      </c>
      <c r="K11855" s="3" t="s">
        <v>99069</v>
      </c>
      <c r="L11855" s="3" t="s">
        <v>99070</v>
      </c>
      <c r="M11855">
        <v>4</v>
      </c>
      <c r="N11855">
        <v>6</v>
      </c>
      <c r="O11855">
        <v>-0.0233140514583551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99071</v>
      </c>
      <c r="F11856" s="3" t="s">
        <v>99072</v>
      </c>
      <c r="G11856" s="3" t="s">
        <v>99073</v>
      </c>
      <c r="H11856" s="3" t="s">
        <v>99074</v>
      </c>
      <c r="I11856" s="3" t="s">
        <v>99075</v>
      </c>
      <c r="J11856" s="3" t="s">
        <v>99076</v>
      </c>
      <c r="K11856" s="3" t="s">
        <v>99077</v>
      </c>
      <c r="L11856" s="3" t="s">
        <v>99078</v>
      </c>
      <c r="M11856">
        <v>5</v>
      </c>
      <c r="N11856">
        <v>8</v>
      </c>
      <c r="O11856">
        <v>-0.0639117971658752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99079</v>
      </c>
      <c r="F11857" s="3" t="s">
        <v>99080</v>
      </c>
      <c r="G11857" s="3" t="s">
        <v>99081</v>
      </c>
      <c r="H11857" s="3" t="s">
        <v>99082</v>
      </c>
      <c r="I11857" s="3" t="s">
        <v>99083</v>
      </c>
      <c r="J11857" s="3" t="s">
        <v>99084</v>
      </c>
      <c r="K11857" s="3" t="s">
        <v>99085</v>
      </c>
      <c r="L11857" s="3" t="s">
        <v>99086</v>
      </c>
      <c r="M11857">
        <v>7</v>
      </c>
      <c r="N11857">
        <v>9</v>
      </c>
      <c r="O11857">
        <v>-0.140576114832109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99087</v>
      </c>
      <c r="F11858">
        <v>19.6326171875</v>
      </c>
      <c r="G11858" s="3" t="s">
        <v>99088</v>
      </c>
      <c r="H11858" s="3" t="s">
        <v>99089</v>
      </c>
      <c r="I11858" s="3" t="s">
        <v>99090</v>
      </c>
      <c r="J11858" s="3" t="s">
        <v>99091</v>
      </c>
      <c r="K11858" s="3" t="s">
        <v>99092</v>
      </c>
      <c r="L11858" s="3" t="s">
        <v>99093</v>
      </c>
      <c r="M11858">
        <v>4</v>
      </c>
      <c r="N11858">
        <v>5</v>
      </c>
      <c r="O11858" s="3" t="s">
        <v>99094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99095</v>
      </c>
      <c r="F11859" s="3" t="s">
        <v>99096</v>
      </c>
      <c r="G11859" s="3" t="s">
        <v>99097</v>
      </c>
      <c r="H11859" s="3" t="s">
        <v>99098</v>
      </c>
      <c r="I11859" s="3" t="s">
        <v>99099</v>
      </c>
      <c r="J11859" s="3" t="s">
        <v>99100</v>
      </c>
      <c r="K11859" s="3" t="s">
        <v>99101</v>
      </c>
      <c r="L11859" s="3" t="s">
        <v>99102</v>
      </c>
      <c r="M11859">
        <v>6</v>
      </c>
      <c r="N11859">
        <v>7</v>
      </c>
      <c r="O11859">
        <v>-0.0390218363457331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99103</v>
      </c>
      <c r="F11860" s="3" t="s">
        <v>99104</v>
      </c>
      <c r="G11860" s="3" t="s">
        <v>99105</v>
      </c>
      <c r="H11860" s="3" t="s">
        <v>99106</v>
      </c>
      <c r="I11860" s="3" t="s">
        <v>99107</v>
      </c>
      <c r="J11860" s="3" t="s">
        <v>99108</v>
      </c>
      <c r="K11860" s="3" t="s">
        <v>99109</v>
      </c>
      <c r="L11860" s="3" t="s">
        <v>99110</v>
      </c>
      <c r="M11860">
        <v>3</v>
      </c>
      <c r="N11860">
        <v>6</v>
      </c>
      <c r="O11860">
        <v>-0.103011495398325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99111</v>
      </c>
      <c r="F11861" s="3" t="s">
        <v>99112</v>
      </c>
      <c r="G11861" s="3" t="s">
        <v>99113</v>
      </c>
      <c r="H11861" s="3" t="s">
        <v>99114</v>
      </c>
      <c r="I11861" s="3" t="s">
        <v>99115</v>
      </c>
      <c r="J11861" s="3" t="s">
        <v>99116</v>
      </c>
      <c r="K11861" s="3" t="s">
        <v>99117</v>
      </c>
      <c r="L11861" s="3" t="s">
        <v>99118</v>
      </c>
      <c r="M11861">
        <v>4</v>
      </c>
      <c r="N11861">
        <v>8</v>
      </c>
      <c r="O11861" s="3" t="s">
        <v>99119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99120</v>
      </c>
      <c r="F11862" s="3" t="s">
        <v>99121</v>
      </c>
      <c r="G11862" s="3" t="s">
        <v>99122</v>
      </c>
      <c r="H11862" s="3" t="s">
        <v>99123</v>
      </c>
      <c r="I11862" s="3" t="s">
        <v>99124</v>
      </c>
      <c r="J11862" s="3" t="s">
        <v>99125</v>
      </c>
      <c r="K11862" s="3" t="s">
        <v>99126</v>
      </c>
      <c r="L11862" s="3" t="s">
        <v>99127</v>
      </c>
      <c r="M11862">
        <v>3</v>
      </c>
      <c r="N11862">
        <v>5</v>
      </c>
      <c r="O11862">
        <v>-0.004058687448577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99128</v>
      </c>
      <c r="F11863" s="3" t="s">
        <v>99129</v>
      </c>
      <c r="G11863" s="3" t="s">
        <v>99130</v>
      </c>
      <c r="H11863" s="3" t="s">
        <v>99131</v>
      </c>
      <c r="I11863" s="3" t="s">
        <v>99132</v>
      </c>
      <c r="J11863" s="3" t="s">
        <v>99133</v>
      </c>
      <c r="K11863" s="3" t="s">
        <v>99134</v>
      </c>
      <c r="L11863" s="3" t="s">
        <v>99135</v>
      </c>
      <c r="M11863">
        <v>2</v>
      </c>
      <c r="N11863">
        <v>4</v>
      </c>
      <c r="O11863" s="3" t="s">
        <v>99136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99137</v>
      </c>
      <c r="F11864" s="3" t="s">
        <v>99138</v>
      </c>
      <c r="G11864" s="3" t="s">
        <v>99139</v>
      </c>
      <c r="H11864" s="3" t="s">
        <v>99140</v>
      </c>
      <c r="I11864" s="3" t="s">
        <v>99141</v>
      </c>
      <c r="J11864" s="3" t="s">
        <v>99142</v>
      </c>
      <c r="K11864" s="3" t="s">
        <v>99143</v>
      </c>
      <c r="L11864" s="3" t="s">
        <v>99144</v>
      </c>
      <c r="M11864">
        <v>7</v>
      </c>
      <c r="N11864">
        <v>6</v>
      </c>
      <c r="O11864" s="3" t="s">
        <v>99145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99146</v>
      </c>
      <c r="F11865" s="3" t="s">
        <v>99147</v>
      </c>
      <c r="G11865" s="3" t="s">
        <v>99148</v>
      </c>
      <c r="H11865" s="3" t="s">
        <v>99149</v>
      </c>
      <c r="I11865" s="3" t="s">
        <v>99150</v>
      </c>
      <c r="J11865" s="3" t="s">
        <v>99151</v>
      </c>
      <c r="K11865" s="3" t="s">
        <v>99152</v>
      </c>
      <c r="L11865" s="3" t="s">
        <v>99153</v>
      </c>
      <c r="M11865">
        <v>6</v>
      </c>
      <c r="N11865">
        <v>7</v>
      </c>
      <c r="O11865" s="3" t="s">
        <v>99154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99155</v>
      </c>
      <c r="F11866" s="3" t="s">
        <v>99156</v>
      </c>
      <c r="G11866" s="3" t="s">
        <v>99157</v>
      </c>
      <c r="H11866" s="3" t="s">
        <v>99158</v>
      </c>
      <c r="I11866" s="3" t="s">
        <v>99159</v>
      </c>
      <c r="J11866" s="3" t="s">
        <v>99160</v>
      </c>
      <c r="K11866" s="3" t="s">
        <v>99161</v>
      </c>
      <c r="L11866" s="3" t="s">
        <v>99162</v>
      </c>
      <c r="M11866">
        <v>4</v>
      </c>
      <c r="N11866">
        <v>7</v>
      </c>
      <c r="O11866" s="3" t="s">
        <v>99163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99164</v>
      </c>
      <c r="F11867" s="3" t="s">
        <v>99165</v>
      </c>
      <c r="G11867" s="3" t="s">
        <v>99166</v>
      </c>
      <c r="H11867" s="3" t="s">
        <v>99167</v>
      </c>
      <c r="I11867" s="3" t="s">
        <v>99168</v>
      </c>
      <c r="J11867" s="3" t="s">
        <v>99169</v>
      </c>
      <c r="K11867" s="3" t="s">
        <v>99170</v>
      </c>
      <c r="L11867" s="3" t="s">
        <v>99171</v>
      </c>
      <c r="M11867">
        <v>5</v>
      </c>
      <c r="N11867">
        <v>4</v>
      </c>
      <c r="O11867" s="3" t="s">
        <v>99172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99173</v>
      </c>
      <c r="F11868" s="3" t="s">
        <v>99174</v>
      </c>
      <c r="G11868" s="3" t="s">
        <v>99175</v>
      </c>
      <c r="H11868" s="3" t="s">
        <v>99176</v>
      </c>
      <c r="I11868" s="3" t="s">
        <v>99177</v>
      </c>
      <c r="J11868" s="3" t="s">
        <v>99178</v>
      </c>
      <c r="K11868" s="3" t="s">
        <v>99179</v>
      </c>
      <c r="L11868" s="3" t="s">
        <v>99180</v>
      </c>
      <c r="M11868">
        <v>3</v>
      </c>
      <c r="N11868">
        <v>5</v>
      </c>
      <c r="O11868">
        <v>-0.0150684274691604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99181</v>
      </c>
      <c r="F11869" s="3" t="s">
        <v>99182</v>
      </c>
      <c r="G11869" s="3" t="s">
        <v>99183</v>
      </c>
      <c r="H11869" s="3" t="s">
        <v>99184</v>
      </c>
      <c r="I11869" s="3" t="s">
        <v>99185</v>
      </c>
      <c r="J11869" s="3" t="s">
        <v>99186</v>
      </c>
      <c r="K11869" s="3" t="s">
        <v>99187</v>
      </c>
      <c r="L11869" s="3" t="s">
        <v>99188</v>
      </c>
      <c r="M11869">
        <v>2</v>
      </c>
      <c r="N11869">
        <v>2</v>
      </c>
      <c r="O11869" s="3" t="s">
        <v>99189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99190</v>
      </c>
      <c r="F11870" s="3" t="s">
        <v>99191</v>
      </c>
      <c r="G11870" s="3" t="s">
        <v>99192</v>
      </c>
      <c r="H11870" s="3" t="s">
        <v>99193</v>
      </c>
      <c r="I11870" s="3" t="s">
        <v>99194</v>
      </c>
      <c r="J11870" s="3" t="s">
        <v>99195</v>
      </c>
      <c r="K11870" s="3" t="s">
        <v>99196</v>
      </c>
      <c r="L11870" s="3" t="s">
        <v>99197</v>
      </c>
      <c r="M11870">
        <v>4</v>
      </c>
      <c r="N11870">
        <v>3</v>
      </c>
      <c r="O11870" s="3" t="s">
        <v>99198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99199</v>
      </c>
      <c r="F11871" s="3" t="s">
        <v>99200</v>
      </c>
      <c r="G11871" s="3" t="s">
        <v>99201</v>
      </c>
      <c r="H11871" s="3" t="s">
        <v>99202</v>
      </c>
      <c r="I11871" s="3" t="s">
        <v>99203</v>
      </c>
      <c r="J11871" s="3" t="s">
        <v>99204</v>
      </c>
      <c r="K11871" s="3" t="s">
        <v>99205</v>
      </c>
      <c r="L11871" s="3" t="s">
        <v>99206</v>
      </c>
      <c r="M11871">
        <v>6</v>
      </c>
      <c r="N11871">
        <v>7</v>
      </c>
      <c r="O11871" s="3" t="s">
        <v>99207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99208</v>
      </c>
      <c r="F11872" s="3" t="s">
        <v>99209</v>
      </c>
      <c r="G11872" s="3" t="s">
        <v>99210</v>
      </c>
      <c r="H11872" s="3" t="s">
        <v>99211</v>
      </c>
      <c r="I11872" s="3" t="s">
        <v>99212</v>
      </c>
      <c r="J11872" s="3" t="s">
        <v>99213</v>
      </c>
      <c r="K11872" s="3" t="s">
        <v>99214</v>
      </c>
      <c r="L11872" s="3" t="s">
        <v>99215</v>
      </c>
      <c r="M11872">
        <v>3</v>
      </c>
      <c r="N11872">
        <v>6</v>
      </c>
      <c r="O11872" s="3" t="s">
        <v>99216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99217</v>
      </c>
      <c r="F11873" s="3" t="s">
        <v>99218</v>
      </c>
      <c r="G11873" s="3" t="s">
        <v>99219</v>
      </c>
      <c r="H11873" s="3" t="s">
        <v>99220</v>
      </c>
      <c r="I11873" s="3" t="s">
        <v>99221</v>
      </c>
      <c r="J11873" s="3" t="s">
        <v>99222</v>
      </c>
      <c r="K11873" s="3" t="s">
        <v>99223</v>
      </c>
      <c r="L11873" s="3" t="s">
        <v>99224</v>
      </c>
      <c r="M11873">
        <v>7</v>
      </c>
      <c r="N11873">
        <v>8</v>
      </c>
      <c r="O11873">
        <v>-0.0233651501251633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99225</v>
      </c>
      <c r="F11874" s="3" t="s">
        <v>99226</v>
      </c>
      <c r="G11874" s="3" t="s">
        <v>99227</v>
      </c>
      <c r="H11874" s="3" t="s">
        <v>99228</v>
      </c>
      <c r="I11874" s="3" t="s">
        <v>99229</v>
      </c>
      <c r="J11874" s="3" t="s">
        <v>99230</v>
      </c>
      <c r="K11874" s="3" t="s">
        <v>99231</v>
      </c>
      <c r="L11874" s="3" t="s">
        <v>99232</v>
      </c>
      <c r="M11874">
        <v>6</v>
      </c>
      <c r="N11874">
        <v>5</v>
      </c>
      <c r="O11874" s="3" t="s">
        <v>99233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99234</v>
      </c>
      <c r="F11875" s="3" t="s">
        <v>99235</v>
      </c>
      <c r="G11875" s="3" t="s">
        <v>99236</v>
      </c>
      <c r="H11875" s="3" t="s">
        <v>99237</v>
      </c>
      <c r="I11875" s="3" t="s">
        <v>99238</v>
      </c>
      <c r="J11875" s="3" t="s">
        <v>99239</v>
      </c>
      <c r="K11875" s="3" t="s">
        <v>99240</v>
      </c>
      <c r="L11875" s="3" t="s">
        <v>99241</v>
      </c>
      <c r="M11875">
        <v>9</v>
      </c>
      <c r="N11875">
        <v>11</v>
      </c>
      <c r="O11875" s="3" t="s">
        <v>99242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99243</v>
      </c>
      <c r="F11876" s="3" t="s">
        <v>99244</v>
      </c>
      <c r="G11876" s="3" t="s">
        <v>99245</v>
      </c>
      <c r="H11876" s="3" t="s">
        <v>99246</v>
      </c>
      <c r="I11876" s="3" t="s">
        <v>99247</v>
      </c>
      <c r="J11876" s="3" t="s">
        <v>99248</v>
      </c>
      <c r="K11876" s="3" t="s">
        <v>99249</v>
      </c>
      <c r="L11876" s="3" t="s">
        <v>99250</v>
      </c>
      <c r="M11876">
        <v>5</v>
      </c>
      <c r="N11876">
        <v>9</v>
      </c>
      <c r="O11876">
        <v>-0.0071603569762663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99251</v>
      </c>
      <c r="F11877" s="3" t="s">
        <v>99252</v>
      </c>
      <c r="G11877" s="3" t="s">
        <v>99253</v>
      </c>
      <c r="H11877" s="3" t="s">
        <v>99254</v>
      </c>
      <c r="I11877" s="3" t="s">
        <v>99255</v>
      </c>
      <c r="J11877" s="3" t="s">
        <v>99256</v>
      </c>
      <c r="K11877" s="3" t="s">
        <v>99257</v>
      </c>
      <c r="L11877" s="3" t="s">
        <v>99258</v>
      </c>
      <c r="M11877">
        <v>5</v>
      </c>
      <c r="N11877">
        <v>4</v>
      </c>
      <c r="O11877">
        <v>-0.0136984964850669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99259</v>
      </c>
      <c r="F11878" s="3" t="s">
        <v>99260</v>
      </c>
      <c r="G11878" s="3" t="s">
        <v>99261</v>
      </c>
      <c r="H11878" s="3" t="s">
        <v>99262</v>
      </c>
      <c r="I11878">
        <v>2.287702550175</v>
      </c>
      <c r="J11878" s="3" t="s">
        <v>99263</v>
      </c>
      <c r="K11878" s="3" t="s">
        <v>99264</v>
      </c>
      <c r="L11878" s="3" t="s">
        <v>99265</v>
      </c>
      <c r="M11878">
        <v>11</v>
      </c>
      <c r="N11878">
        <v>10</v>
      </c>
      <c r="O11878" s="3" t="s">
        <v>99266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99267</v>
      </c>
      <c r="F11879" s="3" t="s">
        <v>99268</v>
      </c>
      <c r="G11879" s="3" t="s">
        <v>99269</v>
      </c>
      <c r="H11879" s="3" t="s">
        <v>99270</v>
      </c>
      <c r="I11879" s="3" t="s">
        <v>99271</v>
      </c>
      <c r="J11879" s="3" t="s">
        <v>99272</v>
      </c>
      <c r="K11879" s="3" t="s">
        <v>99273</v>
      </c>
      <c r="L11879" s="3" t="s">
        <v>99274</v>
      </c>
      <c r="M11879">
        <v>8</v>
      </c>
      <c r="N11879">
        <v>8</v>
      </c>
      <c r="O11879" s="3" t="s">
        <v>99275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99276</v>
      </c>
      <c r="F11880">
        <v>-0.004435729980446</v>
      </c>
      <c r="G11880" s="3" t="s">
        <v>99277</v>
      </c>
      <c r="H11880" s="3" t="s">
        <v>99278</v>
      </c>
      <c r="I11880" s="3" t="s">
        <v>99279</v>
      </c>
      <c r="J11880" s="3" t="s">
        <v>99280</v>
      </c>
      <c r="K11880" s="3" t="s">
        <v>99281</v>
      </c>
      <c r="L11880" s="3" t="s">
        <v>99282</v>
      </c>
      <c r="M11880">
        <v>7</v>
      </c>
      <c r="N11880">
        <v>8</v>
      </c>
      <c r="O11880" s="3" t="s">
        <v>99283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99284</v>
      </c>
      <c r="F11881" s="3" t="s">
        <v>99285</v>
      </c>
      <c r="G11881" s="3" t="s">
        <v>99286</v>
      </c>
      <c r="H11881" s="3" t="s">
        <v>99287</v>
      </c>
      <c r="I11881" s="3" t="s">
        <v>99288</v>
      </c>
      <c r="J11881" s="3" t="s">
        <v>99289</v>
      </c>
      <c r="K11881" s="3" t="s">
        <v>99290</v>
      </c>
      <c r="L11881" s="3" t="s">
        <v>99291</v>
      </c>
      <c r="M11881">
        <v>7</v>
      </c>
      <c r="N11881">
        <v>10</v>
      </c>
      <c r="O11881" s="3" t="s">
        <v>99292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99293</v>
      </c>
      <c r="F11882" s="3" t="s">
        <v>99294</v>
      </c>
      <c r="G11882" s="3" t="s">
        <v>99295</v>
      </c>
      <c r="H11882" s="3" t="s">
        <v>99296</v>
      </c>
      <c r="I11882" s="3" t="s">
        <v>99297</v>
      </c>
      <c r="J11882" s="3" t="s">
        <v>99298</v>
      </c>
      <c r="K11882" s="3" t="s">
        <v>99299</v>
      </c>
      <c r="L11882" s="3" t="s">
        <v>99300</v>
      </c>
      <c r="M11882">
        <v>7</v>
      </c>
      <c r="N11882">
        <v>9</v>
      </c>
      <c r="O11882">
        <v>-0.0450814929743487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99301</v>
      </c>
      <c r="F11883" s="3" t="s">
        <v>99302</v>
      </c>
      <c r="G11883" s="3" t="s">
        <v>99303</v>
      </c>
      <c r="H11883" s="3" t="s">
        <v>99304</v>
      </c>
      <c r="I11883" s="3" t="s">
        <v>99305</v>
      </c>
      <c r="J11883" s="3" t="s">
        <v>99306</v>
      </c>
      <c r="K11883" s="3" t="s">
        <v>99307</v>
      </c>
      <c r="L11883" s="3" t="s">
        <v>99308</v>
      </c>
      <c r="M11883">
        <v>6</v>
      </c>
      <c r="N11883">
        <v>10</v>
      </c>
      <c r="O11883" s="3" t="s">
        <v>99309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99310</v>
      </c>
      <c r="F11884" s="3" t="s">
        <v>99311</v>
      </c>
      <c r="G11884" s="3" t="s">
        <v>99312</v>
      </c>
      <c r="H11884" s="3" t="s">
        <v>99313</v>
      </c>
      <c r="I11884" s="3" t="s">
        <v>99314</v>
      </c>
      <c r="J11884" s="3" t="s">
        <v>99315</v>
      </c>
      <c r="K11884" s="3" t="s">
        <v>99316</v>
      </c>
      <c r="L11884" s="3" t="s">
        <v>99317</v>
      </c>
      <c r="M11884">
        <v>4</v>
      </c>
      <c r="N11884">
        <v>5</v>
      </c>
      <c r="O11884" s="3" t="s">
        <v>99318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99319</v>
      </c>
      <c r="F11885" s="3" t="s">
        <v>99320</v>
      </c>
      <c r="G11885" s="3" t="s">
        <v>99321</v>
      </c>
      <c r="H11885" s="3" t="s">
        <v>99322</v>
      </c>
      <c r="I11885" s="3" t="s">
        <v>99323</v>
      </c>
      <c r="J11885" s="3" t="s">
        <v>99324</v>
      </c>
      <c r="K11885" s="3" t="s">
        <v>99325</v>
      </c>
      <c r="L11885" s="3" t="s">
        <v>99326</v>
      </c>
      <c r="M11885">
        <v>6</v>
      </c>
      <c r="N11885">
        <v>8</v>
      </c>
      <c r="O11885">
        <v>-0.0952927619476334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99327</v>
      </c>
      <c r="F11886">
        <v>-1.22126464843748</v>
      </c>
      <c r="G11886" s="3" t="s">
        <v>99328</v>
      </c>
      <c r="H11886" s="3" t="s">
        <v>99329</v>
      </c>
      <c r="I11886" s="3" t="s">
        <v>99330</v>
      </c>
      <c r="J11886" s="3" t="s">
        <v>99331</v>
      </c>
      <c r="K11886" s="3" t="s">
        <v>99332</v>
      </c>
      <c r="L11886" s="3" t="s">
        <v>99333</v>
      </c>
      <c r="M11886">
        <v>4</v>
      </c>
      <c r="N11886">
        <v>9</v>
      </c>
      <c r="O11886" s="3" t="s">
        <v>99334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99335</v>
      </c>
      <c r="F11887" s="3" t="s">
        <v>99336</v>
      </c>
      <c r="G11887" s="3" t="s">
        <v>99337</v>
      </c>
      <c r="H11887" s="3" t="s">
        <v>99338</v>
      </c>
      <c r="I11887" s="3" t="s">
        <v>99339</v>
      </c>
      <c r="J11887" s="3" t="s">
        <v>99340</v>
      </c>
      <c r="K11887" s="3" t="s">
        <v>99341</v>
      </c>
      <c r="L11887" s="3" t="s">
        <v>99342</v>
      </c>
      <c r="M11887">
        <v>4</v>
      </c>
      <c r="N11887">
        <v>8</v>
      </c>
      <c r="O11887">
        <v>-0.0373146186939984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99343</v>
      </c>
      <c r="F11888" s="3" t="s">
        <v>99344</v>
      </c>
      <c r="G11888" s="3" t="s">
        <v>99345</v>
      </c>
      <c r="H11888" s="3" t="s">
        <v>99346</v>
      </c>
      <c r="I11888" s="3" t="s">
        <v>99347</v>
      </c>
      <c r="J11888" s="3" t="s">
        <v>99348</v>
      </c>
      <c r="K11888" s="3" t="s">
        <v>99349</v>
      </c>
      <c r="L11888" s="3" t="s">
        <v>99350</v>
      </c>
      <c r="M11888">
        <v>2</v>
      </c>
      <c r="N11888">
        <v>4</v>
      </c>
      <c r="O11888">
        <v>-0.0197833951854689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99351</v>
      </c>
      <c r="F11889">
        <v>-0.0540435791015398</v>
      </c>
      <c r="G11889" s="3" t="s">
        <v>99352</v>
      </c>
      <c r="H11889" s="3" t="s">
        <v>99353</v>
      </c>
      <c r="I11889" s="3" t="s">
        <v>99354</v>
      </c>
      <c r="J11889" s="3" t="s">
        <v>99355</v>
      </c>
      <c r="K11889" s="3" t="s">
        <v>99356</v>
      </c>
      <c r="L11889" s="3" t="s">
        <v>99357</v>
      </c>
      <c r="M11889">
        <v>7</v>
      </c>
      <c r="N11889">
        <v>4</v>
      </c>
      <c r="O11889" s="3" t="s">
        <v>99358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99359</v>
      </c>
      <c r="F11890">
        <v>-0.152795410156227</v>
      </c>
      <c r="G11890" s="3" t="s">
        <v>99360</v>
      </c>
      <c r="H11890" s="3" t="s">
        <v>99361</v>
      </c>
      <c r="I11890" s="3" t="s">
        <v>99362</v>
      </c>
      <c r="J11890" s="3" t="s">
        <v>99363</v>
      </c>
      <c r="K11890" s="3" t="s">
        <v>99364</v>
      </c>
      <c r="L11890" s="3" t="s">
        <v>99365</v>
      </c>
      <c r="M11890">
        <v>4</v>
      </c>
      <c r="N11890">
        <v>5</v>
      </c>
      <c r="O11890" s="3" t="s">
        <v>99366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99367</v>
      </c>
      <c r="F11891">
        <v>-0.030735778808571</v>
      </c>
      <c r="G11891" s="3" t="s">
        <v>99368</v>
      </c>
      <c r="H11891" s="3" t="s">
        <v>99369</v>
      </c>
      <c r="I11891" s="3" t="s">
        <v>99370</v>
      </c>
      <c r="J11891" s="3" t="s">
        <v>99371</v>
      </c>
      <c r="K11891" s="3" t="s">
        <v>99372</v>
      </c>
      <c r="L11891" s="3" t="s">
        <v>99373</v>
      </c>
      <c r="M11891">
        <v>4</v>
      </c>
      <c r="N11891">
        <v>6</v>
      </c>
      <c r="O11891" s="3" t="s">
        <v>99374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99375</v>
      </c>
      <c r="F11892" s="3" t="s">
        <v>99376</v>
      </c>
      <c r="G11892" s="3" t="s">
        <v>99377</v>
      </c>
      <c r="H11892" s="3" t="s">
        <v>99378</v>
      </c>
      <c r="I11892" s="3" t="s">
        <v>99379</v>
      </c>
      <c r="J11892" s="3" t="s">
        <v>99380</v>
      </c>
      <c r="K11892" s="3" t="s">
        <v>99381</v>
      </c>
      <c r="L11892" s="3" t="s">
        <v>99382</v>
      </c>
      <c r="M11892">
        <v>6</v>
      </c>
      <c r="N11892">
        <v>6</v>
      </c>
      <c r="O11892">
        <v>-0.0114949470013172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99383</v>
      </c>
      <c r="F11893">
        <v>-7.39345652262368</v>
      </c>
      <c r="G11893" s="3" t="s">
        <v>99384</v>
      </c>
      <c r="H11893" s="3" t="s">
        <v>99385</v>
      </c>
      <c r="I11893" s="3" t="s">
        <v>99386</v>
      </c>
      <c r="J11893" s="3" t="s">
        <v>99387</v>
      </c>
      <c r="K11893" s="3" t="s">
        <v>99388</v>
      </c>
      <c r="L11893" s="3" t="s">
        <v>99389</v>
      </c>
      <c r="M11893">
        <v>2</v>
      </c>
      <c r="N11893">
        <v>9</v>
      </c>
      <c r="O11893" s="3" t="s">
        <v>99390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99391</v>
      </c>
      <c r="F11894" s="3" t="s">
        <v>99392</v>
      </c>
      <c r="G11894" s="3" t="s">
        <v>99393</v>
      </c>
      <c r="H11894" s="3" t="s">
        <v>99394</v>
      </c>
      <c r="I11894" s="3" t="s">
        <v>99395</v>
      </c>
      <c r="J11894" s="3" t="s">
        <v>99396</v>
      </c>
      <c r="K11894" s="3" t="s">
        <v>99397</v>
      </c>
      <c r="L11894" s="3" t="s">
        <v>99398</v>
      </c>
      <c r="M11894">
        <v>6</v>
      </c>
      <c r="N11894">
        <v>8</v>
      </c>
      <c r="O11894">
        <v>-0.0546595621568592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99399</v>
      </c>
      <c r="F11895" s="3" t="s">
        <v>99400</v>
      </c>
      <c r="G11895" s="3" t="s">
        <v>99401</v>
      </c>
      <c r="H11895" s="3" t="s">
        <v>99402</v>
      </c>
      <c r="I11895" s="3" t="s">
        <v>99403</v>
      </c>
      <c r="J11895" s="3" t="s">
        <v>99404</v>
      </c>
      <c r="K11895" s="3" t="s">
        <v>99405</v>
      </c>
      <c r="L11895" s="3" t="s">
        <v>99406</v>
      </c>
      <c r="M11895">
        <v>3</v>
      </c>
      <c r="N11895">
        <v>5</v>
      </c>
      <c r="O11895">
        <v>-0.0346483474451517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99407</v>
      </c>
      <c r="F11896">
        <v>-3.32881164550779</v>
      </c>
      <c r="G11896" s="3" t="s">
        <v>99408</v>
      </c>
      <c r="H11896" s="3" t="s">
        <v>99409</v>
      </c>
      <c r="I11896" s="3" t="s">
        <v>99410</v>
      </c>
      <c r="J11896" s="3" t="s">
        <v>99411</v>
      </c>
      <c r="K11896" s="3" t="s">
        <v>99412</v>
      </c>
      <c r="L11896" s="3" t="s">
        <v>99413</v>
      </c>
      <c r="M11896">
        <v>3</v>
      </c>
      <c r="N11896">
        <v>3</v>
      </c>
      <c r="O11896" s="3" t="s">
        <v>99414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99415</v>
      </c>
      <c r="F11897" s="3" t="s">
        <v>99416</v>
      </c>
      <c r="G11897" s="3" t="s">
        <v>99417</v>
      </c>
      <c r="H11897" s="3" t="s">
        <v>99418</v>
      </c>
      <c r="I11897" s="3" t="s">
        <v>99419</v>
      </c>
      <c r="J11897" s="3" t="s">
        <v>99420</v>
      </c>
      <c r="K11897" s="3" t="s">
        <v>99421</v>
      </c>
      <c r="L11897" s="3" t="s">
        <v>99422</v>
      </c>
      <c r="M11897">
        <v>6</v>
      </c>
      <c r="N11897">
        <v>5</v>
      </c>
      <c r="O11897" s="3" t="s">
        <v>99423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99424</v>
      </c>
      <c r="F11898" s="3" t="s">
        <v>99425</v>
      </c>
      <c r="G11898" s="3" t="s">
        <v>99426</v>
      </c>
      <c r="H11898" s="3" t="s">
        <v>99427</v>
      </c>
      <c r="I11898" s="3" t="s">
        <v>99428</v>
      </c>
      <c r="J11898" s="3" t="s">
        <v>99429</v>
      </c>
      <c r="K11898" s="3" t="s">
        <v>99430</v>
      </c>
      <c r="L11898" s="3" t="s">
        <v>99431</v>
      </c>
      <c r="M11898">
        <v>5</v>
      </c>
      <c r="N11898">
        <v>7</v>
      </c>
      <c r="O11898">
        <v>-0.123457901975667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99432</v>
      </c>
      <c r="F11899" s="3" t="s">
        <v>99433</v>
      </c>
      <c r="G11899" s="3" t="s">
        <v>99434</v>
      </c>
      <c r="H11899" s="3" t="s">
        <v>99435</v>
      </c>
      <c r="I11899" s="3" t="s">
        <v>99436</v>
      </c>
      <c r="J11899" s="3" t="s">
        <v>99437</v>
      </c>
      <c r="K11899" s="3" t="s">
        <v>99438</v>
      </c>
      <c r="L11899" s="3" t="s">
        <v>99439</v>
      </c>
      <c r="M11899">
        <v>5</v>
      </c>
      <c r="N11899">
        <v>6</v>
      </c>
      <c r="O11899" s="3" t="s">
        <v>99440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99441</v>
      </c>
      <c r="F11900" s="3" t="s">
        <v>99442</v>
      </c>
      <c r="G11900" s="3" t="s">
        <v>99443</v>
      </c>
      <c r="H11900" s="3" t="s">
        <v>99444</v>
      </c>
      <c r="I11900" s="3" t="s">
        <v>99445</v>
      </c>
      <c r="J11900" s="3" t="s">
        <v>99446</v>
      </c>
      <c r="K11900" s="3" t="s">
        <v>99447</v>
      </c>
      <c r="L11900" s="3" t="s">
        <v>99448</v>
      </c>
      <c r="M11900">
        <v>4</v>
      </c>
      <c r="N11900">
        <v>8</v>
      </c>
      <c r="O11900">
        <v>-0.135037513262881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99449</v>
      </c>
      <c r="F11901" s="3" t="s">
        <v>99450</v>
      </c>
      <c r="G11901" s="3" t="s">
        <v>99451</v>
      </c>
      <c r="H11901" s="3" t="s">
        <v>99452</v>
      </c>
      <c r="I11901" s="3" t="s">
        <v>99453</v>
      </c>
      <c r="J11901" s="3" t="s">
        <v>99454</v>
      </c>
      <c r="K11901" s="3" t="s">
        <v>99455</v>
      </c>
      <c r="L11901" s="3" t="s">
        <v>99456</v>
      </c>
      <c r="M11901">
        <v>2</v>
      </c>
      <c r="N11901">
        <v>3</v>
      </c>
      <c r="O11901" s="3" t="s">
        <v>99457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99458</v>
      </c>
      <c r="F11902" s="3" t="s">
        <v>99459</v>
      </c>
      <c r="G11902" s="3" t="s">
        <v>99460</v>
      </c>
      <c r="H11902" s="3" t="s">
        <v>99461</v>
      </c>
      <c r="I11902" s="3" t="s">
        <v>99462</v>
      </c>
      <c r="J11902" s="3" t="s">
        <v>99463</v>
      </c>
      <c r="K11902" s="3" t="s">
        <v>99464</v>
      </c>
      <c r="L11902" s="3" t="s">
        <v>99465</v>
      </c>
      <c r="M11902">
        <v>4</v>
      </c>
      <c r="N11902">
        <v>8</v>
      </c>
      <c r="O11902" s="3" t="s">
        <v>99466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99467</v>
      </c>
      <c r="F11903" s="3" t="s">
        <v>99468</v>
      </c>
      <c r="G11903" s="3" t="s">
        <v>99469</v>
      </c>
      <c r="H11903" s="3" t="s">
        <v>99470</v>
      </c>
      <c r="I11903" s="3" t="s">
        <v>99471</v>
      </c>
      <c r="J11903" s="3" t="s">
        <v>99472</v>
      </c>
      <c r="K11903" s="3" t="s">
        <v>99473</v>
      </c>
      <c r="L11903" s="3" t="s">
        <v>99474</v>
      </c>
      <c r="M11903">
        <v>6</v>
      </c>
      <c r="N11903">
        <v>8</v>
      </c>
      <c r="O11903">
        <v>-0.109745718308965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99475</v>
      </c>
      <c r="F11904" s="3" t="s">
        <v>99476</v>
      </c>
      <c r="G11904" s="3" t="s">
        <v>99477</v>
      </c>
      <c r="H11904" s="3" t="s">
        <v>99478</v>
      </c>
      <c r="I11904" s="3" t="s">
        <v>99479</v>
      </c>
      <c r="J11904" s="3" t="s">
        <v>99480</v>
      </c>
      <c r="K11904" s="3" t="s">
        <v>99481</v>
      </c>
      <c r="L11904" s="3" t="s">
        <v>99482</v>
      </c>
      <c r="M11904">
        <v>6</v>
      </c>
      <c r="N11904">
        <v>7</v>
      </c>
      <c r="O11904">
        <v>-0.0262514765648686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99483</v>
      </c>
      <c r="F11905" s="3" t="s">
        <v>99484</v>
      </c>
      <c r="G11905" s="3" t="s">
        <v>99485</v>
      </c>
      <c r="H11905" s="3" t="s">
        <v>99486</v>
      </c>
      <c r="I11905" s="3" t="s">
        <v>99487</v>
      </c>
      <c r="J11905" s="3" t="s">
        <v>99488</v>
      </c>
      <c r="K11905" s="3" t="s">
        <v>99489</v>
      </c>
      <c r="L11905" s="3" t="s">
        <v>99490</v>
      </c>
      <c r="M11905">
        <v>3</v>
      </c>
      <c r="N11905">
        <v>5</v>
      </c>
      <c r="O11905">
        <v>-0.0425505167139667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99491</v>
      </c>
      <c r="F11906" s="3" t="s">
        <v>99492</v>
      </c>
      <c r="G11906" s="3" t="s">
        <v>99493</v>
      </c>
      <c r="H11906" s="3" t="s">
        <v>99494</v>
      </c>
      <c r="I11906" s="3" t="s">
        <v>99495</v>
      </c>
      <c r="J11906" s="3" t="s">
        <v>99496</v>
      </c>
      <c r="K11906" s="3" t="s">
        <v>99497</v>
      </c>
      <c r="L11906" s="3" t="s">
        <v>99498</v>
      </c>
      <c r="M11906">
        <v>6</v>
      </c>
      <c r="N11906">
        <v>5</v>
      </c>
      <c r="O11906" s="3" t="s">
        <v>99499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99500</v>
      </c>
      <c r="F11907" s="3" t="s">
        <v>99501</v>
      </c>
      <c r="G11907" s="3" t="s">
        <v>99502</v>
      </c>
      <c r="H11907" s="3" t="s">
        <v>99503</v>
      </c>
      <c r="I11907" s="3" t="s">
        <v>99504</v>
      </c>
      <c r="J11907" s="3" t="s">
        <v>99505</v>
      </c>
      <c r="K11907" s="3" t="s">
        <v>99506</v>
      </c>
      <c r="L11907" s="3" t="s">
        <v>99507</v>
      </c>
      <c r="M11907">
        <v>4</v>
      </c>
      <c r="N11907">
        <v>5</v>
      </c>
      <c r="O11907" s="3" t="s">
        <v>99508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99509</v>
      </c>
      <c r="F11908" s="3" t="s">
        <v>99510</v>
      </c>
      <c r="G11908" s="3" t="s">
        <v>99511</v>
      </c>
      <c r="H11908" s="3" t="s">
        <v>99512</v>
      </c>
      <c r="I11908" s="3" t="s">
        <v>99513</v>
      </c>
      <c r="J11908" s="3" t="s">
        <v>99514</v>
      </c>
      <c r="K11908" s="3" t="s">
        <v>99515</v>
      </c>
      <c r="L11908" s="3" t="s">
        <v>99516</v>
      </c>
      <c r="M11908">
        <v>6</v>
      </c>
      <c r="N11908">
        <v>7</v>
      </c>
      <c r="O11908">
        <v>-0.0641690197925179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99517</v>
      </c>
      <c r="F11909" s="3" t="s">
        <v>99518</v>
      </c>
      <c r="G11909" s="3" t="s">
        <v>99519</v>
      </c>
      <c r="H11909" s="3" t="s">
        <v>99520</v>
      </c>
      <c r="I11909" s="3" t="s">
        <v>99521</v>
      </c>
      <c r="J11909" s="3" t="s">
        <v>99522</v>
      </c>
      <c r="K11909" s="3" t="s">
        <v>99523</v>
      </c>
      <c r="L11909" s="3" t="s">
        <v>99524</v>
      </c>
      <c r="M11909">
        <v>8</v>
      </c>
      <c r="N11909">
        <v>9</v>
      </c>
      <c r="O11909" s="3" t="s">
        <v>99525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99526</v>
      </c>
      <c r="F11910" s="3" t="s">
        <v>99527</v>
      </c>
      <c r="G11910" s="3" t="s">
        <v>99528</v>
      </c>
      <c r="H11910" s="3" t="s">
        <v>99529</v>
      </c>
      <c r="I11910" s="3" t="s">
        <v>99530</v>
      </c>
      <c r="J11910" s="3" t="s">
        <v>99531</v>
      </c>
      <c r="K11910" s="3" t="s">
        <v>99532</v>
      </c>
      <c r="L11910" s="3" t="s">
        <v>99533</v>
      </c>
      <c r="M11910">
        <v>6</v>
      </c>
      <c r="N11910">
        <v>8</v>
      </c>
      <c r="O11910">
        <v>-0.137494789632677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99534</v>
      </c>
      <c r="F11911" s="3" t="s">
        <v>99535</v>
      </c>
      <c r="G11911" s="3" t="s">
        <v>99536</v>
      </c>
      <c r="H11911" s="3" t="s">
        <v>99537</v>
      </c>
      <c r="I11911" s="3" t="s">
        <v>99538</v>
      </c>
      <c r="J11911" s="3" t="s">
        <v>99539</v>
      </c>
      <c r="K11911" s="3" t="s">
        <v>99540</v>
      </c>
      <c r="L11911" s="3" t="s">
        <v>99541</v>
      </c>
      <c r="M11911">
        <v>5</v>
      </c>
      <c r="N11911">
        <v>4</v>
      </c>
      <c r="O11911">
        <v>-0.0148012940067312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99542</v>
      </c>
      <c r="F11912" s="3" t="s">
        <v>99543</v>
      </c>
      <c r="G11912" s="3" t="s">
        <v>99544</v>
      </c>
      <c r="H11912" s="3" t="s">
        <v>99545</v>
      </c>
      <c r="I11912" s="3" t="s">
        <v>99546</v>
      </c>
      <c r="J11912" s="3" t="s">
        <v>99547</v>
      </c>
      <c r="K11912" s="3" t="s">
        <v>99548</v>
      </c>
      <c r="L11912" s="3" t="s">
        <v>99549</v>
      </c>
      <c r="M11912">
        <v>6</v>
      </c>
      <c r="N11912">
        <v>8</v>
      </c>
      <c r="O11912" s="3" t="s">
        <v>99550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>
        <v>25.91044921875</v>
      </c>
      <c r="F11913" s="3" t="s">
        <v>99551</v>
      </c>
      <c r="G11913" s="3" t="s">
        <v>99552</v>
      </c>
      <c r="H11913" s="3" t="s">
        <v>99553</v>
      </c>
      <c r="I11913" s="3" t="s">
        <v>99554</v>
      </c>
      <c r="J11913" s="3" t="s">
        <v>99555</v>
      </c>
      <c r="K11913" s="3" t="s">
        <v>99556</v>
      </c>
      <c r="L11913" s="3" t="s">
        <v>99557</v>
      </c>
      <c r="M11913">
        <v>9</v>
      </c>
      <c r="N11913">
        <v>9</v>
      </c>
      <c r="O11913">
        <v>-0.0300968825836214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99558</v>
      </c>
      <c r="F11914" s="3" t="s">
        <v>99559</v>
      </c>
      <c r="G11914" s="3" t="s">
        <v>99560</v>
      </c>
      <c r="H11914" s="3" t="s">
        <v>99561</v>
      </c>
      <c r="I11914" s="3" t="s">
        <v>99562</v>
      </c>
      <c r="J11914" s="3" t="s">
        <v>99563</v>
      </c>
      <c r="K11914" s="3" t="s">
        <v>99564</v>
      </c>
      <c r="L11914" s="3" t="s">
        <v>99565</v>
      </c>
      <c r="M11914">
        <v>6</v>
      </c>
      <c r="N11914">
        <v>7</v>
      </c>
      <c r="O11914">
        <v>-0.0134718767416461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99566</v>
      </c>
      <c r="F11915" s="3" t="s">
        <v>99567</v>
      </c>
      <c r="G11915" s="3" t="s">
        <v>99568</v>
      </c>
      <c r="H11915" s="3" t="s">
        <v>99569</v>
      </c>
      <c r="I11915" s="3" t="s">
        <v>99570</v>
      </c>
      <c r="J11915" s="3" t="s">
        <v>99571</v>
      </c>
      <c r="K11915" s="3" t="s">
        <v>99572</v>
      </c>
      <c r="L11915" s="3" t="s">
        <v>99573</v>
      </c>
      <c r="M11915">
        <v>5</v>
      </c>
      <c r="N11915">
        <v>6</v>
      </c>
      <c r="O11915">
        <v>-0.0379504912590556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99574</v>
      </c>
      <c r="F11916" s="3" t="s">
        <v>99575</v>
      </c>
      <c r="G11916" s="3" t="s">
        <v>99576</v>
      </c>
      <c r="H11916" s="3" t="s">
        <v>99577</v>
      </c>
      <c r="I11916" s="3" t="s">
        <v>99578</v>
      </c>
      <c r="J11916" s="3" t="s">
        <v>99579</v>
      </c>
      <c r="K11916" s="3" t="s">
        <v>99580</v>
      </c>
      <c r="L11916" s="3" t="s">
        <v>99581</v>
      </c>
      <c r="M11916">
        <v>7</v>
      </c>
      <c r="N11916">
        <v>8</v>
      </c>
      <c r="O11916">
        <v>-0.0538395138463119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99582</v>
      </c>
      <c r="F11917" s="3" t="s">
        <v>99583</v>
      </c>
      <c r="G11917" s="3" t="s">
        <v>99584</v>
      </c>
      <c r="H11917" s="3" t="s">
        <v>99585</v>
      </c>
      <c r="I11917" s="3" t="s">
        <v>99586</v>
      </c>
      <c r="J11917" s="3" t="s">
        <v>99587</v>
      </c>
      <c r="K11917" s="3" t="s">
        <v>99588</v>
      </c>
      <c r="L11917" s="3" t="s">
        <v>99589</v>
      </c>
      <c r="M11917">
        <v>5</v>
      </c>
      <c r="N11917">
        <v>6</v>
      </c>
      <c r="O11917">
        <v>-0.146126331027589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99590</v>
      </c>
      <c r="F11918" s="3" t="s">
        <v>99591</v>
      </c>
      <c r="G11918" s="3" t="s">
        <v>99592</v>
      </c>
      <c r="H11918" s="3" t="s">
        <v>99593</v>
      </c>
      <c r="I11918" s="3" t="s">
        <v>99594</v>
      </c>
      <c r="J11918" s="3" t="s">
        <v>99595</v>
      </c>
      <c r="K11918" s="3" t="s">
        <v>99596</v>
      </c>
      <c r="L11918" s="3" t="s">
        <v>99597</v>
      </c>
      <c r="M11918">
        <v>6</v>
      </c>
      <c r="N11918">
        <v>7</v>
      </c>
      <c r="O11918">
        <v>-0.0266858745471295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99598</v>
      </c>
      <c r="F11919" s="3" t="s">
        <v>99599</v>
      </c>
      <c r="G11919" s="3" t="s">
        <v>99600</v>
      </c>
      <c r="H11919" s="3" t="s">
        <v>99601</v>
      </c>
      <c r="I11919" s="3" t="s">
        <v>99602</v>
      </c>
      <c r="J11919" s="3" t="s">
        <v>99603</v>
      </c>
      <c r="K11919" s="3" t="s">
        <v>99604</v>
      </c>
      <c r="L11919" s="3" t="s">
        <v>99605</v>
      </c>
      <c r="M11919">
        <v>7</v>
      </c>
      <c r="N11919">
        <v>8</v>
      </c>
      <c r="O11919">
        <v>-0.035471444935458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99606</v>
      </c>
      <c r="F11920" s="3" t="s">
        <v>99607</v>
      </c>
      <c r="G11920" s="3" t="s">
        <v>99608</v>
      </c>
      <c r="H11920" s="3" t="s">
        <v>99609</v>
      </c>
      <c r="I11920" s="3" t="s">
        <v>99610</v>
      </c>
      <c r="J11920" s="3" t="s">
        <v>99611</v>
      </c>
      <c r="K11920" s="3" t="s">
        <v>99612</v>
      </c>
      <c r="L11920" s="3" t="s">
        <v>99613</v>
      </c>
      <c r="M11920">
        <v>7</v>
      </c>
      <c r="N11920">
        <v>8</v>
      </c>
      <c r="O11920">
        <v>-0.0580405094874853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99614</v>
      </c>
      <c r="F11921" s="3" t="s">
        <v>99615</v>
      </c>
      <c r="G11921" s="3" t="s">
        <v>99616</v>
      </c>
      <c r="H11921" s="3" t="s">
        <v>99617</v>
      </c>
      <c r="I11921" s="3" t="s">
        <v>99618</v>
      </c>
      <c r="J11921">
        <v>8.661219565955</v>
      </c>
      <c r="K11921" s="3" t="s">
        <v>99619</v>
      </c>
      <c r="L11921" s="3" t="s">
        <v>99620</v>
      </c>
      <c r="M11921">
        <v>7</v>
      </c>
      <c r="N11921">
        <v>8</v>
      </c>
      <c r="O11921">
        <v>-0.0898413543677767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>
        <v>34.1126953125</v>
      </c>
      <c r="F11922" s="3" t="s">
        <v>99621</v>
      </c>
      <c r="G11922" s="3" t="s">
        <v>99622</v>
      </c>
      <c r="H11922" s="3" t="s">
        <v>99623</v>
      </c>
      <c r="I11922" s="3" t="s">
        <v>99624</v>
      </c>
      <c r="J11922" s="3" t="s">
        <v>99625</v>
      </c>
      <c r="K11922" s="3" t="s">
        <v>99626</v>
      </c>
      <c r="L11922" s="3" t="s">
        <v>99627</v>
      </c>
      <c r="M11922">
        <v>7</v>
      </c>
      <c r="N11922">
        <v>8</v>
      </c>
      <c r="O11922">
        <v>-0.0686769027908711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99628</v>
      </c>
      <c r="F11923" s="3" t="s">
        <v>99629</v>
      </c>
      <c r="G11923" s="3" t="s">
        <v>99630</v>
      </c>
      <c r="H11923" s="3" t="s">
        <v>99631</v>
      </c>
      <c r="I11923" s="3" t="s">
        <v>99632</v>
      </c>
      <c r="J11923" s="3" t="s">
        <v>99633</v>
      </c>
      <c r="K11923" s="3" t="s">
        <v>99634</v>
      </c>
      <c r="L11923" s="3" t="s">
        <v>99635</v>
      </c>
      <c r="M11923">
        <v>7</v>
      </c>
      <c r="N11923">
        <v>7</v>
      </c>
      <c r="O11923">
        <v>-0.0174057767138491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99636</v>
      </c>
      <c r="F11924" s="3" t="s">
        <v>99637</v>
      </c>
      <c r="G11924" s="3" t="s">
        <v>99638</v>
      </c>
      <c r="H11924" s="3" t="s">
        <v>99639</v>
      </c>
      <c r="I11924" s="3" t="s">
        <v>99640</v>
      </c>
      <c r="J11924" s="3" t="s">
        <v>99641</v>
      </c>
      <c r="K11924" s="3" t="s">
        <v>99642</v>
      </c>
      <c r="L11924" s="3" t="s">
        <v>99643</v>
      </c>
      <c r="M11924">
        <v>7</v>
      </c>
      <c r="N11924">
        <v>9</v>
      </c>
      <c r="O11924">
        <v>-0.093790095092328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99644</v>
      </c>
      <c r="F11925" s="3" t="s">
        <v>99645</v>
      </c>
      <c r="G11925" s="3" t="s">
        <v>99646</v>
      </c>
      <c r="H11925" s="3" t="s">
        <v>99647</v>
      </c>
      <c r="I11925" s="3" t="s">
        <v>99648</v>
      </c>
      <c r="J11925" s="3" t="s">
        <v>99649</v>
      </c>
      <c r="K11925" s="3" t="s">
        <v>99650</v>
      </c>
      <c r="L11925" s="3" t="s">
        <v>99651</v>
      </c>
      <c r="M11925">
        <v>5</v>
      </c>
      <c r="N11925">
        <v>7</v>
      </c>
      <c r="O11925">
        <v>-0.15332903239107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99652</v>
      </c>
      <c r="F11926" s="3" t="s">
        <v>99653</v>
      </c>
      <c r="G11926" s="3" t="s">
        <v>99654</v>
      </c>
      <c r="H11926" s="3" t="s">
        <v>99655</v>
      </c>
      <c r="I11926" s="3" t="s">
        <v>99656</v>
      </c>
      <c r="J11926" s="3" t="s">
        <v>99657</v>
      </c>
      <c r="K11926" s="3" t="s">
        <v>99658</v>
      </c>
      <c r="L11926" s="3" t="s">
        <v>99659</v>
      </c>
      <c r="M11926">
        <v>4</v>
      </c>
      <c r="N11926">
        <v>6</v>
      </c>
      <c r="O11926">
        <v>-0.163880675721597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99660</v>
      </c>
      <c r="F11927" s="3" t="s">
        <v>99661</v>
      </c>
      <c r="G11927" s="3" t="s">
        <v>99662</v>
      </c>
      <c r="H11927" s="3" t="s">
        <v>99663</v>
      </c>
      <c r="I11927" s="3" t="s">
        <v>99664</v>
      </c>
      <c r="J11927" s="3" t="s">
        <v>99665</v>
      </c>
      <c r="K11927" s="3" t="s">
        <v>99666</v>
      </c>
      <c r="L11927" s="3" t="s">
        <v>99667</v>
      </c>
      <c r="M11927">
        <v>3</v>
      </c>
      <c r="N11927">
        <v>3</v>
      </c>
      <c r="O11927" s="3" t="s">
        <v>99668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99669</v>
      </c>
      <c r="F11928" s="3" t="s">
        <v>99670</v>
      </c>
      <c r="G11928" s="3" t="s">
        <v>99671</v>
      </c>
      <c r="H11928" s="3" t="s">
        <v>99672</v>
      </c>
      <c r="I11928" s="3" t="s">
        <v>99673</v>
      </c>
      <c r="J11928" s="3" t="s">
        <v>99674</v>
      </c>
      <c r="K11928" s="3" t="s">
        <v>99675</v>
      </c>
      <c r="L11928" s="3" t="s">
        <v>99676</v>
      </c>
      <c r="M11928">
        <v>5</v>
      </c>
      <c r="N11928">
        <v>5</v>
      </c>
      <c r="O11928">
        <v>-0.0041634857354207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99677</v>
      </c>
      <c r="F11929" s="3" t="s">
        <v>99678</v>
      </c>
      <c r="G11929" s="3" t="s">
        <v>99679</v>
      </c>
      <c r="H11929" s="3" t="s">
        <v>99680</v>
      </c>
      <c r="I11929" s="3" t="s">
        <v>99681</v>
      </c>
      <c r="J11929" s="3" t="s">
        <v>99682</v>
      </c>
      <c r="K11929" s="3" t="s">
        <v>99683</v>
      </c>
      <c r="L11929" s="3" t="s">
        <v>99684</v>
      </c>
      <c r="M11929">
        <v>6</v>
      </c>
      <c r="N11929">
        <v>7</v>
      </c>
      <c r="O11929">
        <v>-0.0766444918860292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99685</v>
      </c>
      <c r="F11930" s="3" t="s">
        <v>99686</v>
      </c>
      <c r="G11930" s="3" t="s">
        <v>99687</v>
      </c>
      <c r="H11930" s="3" t="s">
        <v>99688</v>
      </c>
      <c r="I11930" s="3" t="s">
        <v>99689</v>
      </c>
      <c r="J11930" s="3" t="s">
        <v>99690</v>
      </c>
      <c r="K11930" s="3" t="s">
        <v>99691</v>
      </c>
      <c r="L11930" s="3" t="s">
        <v>99692</v>
      </c>
      <c r="M11930">
        <v>3</v>
      </c>
      <c r="N11930">
        <v>6</v>
      </c>
      <c r="O11930">
        <v>-0.0256617815322821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99693</v>
      </c>
      <c r="F11931" s="3" t="s">
        <v>99694</v>
      </c>
      <c r="G11931" s="3" t="s">
        <v>99695</v>
      </c>
      <c r="H11931" s="3" t="s">
        <v>99696</v>
      </c>
      <c r="I11931" s="3" t="s">
        <v>99697</v>
      </c>
      <c r="J11931" s="3" t="s">
        <v>99698</v>
      </c>
      <c r="K11931" s="3" t="s">
        <v>99699</v>
      </c>
      <c r="L11931" s="3" t="s">
        <v>99700</v>
      </c>
      <c r="M11931">
        <v>2</v>
      </c>
      <c r="N11931">
        <v>3</v>
      </c>
      <c r="O11931" s="3" t="s">
        <v>99701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99702</v>
      </c>
      <c r="F11932" s="3" t="s">
        <v>99703</v>
      </c>
      <c r="G11932" s="3" t="s">
        <v>99704</v>
      </c>
      <c r="H11932" s="3" t="s">
        <v>99705</v>
      </c>
      <c r="I11932" s="3" t="s">
        <v>99706</v>
      </c>
      <c r="J11932" s="3" t="s">
        <v>99707</v>
      </c>
      <c r="K11932" s="3" t="s">
        <v>99708</v>
      </c>
      <c r="L11932" s="3" t="s">
        <v>99709</v>
      </c>
      <c r="M11932">
        <v>3</v>
      </c>
      <c r="N11932">
        <v>4</v>
      </c>
      <c r="O11932">
        <v>-0.0199916604226946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99710</v>
      </c>
      <c r="F11933">
        <v>15.0724609375</v>
      </c>
      <c r="G11933" s="3" t="s">
        <v>99711</v>
      </c>
      <c r="H11933" s="3" t="s">
        <v>99712</v>
      </c>
      <c r="I11933" s="3" t="s">
        <v>99713</v>
      </c>
      <c r="J11933" s="3" t="s">
        <v>99714</v>
      </c>
      <c r="K11933" s="3" t="s">
        <v>99715</v>
      </c>
      <c r="L11933" s="3" t="s">
        <v>99716</v>
      </c>
      <c r="M11933">
        <v>3</v>
      </c>
      <c r="N11933">
        <v>4</v>
      </c>
      <c r="O11933">
        <v>-0.0544733898122175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99717</v>
      </c>
      <c r="F11934" s="3" t="s">
        <v>99718</v>
      </c>
      <c r="G11934" s="3" t="s">
        <v>99719</v>
      </c>
      <c r="H11934" s="3" t="s">
        <v>99720</v>
      </c>
      <c r="I11934" s="3" t="s">
        <v>99721</v>
      </c>
      <c r="J11934" s="3" t="s">
        <v>99722</v>
      </c>
      <c r="K11934" s="3" t="s">
        <v>99723</v>
      </c>
      <c r="L11934" s="3" t="s">
        <v>99724</v>
      </c>
      <c r="M11934">
        <v>2</v>
      </c>
      <c r="N11934">
        <v>3</v>
      </c>
      <c r="O11934" s="3" t="s">
        <v>99725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99726</v>
      </c>
      <c r="F11935" s="3" t="s">
        <v>99727</v>
      </c>
      <c r="G11935" s="3" t="s">
        <v>99728</v>
      </c>
      <c r="H11935" s="3" t="s">
        <v>99729</v>
      </c>
      <c r="I11935" s="3" t="s">
        <v>99730</v>
      </c>
      <c r="J11935" s="3" t="s">
        <v>99731</v>
      </c>
      <c r="K11935" s="3" t="s">
        <v>99732</v>
      </c>
      <c r="L11935" s="3" t="s">
        <v>99733</v>
      </c>
      <c r="M11935">
        <v>5</v>
      </c>
      <c r="N11935">
        <v>3</v>
      </c>
      <c r="O11935" s="3" t="s">
        <v>99734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99735</v>
      </c>
      <c r="F11936" s="3" t="s">
        <v>99736</v>
      </c>
      <c r="G11936" s="3" t="s">
        <v>99737</v>
      </c>
      <c r="H11936" s="3" t="s">
        <v>99738</v>
      </c>
      <c r="I11936" s="3" t="s">
        <v>99739</v>
      </c>
      <c r="J11936" s="3" t="s">
        <v>99740</v>
      </c>
      <c r="K11936" s="3" t="s">
        <v>99741</v>
      </c>
      <c r="L11936" s="3" t="s">
        <v>99742</v>
      </c>
      <c r="M11936">
        <v>2</v>
      </c>
      <c r="N11936">
        <v>2</v>
      </c>
      <c r="O11936" s="3" t="s">
        <v>99743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99744</v>
      </c>
      <c r="F11937" s="3" t="s">
        <v>99745</v>
      </c>
      <c r="G11937" s="3" t="s">
        <v>99746</v>
      </c>
      <c r="H11937" s="3" t="s">
        <v>99747</v>
      </c>
      <c r="I11937" s="3" t="s">
        <v>99748</v>
      </c>
      <c r="J11937" s="3" t="s">
        <v>99749</v>
      </c>
      <c r="K11937" s="3" t="s">
        <v>99750</v>
      </c>
      <c r="L11937" s="3" t="s">
        <v>99751</v>
      </c>
      <c r="M11937">
        <v>1</v>
      </c>
      <c r="N11937">
        <v>2</v>
      </c>
      <c r="O11937" s="3" t="s">
        <v>99752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99753</v>
      </c>
      <c r="F11938" s="3" t="s">
        <v>99754</v>
      </c>
      <c r="G11938" s="3" t="s">
        <v>99755</v>
      </c>
      <c r="H11938" s="3" t="s">
        <v>99756</v>
      </c>
      <c r="I11938" s="3" t="s">
        <v>99757</v>
      </c>
      <c r="J11938" s="3" t="s">
        <v>99758</v>
      </c>
      <c r="K11938" s="3" t="s">
        <v>99759</v>
      </c>
      <c r="L11938" s="3" t="s">
        <v>99760</v>
      </c>
      <c r="M11938">
        <v>4</v>
      </c>
      <c r="N11938">
        <v>5</v>
      </c>
      <c r="O11938" s="3" t="s">
        <v>99761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99762</v>
      </c>
      <c r="F11939" s="3" t="s">
        <v>99763</v>
      </c>
      <c r="G11939" s="3" t="s">
        <v>99764</v>
      </c>
      <c r="H11939" s="3" t="s">
        <v>99765</v>
      </c>
      <c r="I11939" s="3" t="s">
        <v>99766</v>
      </c>
      <c r="J11939" s="3" t="s">
        <v>99767</v>
      </c>
      <c r="K11939" s="3" t="s">
        <v>99768</v>
      </c>
      <c r="L11939" s="3" t="s">
        <v>99769</v>
      </c>
      <c r="M11939">
        <v>4</v>
      </c>
      <c r="N11939">
        <v>2</v>
      </c>
      <c r="O11939" s="3" t="s">
        <v>99770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99771</v>
      </c>
      <c r="F11940" s="3" t="s">
        <v>99772</v>
      </c>
      <c r="G11940" s="3" t="s">
        <v>99773</v>
      </c>
      <c r="H11940" s="3" t="s">
        <v>99774</v>
      </c>
      <c r="I11940" s="3" t="s">
        <v>99775</v>
      </c>
      <c r="J11940" s="3" t="s">
        <v>99776</v>
      </c>
      <c r="K11940" s="3" t="s">
        <v>99777</v>
      </c>
      <c r="L11940" s="3" t="s">
        <v>99778</v>
      </c>
      <c r="M11940">
        <v>10</v>
      </c>
      <c r="N11940">
        <v>4</v>
      </c>
      <c r="O11940" s="3" t="s">
        <v>99779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99780</v>
      </c>
      <c r="F11941" s="3" t="s">
        <v>99781</v>
      </c>
      <c r="G11941" s="3" t="s">
        <v>99782</v>
      </c>
      <c r="H11941" s="3" t="s">
        <v>99783</v>
      </c>
      <c r="I11941" s="3" t="s">
        <v>99784</v>
      </c>
      <c r="J11941" s="3" t="s">
        <v>99785</v>
      </c>
      <c r="K11941" s="3" t="s">
        <v>99786</v>
      </c>
      <c r="L11941" s="3" t="s">
        <v>99787</v>
      </c>
      <c r="M11941">
        <v>4</v>
      </c>
      <c r="N11941">
        <v>3</v>
      </c>
      <c r="O11941" s="3" t="s">
        <v>99788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99789</v>
      </c>
      <c r="F11942" s="3" t="s">
        <v>99790</v>
      </c>
      <c r="G11942" s="3" t="s">
        <v>99791</v>
      </c>
      <c r="H11942" s="3" t="s">
        <v>99792</v>
      </c>
      <c r="I11942" s="3" t="s">
        <v>99793</v>
      </c>
      <c r="J11942" s="3" t="s">
        <v>99794</v>
      </c>
      <c r="K11942" s="3" t="s">
        <v>99795</v>
      </c>
      <c r="L11942" s="3" t="s">
        <v>99796</v>
      </c>
      <c r="M11942">
        <v>8</v>
      </c>
      <c r="N11942">
        <v>4</v>
      </c>
      <c r="O11942" s="3" t="s">
        <v>99797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99798</v>
      </c>
      <c r="F11943" s="3" t="s">
        <v>99799</v>
      </c>
      <c r="G11943" s="3" t="s">
        <v>99800</v>
      </c>
      <c r="H11943" s="3" t="s">
        <v>99801</v>
      </c>
      <c r="I11943" s="3" t="s">
        <v>99802</v>
      </c>
      <c r="J11943" s="3" t="s">
        <v>99803</v>
      </c>
      <c r="K11943" s="3" t="s">
        <v>99804</v>
      </c>
      <c r="L11943" s="3" t="s">
        <v>99805</v>
      </c>
      <c r="M11943">
        <v>9</v>
      </c>
      <c r="N11943">
        <v>10</v>
      </c>
      <c r="O11943" s="3" t="s">
        <v>99806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99807</v>
      </c>
      <c r="F11944" s="3" t="s">
        <v>99808</v>
      </c>
      <c r="G11944" s="3" t="s">
        <v>99809</v>
      </c>
      <c r="H11944">
        <v>28.87761926651</v>
      </c>
      <c r="I11944" s="3" t="s">
        <v>99810</v>
      </c>
      <c r="J11944" s="3" t="s">
        <v>99811</v>
      </c>
      <c r="K11944" s="3" t="s">
        <v>99812</v>
      </c>
      <c r="L11944" s="3" t="s">
        <v>99813</v>
      </c>
      <c r="M11944">
        <v>7</v>
      </c>
      <c r="N11944">
        <v>8</v>
      </c>
      <c r="O11944" s="3" t="s">
        <v>99814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99815</v>
      </c>
      <c r="F11945" s="3" t="s">
        <v>99816</v>
      </c>
      <c r="G11945" s="3" t="s">
        <v>99817</v>
      </c>
      <c r="H11945" s="3" t="s">
        <v>99818</v>
      </c>
      <c r="I11945" s="3" t="s">
        <v>99819</v>
      </c>
      <c r="J11945" s="3" t="s">
        <v>99820</v>
      </c>
      <c r="K11945" s="3" t="s">
        <v>99821</v>
      </c>
      <c r="L11945" s="3" t="s">
        <v>99822</v>
      </c>
      <c r="M11945">
        <v>4</v>
      </c>
      <c r="N11945">
        <v>6</v>
      </c>
      <c r="O11945" s="3" t="s">
        <v>99823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99824</v>
      </c>
      <c r="F11946" s="3" t="s">
        <v>99825</v>
      </c>
      <c r="G11946" s="3" t="s">
        <v>99826</v>
      </c>
      <c r="H11946" s="3" t="s">
        <v>99827</v>
      </c>
      <c r="I11946" s="3" t="s">
        <v>99828</v>
      </c>
      <c r="J11946" s="3" t="s">
        <v>99829</v>
      </c>
      <c r="K11946" s="3" t="s">
        <v>99830</v>
      </c>
      <c r="L11946" s="3" t="s">
        <v>99831</v>
      </c>
      <c r="M11946">
        <v>7</v>
      </c>
      <c r="N11946">
        <v>7</v>
      </c>
      <c r="O11946" s="3" t="s">
        <v>99832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99833</v>
      </c>
      <c r="F11947">
        <v>-0.921693420410133</v>
      </c>
      <c r="G11947" s="3" t="s">
        <v>99834</v>
      </c>
      <c r="H11947" s="3" t="s">
        <v>99835</v>
      </c>
      <c r="I11947" s="3" t="s">
        <v>99836</v>
      </c>
      <c r="J11947" s="3" t="s">
        <v>99837</v>
      </c>
      <c r="K11947" s="3" t="s">
        <v>99838</v>
      </c>
      <c r="L11947" s="3" t="s">
        <v>99839</v>
      </c>
      <c r="M11947">
        <v>6</v>
      </c>
      <c r="N11947">
        <v>6</v>
      </c>
      <c r="O11947" s="3" t="s">
        <v>99840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99841</v>
      </c>
      <c r="F11948" s="3" t="s">
        <v>99842</v>
      </c>
      <c r="G11948" s="3" t="s">
        <v>99843</v>
      </c>
      <c r="H11948" s="3" t="s">
        <v>99844</v>
      </c>
      <c r="I11948" s="3" t="s">
        <v>99845</v>
      </c>
      <c r="J11948" s="3" t="s">
        <v>99846</v>
      </c>
      <c r="K11948" s="3" t="s">
        <v>99847</v>
      </c>
      <c r="L11948" s="3" t="s">
        <v>99848</v>
      </c>
      <c r="M11948">
        <v>6</v>
      </c>
      <c r="N11948">
        <v>4</v>
      </c>
      <c r="O11948" s="3" t="s">
        <v>99849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99850</v>
      </c>
      <c r="F11949" s="3" t="s">
        <v>99851</v>
      </c>
      <c r="G11949" s="3" t="s">
        <v>99852</v>
      </c>
      <c r="H11949" s="3" t="s">
        <v>99853</v>
      </c>
      <c r="I11949" s="3" t="s">
        <v>99854</v>
      </c>
      <c r="J11949" s="3" t="s">
        <v>99855</v>
      </c>
      <c r="K11949" s="3" t="s">
        <v>99856</v>
      </c>
      <c r="L11949" s="3" t="s">
        <v>99857</v>
      </c>
      <c r="M11949">
        <v>4</v>
      </c>
      <c r="N11949">
        <v>10</v>
      </c>
      <c r="O11949" s="3" t="s">
        <v>99858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99859</v>
      </c>
      <c r="F11950">
        <v>-2.00611877441404</v>
      </c>
      <c r="G11950" s="3" t="s">
        <v>99860</v>
      </c>
      <c r="H11950" s="3" t="s">
        <v>99861</v>
      </c>
      <c r="I11950" s="3" t="s">
        <v>99862</v>
      </c>
      <c r="J11950" s="3" t="s">
        <v>99863</v>
      </c>
      <c r="K11950" s="3" t="s">
        <v>99864</v>
      </c>
      <c r="L11950" s="3" t="s">
        <v>99865</v>
      </c>
      <c r="M11950">
        <v>8</v>
      </c>
      <c r="N11950">
        <v>9</v>
      </c>
      <c r="O11950" s="3" t="s">
        <v>99866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99867</v>
      </c>
      <c r="F11951" s="3" t="s">
        <v>99868</v>
      </c>
      <c r="G11951" s="3" t="s">
        <v>99869</v>
      </c>
      <c r="H11951" s="3" t="s">
        <v>99870</v>
      </c>
      <c r="I11951" s="3" t="s">
        <v>99871</v>
      </c>
      <c r="J11951" s="3" t="s">
        <v>99872</v>
      </c>
      <c r="K11951" s="3" t="s">
        <v>99873</v>
      </c>
      <c r="L11951" s="3" t="s">
        <v>99874</v>
      </c>
      <c r="M11951">
        <v>7</v>
      </c>
      <c r="N11951">
        <v>11</v>
      </c>
      <c r="O11951" s="3" t="s">
        <v>99875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99876</v>
      </c>
      <c r="F11952">
        <v>-1.04686737060545</v>
      </c>
      <c r="G11952" s="3" t="s">
        <v>99877</v>
      </c>
      <c r="H11952" s="3" t="s">
        <v>99878</v>
      </c>
      <c r="I11952" s="3" t="s">
        <v>99879</v>
      </c>
      <c r="J11952" s="3" t="s">
        <v>99880</v>
      </c>
      <c r="K11952" s="3" t="s">
        <v>99881</v>
      </c>
      <c r="L11952" s="3" t="s">
        <v>99882</v>
      </c>
      <c r="M11952">
        <v>6</v>
      </c>
      <c r="N11952">
        <v>6</v>
      </c>
      <c r="O11952" s="3" t="s">
        <v>99883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99884</v>
      </c>
      <c r="F11953" s="3" t="s">
        <v>99885</v>
      </c>
      <c r="G11953" s="3" t="s">
        <v>99886</v>
      </c>
      <c r="H11953" s="3" t="s">
        <v>99887</v>
      </c>
      <c r="I11953" s="3" t="s">
        <v>99888</v>
      </c>
      <c r="J11953" s="3" t="s">
        <v>99889</v>
      </c>
      <c r="K11953" s="3" t="s">
        <v>99890</v>
      </c>
      <c r="L11953" s="3" t="s">
        <v>99891</v>
      </c>
      <c r="M11953">
        <v>8</v>
      </c>
      <c r="N11953">
        <v>9</v>
      </c>
      <c r="O11953" s="3" t="s">
        <v>99892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99893</v>
      </c>
      <c r="F11954">
        <v>-1.45403137207029</v>
      </c>
      <c r="G11954" s="3" t="s">
        <v>99894</v>
      </c>
      <c r="H11954" s="3" t="s">
        <v>99895</v>
      </c>
      <c r="I11954" s="3" t="s">
        <v>99896</v>
      </c>
      <c r="J11954" s="3" t="s">
        <v>99897</v>
      </c>
      <c r="K11954" s="3" t="s">
        <v>99898</v>
      </c>
      <c r="L11954" s="3" t="s">
        <v>99899</v>
      </c>
      <c r="M11954">
        <v>2</v>
      </c>
      <c r="N11954">
        <v>5</v>
      </c>
      <c r="O11954" s="3" t="s">
        <v>99900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99901</v>
      </c>
      <c r="F11955">
        <v>-4.11750488281248</v>
      </c>
      <c r="G11955" s="3" t="s">
        <v>99902</v>
      </c>
      <c r="H11955" s="3" t="s">
        <v>99903</v>
      </c>
      <c r="I11955" s="3" t="s">
        <v>99904</v>
      </c>
      <c r="J11955" s="3" t="s">
        <v>99905</v>
      </c>
      <c r="K11955" s="3" t="s">
        <v>99906</v>
      </c>
      <c r="L11955" s="3" t="s">
        <v>99907</v>
      </c>
      <c r="M11955">
        <v>2</v>
      </c>
      <c r="N11955">
        <v>2</v>
      </c>
      <c r="O11955" s="3" t="s">
        <v>99908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99909</v>
      </c>
      <c r="F11956" s="3" t="s">
        <v>99910</v>
      </c>
      <c r="G11956" s="3" t="s">
        <v>99911</v>
      </c>
      <c r="H11956" s="3" t="s">
        <v>99912</v>
      </c>
      <c r="I11956" s="3" t="s">
        <v>99913</v>
      </c>
      <c r="J11956" s="3" t="s">
        <v>99914</v>
      </c>
      <c r="K11956" s="3" t="s">
        <v>99915</v>
      </c>
      <c r="L11956" s="3" t="s">
        <v>99916</v>
      </c>
      <c r="M11956">
        <v>7</v>
      </c>
      <c r="N11956">
        <v>10</v>
      </c>
      <c r="O11956" s="3" t="s">
        <v>99917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99918</v>
      </c>
      <c r="F11957" s="3" t="s">
        <v>99919</v>
      </c>
      <c r="G11957" s="3" t="s">
        <v>99920</v>
      </c>
      <c r="H11957" s="3" t="s">
        <v>99921</v>
      </c>
      <c r="I11957" s="3" t="s">
        <v>99922</v>
      </c>
      <c r="J11957" s="3" t="s">
        <v>99923</v>
      </c>
      <c r="K11957" s="3" t="s">
        <v>99924</v>
      </c>
      <c r="L11957" s="3" t="s">
        <v>99925</v>
      </c>
      <c r="M11957">
        <v>8</v>
      </c>
      <c r="N11957">
        <v>9</v>
      </c>
      <c r="O11957" s="3" t="s">
        <v>99926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99927</v>
      </c>
      <c r="F11958" s="3" t="s">
        <v>99928</v>
      </c>
      <c r="G11958" s="3" t="s">
        <v>99929</v>
      </c>
      <c r="H11958" s="3" t="s">
        <v>99930</v>
      </c>
      <c r="I11958" s="3" t="s">
        <v>99931</v>
      </c>
      <c r="J11958" s="3" t="s">
        <v>99932</v>
      </c>
      <c r="K11958" s="3" t="s">
        <v>99933</v>
      </c>
      <c r="L11958" s="3" t="s">
        <v>99934</v>
      </c>
      <c r="M11958">
        <v>9</v>
      </c>
      <c r="N11958">
        <v>10</v>
      </c>
      <c r="O11958" s="3" t="s">
        <v>99935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99936</v>
      </c>
      <c r="F11959" s="3" t="s">
        <v>99937</v>
      </c>
      <c r="G11959" s="3" t="s">
        <v>99938</v>
      </c>
      <c r="H11959" s="3" t="s">
        <v>99939</v>
      </c>
      <c r="I11959" s="3" t="s">
        <v>99940</v>
      </c>
      <c r="J11959" s="3" t="s">
        <v>99941</v>
      </c>
      <c r="K11959" s="3" t="s">
        <v>99942</v>
      </c>
      <c r="L11959" s="3" t="s">
        <v>99943</v>
      </c>
      <c r="M11959">
        <v>3</v>
      </c>
      <c r="N11959">
        <v>8</v>
      </c>
      <c r="O11959">
        <v>-0.0798828491282321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>
        <v>-0.344934082031227</v>
      </c>
      <c r="F11960">
        <v>-2.62112121582029</v>
      </c>
      <c r="G11960" s="3" t="s">
        <v>99944</v>
      </c>
      <c r="H11960" s="3" t="s">
        <v>99945</v>
      </c>
      <c r="I11960" s="3" t="s">
        <v>99946</v>
      </c>
      <c r="J11960" s="3" t="s">
        <v>99947</v>
      </c>
      <c r="K11960" s="3" t="s">
        <v>99948</v>
      </c>
      <c r="L11960" s="3" t="s">
        <v>99949</v>
      </c>
      <c r="M11960">
        <v>2</v>
      </c>
      <c r="N11960">
        <v>4</v>
      </c>
      <c r="O11960" s="3" t="s">
        <v>99950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99951</v>
      </c>
      <c r="F11961">
        <v>-4.0309860229492</v>
      </c>
      <c r="G11961" s="3" t="s">
        <v>99952</v>
      </c>
      <c r="H11961" s="3" t="s">
        <v>99953</v>
      </c>
      <c r="I11961" s="3" t="s">
        <v>99954</v>
      </c>
      <c r="J11961" s="3" t="s">
        <v>99955</v>
      </c>
      <c r="K11961" s="3" t="s">
        <v>99956</v>
      </c>
      <c r="L11961" s="3" t="s">
        <v>99957</v>
      </c>
      <c r="M11961">
        <v>2</v>
      </c>
      <c r="N11961">
        <v>4</v>
      </c>
      <c r="O11961" s="3" t="s">
        <v>99958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99959</v>
      </c>
      <c r="F11962">
        <v>-1.3707336425781</v>
      </c>
      <c r="G11962" s="3" t="s">
        <v>99960</v>
      </c>
      <c r="H11962" s="3" t="s">
        <v>99961</v>
      </c>
      <c r="I11962" s="3" t="s">
        <v>99962</v>
      </c>
      <c r="J11962" s="3" t="s">
        <v>99963</v>
      </c>
      <c r="K11962">
        <v>33.62302229217</v>
      </c>
      <c r="L11962">
        <v>225.0145596071</v>
      </c>
      <c r="M11962">
        <v>2</v>
      </c>
      <c r="N11962">
        <v>9</v>
      </c>
      <c r="O11962">
        <v>-0.0168596166938731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99964</v>
      </c>
      <c r="F11963">
        <v>-0.657286071777321</v>
      </c>
      <c r="G11963" s="3" t="s">
        <v>99965</v>
      </c>
      <c r="H11963" s="3" t="s">
        <v>99966</v>
      </c>
      <c r="I11963" s="3" t="s">
        <v>99967</v>
      </c>
      <c r="J11963" s="3" t="s">
        <v>99968</v>
      </c>
      <c r="K11963" s="3" t="s">
        <v>99969</v>
      </c>
      <c r="L11963" s="3" t="s">
        <v>99970</v>
      </c>
      <c r="M11963">
        <v>6</v>
      </c>
      <c r="N11963">
        <v>6</v>
      </c>
      <c r="O11963" s="3" t="s">
        <v>99971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99972</v>
      </c>
      <c r="F11964" s="3" t="s">
        <v>99973</v>
      </c>
      <c r="G11964" s="3" t="s">
        <v>99974</v>
      </c>
      <c r="H11964" s="3" t="s">
        <v>99975</v>
      </c>
      <c r="I11964" s="3" t="s">
        <v>99976</v>
      </c>
      <c r="J11964" s="3" t="s">
        <v>99977</v>
      </c>
      <c r="K11964" s="3" t="s">
        <v>99978</v>
      </c>
      <c r="L11964" s="3" t="s">
        <v>99979</v>
      </c>
      <c r="M11964">
        <v>8</v>
      </c>
      <c r="N11964">
        <v>7</v>
      </c>
      <c r="O11964" s="3" t="s">
        <v>99980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99981</v>
      </c>
      <c r="F11965" s="3" t="s">
        <v>99982</v>
      </c>
      <c r="G11965" s="3" t="s">
        <v>99983</v>
      </c>
      <c r="H11965" s="3" t="s">
        <v>99984</v>
      </c>
      <c r="I11965" s="3" t="s">
        <v>99985</v>
      </c>
      <c r="J11965" s="3" t="s">
        <v>99986</v>
      </c>
      <c r="K11965" s="3" t="s">
        <v>99987</v>
      </c>
      <c r="L11965" s="3" t="s">
        <v>99988</v>
      </c>
      <c r="M11965">
        <v>7</v>
      </c>
      <c r="N11965">
        <v>9</v>
      </c>
      <c r="O11965">
        <v>-0.0028065911132009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99989</v>
      </c>
      <c r="F11966" s="3" t="s">
        <v>99990</v>
      </c>
      <c r="G11966" s="3" t="s">
        <v>99991</v>
      </c>
      <c r="H11966" s="3" t="s">
        <v>99992</v>
      </c>
      <c r="I11966" s="3" t="s">
        <v>99993</v>
      </c>
      <c r="J11966" s="3" t="s">
        <v>99994</v>
      </c>
      <c r="K11966" s="3" t="s">
        <v>99995</v>
      </c>
      <c r="L11966" s="3" t="s">
        <v>99996</v>
      </c>
      <c r="M11966">
        <v>3</v>
      </c>
      <c r="N11966">
        <v>5</v>
      </c>
      <c r="O11966">
        <v>-0.019699498555274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99997</v>
      </c>
      <c r="F11967" s="3" t="s">
        <v>99998</v>
      </c>
      <c r="G11967" s="3" t="s">
        <v>99999</v>
      </c>
      <c r="H11967" s="3" t="s">
        <v>100000</v>
      </c>
      <c r="I11967" s="3" t="s">
        <v>100001</v>
      </c>
      <c r="J11967" s="3" t="s">
        <v>100002</v>
      </c>
      <c r="K11967" s="3" t="s">
        <v>100003</v>
      </c>
      <c r="L11967" s="3" t="s">
        <v>100004</v>
      </c>
      <c r="M11967">
        <v>5</v>
      </c>
      <c r="N11967">
        <v>6</v>
      </c>
      <c r="O11967" s="3" t="s">
        <v>100005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100006</v>
      </c>
      <c r="F11968" s="3" t="s">
        <v>100007</v>
      </c>
      <c r="G11968" s="3" t="s">
        <v>100008</v>
      </c>
      <c r="H11968" s="3" t="s">
        <v>100009</v>
      </c>
      <c r="I11968" s="3" t="s">
        <v>100010</v>
      </c>
      <c r="J11968" s="3" t="s">
        <v>100011</v>
      </c>
      <c r="K11968" s="3" t="s">
        <v>100012</v>
      </c>
      <c r="L11968" s="3" t="s">
        <v>100013</v>
      </c>
      <c r="M11968">
        <v>4</v>
      </c>
      <c r="N11968">
        <v>5</v>
      </c>
      <c r="O11968" s="3" t="s">
        <v>100014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100015</v>
      </c>
      <c r="F11969" s="3" t="s">
        <v>100016</v>
      </c>
      <c r="G11969" s="3" t="s">
        <v>100017</v>
      </c>
      <c r="H11969" s="3" t="s">
        <v>100018</v>
      </c>
      <c r="I11969" s="3" t="s">
        <v>100019</v>
      </c>
      <c r="J11969">
        <v>8.136289193038</v>
      </c>
      <c r="K11969" s="3" t="s">
        <v>100020</v>
      </c>
      <c r="L11969" s="3" t="s">
        <v>100021</v>
      </c>
      <c r="M11969">
        <v>4</v>
      </c>
      <c r="N11969">
        <v>6</v>
      </c>
      <c r="O11969">
        <v>-0.0639684018642401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100022</v>
      </c>
      <c r="F11970" s="3" t="s">
        <v>100023</v>
      </c>
      <c r="G11970" s="3" t="s">
        <v>100024</v>
      </c>
      <c r="H11970" s="3" t="s">
        <v>100025</v>
      </c>
      <c r="I11970" s="3" t="s">
        <v>100026</v>
      </c>
      <c r="J11970" s="3" t="s">
        <v>100027</v>
      </c>
      <c r="K11970" s="3" t="s">
        <v>100028</v>
      </c>
      <c r="L11970" s="3" t="s">
        <v>100029</v>
      </c>
      <c r="M11970">
        <v>7</v>
      </c>
      <c r="N11970">
        <v>8</v>
      </c>
      <c r="O11970">
        <v>-0.0425273465224267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100030</v>
      </c>
      <c r="F11971" s="3" t="s">
        <v>100031</v>
      </c>
      <c r="G11971" s="3" t="s">
        <v>100032</v>
      </c>
      <c r="H11971" s="3" t="s">
        <v>100033</v>
      </c>
      <c r="I11971" s="3" t="s">
        <v>100034</v>
      </c>
      <c r="J11971" s="3" t="s">
        <v>100035</v>
      </c>
      <c r="K11971" s="3" t="s">
        <v>100036</v>
      </c>
      <c r="L11971" s="3" t="s">
        <v>100037</v>
      </c>
      <c r="M11971">
        <v>5</v>
      </c>
      <c r="N11971">
        <v>7</v>
      </c>
      <c r="O11971">
        <v>-0.0772062698691693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100038</v>
      </c>
      <c r="F11972" s="3" t="s">
        <v>100039</v>
      </c>
      <c r="G11972" s="3" t="s">
        <v>100040</v>
      </c>
      <c r="H11972" s="3" t="s">
        <v>100041</v>
      </c>
      <c r="I11972" s="3" t="s">
        <v>100042</v>
      </c>
      <c r="J11972" s="3" t="s">
        <v>100043</v>
      </c>
      <c r="K11972" s="3" t="s">
        <v>100044</v>
      </c>
      <c r="L11972" s="3" t="s">
        <v>100045</v>
      </c>
      <c r="M11972">
        <v>5</v>
      </c>
      <c r="N11972">
        <v>8</v>
      </c>
      <c r="O11972">
        <v>-0.121594564009521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100046</v>
      </c>
      <c r="F11973" s="3" t="s">
        <v>100047</v>
      </c>
      <c r="G11973" s="3" t="s">
        <v>100048</v>
      </c>
      <c r="H11973" s="3" t="s">
        <v>100049</v>
      </c>
      <c r="I11973" s="3" t="s">
        <v>100050</v>
      </c>
      <c r="J11973" s="3" t="s">
        <v>100051</v>
      </c>
      <c r="K11973" s="3" t="s">
        <v>100052</v>
      </c>
      <c r="L11973" s="3" t="s">
        <v>100053</v>
      </c>
      <c r="M11973">
        <v>3</v>
      </c>
      <c r="N11973">
        <v>8</v>
      </c>
      <c r="O11973">
        <v>-0.0543102798332287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100054</v>
      </c>
      <c r="F11974" s="3" t="s">
        <v>100055</v>
      </c>
      <c r="G11974" s="3" t="s">
        <v>100056</v>
      </c>
      <c r="H11974" s="3" t="s">
        <v>100057</v>
      </c>
      <c r="I11974" s="3" t="s">
        <v>100058</v>
      </c>
      <c r="J11974" s="3" t="s">
        <v>100059</v>
      </c>
      <c r="K11974" s="3" t="s">
        <v>100060</v>
      </c>
      <c r="L11974" s="3" t="s">
        <v>100061</v>
      </c>
      <c r="M11974">
        <v>6</v>
      </c>
      <c r="N11974">
        <v>8</v>
      </c>
      <c r="O11974">
        <v>-0.0750730268353769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100062</v>
      </c>
      <c r="F11975" s="3" t="s">
        <v>100063</v>
      </c>
      <c r="G11975" s="3" t="s">
        <v>100064</v>
      </c>
      <c r="H11975" s="3" t="s">
        <v>100065</v>
      </c>
      <c r="I11975" s="3" t="s">
        <v>100066</v>
      </c>
      <c r="J11975" s="3" t="s">
        <v>100067</v>
      </c>
      <c r="K11975" s="3" t="s">
        <v>100068</v>
      </c>
      <c r="L11975" s="3" t="s">
        <v>100069</v>
      </c>
      <c r="M11975">
        <v>5</v>
      </c>
      <c r="N11975">
        <v>5</v>
      </c>
      <c r="O11975" s="3" t="s">
        <v>100070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100071</v>
      </c>
      <c r="F11976" s="3" t="s">
        <v>100072</v>
      </c>
      <c r="G11976" s="3" t="s">
        <v>100073</v>
      </c>
      <c r="H11976" s="3" t="s">
        <v>100074</v>
      </c>
      <c r="I11976" s="3" t="s">
        <v>100075</v>
      </c>
      <c r="J11976" s="3" t="s">
        <v>100076</v>
      </c>
      <c r="K11976" s="3" t="s">
        <v>100077</v>
      </c>
      <c r="L11976" s="3" t="s">
        <v>100078</v>
      </c>
      <c r="M11976">
        <v>6</v>
      </c>
      <c r="N11976">
        <v>7</v>
      </c>
      <c r="O11976" s="3" t="s">
        <v>100079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100080</v>
      </c>
      <c r="F11977" s="3" t="s">
        <v>100081</v>
      </c>
      <c r="G11977" s="3" t="s">
        <v>100082</v>
      </c>
      <c r="H11977" s="3" t="s">
        <v>100083</v>
      </c>
      <c r="I11977" s="3" t="s">
        <v>100084</v>
      </c>
      <c r="J11977" s="3" t="s">
        <v>100085</v>
      </c>
      <c r="K11977" s="3" t="s">
        <v>100086</v>
      </c>
      <c r="L11977" s="3" t="s">
        <v>100087</v>
      </c>
      <c r="M11977">
        <v>7</v>
      </c>
      <c r="N11977">
        <v>8</v>
      </c>
      <c r="O11977">
        <v>-0.106444063171116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100088</v>
      </c>
      <c r="F11978" s="3" t="s">
        <v>100089</v>
      </c>
      <c r="G11978" s="3" t="s">
        <v>100090</v>
      </c>
      <c r="H11978" s="3" t="s">
        <v>100091</v>
      </c>
      <c r="I11978" s="3" t="s">
        <v>100092</v>
      </c>
      <c r="J11978" s="3" t="s">
        <v>100093</v>
      </c>
      <c r="K11978" s="3" t="s">
        <v>100094</v>
      </c>
      <c r="L11978" s="3" t="s">
        <v>100095</v>
      </c>
      <c r="M11978">
        <v>3</v>
      </c>
      <c r="N11978">
        <v>6</v>
      </c>
      <c r="O11978">
        <v>-0.116341562476848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100096</v>
      </c>
      <c r="F11979" s="3" t="s">
        <v>100097</v>
      </c>
      <c r="G11979" s="3" t="s">
        <v>100098</v>
      </c>
      <c r="H11979" s="3" t="s">
        <v>100099</v>
      </c>
      <c r="I11979" s="3" t="s">
        <v>100100</v>
      </c>
      <c r="J11979" s="3" t="s">
        <v>100101</v>
      </c>
      <c r="K11979" s="3" t="s">
        <v>100102</v>
      </c>
      <c r="L11979" s="3" t="s">
        <v>100103</v>
      </c>
      <c r="M11979">
        <v>5</v>
      </c>
      <c r="N11979">
        <v>8</v>
      </c>
      <c r="O11979">
        <v>-0.0181256598319689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100104</v>
      </c>
      <c r="F11980" s="3" t="s">
        <v>100105</v>
      </c>
      <c r="G11980" s="3" t="s">
        <v>100106</v>
      </c>
      <c r="H11980" s="3" t="s">
        <v>100107</v>
      </c>
      <c r="I11980" s="3" t="s">
        <v>100108</v>
      </c>
      <c r="J11980" s="3" t="s">
        <v>100109</v>
      </c>
      <c r="K11980" s="3" t="s">
        <v>100110</v>
      </c>
      <c r="L11980" s="3" t="s">
        <v>100111</v>
      </c>
      <c r="M11980">
        <v>3</v>
      </c>
      <c r="N11980">
        <v>5</v>
      </c>
      <c r="O11980">
        <v>-0.0616476735234237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100112</v>
      </c>
      <c r="F11981" s="3" t="s">
        <v>100113</v>
      </c>
      <c r="G11981" s="3" t="s">
        <v>100114</v>
      </c>
      <c r="H11981" s="3" t="s">
        <v>100115</v>
      </c>
      <c r="I11981" s="3" t="s">
        <v>100116</v>
      </c>
      <c r="J11981" s="3" t="s">
        <v>100117</v>
      </c>
      <c r="K11981" s="3" t="s">
        <v>100118</v>
      </c>
      <c r="L11981" s="3" t="s">
        <v>100119</v>
      </c>
      <c r="M11981">
        <v>4</v>
      </c>
      <c r="N11981">
        <v>7</v>
      </c>
      <c r="O11981">
        <v>-0.0114726156922348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100120</v>
      </c>
      <c r="F11982" s="3" t="s">
        <v>100121</v>
      </c>
      <c r="G11982" s="3" t="s">
        <v>100122</v>
      </c>
      <c r="H11982" s="3" t="s">
        <v>100123</v>
      </c>
      <c r="I11982" s="3" t="s">
        <v>100124</v>
      </c>
      <c r="J11982" s="3" t="s">
        <v>100125</v>
      </c>
      <c r="K11982" s="3" t="s">
        <v>100126</v>
      </c>
      <c r="L11982" s="3" t="s">
        <v>100127</v>
      </c>
      <c r="M11982">
        <v>9</v>
      </c>
      <c r="N11982">
        <v>8</v>
      </c>
      <c r="O11982" s="3" t="s">
        <v>100128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100129</v>
      </c>
      <c r="F11983">
        <v>16.851953125</v>
      </c>
      <c r="G11983" s="3" t="s">
        <v>100130</v>
      </c>
      <c r="H11983" s="3" t="s">
        <v>100131</v>
      </c>
      <c r="I11983" s="3" t="s">
        <v>100132</v>
      </c>
      <c r="J11983" s="3" t="s">
        <v>100133</v>
      </c>
      <c r="K11983" s="3" t="s">
        <v>100134</v>
      </c>
      <c r="L11983" s="3" t="s">
        <v>100135</v>
      </c>
      <c r="M11983">
        <v>3</v>
      </c>
      <c r="N11983">
        <v>4</v>
      </c>
      <c r="O11983" s="3" t="s">
        <v>100136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100137</v>
      </c>
      <c r="F11984" s="3" t="s">
        <v>100138</v>
      </c>
      <c r="G11984" s="3" t="s">
        <v>100139</v>
      </c>
      <c r="H11984" s="3" t="s">
        <v>100140</v>
      </c>
      <c r="I11984" s="3" t="s">
        <v>100141</v>
      </c>
      <c r="J11984" s="3" t="s">
        <v>100142</v>
      </c>
      <c r="K11984" s="3" t="s">
        <v>100143</v>
      </c>
      <c r="L11984" s="3" t="s">
        <v>100144</v>
      </c>
      <c r="M11984">
        <v>7</v>
      </c>
      <c r="N11984">
        <v>8</v>
      </c>
      <c r="O11984">
        <v>-0.0490030596462477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100145</v>
      </c>
      <c r="F11985" s="3" t="s">
        <v>100146</v>
      </c>
      <c r="G11985" s="3" t="s">
        <v>100147</v>
      </c>
      <c r="H11985" s="3" t="s">
        <v>100148</v>
      </c>
      <c r="I11985" s="3" t="s">
        <v>100149</v>
      </c>
      <c r="J11985" s="3" t="s">
        <v>100150</v>
      </c>
      <c r="K11985" s="3" t="s">
        <v>100151</v>
      </c>
      <c r="L11985" s="3" t="s">
        <v>100152</v>
      </c>
      <c r="M11985">
        <v>6</v>
      </c>
      <c r="N11985">
        <v>8</v>
      </c>
      <c r="O11985">
        <v>-0.0330436797455836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100153</v>
      </c>
      <c r="F11986" s="3" t="s">
        <v>100154</v>
      </c>
      <c r="G11986" s="3" t="s">
        <v>100155</v>
      </c>
      <c r="H11986">
        <v>83.90651512146</v>
      </c>
      <c r="I11986" s="3" t="s">
        <v>100156</v>
      </c>
      <c r="J11986" s="3" t="s">
        <v>100157</v>
      </c>
      <c r="K11986" s="3" t="s">
        <v>100158</v>
      </c>
      <c r="L11986" s="3" t="s">
        <v>100159</v>
      </c>
      <c r="M11986">
        <v>7</v>
      </c>
      <c r="N11986">
        <v>8</v>
      </c>
      <c r="O11986">
        <v>-0.0979747708786058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100160</v>
      </c>
      <c r="F11987" s="3" t="s">
        <v>100161</v>
      </c>
      <c r="G11987" s="3" t="s">
        <v>100162</v>
      </c>
      <c r="H11987" s="3" t="s">
        <v>100163</v>
      </c>
      <c r="I11987" s="3" t="s">
        <v>100164</v>
      </c>
      <c r="J11987" s="3" t="s">
        <v>100165</v>
      </c>
      <c r="K11987" s="3" t="s">
        <v>100166</v>
      </c>
      <c r="L11987" s="3" t="s">
        <v>100167</v>
      </c>
      <c r="M11987">
        <v>5</v>
      </c>
      <c r="N11987">
        <v>9</v>
      </c>
      <c r="O11987">
        <v>-0.111166471724195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100168</v>
      </c>
      <c r="F11988" s="3" t="s">
        <v>100169</v>
      </c>
      <c r="G11988" s="3" t="s">
        <v>100170</v>
      </c>
      <c r="H11988" s="3" t="s">
        <v>100171</v>
      </c>
      <c r="I11988" s="3" t="s">
        <v>100172</v>
      </c>
      <c r="J11988" s="3" t="s">
        <v>100173</v>
      </c>
      <c r="K11988" s="3" t="s">
        <v>100174</v>
      </c>
      <c r="L11988" s="3" t="s">
        <v>100175</v>
      </c>
      <c r="M11988">
        <v>7</v>
      </c>
      <c r="N11988">
        <v>9</v>
      </c>
      <c r="O11988">
        <v>-0.135829664708662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100176</v>
      </c>
      <c r="F11989" s="3" t="s">
        <v>100177</v>
      </c>
      <c r="G11989" s="3" t="s">
        <v>100178</v>
      </c>
      <c r="H11989" s="3" t="s">
        <v>100179</v>
      </c>
      <c r="I11989" s="3" t="s">
        <v>100180</v>
      </c>
      <c r="J11989" s="3" t="s">
        <v>100181</v>
      </c>
      <c r="K11989" s="3" t="s">
        <v>100182</v>
      </c>
      <c r="L11989" s="3" t="s">
        <v>100183</v>
      </c>
      <c r="M11989">
        <v>8</v>
      </c>
      <c r="N11989">
        <v>9</v>
      </c>
      <c r="O11989">
        <v>-0.0655454374735583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100184</v>
      </c>
      <c r="F11990" s="3" t="s">
        <v>100185</v>
      </c>
      <c r="G11990" s="3" t="s">
        <v>100186</v>
      </c>
      <c r="H11990" s="3" t="s">
        <v>100187</v>
      </c>
      <c r="I11990" s="3" t="s">
        <v>100188</v>
      </c>
      <c r="J11990" s="3" t="s">
        <v>100189</v>
      </c>
      <c r="K11990" s="3" t="s">
        <v>100190</v>
      </c>
      <c r="L11990" s="3" t="s">
        <v>100191</v>
      </c>
      <c r="M11990">
        <v>7</v>
      </c>
      <c r="N11990">
        <v>8</v>
      </c>
      <c r="O11990">
        <v>-0.0854229253989332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100192</v>
      </c>
      <c r="F11991" s="3" t="s">
        <v>100193</v>
      </c>
      <c r="G11991" s="3" t="s">
        <v>100194</v>
      </c>
      <c r="H11991" s="3" t="s">
        <v>100195</v>
      </c>
      <c r="I11991" s="3" t="s">
        <v>100196</v>
      </c>
      <c r="J11991" s="3" t="s">
        <v>100197</v>
      </c>
      <c r="K11991" s="3" t="s">
        <v>100198</v>
      </c>
      <c r="L11991" s="3" t="s">
        <v>100199</v>
      </c>
      <c r="M11991">
        <v>7</v>
      </c>
      <c r="N11991">
        <v>8</v>
      </c>
      <c r="O11991">
        <v>-0.0353244369537263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100200</v>
      </c>
      <c r="F11992" s="3" t="s">
        <v>100201</v>
      </c>
      <c r="G11992" s="3" t="s">
        <v>100202</v>
      </c>
      <c r="H11992" s="3" t="s">
        <v>100203</v>
      </c>
      <c r="I11992" s="3" t="s">
        <v>100204</v>
      </c>
      <c r="J11992" s="3" t="s">
        <v>100205</v>
      </c>
      <c r="K11992" s="3" t="s">
        <v>100206</v>
      </c>
      <c r="L11992" s="3" t="s">
        <v>100207</v>
      </c>
      <c r="M11992">
        <v>7</v>
      </c>
      <c r="N11992">
        <v>8</v>
      </c>
      <c r="O11992">
        <v>-0.0233455419069864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100208</v>
      </c>
      <c r="F11993" s="3" t="s">
        <v>100209</v>
      </c>
      <c r="G11993" s="3" t="s">
        <v>100210</v>
      </c>
      <c r="H11993" s="3" t="s">
        <v>100211</v>
      </c>
      <c r="I11993" s="3" t="s">
        <v>100212</v>
      </c>
      <c r="J11993" s="3" t="s">
        <v>100213</v>
      </c>
      <c r="K11993" s="3" t="s">
        <v>100214</v>
      </c>
      <c r="L11993" s="3" t="s">
        <v>100215</v>
      </c>
      <c r="M11993">
        <v>7</v>
      </c>
      <c r="N11993">
        <v>8</v>
      </c>
      <c r="O11993">
        <v>-0.063061895021994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100216</v>
      </c>
      <c r="F11994" s="3" t="s">
        <v>100217</v>
      </c>
      <c r="G11994" s="3" t="s">
        <v>100218</v>
      </c>
      <c r="H11994" s="3" t="s">
        <v>100219</v>
      </c>
      <c r="I11994" s="3" t="s">
        <v>100220</v>
      </c>
      <c r="J11994" s="3" t="s">
        <v>100221</v>
      </c>
      <c r="K11994" s="3" t="s">
        <v>100222</v>
      </c>
      <c r="L11994" s="3" t="s">
        <v>100223</v>
      </c>
      <c r="M11994">
        <v>8</v>
      </c>
      <c r="N11994">
        <v>9</v>
      </c>
      <c r="O11994">
        <v>-0.100397819720699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100224</v>
      </c>
      <c r="F11995" s="3" t="s">
        <v>100225</v>
      </c>
      <c r="G11995" s="3" t="s">
        <v>100226</v>
      </c>
      <c r="H11995" s="3" t="s">
        <v>100227</v>
      </c>
      <c r="I11995" s="3" t="s">
        <v>100228</v>
      </c>
      <c r="J11995" s="3" t="s">
        <v>100229</v>
      </c>
      <c r="K11995" s="3" t="s">
        <v>100230</v>
      </c>
      <c r="L11995" s="3" t="s">
        <v>100231</v>
      </c>
      <c r="M11995">
        <v>7</v>
      </c>
      <c r="N11995">
        <v>8</v>
      </c>
      <c r="O11995">
        <v>-0.0384494196462663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100232</v>
      </c>
      <c r="F11996" s="3" t="s">
        <v>100233</v>
      </c>
      <c r="G11996" s="3" t="s">
        <v>100234</v>
      </c>
      <c r="H11996" s="3" t="s">
        <v>100235</v>
      </c>
      <c r="I11996" s="3" t="s">
        <v>100236</v>
      </c>
      <c r="J11996" s="3" t="s">
        <v>100237</v>
      </c>
      <c r="K11996" s="3" t="s">
        <v>100238</v>
      </c>
      <c r="L11996" s="3" t="s">
        <v>100239</v>
      </c>
      <c r="M11996">
        <v>8</v>
      </c>
      <c r="N11996">
        <v>9</v>
      </c>
      <c r="O11996">
        <v>-0.0347409436206556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100240</v>
      </c>
      <c r="F11997" s="3" t="s">
        <v>100241</v>
      </c>
      <c r="G11997" s="3" t="s">
        <v>100242</v>
      </c>
      <c r="H11997" s="3" t="s">
        <v>100243</v>
      </c>
      <c r="I11997" s="3" t="s">
        <v>100244</v>
      </c>
      <c r="J11997" s="3" t="s">
        <v>100245</v>
      </c>
      <c r="K11997" s="3" t="s">
        <v>100246</v>
      </c>
      <c r="L11997" s="3" t="s">
        <v>100247</v>
      </c>
      <c r="M11997">
        <v>7</v>
      </c>
      <c r="N11997">
        <v>8</v>
      </c>
      <c r="O11997">
        <v>-0.0078896439833032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100248</v>
      </c>
      <c r="F11998" s="3" t="s">
        <v>100249</v>
      </c>
      <c r="G11998" s="3" t="s">
        <v>100250</v>
      </c>
      <c r="H11998" s="3" t="s">
        <v>100251</v>
      </c>
      <c r="I11998" s="3" t="s">
        <v>100252</v>
      </c>
      <c r="J11998" s="3" t="s">
        <v>100253</v>
      </c>
      <c r="K11998" s="3" t="s">
        <v>100254</v>
      </c>
      <c r="L11998" s="3" t="s">
        <v>100255</v>
      </c>
      <c r="M11998">
        <v>6</v>
      </c>
      <c r="N11998">
        <v>7</v>
      </c>
      <c r="O11998">
        <v>-0.008737304023976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100256</v>
      </c>
      <c r="F11999" s="3" t="s">
        <v>100257</v>
      </c>
      <c r="G11999" s="3" t="s">
        <v>100258</v>
      </c>
      <c r="H11999" s="3" t="s">
        <v>100259</v>
      </c>
      <c r="I11999" s="3" t="s">
        <v>100260</v>
      </c>
      <c r="J11999" s="3" t="s">
        <v>100261</v>
      </c>
      <c r="K11999" s="3" t="s">
        <v>100262</v>
      </c>
      <c r="L11999" s="3" t="s">
        <v>100263</v>
      </c>
      <c r="M11999">
        <v>6</v>
      </c>
      <c r="N11999">
        <v>7</v>
      </c>
      <c r="O11999">
        <v>-0.0232271686560105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100264</v>
      </c>
      <c r="F12000" s="3" t="s">
        <v>100265</v>
      </c>
      <c r="G12000" s="3" t="s">
        <v>100266</v>
      </c>
      <c r="H12000" s="3" t="s">
        <v>100267</v>
      </c>
      <c r="I12000" s="3" t="s">
        <v>100268</v>
      </c>
      <c r="J12000" s="3" t="s">
        <v>100269</v>
      </c>
      <c r="K12000" s="3" t="s">
        <v>100270</v>
      </c>
      <c r="L12000" s="3" t="s">
        <v>100271</v>
      </c>
      <c r="M12000">
        <v>5</v>
      </c>
      <c r="N12000">
        <v>6</v>
      </c>
      <c r="O12000">
        <v>-0.005627184906813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100272</v>
      </c>
      <c r="F12001" s="3" t="s">
        <v>100273</v>
      </c>
      <c r="G12001" s="3" t="s">
        <v>100274</v>
      </c>
      <c r="H12001" s="3" t="s">
        <v>100275</v>
      </c>
      <c r="I12001" s="3" t="s">
        <v>100276</v>
      </c>
      <c r="J12001" s="3" t="s">
        <v>100277</v>
      </c>
      <c r="K12001" s="3" t="s">
        <v>100278</v>
      </c>
      <c r="L12001" s="3" t="s">
        <v>100279</v>
      </c>
      <c r="M12001">
        <v>4</v>
      </c>
      <c r="N12001">
        <v>6</v>
      </c>
      <c r="O12001">
        <v>-0.0228735470570098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100280</v>
      </c>
      <c r="F12002" s="3" t="s">
        <v>100281</v>
      </c>
      <c r="G12002" s="3" t="s">
        <v>100282</v>
      </c>
      <c r="H12002" s="3" t="s">
        <v>100283</v>
      </c>
      <c r="I12002" s="3" t="s">
        <v>100284</v>
      </c>
      <c r="J12002" s="3" t="s">
        <v>100285</v>
      </c>
      <c r="K12002" s="3" t="s">
        <v>100286</v>
      </c>
      <c r="L12002" s="3" t="s">
        <v>100287</v>
      </c>
      <c r="M12002">
        <v>3</v>
      </c>
      <c r="N12002">
        <v>3</v>
      </c>
      <c r="O12002" s="3" t="s">
        <v>100288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100289</v>
      </c>
      <c r="F12003" s="3" t="s">
        <v>100290</v>
      </c>
      <c r="G12003" s="3" t="s">
        <v>100291</v>
      </c>
      <c r="H12003" s="3" t="s">
        <v>100292</v>
      </c>
      <c r="I12003" s="3" t="s">
        <v>100293</v>
      </c>
      <c r="J12003" s="3" t="s">
        <v>100294</v>
      </c>
      <c r="K12003" s="3" t="s">
        <v>100295</v>
      </c>
      <c r="L12003" s="3" t="s">
        <v>100296</v>
      </c>
      <c r="M12003">
        <v>2</v>
      </c>
      <c r="N12003">
        <v>2</v>
      </c>
      <c r="O12003" s="3" t="s">
        <v>100297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100298</v>
      </c>
      <c r="F12004" s="3" t="s">
        <v>100299</v>
      </c>
      <c r="G12004" s="3" t="s">
        <v>100300</v>
      </c>
      <c r="H12004" s="3" t="s">
        <v>100301</v>
      </c>
      <c r="I12004" s="3" t="s">
        <v>100302</v>
      </c>
      <c r="J12004" s="3" t="s">
        <v>100303</v>
      </c>
      <c r="K12004" s="3" t="s">
        <v>100304</v>
      </c>
      <c r="L12004" s="3" t="s">
        <v>100305</v>
      </c>
      <c r="M12004">
        <v>2</v>
      </c>
      <c r="N12004">
        <v>3</v>
      </c>
      <c r="O12004" s="3" t="s">
        <v>100306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100307</v>
      </c>
      <c r="F12005" s="3" t="s">
        <v>100308</v>
      </c>
      <c r="G12005" s="3" t="s">
        <v>100309</v>
      </c>
      <c r="H12005" s="3" t="s">
        <v>100310</v>
      </c>
      <c r="I12005" s="3" t="s">
        <v>100311</v>
      </c>
      <c r="J12005" s="3" t="s">
        <v>100312</v>
      </c>
      <c r="K12005" s="3" t="s">
        <v>100313</v>
      </c>
      <c r="L12005" s="3" t="s">
        <v>100314</v>
      </c>
      <c r="M12005">
        <v>2</v>
      </c>
      <c r="N12005">
        <v>3</v>
      </c>
      <c r="O12005" s="3" t="s">
        <v>100315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100316</v>
      </c>
      <c r="F12006" s="3" t="s">
        <v>100317</v>
      </c>
      <c r="G12006" s="3" t="s">
        <v>100318</v>
      </c>
      <c r="H12006">
        <v>77.06871509552</v>
      </c>
      <c r="I12006" s="3" t="s">
        <v>100319</v>
      </c>
      <c r="J12006" s="3" t="s">
        <v>100320</v>
      </c>
      <c r="K12006" s="3" t="s">
        <v>100321</v>
      </c>
      <c r="L12006" s="3" t="s">
        <v>100322</v>
      </c>
      <c r="M12006">
        <v>2</v>
      </c>
      <c r="N12006">
        <v>3</v>
      </c>
      <c r="O12006" s="3" t="s">
        <v>100323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100324</v>
      </c>
      <c r="F12007" s="3" t="s">
        <v>100325</v>
      </c>
      <c r="G12007" s="3" t="s">
        <v>100326</v>
      </c>
      <c r="H12007" s="3" t="s">
        <v>100327</v>
      </c>
      <c r="I12007" s="3" t="s">
        <v>100328</v>
      </c>
      <c r="J12007" s="3" t="s">
        <v>100329</v>
      </c>
      <c r="K12007" s="3" t="s">
        <v>100330</v>
      </c>
      <c r="L12007" s="3" t="s">
        <v>100331</v>
      </c>
      <c r="M12007">
        <v>3</v>
      </c>
      <c r="N12007">
        <v>5</v>
      </c>
      <c r="O12007">
        <v>-0.020844596393856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>
        <v>20.02646484375</v>
      </c>
      <c r="F12008" s="3" t="s">
        <v>100332</v>
      </c>
      <c r="G12008" s="3" t="s">
        <v>100333</v>
      </c>
      <c r="H12008" s="3" t="s">
        <v>100334</v>
      </c>
      <c r="I12008" s="3" t="s">
        <v>100335</v>
      </c>
      <c r="J12008" s="3" t="s">
        <v>100336</v>
      </c>
      <c r="K12008" s="3" t="s">
        <v>100337</v>
      </c>
      <c r="L12008" s="3" t="s">
        <v>100338</v>
      </c>
      <c r="M12008">
        <v>2</v>
      </c>
      <c r="N12008">
        <v>5</v>
      </c>
      <c r="O12008">
        <v>-0.0402331027510311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100339</v>
      </c>
      <c r="F12009" s="3" t="s">
        <v>100340</v>
      </c>
      <c r="G12009" s="3" t="s">
        <v>100341</v>
      </c>
      <c r="H12009" s="3" t="s">
        <v>100342</v>
      </c>
      <c r="I12009" s="3" t="s">
        <v>100343</v>
      </c>
      <c r="J12009" s="3" t="s">
        <v>100344</v>
      </c>
      <c r="K12009" s="3" t="s">
        <v>100345</v>
      </c>
      <c r="L12009" s="3" t="s">
        <v>100346</v>
      </c>
      <c r="M12009">
        <v>6</v>
      </c>
      <c r="N12009">
        <v>5</v>
      </c>
      <c r="O12009">
        <v>-0.0019557027685555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100347</v>
      </c>
      <c r="F12010" s="3" t="s">
        <v>100348</v>
      </c>
      <c r="G12010" s="3" t="s">
        <v>100349</v>
      </c>
      <c r="H12010" s="3" t="s">
        <v>100350</v>
      </c>
      <c r="I12010" s="3" t="s">
        <v>100351</v>
      </c>
      <c r="J12010" s="3" t="s">
        <v>100352</v>
      </c>
      <c r="K12010" s="3" t="s">
        <v>100353</v>
      </c>
      <c r="L12010" s="3" t="s">
        <v>100354</v>
      </c>
      <c r="M12010">
        <v>3</v>
      </c>
      <c r="N12010">
        <v>5</v>
      </c>
      <c r="O12010" s="3" t="s">
        <v>100355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100356</v>
      </c>
      <c r="F12011" s="3" t="s">
        <v>100357</v>
      </c>
      <c r="G12011" s="3" t="s">
        <v>100358</v>
      </c>
      <c r="H12011" s="3" t="s">
        <v>100359</v>
      </c>
      <c r="I12011" s="3" t="s">
        <v>100360</v>
      </c>
      <c r="J12011" s="3" t="s">
        <v>100361</v>
      </c>
      <c r="K12011" s="3" t="s">
        <v>100362</v>
      </c>
      <c r="L12011" s="3" t="s">
        <v>100363</v>
      </c>
      <c r="M12011">
        <v>2</v>
      </c>
      <c r="N12011">
        <v>3</v>
      </c>
      <c r="O12011" s="3" t="s">
        <v>100364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100365</v>
      </c>
      <c r="F12012" s="3" t="s">
        <v>100366</v>
      </c>
      <c r="G12012" s="3" t="s">
        <v>100367</v>
      </c>
      <c r="H12012" s="3" t="s">
        <v>100368</v>
      </c>
      <c r="I12012" s="3" t="s">
        <v>100369</v>
      </c>
      <c r="J12012" s="3" t="s">
        <v>100370</v>
      </c>
      <c r="K12012" s="3" t="s">
        <v>100371</v>
      </c>
      <c r="L12012" s="3" t="s">
        <v>100372</v>
      </c>
      <c r="M12012">
        <v>2</v>
      </c>
      <c r="N12012">
        <v>3</v>
      </c>
      <c r="O12012" s="3" t="s">
        <v>100373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100374</v>
      </c>
      <c r="F12013" s="3" t="s">
        <v>100375</v>
      </c>
      <c r="G12013" s="3" t="s">
        <v>100376</v>
      </c>
      <c r="H12013" s="3" t="s">
        <v>100377</v>
      </c>
      <c r="I12013" s="3" t="s">
        <v>100378</v>
      </c>
      <c r="J12013" s="3" t="s">
        <v>100379</v>
      </c>
      <c r="K12013" s="3" t="s">
        <v>100380</v>
      </c>
      <c r="L12013" s="3" t="s">
        <v>100381</v>
      </c>
      <c r="M12013">
        <v>3</v>
      </c>
      <c r="N12013">
        <v>5</v>
      </c>
      <c r="O12013" s="3" t="s">
        <v>100382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100383</v>
      </c>
      <c r="F12014" s="3" t="s">
        <v>100384</v>
      </c>
      <c r="G12014" s="3" t="s">
        <v>100385</v>
      </c>
      <c r="H12014" s="3" t="s">
        <v>100386</v>
      </c>
      <c r="I12014" s="3" t="s">
        <v>100387</v>
      </c>
      <c r="J12014">
        <v>4.201367576399</v>
      </c>
      <c r="K12014" s="3" t="s">
        <v>100388</v>
      </c>
      <c r="L12014" s="3" t="s">
        <v>100389</v>
      </c>
      <c r="M12014">
        <v>3</v>
      </c>
      <c r="N12014">
        <v>6</v>
      </c>
      <c r="O12014" s="3" t="s">
        <v>100390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100391</v>
      </c>
      <c r="F12015" s="3" t="s">
        <v>100392</v>
      </c>
      <c r="G12015" s="3" t="s">
        <v>100393</v>
      </c>
      <c r="H12015" s="3" t="s">
        <v>100394</v>
      </c>
      <c r="I12015" s="3" t="s">
        <v>100395</v>
      </c>
      <c r="J12015" s="3" t="s">
        <v>100396</v>
      </c>
      <c r="K12015" s="3" t="s">
        <v>100397</v>
      </c>
      <c r="L12015" s="3" t="s">
        <v>100398</v>
      </c>
      <c r="M12015">
        <v>6</v>
      </c>
      <c r="N12015">
        <v>8</v>
      </c>
      <c r="O12015">
        <v>-0.0887023422146264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100399</v>
      </c>
      <c r="F12016" s="3" t="s">
        <v>100400</v>
      </c>
      <c r="G12016" s="3" t="s">
        <v>100401</v>
      </c>
      <c r="H12016" s="3" t="s">
        <v>100402</v>
      </c>
      <c r="I12016" s="3" t="s">
        <v>100403</v>
      </c>
      <c r="J12016" s="3" t="s">
        <v>100404</v>
      </c>
      <c r="K12016" s="3" t="s">
        <v>100405</v>
      </c>
      <c r="L12016" s="3" t="s">
        <v>100406</v>
      </c>
      <c r="M12016">
        <v>4</v>
      </c>
      <c r="N12016">
        <v>2</v>
      </c>
      <c r="O12016" s="3" t="s">
        <v>100407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100408</v>
      </c>
      <c r="F12017" s="3" t="s">
        <v>100409</v>
      </c>
      <c r="G12017" s="3" t="s">
        <v>100410</v>
      </c>
      <c r="H12017" s="3" t="s">
        <v>100411</v>
      </c>
      <c r="I12017" s="3" t="s">
        <v>100412</v>
      </c>
      <c r="J12017" s="3" t="s">
        <v>100413</v>
      </c>
      <c r="K12017" s="3" t="s">
        <v>100414</v>
      </c>
      <c r="L12017" s="3" t="s">
        <v>100415</v>
      </c>
      <c r="M12017">
        <v>4</v>
      </c>
      <c r="N12017">
        <v>8</v>
      </c>
      <c r="O12017" s="3" t="s">
        <v>100416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100417</v>
      </c>
      <c r="F12018" s="3" t="s">
        <v>100418</v>
      </c>
      <c r="G12018" s="3" t="s">
        <v>100419</v>
      </c>
      <c r="H12018" s="3" t="s">
        <v>100420</v>
      </c>
      <c r="I12018" s="3" t="s">
        <v>100421</v>
      </c>
      <c r="J12018" s="3" t="s">
        <v>100422</v>
      </c>
      <c r="K12018" s="3" t="s">
        <v>100423</v>
      </c>
      <c r="L12018" s="3" t="s">
        <v>100424</v>
      </c>
      <c r="M12018">
        <v>5</v>
      </c>
      <c r="N12018">
        <v>8</v>
      </c>
      <c r="O12018" s="3" t="s">
        <v>100425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100426</v>
      </c>
      <c r="F12019" s="3" t="s">
        <v>100427</v>
      </c>
      <c r="G12019" s="3" t="s">
        <v>100428</v>
      </c>
      <c r="H12019" s="3" t="s">
        <v>100429</v>
      </c>
      <c r="I12019" s="3" t="s">
        <v>100430</v>
      </c>
      <c r="J12019" s="3" t="s">
        <v>100431</v>
      </c>
      <c r="K12019" s="3" t="s">
        <v>100432</v>
      </c>
      <c r="L12019" s="3" t="s">
        <v>100433</v>
      </c>
      <c r="M12019">
        <v>4</v>
      </c>
      <c r="N12019">
        <v>7</v>
      </c>
      <c r="O12019">
        <v>-0.0743291094425502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100434</v>
      </c>
      <c r="F12020" s="3" t="s">
        <v>100435</v>
      </c>
      <c r="G12020" s="3" t="s">
        <v>100436</v>
      </c>
      <c r="H12020" s="3" t="s">
        <v>100437</v>
      </c>
      <c r="I12020" s="3" t="s">
        <v>100438</v>
      </c>
      <c r="J12020" s="3" t="s">
        <v>100439</v>
      </c>
      <c r="K12020" s="3" t="s">
        <v>100440</v>
      </c>
      <c r="L12020" s="3" t="s">
        <v>100441</v>
      </c>
      <c r="M12020">
        <v>3</v>
      </c>
      <c r="N12020">
        <v>4</v>
      </c>
      <c r="O12020" s="3" t="s">
        <v>100442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100443</v>
      </c>
      <c r="F12021" s="3" t="s">
        <v>100444</v>
      </c>
      <c r="G12021" s="3" t="s">
        <v>100445</v>
      </c>
      <c r="H12021" s="3" t="s">
        <v>100446</v>
      </c>
      <c r="I12021" s="3" t="s">
        <v>100447</v>
      </c>
      <c r="J12021" s="3" t="s">
        <v>100448</v>
      </c>
      <c r="K12021" s="3" t="s">
        <v>100449</v>
      </c>
      <c r="L12021" s="3" t="s">
        <v>100450</v>
      </c>
      <c r="M12021">
        <v>3</v>
      </c>
      <c r="N12021">
        <v>5</v>
      </c>
      <c r="O12021" s="3" t="s">
        <v>100451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100452</v>
      </c>
      <c r="F12022" s="3" t="s">
        <v>100453</v>
      </c>
      <c r="G12022" s="3" t="s">
        <v>100454</v>
      </c>
      <c r="H12022" s="3" t="s">
        <v>100455</v>
      </c>
      <c r="I12022" s="3" t="s">
        <v>100456</v>
      </c>
      <c r="J12022" s="3" t="s">
        <v>100457</v>
      </c>
      <c r="K12022" s="3" t="s">
        <v>100458</v>
      </c>
      <c r="L12022" s="3" t="s">
        <v>100459</v>
      </c>
      <c r="M12022">
        <v>7</v>
      </c>
      <c r="N12022">
        <v>10</v>
      </c>
      <c r="O12022" s="3" t="s">
        <v>100460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100461</v>
      </c>
      <c r="F12023" s="3" t="s">
        <v>100462</v>
      </c>
      <c r="G12023" s="3" t="s">
        <v>100463</v>
      </c>
      <c r="H12023" s="3" t="s">
        <v>100464</v>
      </c>
      <c r="I12023" s="3" t="s">
        <v>100465</v>
      </c>
      <c r="J12023" s="3" t="s">
        <v>100466</v>
      </c>
      <c r="K12023" s="3" t="s">
        <v>100467</v>
      </c>
      <c r="L12023" s="3" t="s">
        <v>100468</v>
      </c>
      <c r="M12023">
        <v>3</v>
      </c>
      <c r="N12023">
        <v>8</v>
      </c>
      <c r="O12023" s="3" t="s">
        <v>100469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100470</v>
      </c>
      <c r="F12024" s="3" t="s">
        <v>100471</v>
      </c>
      <c r="G12024" s="3" t="s">
        <v>100472</v>
      </c>
      <c r="H12024" s="3" t="s">
        <v>100473</v>
      </c>
      <c r="I12024" s="3" t="s">
        <v>100474</v>
      </c>
      <c r="J12024" s="3" t="s">
        <v>100475</v>
      </c>
      <c r="K12024" s="3" t="s">
        <v>100476</v>
      </c>
      <c r="L12024" s="3" t="s">
        <v>100477</v>
      </c>
      <c r="M12024">
        <v>5</v>
      </c>
      <c r="N12024">
        <v>5</v>
      </c>
      <c r="O12024" s="3" t="s">
        <v>100478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100479</v>
      </c>
      <c r="F12025">
        <v>-3.00924148559568</v>
      </c>
      <c r="G12025" s="3" t="s">
        <v>100480</v>
      </c>
      <c r="H12025" s="3" t="s">
        <v>100481</v>
      </c>
      <c r="I12025" s="3" t="s">
        <v>100482</v>
      </c>
      <c r="J12025" s="3" t="s">
        <v>100483</v>
      </c>
      <c r="K12025" s="3" t="s">
        <v>100484</v>
      </c>
      <c r="L12025" s="3" t="s">
        <v>100485</v>
      </c>
      <c r="M12025">
        <v>4</v>
      </c>
      <c r="N12025">
        <v>4</v>
      </c>
      <c r="O12025" s="3" t="s">
        <v>100486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100487</v>
      </c>
      <c r="F12026">
        <v>-1.7094528198242</v>
      </c>
      <c r="G12026" s="3" t="s">
        <v>100488</v>
      </c>
      <c r="H12026" s="3" t="s">
        <v>100489</v>
      </c>
      <c r="I12026" s="3" t="s">
        <v>100490</v>
      </c>
      <c r="J12026" s="3" t="s">
        <v>100491</v>
      </c>
      <c r="K12026" s="3" t="s">
        <v>100492</v>
      </c>
      <c r="L12026" s="3" t="s">
        <v>100493</v>
      </c>
      <c r="M12026">
        <v>10</v>
      </c>
      <c r="N12026">
        <v>8</v>
      </c>
      <c r="O12026" s="3" t="s">
        <v>100494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100495</v>
      </c>
      <c r="F12027" s="3" t="s">
        <v>100496</v>
      </c>
      <c r="G12027" s="3" t="s">
        <v>100497</v>
      </c>
      <c r="H12027" s="3" t="s">
        <v>100498</v>
      </c>
      <c r="I12027" s="3" t="s">
        <v>100499</v>
      </c>
      <c r="J12027" s="3" t="s">
        <v>100500</v>
      </c>
      <c r="K12027" s="3" t="s">
        <v>100501</v>
      </c>
      <c r="L12027" s="3" t="s">
        <v>100502</v>
      </c>
      <c r="M12027">
        <v>3</v>
      </c>
      <c r="N12027">
        <v>10</v>
      </c>
      <c r="O12027" s="3" t="s">
        <v>100503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100504</v>
      </c>
      <c r="F12028">
        <v>-1.80209808349607</v>
      </c>
      <c r="G12028" s="3" t="s">
        <v>100505</v>
      </c>
      <c r="H12028" s="3" t="s">
        <v>100506</v>
      </c>
      <c r="I12028" s="3" t="s">
        <v>100507</v>
      </c>
      <c r="J12028" s="3" t="s">
        <v>100508</v>
      </c>
      <c r="K12028" s="3" t="s">
        <v>100509</v>
      </c>
      <c r="L12028" s="3" t="s">
        <v>100510</v>
      </c>
      <c r="M12028">
        <v>4</v>
      </c>
      <c r="N12028">
        <v>2</v>
      </c>
      <c r="O12028" s="3" t="s">
        <v>100511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100512</v>
      </c>
      <c r="F12029" s="3" t="s">
        <v>100513</v>
      </c>
      <c r="G12029" s="3" t="s">
        <v>100514</v>
      </c>
      <c r="H12029" s="3" t="s">
        <v>100515</v>
      </c>
      <c r="I12029" s="3" t="s">
        <v>100516</v>
      </c>
      <c r="J12029" s="3" t="s">
        <v>100517</v>
      </c>
      <c r="K12029" s="3" t="s">
        <v>100518</v>
      </c>
      <c r="L12029" s="3" t="s">
        <v>100519</v>
      </c>
      <c r="M12029">
        <v>7</v>
      </c>
      <c r="N12029">
        <v>12</v>
      </c>
      <c r="O12029" s="3" t="s">
        <v>100520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100521</v>
      </c>
      <c r="F12030" s="3" t="s">
        <v>100522</v>
      </c>
      <c r="G12030" s="3" t="s">
        <v>100523</v>
      </c>
      <c r="H12030" s="3" t="s">
        <v>100524</v>
      </c>
      <c r="I12030" s="3" t="s">
        <v>100525</v>
      </c>
      <c r="J12030" s="3" t="s">
        <v>100526</v>
      </c>
      <c r="K12030" s="3" t="s">
        <v>100527</v>
      </c>
      <c r="L12030" s="3" t="s">
        <v>100528</v>
      </c>
      <c r="M12030">
        <v>5</v>
      </c>
      <c r="N12030">
        <v>7</v>
      </c>
      <c r="O12030" s="3" t="s">
        <v>100529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100530</v>
      </c>
      <c r="F12031">
        <v>-2.18138987223305</v>
      </c>
      <c r="G12031" s="3" t="s">
        <v>100531</v>
      </c>
      <c r="H12031" s="3" t="s">
        <v>100532</v>
      </c>
      <c r="I12031" s="3" t="s">
        <v>100533</v>
      </c>
      <c r="J12031" s="3" t="s">
        <v>100534</v>
      </c>
      <c r="K12031" s="3" t="s">
        <v>100535</v>
      </c>
      <c r="L12031" s="3" t="s">
        <v>100536</v>
      </c>
      <c r="M12031">
        <v>4</v>
      </c>
      <c r="N12031">
        <v>5</v>
      </c>
      <c r="O12031" s="3" t="s">
        <v>100537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100538</v>
      </c>
      <c r="F12032">
        <v>-0.739024353027321</v>
      </c>
      <c r="G12032" s="3" t="s">
        <v>100539</v>
      </c>
      <c r="H12032" s="3" t="s">
        <v>100540</v>
      </c>
      <c r="I12032" s="3" t="s">
        <v>100541</v>
      </c>
      <c r="J12032" s="3" t="s">
        <v>100542</v>
      </c>
      <c r="K12032" s="3" t="s">
        <v>100543</v>
      </c>
      <c r="L12032" s="3" t="s">
        <v>100544</v>
      </c>
      <c r="M12032">
        <v>5</v>
      </c>
      <c r="N12032">
        <v>6</v>
      </c>
      <c r="O12032" s="3" t="s">
        <v>100545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100546</v>
      </c>
      <c r="F12033" s="3" t="s">
        <v>100547</v>
      </c>
      <c r="G12033" s="3" t="s">
        <v>100548</v>
      </c>
      <c r="H12033" s="3" t="s">
        <v>100549</v>
      </c>
      <c r="I12033" s="3" t="s">
        <v>100550</v>
      </c>
      <c r="J12033" s="3" t="s">
        <v>100551</v>
      </c>
      <c r="K12033" s="3" t="s">
        <v>100552</v>
      </c>
      <c r="L12033" s="3" t="s">
        <v>100553</v>
      </c>
      <c r="M12033">
        <v>6</v>
      </c>
      <c r="N12033">
        <v>10</v>
      </c>
      <c r="O12033" s="3" t="s">
        <v>100554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100555</v>
      </c>
      <c r="F12034" s="3" t="s">
        <v>100556</v>
      </c>
      <c r="G12034" s="3" t="s">
        <v>100557</v>
      </c>
      <c r="H12034" s="3" t="s">
        <v>100558</v>
      </c>
      <c r="I12034" s="3" t="s">
        <v>100559</v>
      </c>
      <c r="J12034" s="3" t="s">
        <v>100560</v>
      </c>
      <c r="K12034" s="3" t="s">
        <v>100561</v>
      </c>
      <c r="L12034" s="3" t="s">
        <v>100562</v>
      </c>
      <c r="M12034">
        <v>4</v>
      </c>
      <c r="N12034">
        <v>8</v>
      </c>
      <c r="O12034" s="3" t="s">
        <v>100563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100564</v>
      </c>
      <c r="F12035" s="3" t="s">
        <v>100565</v>
      </c>
      <c r="G12035" s="3" t="s">
        <v>100566</v>
      </c>
      <c r="H12035" s="3" t="s">
        <v>100567</v>
      </c>
      <c r="I12035" s="3" t="s">
        <v>100568</v>
      </c>
      <c r="J12035" s="3" t="s">
        <v>100569</v>
      </c>
      <c r="K12035" s="3" t="s">
        <v>100570</v>
      </c>
      <c r="L12035" s="3" t="s">
        <v>100571</v>
      </c>
      <c r="M12035">
        <v>9</v>
      </c>
      <c r="N12035">
        <v>5</v>
      </c>
      <c r="O12035" s="3" t="s">
        <v>100572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100573</v>
      </c>
      <c r="F12036" s="3" t="s">
        <v>100574</v>
      </c>
      <c r="G12036" s="3" t="s">
        <v>100575</v>
      </c>
      <c r="H12036" s="3" t="s">
        <v>100576</v>
      </c>
      <c r="I12036" s="3" t="s">
        <v>100577</v>
      </c>
      <c r="J12036" s="3" t="s">
        <v>100578</v>
      </c>
      <c r="K12036" s="3" t="s">
        <v>100579</v>
      </c>
      <c r="L12036" s="3" t="s">
        <v>100580</v>
      </c>
      <c r="M12036">
        <v>3</v>
      </c>
      <c r="N12036">
        <v>5</v>
      </c>
      <c r="O12036" s="3" t="s">
        <v>100581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100582</v>
      </c>
      <c r="F12037" s="3" t="s">
        <v>100583</v>
      </c>
      <c r="G12037" s="3" t="s">
        <v>100584</v>
      </c>
      <c r="H12037" s="3" t="s">
        <v>100585</v>
      </c>
      <c r="I12037" s="3" t="s">
        <v>100586</v>
      </c>
      <c r="J12037" s="3" t="s">
        <v>100587</v>
      </c>
      <c r="K12037" s="3" t="s">
        <v>100588</v>
      </c>
      <c r="L12037" s="3" t="s">
        <v>100589</v>
      </c>
      <c r="M12037">
        <v>6</v>
      </c>
      <c r="N12037">
        <v>8</v>
      </c>
      <c r="O12037" s="3" t="s">
        <v>100590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100591</v>
      </c>
      <c r="F12038" s="3" t="s">
        <v>100592</v>
      </c>
      <c r="G12038">
        <v>75.55406665802</v>
      </c>
      <c r="H12038" s="3" t="s">
        <v>100593</v>
      </c>
      <c r="I12038" s="3" t="s">
        <v>100594</v>
      </c>
      <c r="J12038" s="3" t="s">
        <v>100595</v>
      </c>
      <c r="K12038" s="3" t="s">
        <v>100596</v>
      </c>
      <c r="L12038" s="3" t="s">
        <v>100597</v>
      </c>
      <c r="M12038">
        <v>4</v>
      </c>
      <c r="N12038">
        <v>5</v>
      </c>
      <c r="O12038">
        <v>-0.0407288472327714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100598</v>
      </c>
      <c r="F12039" s="3" t="s">
        <v>100599</v>
      </c>
      <c r="G12039" s="3" t="s">
        <v>100600</v>
      </c>
      <c r="H12039" s="3" t="s">
        <v>100601</v>
      </c>
      <c r="I12039" s="3" t="s">
        <v>100602</v>
      </c>
      <c r="J12039" s="3" t="s">
        <v>100603</v>
      </c>
      <c r="K12039" s="3" t="s">
        <v>100604</v>
      </c>
      <c r="L12039" s="3" t="s">
        <v>100605</v>
      </c>
      <c r="M12039">
        <v>2</v>
      </c>
      <c r="N12039">
        <v>4</v>
      </c>
      <c r="O12039">
        <v>-0.0056471725897526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100606</v>
      </c>
      <c r="F12040" s="3" t="s">
        <v>100607</v>
      </c>
      <c r="G12040" s="3" t="s">
        <v>100608</v>
      </c>
      <c r="H12040" s="3" t="s">
        <v>100609</v>
      </c>
      <c r="I12040" s="3" t="s">
        <v>100610</v>
      </c>
      <c r="J12040" s="3" t="s">
        <v>100611</v>
      </c>
      <c r="K12040" s="3" t="s">
        <v>100612</v>
      </c>
      <c r="L12040" s="3" t="s">
        <v>100613</v>
      </c>
      <c r="M12040">
        <v>3</v>
      </c>
      <c r="N12040">
        <v>4</v>
      </c>
      <c r="O12040" s="3" t="s">
        <v>100614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100615</v>
      </c>
      <c r="F12041" s="3" t="s">
        <v>100616</v>
      </c>
      <c r="G12041" s="3" t="s">
        <v>100617</v>
      </c>
      <c r="H12041" s="3" t="s">
        <v>100618</v>
      </c>
      <c r="I12041" s="3" t="s">
        <v>100619</v>
      </c>
      <c r="J12041" s="3" t="s">
        <v>100620</v>
      </c>
      <c r="K12041">
        <v>113.2250386845</v>
      </c>
      <c r="L12041" s="3" t="s">
        <v>100621</v>
      </c>
      <c r="M12041">
        <v>5</v>
      </c>
      <c r="N12041">
        <v>7</v>
      </c>
      <c r="O12041" s="3" t="s">
        <v>100622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100623</v>
      </c>
      <c r="F12042" s="3" t="s">
        <v>100624</v>
      </c>
      <c r="G12042" s="3" t="s">
        <v>100625</v>
      </c>
      <c r="H12042" s="3" t="s">
        <v>100626</v>
      </c>
      <c r="I12042" s="3" t="s">
        <v>100627</v>
      </c>
      <c r="J12042" s="3" t="s">
        <v>100628</v>
      </c>
      <c r="K12042" s="3" t="s">
        <v>100629</v>
      </c>
      <c r="L12042" s="3" t="s">
        <v>100630</v>
      </c>
      <c r="M12042">
        <v>6</v>
      </c>
      <c r="N12042">
        <v>7</v>
      </c>
      <c r="O12042">
        <v>-0.0394023231499595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100631</v>
      </c>
      <c r="F12043" s="3" t="s">
        <v>100632</v>
      </c>
      <c r="G12043" s="3" t="s">
        <v>100633</v>
      </c>
      <c r="H12043" s="3" t="s">
        <v>100634</v>
      </c>
      <c r="I12043" s="3" t="s">
        <v>100635</v>
      </c>
      <c r="J12043" s="3" t="s">
        <v>100636</v>
      </c>
      <c r="K12043" s="3" t="s">
        <v>100637</v>
      </c>
      <c r="L12043" s="3" t="s">
        <v>100638</v>
      </c>
      <c r="M12043">
        <v>7</v>
      </c>
      <c r="N12043">
        <v>8</v>
      </c>
      <c r="O12043" s="3" t="s">
        <v>100639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100640</v>
      </c>
      <c r="F12044" s="3" t="s">
        <v>100641</v>
      </c>
      <c r="G12044" s="3" t="s">
        <v>100642</v>
      </c>
      <c r="H12044" s="3" t="s">
        <v>100643</v>
      </c>
      <c r="I12044" s="3" t="s">
        <v>100644</v>
      </c>
      <c r="J12044" s="3" t="s">
        <v>100645</v>
      </c>
      <c r="K12044" s="3" t="s">
        <v>100646</v>
      </c>
      <c r="L12044" s="3" t="s">
        <v>100647</v>
      </c>
      <c r="M12044">
        <v>4</v>
      </c>
      <c r="N12044">
        <v>7</v>
      </c>
      <c r="O12044">
        <v>-0.0750953285250368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100648</v>
      </c>
      <c r="F12045" s="3" t="s">
        <v>100649</v>
      </c>
      <c r="G12045" s="3" t="s">
        <v>100650</v>
      </c>
      <c r="H12045" s="3" t="s">
        <v>100651</v>
      </c>
      <c r="I12045" s="3" t="s">
        <v>100652</v>
      </c>
      <c r="J12045" s="3" t="s">
        <v>100653</v>
      </c>
      <c r="K12045" s="3" t="s">
        <v>100654</v>
      </c>
      <c r="L12045" s="3" t="s">
        <v>100655</v>
      </c>
      <c r="M12045">
        <v>4</v>
      </c>
      <c r="N12045">
        <v>6</v>
      </c>
      <c r="O12045" s="2">
        <v>-2.42867171546202e-5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100656</v>
      </c>
      <c r="F12046" s="3" t="s">
        <v>100657</v>
      </c>
      <c r="G12046" s="3" t="s">
        <v>100658</v>
      </c>
      <c r="H12046" s="3" t="s">
        <v>100659</v>
      </c>
      <c r="I12046" s="3" t="s">
        <v>100660</v>
      </c>
      <c r="J12046" s="3" t="s">
        <v>100661</v>
      </c>
      <c r="K12046" s="3" t="s">
        <v>100662</v>
      </c>
      <c r="L12046" s="3" t="s">
        <v>100663</v>
      </c>
      <c r="M12046">
        <v>3</v>
      </c>
      <c r="N12046">
        <v>6</v>
      </c>
      <c r="O12046">
        <v>-0.0914232083025842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100664</v>
      </c>
      <c r="F12047" s="3" t="s">
        <v>100665</v>
      </c>
      <c r="G12047" s="3" t="s">
        <v>100666</v>
      </c>
      <c r="H12047" s="3" t="s">
        <v>100667</v>
      </c>
      <c r="I12047" s="3" t="s">
        <v>100668</v>
      </c>
      <c r="J12047" s="3" t="s">
        <v>100669</v>
      </c>
      <c r="K12047" s="3" t="s">
        <v>100670</v>
      </c>
      <c r="L12047" s="3" t="s">
        <v>100671</v>
      </c>
      <c r="M12047">
        <v>7</v>
      </c>
      <c r="N12047">
        <v>6</v>
      </c>
      <c r="O12047">
        <v>-0.0349314883125927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100672</v>
      </c>
      <c r="F12048" s="3" t="s">
        <v>100673</v>
      </c>
      <c r="G12048" s="3" t="s">
        <v>100674</v>
      </c>
      <c r="H12048" s="3" t="s">
        <v>100675</v>
      </c>
      <c r="I12048" s="3" t="s">
        <v>100676</v>
      </c>
      <c r="J12048" s="3" t="s">
        <v>100677</v>
      </c>
      <c r="K12048" s="3" t="s">
        <v>100678</v>
      </c>
      <c r="L12048" s="3" t="s">
        <v>100679</v>
      </c>
      <c r="M12048">
        <v>6</v>
      </c>
      <c r="N12048">
        <v>8</v>
      </c>
      <c r="O12048">
        <v>-0.0784274854028628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100680</v>
      </c>
      <c r="F12049" s="3" t="s">
        <v>100681</v>
      </c>
      <c r="G12049" s="3" t="s">
        <v>100682</v>
      </c>
      <c r="H12049" s="3" t="s">
        <v>100683</v>
      </c>
      <c r="I12049" s="3" t="s">
        <v>100684</v>
      </c>
      <c r="J12049" s="3" t="s">
        <v>100685</v>
      </c>
      <c r="K12049" s="3" t="s">
        <v>100686</v>
      </c>
      <c r="L12049" s="3" t="s">
        <v>100687</v>
      </c>
      <c r="M12049">
        <v>7</v>
      </c>
      <c r="N12049">
        <v>7</v>
      </c>
      <c r="O12049">
        <v>-0.104922437300906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100688</v>
      </c>
      <c r="F12050" s="3" t="s">
        <v>100689</v>
      </c>
      <c r="G12050" s="3" t="s">
        <v>100690</v>
      </c>
      <c r="H12050" s="3" t="s">
        <v>100691</v>
      </c>
      <c r="I12050" s="3" t="s">
        <v>100692</v>
      </c>
      <c r="J12050" s="3" t="s">
        <v>100693</v>
      </c>
      <c r="K12050" s="3" t="s">
        <v>100694</v>
      </c>
      <c r="L12050" s="3" t="s">
        <v>100695</v>
      </c>
      <c r="M12050">
        <v>7</v>
      </c>
      <c r="N12050">
        <v>8</v>
      </c>
      <c r="O12050">
        <v>-0.12413505531963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100696</v>
      </c>
      <c r="F12051" s="3" t="s">
        <v>100697</v>
      </c>
      <c r="G12051" s="3" t="s">
        <v>100698</v>
      </c>
      <c r="H12051" s="3" t="s">
        <v>100699</v>
      </c>
      <c r="I12051" s="3" t="s">
        <v>100700</v>
      </c>
      <c r="J12051" s="3" t="s">
        <v>100701</v>
      </c>
      <c r="K12051" s="3" t="s">
        <v>100702</v>
      </c>
      <c r="L12051" s="3" t="s">
        <v>100703</v>
      </c>
      <c r="M12051">
        <v>5</v>
      </c>
      <c r="N12051">
        <v>7</v>
      </c>
      <c r="O12051" s="3" t="s">
        <v>100704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100705</v>
      </c>
      <c r="F12052" s="3" t="s">
        <v>100706</v>
      </c>
      <c r="G12052" s="3" t="s">
        <v>100707</v>
      </c>
      <c r="H12052" s="3" t="s">
        <v>100708</v>
      </c>
      <c r="I12052" s="3" t="s">
        <v>100709</v>
      </c>
      <c r="J12052" s="3" t="s">
        <v>100710</v>
      </c>
      <c r="K12052" s="3" t="s">
        <v>100711</v>
      </c>
      <c r="L12052" s="3" t="s">
        <v>100712</v>
      </c>
      <c r="M12052">
        <v>5</v>
      </c>
      <c r="N12052">
        <v>6</v>
      </c>
      <c r="O12052">
        <v>-0.0050234245913747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100713</v>
      </c>
      <c r="F12053" s="3" t="s">
        <v>100714</v>
      </c>
      <c r="G12053" s="3" t="s">
        <v>100715</v>
      </c>
      <c r="H12053" s="3" t="s">
        <v>100716</v>
      </c>
      <c r="I12053" s="3" t="s">
        <v>100717</v>
      </c>
      <c r="J12053" s="3" t="s">
        <v>100718</v>
      </c>
      <c r="K12053" s="3" t="s">
        <v>100719</v>
      </c>
      <c r="L12053" s="3" t="s">
        <v>100720</v>
      </c>
      <c r="M12053">
        <v>5</v>
      </c>
      <c r="N12053">
        <v>5</v>
      </c>
      <c r="O12053" s="3" t="s">
        <v>100721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100722</v>
      </c>
      <c r="F12054" s="3" t="s">
        <v>100723</v>
      </c>
      <c r="G12054" s="3" t="s">
        <v>100724</v>
      </c>
      <c r="H12054" s="3" t="s">
        <v>100725</v>
      </c>
      <c r="I12054" s="3" t="s">
        <v>100726</v>
      </c>
      <c r="J12054" s="3" t="s">
        <v>100727</v>
      </c>
      <c r="K12054" s="3" t="s">
        <v>100728</v>
      </c>
      <c r="L12054" s="3" t="s">
        <v>100729</v>
      </c>
      <c r="M12054">
        <v>5</v>
      </c>
      <c r="N12054">
        <v>6</v>
      </c>
      <c r="O12054">
        <v>-0.0236707338922288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100730</v>
      </c>
      <c r="F12055" s="3" t="s">
        <v>100731</v>
      </c>
      <c r="G12055" s="3" t="s">
        <v>100732</v>
      </c>
      <c r="H12055" s="3" t="s">
        <v>100733</v>
      </c>
      <c r="I12055" s="3" t="s">
        <v>100734</v>
      </c>
      <c r="J12055" s="3" t="s">
        <v>100735</v>
      </c>
      <c r="K12055" s="3" t="s">
        <v>100736</v>
      </c>
      <c r="L12055" s="3" t="s">
        <v>100737</v>
      </c>
      <c r="M12055">
        <v>4</v>
      </c>
      <c r="N12055">
        <v>4</v>
      </c>
      <c r="O12055">
        <v>-0.0111157649566283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100738</v>
      </c>
      <c r="F12056" s="3" t="s">
        <v>100739</v>
      </c>
      <c r="G12056" s="3" t="s">
        <v>100740</v>
      </c>
      <c r="H12056" s="3" t="s">
        <v>100741</v>
      </c>
      <c r="I12056" s="3" t="s">
        <v>100742</v>
      </c>
      <c r="J12056" s="3" t="s">
        <v>100743</v>
      </c>
      <c r="K12056" s="3" t="s">
        <v>100744</v>
      </c>
      <c r="L12056" s="3" t="s">
        <v>100745</v>
      </c>
      <c r="M12056">
        <v>3</v>
      </c>
      <c r="N12056">
        <v>5</v>
      </c>
      <c r="O12056">
        <v>-0.0328430172818138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100746</v>
      </c>
      <c r="F12057" s="3" t="s">
        <v>100747</v>
      </c>
      <c r="G12057" s="3" t="s">
        <v>100748</v>
      </c>
      <c r="H12057" s="3" t="s">
        <v>100749</v>
      </c>
      <c r="I12057" s="3" t="s">
        <v>100750</v>
      </c>
      <c r="J12057" s="3" t="s">
        <v>100751</v>
      </c>
      <c r="K12057" s="3" t="s">
        <v>100752</v>
      </c>
      <c r="L12057" s="3" t="s">
        <v>100753</v>
      </c>
      <c r="M12057">
        <v>7</v>
      </c>
      <c r="N12057">
        <v>9</v>
      </c>
      <c r="O12057">
        <v>-0.080526472555769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100754</v>
      </c>
      <c r="F12058" s="3" t="s">
        <v>100755</v>
      </c>
      <c r="G12058" s="3" t="s">
        <v>100756</v>
      </c>
      <c r="H12058" s="3" t="s">
        <v>100757</v>
      </c>
      <c r="I12058" s="3" t="s">
        <v>100758</v>
      </c>
      <c r="J12058" s="3" t="s">
        <v>100759</v>
      </c>
      <c r="K12058" s="3" t="s">
        <v>100760</v>
      </c>
      <c r="L12058" s="3" t="s">
        <v>100761</v>
      </c>
      <c r="M12058">
        <v>6</v>
      </c>
      <c r="N12058">
        <v>8</v>
      </c>
      <c r="O12058">
        <v>-0.11400040776892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100762</v>
      </c>
      <c r="F12059" s="3" t="s">
        <v>100763</v>
      </c>
      <c r="G12059" s="3" t="s">
        <v>100764</v>
      </c>
      <c r="H12059" s="3" t="s">
        <v>100765</v>
      </c>
      <c r="I12059" s="3" t="s">
        <v>100766</v>
      </c>
      <c r="J12059" s="3" t="s">
        <v>100767</v>
      </c>
      <c r="K12059" s="3" t="s">
        <v>100768</v>
      </c>
      <c r="L12059" s="3" t="s">
        <v>100769</v>
      </c>
      <c r="M12059">
        <v>8</v>
      </c>
      <c r="N12059">
        <v>6</v>
      </c>
      <c r="O12059">
        <v>-0.114026591624255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100770</v>
      </c>
      <c r="F12060" s="3" t="s">
        <v>100771</v>
      </c>
      <c r="G12060" s="3" t="s">
        <v>100772</v>
      </c>
      <c r="H12060" s="3" t="s">
        <v>100773</v>
      </c>
      <c r="I12060" s="3" t="s">
        <v>100774</v>
      </c>
      <c r="J12060" s="3" t="s">
        <v>100775</v>
      </c>
      <c r="K12060" s="3" t="s">
        <v>100776</v>
      </c>
      <c r="L12060" s="3" t="s">
        <v>100777</v>
      </c>
      <c r="M12060">
        <v>6</v>
      </c>
      <c r="N12060">
        <v>8</v>
      </c>
      <c r="O12060">
        <v>-0.0901920904533392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100778</v>
      </c>
      <c r="F12061" s="3" t="s">
        <v>100779</v>
      </c>
      <c r="G12061" s="3" t="s">
        <v>100780</v>
      </c>
      <c r="H12061" s="3" t="s">
        <v>100781</v>
      </c>
      <c r="I12061" s="3" t="s">
        <v>100782</v>
      </c>
      <c r="J12061" s="3" t="s">
        <v>100783</v>
      </c>
      <c r="K12061" s="3" t="s">
        <v>100784</v>
      </c>
      <c r="L12061" s="3" t="s">
        <v>100785</v>
      </c>
      <c r="M12061">
        <v>6</v>
      </c>
      <c r="N12061">
        <v>7</v>
      </c>
      <c r="O12061">
        <v>-0.0512970888885661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100786</v>
      </c>
      <c r="F12062" s="3" t="s">
        <v>100787</v>
      </c>
      <c r="G12062" s="3" t="s">
        <v>100788</v>
      </c>
      <c r="H12062" s="3" t="s">
        <v>100789</v>
      </c>
      <c r="I12062" s="3" t="s">
        <v>100790</v>
      </c>
      <c r="J12062" s="3" t="s">
        <v>100791</v>
      </c>
      <c r="K12062" s="3" t="s">
        <v>100792</v>
      </c>
      <c r="L12062">
        <v>226.185563038</v>
      </c>
      <c r="M12062">
        <v>8</v>
      </c>
      <c r="N12062">
        <v>9</v>
      </c>
      <c r="O12062">
        <v>-0.0729093142607536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100793</v>
      </c>
      <c r="F12063" s="3" t="s">
        <v>100794</v>
      </c>
      <c r="G12063" s="3" t="s">
        <v>100795</v>
      </c>
      <c r="H12063" s="3" t="s">
        <v>100796</v>
      </c>
      <c r="I12063" s="3" t="s">
        <v>100797</v>
      </c>
      <c r="J12063" s="3" t="s">
        <v>100798</v>
      </c>
      <c r="K12063" s="3" t="s">
        <v>100799</v>
      </c>
      <c r="L12063" s="3" t="s">
        <v>100800</v>
      </c>
      <c r="M12063">
        <v>7</v>
      </c>
      <c r="N12063">
        <v>8</v>
      </c>
      <c r="O12063">
        <v>-0.107547986910321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100801</v>
      </c>
      <c r="F12064" s="3" t="s">
        <v>100802</v>
      </c>
      <c r="G12064" s="3" t="s">
        <v>100803</v>
      </c>
      <c r="H12064" s="3" t="s">
        <v>100804</v>
      </c>
      <c r="I12064" s="3" t="s">
        <v>100805</v>
      </c>
      <c r="J12064" s="3" t="s">
        <v>100806</v>
      </c>
      <c r="K12064" s="3" t="s">
        <v>100807</v>
      </c>
      <c r="L12064" s="3" t="s">
        <v>100808</v>
      </c>
      <c r="M12064">
        <v>7</v>
      </c>
      <c r="N12064">
        <v>9</v>
      </c>
      <c r="O12064">
        <v>-0.0909097394169875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100809</v>
      </c>
      <c r="F12065" s="3" t="s">
        <v>100810</v>
      </c>
      <c r="G12065" s="3" t="s">
        <v>100811</v>
      </c>
      <c r="H12065" s="3" t="s">
        <v>100812</v>
      </c>
      <c r="I12065" s="3" t="s">
        <v>100813</v>
      </c>
      <c r="J12065" s="3" t="s">
        <v>100814</v>
      </c>
      <c r="K12065" s="3" t="s">
        <v>100815</v>
      </c>
      <c r="L12065" s="3" t="s">
        <v>100816</v>
      </c>
      <c r="M12065">
        <v>4</v>
      </c>
      <c r="N12065">
        <v>6</v>
      </c>
      <c r="O12065">
        <v>-0.162105663704927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100817</v>
      </c>
      <c r="F12066" s="3" t="s">
        <v>100818</v>
      </c>
      <c r="G12066" s="3" t="s">
        <v>100819</v>
      </c>
      <c r="H12066" s="3" t="s">
        <v>100820</v>
      </c>
      <c r="I12066" s="3" t="s">
        <v>100821</v>
      </c>
      <c r="J12066" s="3" t="s">
        <v>100822</v>
      </c>
      <c r="K12066" s="3" t="s">
        <v>100823</v>
      </c>
      <c r="L12066" s="3" t="s">
        <v>100824</v>
      </c>
      <c r="M12066">
        <v>7</v>
      </c>
      <c r="N12066">
        <v>8</v>
      </c>
      <c r="O12066">
        <v>-0.0684733953977168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100825</v>
      </c>
      <c r="F12067" s="3" t="s">
        <v>100826</v>
      </c>
      <c r="G12067" s="3" t="s">
        <v>100827</v>
      </c>
      <c r="H12067" s="3" t="s">
        <v>100828</v>
      </c>
      <c r="I12067" s="3" t="s">
        <v>100829</v>
      </c>
      <c r="J12067" s="3" t="s">
        <v>100830</v>
      </c>
      <c r="K12067" s="3" t="s">
        <v>100831</v>
      </c>
      <c r="L12067" s="3" t="s">
        <v>100832</v>
      </c>
      <c r="M12067">
        <v>7</v>
      </c>
      <c r="N12067">
        <v>8</v>
      </c>
      <c r="O12067">
        <v>-0.0223631289317749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100833</v>
      </c>
      <c r="F12068" s="3" t="s">
        <v>100834</v>
      </c>
      <c r="G12068" s="3" t="s">
        <v>100835</v>
      </c>
      <c r="H12068" s="3" t="s">
        <v>100836</v>
      </c>
      <c r="I12068" s="3" t="s">
        <v>100837</v>
      </c>
      <c r="J12068" s="3" t="s">
        <v>100838</v>
      </c>
      <c r="K12068">
        <v>179.1034637638</v>
      </c>
      <c r="L12068" s="3" t="s">
        <v>100839</v>
      </c>
      <c r="M12068">
        <v>7</v>
      </c>
      <c r="N12068">
        <v>8</v>
      </c>
      <c r="O12068">
        <v>-0.0001325889246688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100840</v>
      </c>
      <c r="F12069" s="3" t="s">
        <v>100841</v>
      </c>
      <c r="G12069" s="3" t="s">
        <v>100842</v>
      </c>
      <c r="H12069" s="3" t="s">
        <v>100843</v>
      </c>
      <c r="I12069" s="3" t="s">
        <v>100844</v>
      </c>
      <c r="J12069" s="3" t="s">
        <v>100845</v>
      </c>
      <c r="K12069" s="3" t="s">
        <v>100846</v>
      </c>
      <c r="L12069" s="3" t="s">
        <v>100847</v>
      </c>
      <c r="M12069">
        <v>7</v>
      </c>
      <c r="N12069">
        <v>8</v>
      </c>
      <c r="O12069">
        <v>-0.0543635156326338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100848</v>
      </c>
      <c r="F12070">
        <v>25.5212890625</v>
      </c>
      <c r="G12070" s="3" t="s">
        <v>100849</v>
      </c>
      <c r="H12070" s="3" t="s">
        <v>100850</v>
      </c>
      <c r="I12070" s="3" t="s">
        <v>100851</v>
      </c>
      <c r="J12070" s="3" t="s">
        <v>100852</v>
      </c>
      <c r="K12070" s="3" t="s">
        <v>100853</v>
      </c>
      <c r="L12070" s="3" t="s">
        <v>100854</v>
      </c>
      <c r="M12070">
        <v>8</v>
      </c>
      <c r="N12070">
        <v>9</v>
      </c>
      <c r="O12070">
        <v>-0.100620223392444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100855</v>
      </c>
      <c r="F12071" s="3" t="s">
        <v>100856</v>
      </c>
      <c r="G12071" s="3" t="s">
        <v>100857</v>
      </c>
      <c r="H12071" s="3" t="s">
        <v>100858</v>
      </c>
      <c r="I12071" s="3" t="s">
        <v>100859</v>
      </c>
      <c r="J12071" s="3" t="s">
        <v>100860</v>
      </c>
      <c r="K12071" s="3" t="s">
        <v>100861</v>
      </c>
      <c r="L12071" s="3" t="s">
        <v>100862</v>
      </c>
      <c r="M12071">
        <v>7</v>
      </c>
      <c r="N12071">
        <v>8</v>
      </c>
      <c r="O12071">
        <v>-0.0370592188303503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100863</v>
      </c>
      <c r="F12072" s="3" t="s">
        <v>100864</v>
      </c>
      <c r="G12072" s="3" t="s">
        <v>100865</v>
      </c>
      <c r="H12072" s="3" t="s">
        <v>100866</v>
      </c>
      <c r="I12072" s="3" t="s">
        <v>100867</v>
      </c>
      <c r="J12072" s="3" t="s">
        <v>100868</v>
      </c>
      <c r="K12072" s="3" t="s">
        <v>100869</v>
      </c>
      <c r="L12072" s="3" t="s">
        <v>100870</v>
      </c>
      <c r="M12072">
        <v>6</v>
      </c>
      <c r="N12072">
        <v>5</v>
      </c>
      <c r="O12072">
        <v>-0.0047890639766258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100871</v>
      </c>
      <c r="F12073" s="3" t="s">
        <v>100872</v>
      </c>
      <c r="G12073" s="3" t="s">
        <v>100873</v>
      </c>
      <c r="H12073" s="3" t="s">
        <v>100874</v>
      </c>
      <c r="I12073" s="3" t="s">
        <v>100875</v>
      </c>
      <c r="J12073" s="3" t="s">
        <v>100876</v>
      </c>
      <c r="K12073" s="3" t="s">
        <v>100877</v>
      </c>
      <c r="L12073" s="3" t="s">
        <v>100878</v>
      </c>
      <c r="M12073">
        <v>3</v>
      </c>
      <c r="N12073">
        <v>4</v>
      </c>
      <c r="O12073" s="3" t="s">
        <v>100879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100880</v>
      </c>
      <c r="F12074" s="3" t="s">
        <v>100881</v>
      </c>
      <c r="G12074" s="3" t="s">
        <v>100882</v>
      </c>
      <c r="H12074" s="3" t="s">
        <v>100883</v>
      </c>
      <c r="I12074" s="3" t="s">
        <v>100884</v>
      </c>
      <c r="J12074" s="3" t="s">
        <v>100885</v>
      </c>
      <c r="K12074" s="3" t="s">
        <v>100886</v>
      </c>
      <c r="L12074" s="3" t="s">
        <v>100887</v>
      </c>
      <c r="M12074">
        <v>6</v>
      </c>
      <c r="N12074">
        <v>7</v>
      </c>
      <c r="O12074">
        <v>-0.0348180498693818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100888</v>
      </c>
      <c r="F12075" s="3" t="s">
        <v>100889</v>
      </c>
      <c r="G12075" s="3" t="s">
        <v>100890</v>
      </c>
      <c r="H12075" s="3" t="s">
        <v>100891</v>
      </c>
      <c r="I12075" s="3" t="s">
        <v>100892</v>
      </c>
      <c r="J12075" s="3" t="s">
        <v>100893</v>
      </c>
      <c r="K12075" s="3" t="s">
        <v>100894</v>
      </c>
      <c r="L12075" s="3" t="s">
        <v>100895</v>
      </c>
      <c r="M12075">
        <v>4</v>
      </c>
      <c r="N12075">
        <v>5</v>
      </c>
      <c r="O12075">
        <v>-0.0452975755444472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>
        <v>27.6193359375</v>
      </c>
      <c r="F12076" s="3" t="s">
        <v>100896</v>
      </c>
      <c r="G12076" s="3" t="s">
        <v>100897</v>
      </c>
      <c r="H12076" s="3" t="s">
        <v>100898</v>
      </c>
      <c r="I12076" s="3" t="s">
        <v>100899</v>
      </c>
      <c r="J12076" s="3" t="s">
        <v>100900</v>
      </c>
      <c r="K12076" s="3" t="s">
        <v>100901</v>
      </c>
      <c r="L12076" s="3" t="s">
        <v>100902</v>
      </c>
      <c r="M12076">
        <v>6</v>
      </c>
      <c r="N12076">
        <v>7</v>
      </c>
      <c r="O12076">
        <v>-0.0108831882826659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100903</v>
      </c>
      <c r="F12077" s="3" t="s">
        <v>100904</v>
      </c>
      <c r="G12077" s="3" t="s">
        <v>100905</v>
      </c>
      <c r="H12077" s="3" t="s">
        <v>100906</v>
      </c>
      <c r="I12077" s="3" t="s">
        <v>100907</v>
      </c>
      <c r="J12077" s="3" t="s">
        <v>100908</v>
      </c>
      <c r="K12077" s="3" t="s">
        <v>100909</v>
      </c>
      <c r="L12077" s="3" t="s">
        <v>100910</v>
      </c>
      <c r="M12077">
        <v>3</v>
      </c>
      <c r="N12077">
        <v>5</v>
      </c>
      <c r="O12077">
        <v>-0.0236444093890329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100911</v>
      </c>
      <c r="F12078" s="3" t="s">
        <v>100912</v>
      </c>
      <c r="G12078" s="3" t="s">
        <v>100913</v>
      </c>
      <c r="H12078" s="3" t="s">
        <v>100914</v>
      </c>
      <c r="I12078" s="3" t="s">
        <v>100915</v>
      </c>
      <c r="J12078" s="3" t="s">
        <v>100916</v>
      </c>
      <c r="K12078" s="3" t="s">
        <v>100917</v>
      </c>
      <c r="L12078" s="3" t="s">
        <v>100918</v>
      </c>
      <c r="M12078">
        <v>3</v>
      </c>
      <c r="N12078">
        <v>4</v>
      </c>
      <c r="O12078">
        <v>-0.0650366553738722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100919</v>
      </c>
      <c r="F12079" s="3" t="s">
        <v>100920</v>
      </c>
      <c r="G12079" s="3" t="s">
        <v>100921</v>
      </c>
      <c r="H12079" s="3" t="s">
        <v>100922</v>
      </c>
      <c r="I12079" s="3" t="s">
        <v>100923</v>
      </c>
      <c r="J12079" s="3" t="s">
        <v>100924</v>
      </c>
      <c r="K12079" s="3" t="s">
        <v>100925</v>
      </c>
      <c r="L12079" s="3" t="s">
        <v>100926</v>
      </c>
      <c r="M12079">
        <v>5</v>
      </c>
      <c r="N12079">
        <v>8</v>
      </c>
      <c r="O12079">
        <v>-0.0325323825985727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100927</v>
      </c>
      <c r="F12080" s="3" t="s">
        <v>100928</v>
      </c>
      <c r="G12080" s="3" t="s">
        <v>100929</v>
      </c>
      <c r="H12080" s="3" t="s">
        <v>100930</v>
      </c>
      <c r="I12080" s="3" t="s">
        <v>100931</v>
      </c>
      <c r="J12080" s="3" t="s">
        <v>100932</v>
      </c>
      <c r="K12080" s="3" t="s">
        <v>100933</v>
      </c>
      <c r="L12080" s="3" t="s">
        <v>100934</v>
      </c>
      <c r="M12080">
        <v>2</v>
      </c>
      <c r="N12080">
        <v>9</v>
      </c>
      <c r="O12080" s="3" t="s">
        <v>100935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100936</v>
      </c>
      <c r="F12081" s="3" t="s">
        <v>100937</v>
      </c>
      <c r="G12081" s="3" t="s">
        <v>100938</v>
      </c>
      <c r="H12081" s="3" t="s">
        <v>100939</v>
      </c>
      <c r="I12081">
        <v>3.774808801248</v>
      </c>
      <c r="J12081" s="3" t="s">
        <v>100940</v>
      </c>
      <c r="K12081" s="3" t="s">
        <v>100941</v>
      </c>
      <c r="L12081" s="3" t="s">
        <v>100942</v>
      </c>
      <c r="M12081">
        <v>2</v>
      </c>
      <c r="N12081">
        <v>3</v>
      </c>
      <c r="O12081" s="3" t="s">
        <v>100943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100944</v>
      </c>
      <c r="F12082" s="3" t="s">
        <v>100945</v>
      </c>
      <c r="G12082" s="3" t="s">
        <v>100946</v>
      </c>
      <c r="H12082" s="3" t="s">
        <v>100947</v>
      </c>
      <c r="I12082" s="3" t="s">
        <v>100948</v>
      </c>
      <c r="J12082" s="3" t="s">
        <v>100949</v>
      </c>
      <c r="K12082" s="3" t="s">
        <v>100950</v>
      </c>
      <c r="L12082" s="3" t="s">
        <v>100951</v>
      </c>
      <c r="M12082">
        <v>5</v>
      </c>
      <c r="N12082">
        <v>6</v>
      </c>
      <c r="O12082" s="3" t="s">
        <v>100952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100953</v>
      </c>
      <c r="F12083" s="3" t="s">
        <v>100954</v>
      </c>
      <c r="G12083" s="3" t="s">
        <v>100955</v>
      </c>
      <c r="H12083" s="3" t="s">
        <v>100956</v>
      </c>
      <c r="I12083" s="3" t="s">
        <v>100957</v>
      </c>
      <c r="J12083" s="3" t="s">
        <v>100958</v>
      </c>
      <c r="K12083" s="3" t="s">
        <v>100959</v>
      </c>
      <c r="L12083" s="3" t="s">
        <v>100960</v>
      </c>
      <c r="M12083">
        <v>2</v>
      </c>
      <c r="N12083">
        <v>3</v>
      </c>
      <c r="O12083" s="3" t="s">
        <v>100961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100962</v>
      </c>
      <c r="F12084" s="3" t="s">
        <v>100963</v>
      </c>
      <c r="G12084" s="3" t="s">
        <v>100964</v>
      </c>
      <c r="H12084" s="3" t="s">
        <v>100965</v>
      </c>
      <c r="I12084" s="3" t="s">
        <v>100966</v>
      </c>
      <c r="J12084" s="3" t="s">
        <v>100967</v>
      </c>
      <c r="K12084" s="3" t="s">
        <v>100968</v>
      </c>
      <c r="L12084" s="3" t="s">
        <v>100969</v>
      </c>
      <c r="M12084">
        <v>1</v>
      </c>
      <c r="N12084">
        <v>2</v>
      </c>
      <c r="O12084" s="3" t="s">
        <v>100970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100971</v>
      </c>
      <c r="F12085" s="3" t="s">
        <v>100972</v>
      </c>
      <c r="G12085" s="3" t="s">
        <v>100973</v>
      </c>
      <c r="H12085" s="3" t="s">
        <v>100974</v>
      </c>
      <c r="I12085" s="3" t="s">
        <v>100975</v>
      </c>
      <c r="J12085" s="3" t="s">
        <v>100976</v>
      </c>
      <c r="K12085" s="3" t="s">
        <v>100977</v>
      </c>
      <c r="L12085" s="3" t="s">
        <v>100978</v>
      </c>
      <c r="M12085">
        <v>2</v>
      </c>
      <c r="N12085">
        <v>3</v>
      </c>
      <c r="O12085" s="3" t="s">
        <v>100979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100980</v>
      </c>
      <c r="F12086" s="3" t="s">
        <v>100981</v>
      </c>
      <c r="G12086" s="3" t="s">
        <v>100982</v>
      </c>
      <c r="H12086" s="3" t="s">
        <v>100983</v>
      </c>
      <c r="I12086" s="3" t="s">
        <v>100984</v>
      </c>
      <c r="J12086" s="3" t="s">
        <v>100985</v>
      </c>
      <c r="K12086" s="3" t="s">
        <v>100986</v>
      </c>
      <c r="L12086" s="3" t="s">
        <v>100987</v>
      </c>
      <c r="M12086">
        <v>3</v>
      </c>
      <c r="N12086">
        <v>3</v>
      </c>
      <c r="O12086" s="3" t="s">
        <v>100988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100989</v>
      </c>
      <c r="F12087" s="3" t="s">
        <v>100990</v>
      </c>
      <c r="G12087" s="3" t="s">
        <v>100991</v>
      </c>
      <c r="H12087" s="3" t="s">
        <v>100992</v>
      </c>
      <c r="I12087" s="3" t="s">
        <v>100993</v>
      </c>
      <c r="J12087" s="3" t="s">
        <v>100994</v>
      </c>
      <c r="K12087" s="3" t="s">
        <v>100995</v>
      </c>
      <c r="L12087" s="3" t="s">
        <v>100996</v>
      </c>
      <c r="M12087">
        <v>3</v>
      </c>
      <c r="N12087">
        <v>4</v>
      </c>
      <c r="O12087" s="3" t="s">
        <v>100997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100998</v>
      </c>
      <c r="F12088" s="3" t="s">
        <v>100999</v>
      </c>
      <c r="G12088" s="3" t="s">
        <v>101000</v>
      </c>
      <c r="H12088" s="3" t="s">
        <v>101001</v>
      </c>
      <c r="I12088" s="3" t="s">
        <v>101002</v>
      </c>
      <c r="J12088" s="3" t="s">
        <v>101003</v>
      </c>
      <c r="K12088" s="3" t="s">
        <v>101004</v>
      </c>
      <c r="L12088" s="3" t="s">
        <v>101005</v>
      </c>
      <c r="M12088">
        <v>6</v>
      </c>
      <c r="N12088">
        <v>6</v>
      </c>
      <c r="O12088" s="3" t="s">
        <v>101006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101007</v>
      </c>
      <c r="F12089" s="3" t="s">
        <v>101008</v>
      </c>
      <c r="G12089" s="3" t="s">
        <v>101009</v>
      </c>
      <c r="H12089" s="3" t="s">
        <v>101010</v>
      </c>
      <c r="I12089" s="3" t="s">
        <v>101011</v>
      </c>
      <c r="J12089" s="3" t="s">
        <v>101012</v>
      </c>
      <c r="K12089" s="3" t="s">
        <v>101013</v>
      </c>
      <c r="L12089" s="3" t="s">
        <v>101014</v>
      </c>
      <c r="M12089">
        <v>2</v>
      </c>
      <c r="N12089">
        <v>6</v>
      </c>
      <c r="O12089" s="3" t="s">
        <v>101015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101016</v>
      </c>
      <c r="F12090" s="3" t="s">
        <v>101017</v>
      </c>
      <c r="G12090" s="3" t="s">
        <v>101018</v>
      </c>
      <c r="H12090" s="3" t="s">
        <v>101019</v>
      </c>
      <c r="I12090" s="3" t="s">
        <v>101020</v>
      </c>
      <c r="J12090" s="3" t="s">
        <v>101021</v>
      </c>
      <c r="K12090" s="3" t="s">
        <v>101022</v>
      </c>
      <c r="L12090" s="3" t="s">
        <v>101023</v>
      </c>
      <c r="M12090">
        <v>6</v>
      </c>
      <c r="N12090">
        <v>8</v>
      </c>
      <c r="O12090" s="3" t="s">
        <v>101024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101025</v>
      </c>
      <c r="F12091" s="3" t="s">
        <v>101026</v>
      </c>
      <c r="G12091" s="3" t="s">
        <v>101027</v>
      </c>
      <c r="H12091" s="3" t="s">
        <v>101028</v>
      </c>
      <c r="I12091" s="3" t="s">
        <v>101029</v>
      </c>
      <c r="J12091" s="3" t="s">
        <v>101030</v>
      </c>
      <c r="K12091" s="3" t="s">
        <v>101031</v>
      </c>
      <c r="L12091" s="3" t="s">
        <v>101032</v>
      </c>
      <c r="M12091">
        <v>8</v>
      </c>
      <c r="N12091">
        <v>11</v>
      </c>
      <c r="O12091" s="3" t="s">
        <v>101033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101034</v>
      </c>
      <c r="F12092" s="3" t="s">
        <v>101035</v>
      </c>
      <c r="G12092" s="3" t="s">
        <v>101036</v>
      </c>
      <c r="H12092" s="3" t="s">
        <v>101037</v>
      </c>
      <c r="I12092" s="3" t="s">
        <v>101038</v>
      </c>
      <c r="J12092" s="3" t="s">
        <v>101039</v>
      </c>
      <c r="K12092" s="3" t="s">
        <v>101040</v>
      </c>
      <c r="L12092" s="3" t="s">
        <v>101041</v>
      </c>
      <c r="M12092">
        <v>4</v>
      </c>
      <c r="N12092">
        <v>6</v>
      </c>
      <c r="O12092">
        <v>-0.0242815889332922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101042</v>
      </c>
      <c r="F12093" s="3" t="s">
        <v>101043</v>
      </c>
      <c r="G12093" s="3" t="s">
        <v>101044</v>
      </c>
      <c r="H12093" s="3" t="s">
        <v>101045</v>
      </c>
      <c r="I12093" s="3" t="s">
        <v>101046</v>
      </c>
      <c r="J12093" s="3" t="s">
        <v>101047</v>
      </c>
      <c r="K12093" s="3" t="s">
        <v>101048</v>
      </c>
      <c r="L12093" s="3" t="s">
        <v>101049</v>
      </c>
      <c r="M12093">
        <v>4</v>
      </c>
      <c r="N12093">
        <v>9</v>
      </c>
      <c r="O12093">
        <v>-0.0004008014993187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101050</v>
      </c>
      <c r="F12094">
        <v>-3.77608795166013</v>
      </c>
      <c r="G12094" s="3" t="s">
        <v>101051</v>
      </c>
      <c r="H12094" s="3" t="s">
        <v>101052</v>
      </c>
      <c r="I12094" s="3" t="s">
        <v>101053</v>
      </c>
      <c r="J12094" s="3" t="s">
        <v>101054</v>
      </c>
      <c r="K12094" s="3" t="s">
        <v>101055</v>
      </c>
      <c r="L12094" s="3" t="s">
        <v>101056</v>
      </c>
      <c r="M12094">
        <v>2</v>
      </c>
      <c r="N12094">
        <v>4</v>
      </c>
      <c r="O12094" s="3" t="s">
        <v>101057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101058</v>
      </c>
      <c r="F12095">
        <v>-0.568481445312477</v>
      </c>
      <c r="G12095" s="3" t="s">
        <v>101059</v>
      </c>
      <c r="H12095" s="3" t="s">
        <v>101060</v>
      </c>
      <c r="I12095" s="3" t="s">
        <v>101061</v>
      </c>
      <c r="J12095" s="3" t="s">
        <v>101062</v>
      </c>
      <c r="K12095" s="3" t="s">
        <v>101063</v>
      </c>
      <c r="L12095" s="3" t="s">
        <v>101064</v>
      </c>
      <c r="M12095">
        <v>4</v>
      </c>
      <c r="N12095">
        <v>11</v>
      </c>
      <c r="O12095" s="3" t="s">
        <v>101065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101066</v>
      </c>
      <c r="F12096">
        <v>-0.0704101562499773</v>
      </c>
      <c r="G12096" s="3" t="s">
        <v>101067</v>
      </c>
      <c r="H12096" s="3" t="s">
        <v>101068</v>
      </c>
      <c r="I12096" s="3" t="s">
        <v>101069</v>
      </c>
      <c r="J12096" s="3" t="s">
        <v>101070</v>
      </c>
      <c r="K12096" s="3" t="s">
        <v>101071</v>
      </c>
      <c r="L12096" s="3" t="s">
        <v>101072</v>
      </c>
      <c r="M12096">
        <v>6</v>
      </c>
      <c r="N12096">
        <v>6</v>
      </c>
      <c r="O12096" s="3" t="s">
        <v>101073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101074</v>
      </c>
      <c r="F12097">
        <v>-3.84609069824216</v>
      </c>
      <c r="G12097" s="3" t="s">
        <v>101075</v>
      </c>
      <c r="H12097" s="3" t="s">
        <v>101076</v>
      </c>
      <c r="I12097" s="3" t="s">
        <v>101077</v>
      </c>
      <c r="J12097" s="3" t="s">
        <v>101078</v>
      </c>
      <c r="K12097" s="3" t="s">
        <v>101079</v>
      </c>
      <c r="L12097" s="3" t="s">
        <v>101080</v>
      </c>
      <c r="M12097">
        <v>6</v>
      </c>
      <c r="N12097">
        <v>10</v>
      </c>
      <c r="O12097" s="3" t="s">
        <v>101081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101082</v>
      </c>
      <c r="F12098">
        <v>-3.1761291503906</v>
      </c>
      <c r="G12098" s="3" t="s">
        <v>101083</v>
      </c>
      <c r="H12098" s="3" t="s">
        <v>101084</v>
      </c>
      <c r="I12098" s="3" t="s">
        <v>101085</v>
      </c>
      <c r="J12098" s="3" t="s">
        <v>101086</v>
      </c>
      <c r="K12098" s="3" t="s">
        <v>101087</v>
      </c>
      <c r="L12098" s="3" t="s">
        <v>101088</v>
      </c>
      <c r="M12098">
        <v>3</v>
      </c>
      <c r="N12098">
        <v>7</v>
      </c>
      <c r="O12098" s="3" t="s">
        <v>101089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101090</v>
      </c>
      <c r="F12099">
        <v>-1.0718551635742</v>
      </c>
      <c r="G12099" s="3" t="s">
        <v>101091</v>
      </c>
      <c r="H12099" s="3" t="s">
        <v>101092</v>
      </c>
      <c r="I12099" s="3" t="s">
        <v>101093</v>
      </c>
      <c r="J12099" s="3" t="s">
        <v>101094</v>
      </c>
      <c r="K12099" s="3" t="s">
        <v>101095</v>
      </c>
      <c r="L12099" s="3" t="s">
        <v>101096</v>
      </c>
      <c r="M12099">
        <v>8</v>
      </c>
      <c r="N12099">
        <v>11</v>
      </c>
      <c r="O12099" s="3" t="s">
        <v>101097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101098</v>
      </c>
      <c r="F12100" s="3" t="s">
        <v>101099</v>
      </c>
      <c r="G12100" s="3" t="s">
        <v>101100</v>
      </c>
      <c r="H12100" s="3" t="s">
        <v>101101</v>
      </c>
      <c r="I12100" s="3" t="s">
        <v>101102</v>
      </c>
      <c r="J12100" s="3" t="s">
        <v>101103</v>
      </c>
      <c r="K12100" s="3" t="s">
        <v>101104</v>
      </c>
      <c r="L12100" s="3" t="s">
        <v>101105</v>
      </c>
      <c r="M12100">
        <v>8</v>
      </c>
      <c r="N12100">
        <v>10</v>
      </c>
      <c r="O12100">
        <v>-0.0174948119374641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101106</v>
      </c>
      <c r="F12101" s="3" t="s">
        <v>101107</v>
      </c>
      <c r="G12101" s="3" t="s">
        <v>101108</v>
      </c>
      <c r="H12101" s="3" t="s">
        <v>101109</v>
      </c>
      <c r="I12101" s="3" t="s">
        <v>101110</v>
      </c>
      <c r="J12101" s="3" t="s">
        <v>101111</v>
      </c>
      <c r="K12101" s="3" t="s">
        <v>101112</v>
      </c>
      <c r="L12101" s="3" t="s">
        <v>101113</v>
      </c>
      <c r="M12101">
        <v>8</v>
      </c>
      <c r="N12101">
        <v>8</v>
      </c>
      <c r="O12101" s="3" t="s">
        <v>101114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101115</v>
      </c>
      <c r="F12102">
        <v>-0.587788391113259</v>
      </c>
      <c r="G12102" s="3" t="s">
        <v>101116</v>
      </c>
      <c r="H12102" s="3" t="s">
        <v>101117</v>
      </c>
      <c r="I12102" s="3" t="s">
        <v>101118</v>
      </c>
      <c r="J12102" s="3" t="s">
        <v>101119</v>
      </c>
      <c r="K12102" s="3" t="s">
        <v>101120</v>
      </c>
      <c r="L12102" s="3" t="s">
        <v>101121</v>
      </c>
      <c r="M12102">
        <v>5</v>
      </c>
      <c r="N12102">
        <v>4</v>
      </c>
      <c r="O12102">
        <v>-0.0381643172723602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101122</v>
      </c>
      <c r="F12103">
        <v>-0.854497019449847</v>
      </c>
      <c r="G12103" s="3" t="s">
        <v>101123</v>
      </c>
      <c r="H12103" s="3" t="s">
        <v>101124</v>
      </c>
      <c r="I12103" s="3" t="s">
        <v>101125</v>
      </c>
      <c r="J12103" s="3" t="s">
        <v>101126</v>
      </c>
      <c r="K12103" s="3" t="s">
        <v>101127</v>
      </c>
      <c r="L12103" s="3" t="s">
        <v>101128</v>
      </c>
      <c r="M12103">
        <v>6</v>
      </c>
      <c r="N12103">
        <v>9</v>
      </c>
      <c r="O12103" s="3" t="s">
        <v>101129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101130</v>
      </c>
      <c r="F12104" s="3" t="s">
        <v>101131</v>
      </c>
      <c r="G12104" s="3" t="s">
        <v>101132</v>
      </c>
      <c r="H12104" s="3" t="s">
        <v>101133</v>
      </c>
      <c r="I12104" s="3" t="s">
        <v>101134</v>
      </c>
      <c r="J12104" s="3" t="s">
        <v>101135</v>
      </c>
      <c r="K12104">
        <v>140.5081051592</v>
      </c>
      <c r="L12104" s="3" t="s">
        <v>101136</v>
      </c>
      <c r="M12104">
        <v>6</v>
      </c>
      <c r="N12104">
        <v>8</v>
      </c>
      <c r="O12104">
        <v>-0.0539691478682387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101137</v>
      </c>
      <c r="F12105">
        <v>-1.79908905029295</v>
      </c>
      <c r="G12105" s="3" t="s">
        <v>101138</v>
      </c>
      <c r="H12105" s="3" t="s">
        <v>101139</v>
      </c>
      <c r="I12105" s="3" t="s">
        <v>101140</v>
      </c>
      <c r="J12105" s="3" t="s">
        <v>101141</v>
      </c>
      <c r="K12105" s="3" t="s">
        <v>101142</v>
      </c>
      <c r="L12105" s="3" t="s">
        <v>101143</v>
      </c>
      <c r="M12105">
        <v>7</v>
      </c>
      <c r="N12105">
        <v>9</v>
      </c>
      <c r="O12105" s="3" t="s">
        <v>101144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101145</v>
      </c>
      <c r="F12106" s="3" t="s">
        <v>101146</v>
      </c>
      <c r="G12106" s="3" t="s">
        <v>101147</v>
      </c>
      <c r="H12106" s="3" t="s">
        <v>101148</v>
      </c>
      <c r="I12106" s="3" t="s">
        <v>101149</v>
      </c>
      <c r="J12106" s="3" t="s">
        <v>101150</v>
      </c>
      <c r="K12106" s="3" t="s">
        <v>101151</v>
      </c>
      <c r="L12106" s="3" t="s">
        <v>101152</v>
      </c>
      <c r="M12106">
        <v>6</v>
      </c>
      <c r="N12106">
        <v>10</v>
      </c>
      <c r="O12106" s="3" t="s">
        <v>101153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101154</v>
      </c>
      <c r="F12107" s="3" t="s">
        <v>101155</v>
      </c>
      <c r="G12107" s="3" t="s">
        <v>101156</v>
      </c>
      <c r="H12107" s="3" t="s">
        <v>101157</v>
      </c>
      <c r="I12107" s="3" t="s">
        <v>101158</v>
      </c>
      <c r="J12107" s="3" t="s">
        <v>101159</v>
      </c>
      <c r="K12107" s="3" t="s">
        <v>101160</v>
      </c>
      <c r="L12107" s="3" t="s">
        <v>101161</v>
      </c>
      <c r="M12107">
        <v>3</v>
      </c>
      <c r="N12107">
        <v>6</v>
      </c>
      <c r="O12107">
        <v>-0.0108581234210015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101162</v>
      </c>
      <c r="F12108" s="3" t="s">
        <v>101163</v>
      </c>
      <c r="G12108" s="3" t="s">
        <v>101164</v>
      </c>
      <c r="H12108" s="3" t="s">
        <v>101165</v>
      </c>
      <c r="I12108" s="3" t="s">
        <v>101166</v>
      </c>
      <c r="J12108" s="3" t="s">
        <v>101167</v>
      </c>
      <c r="K12108" s="3" t="s">
        <v>101168</v>
      </c>
      <c r="L12108" s="3" t="s">
        <v>101169</v>
      </c>
      <c r="M12108">
        <v>5</v>
      </c>
      <c r="N12108">
        <v>7</v>
      </c>
      <c r="O12108">
        <v>-0.0804592125543454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101170</v>
      </c>
      <c r="F12109">
        <v>-3.03502502441404</v>
      </c>
      <c r="G12109" s="3" t="s">
        <v>101171</v>
      </c>
      <c r="H12109" s="3" t="s">
        <v>101172</v>
      </c>
      <c r="I12109" s="3" t="s">
        <v>101173</v>
      </c>
      <c r="J12109" s="3" t="s">
        <v>101174</v>
      </c>
      <c r="K12109" s="3" t="s">
        <v>101175</v>
      </c>
      <c r="L12109" s="3" t="s">
        <v>101176</v>
      </c>
      <c r="M12109">
        <v>2</v>
      </c>
      <c r="N12109">
        <v>3</v>
      </c>
      <c r="O12109" s="3" t="s">
        <v>101177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101178</v>
      </c>
      <c r="F12110" s="3" t="s">
        <v>101179</v>
      </c>
      <c r="G12110" s="3" t="s">
        <v>101180</v>
      </c>
      <c r="H12110" s="3" t="s">
        <v>101181</v>
      </c>
      <c r="I12110" s="3" t="s">
        <v>101182</v>
      </c>
      <c r="J12110" s="3" t="s">
        <v>101183</v>
      </c>
      <c r="K12110" s="3" t="s">
        <v>101184</v>
      </c>
      <c r="L12110" s="3" t="s">
        <v>101185</v>
      </c>
      <c r="M12110">
        <v>5</v>
      </c>
      <c r="N12110">
        <v>6</v>
      </c>
      <c r="O12110">
        <v>-0.0589976234886848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101186</v>
      </c>
      <c r="F12111" s="3" t="s">
        <v>101187</v>
      </c>
      <c r="G12111" s="3" t="s">
        <v>101188</v>
      </c>
      <c r="H12111" s="3" t="s">
        <v>101189</v>
      </c>
      <c r="I12111" s="3" t="s">
        <v>101190</v>
      </c>
      <c r="J12111" s="3" t="s">
        <v>101191</v>
      </c>
      <c r="K12111" s="3" t="s">
        <v>101192</v>
      </c>
      <c r="L12111" s="3" t="s">
        <v>101193</v>
      </c>
      <c r="M12111">
        <v>3</v>
      </c>
      <c r="N12111">
        <v>3</v>
      </c>
      <c r="O12111" s="3" t="s">
        <v>101194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101195</v>
      </c>
      <c r="F12112" s="3" t="s">
        <v>101196</v>
      </c>
      <c r="G12112" s="3" t="s">
        <v>101197</v>
      </c>
      <c r="H12112" s="3" t="s">
        <v>101198</v>
      </c>
      <c r="I12112" s="3" t="s">
        <v>101199</v>
      </c>
      <c r="J12112" s="3" t="s">
        <v>101200</v>
      </c>
      <c r="K12112" s="3" t="s">
        <v>101201</v>
      </c>
      <c r="L12112" s="3" t="s">
        <v>101202</v>
      </c>
      <c r="M12112">
        <v>4</v>
      </c>
      <c r="N12112">
        <v>3</v>
      </c>
      <c r="O12112" s="3" t="s">
        <v>101203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101204</v>
      </c>
      <c r="F12113">
        <v>-0.0392288208007585</v>
      </c>
      <c r="G12113" s="3" t="s">
        <v>101205</v>
      </c>
      <c r="H12113" s="3" t="s">
        <v>101206</v>
      </c>
      <c r="I12113" s="3" t="s">
        <v>101207</v>
      </c>
      <c r="J12113" s="3" t="s">
        <v>101208</v>
      </c>
      <c r="K12113" s="3" t="s">
        <v>101209</v>
      </c>
      <c r="L12113" s="3" t="s">
        <v>101210</v>
      </c>
      <c r="M12113">
        <v>3</v>
      </c>
      <c r="N12113">
        <v>4</v>
      </c>
      <c r="O12113">
        <v>-0.0503219521950861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101211</v>
      </c>
      <c r="F12114" s="3" t="s">
        <v>101212</v>
      </c>
      <c r="G12114" s="3" t="s">
        <v>101213</v>
      </c>
      <c r="H12114" s="3" t="s">
        <v>101214</v>
      </c>
      <c r="I12114" s="3" t="s">
        <v>101215</v>
      </c>
      <c r="J12114" s="3" t="s">
        <v>101216</v>
      </c>
      <c r="K12114" s="3" t="s">
        <v>101217</v>
      </c>
      <c r="L12114" s="3" t="s">
        <v>101218</v>
      </c>
      <c r="M12114">
        <v>5</v>
      </c>
      <c r="N12114">
        <v>6</v>
      </c>
      <c r="O12114" s="3" t="s">
        <v>101219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101220</v>
      </c>
      <c r="F12115" s="3" t="s">
        <v>101221</v>
      </c>
      <c r="G12115" s="3" t="s">
        <v>101222</v>
      </c>
      <c r="H12115" s="3" t="s">
        <v>101223</v>
      </c>
      <c r="I12115" s="3" t="s">
        <v>101224</v>
      </c>
      <c r="J12115" s="3" t="s">
        <v>101225</v>
      </c>
      <c r="K12115" s="3" t="s">
        <v>101226</v>
      </c>
      <c r="L12115" s="3" t="s">
        <v>101227</v>
      </c>
      <c r="M12115">
        <v>3</v>
      </c>
      <c r="N12115">
        <v>4</v>
      </c>
      <c r="O12115" s="3" t="s">
        <v>101228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101229</v>
      </c>
      <c r="F12116" s="3" t="s">
        <v>101230</v>
      </c>
      <c r="G12116" s="3" t="s">
        <v>101231</v>
      </c>
      <c r="H12116" s="3" t="s">
        <v>101232</v>
      </c>
      <c r="I12116" s="3" t="s">
        <v>101233</v>
      </c>
      <c r="J12116" s="3" t="s">
        <v>101234</v>
      </c>
      <c r="K12116" s="3" t="s">
        <v>101235</v>
      </c>
      <c r="L12116" s="3" t="s">
        <v>101236</v>
      </c>
      <c r="M12116">
        <v>7</v>
      </c>
      <c r="N12116">
        <v>7</v>
      </c>
      <c r="O12116" s="3" t="s">
        <v>101237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101238</v>
      </c>
      <c r="F12117" s="3" t="s">
        <v>101239</v>
      </c>
      <c r="G12117" s="3" t="s">
        <v>101240</v>
      </c>
      <c r="H12117" s="3" t="s">
        <v>101241</v>
      </c>
      <c r="I12117" s="3" t="s">
        <v>101242</v>
      </c>
      <c r="J12117" s="3" t="s">
        <v>101243</v>
      </c>
      <c r="K12117" s="3" t="s">
        <v>101244</v>
      </c>
      <c r="L12117" s="3" t="s">
        <v>101245</v>
      </c>
      <c r="M12117">
        <v>6</v>
      </c>
      <c r="N12117">
        <v>8</v>
      </c>
      <c r="O12117">
        <v>-0.151721118911399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101246</v>
      </c>
      <c r="F12118" s="3" t="s">
        <v>101247</v>
      </c>
      <c r="G12118" s="3" t="s">
        <v>101248</v>
      </c>
      <c r="H12118" s="3" t="s">
        <v>101249</v>
      </c>
      <c r="I12118" s="3" t="s">
        <v>101250</v>
      </c>
      <c r="J12118" s="3" t="s">
        <v>101251</v>
      </c>
      <c r="K12118" s="3" t="s">
        <v>101252</v>
      </c>
      <c r="L12118" s="3" t="s">
        <v>101253</v>
      </c>
      <c r="M12118">
        <v>4</v>
      </c>
      <c r="N12118">
        <v>6</v>
      </c>
      <c r="O12118">
        <v>-0.0284216112266043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101254</v>
      </c>
      <c r="F12119" s="3" t="s">
        <v>101255</v>
      </c>
      <c r="G12119" s="3" t="s">
        <v>101256</v>
      </c>
      <c r="H12119" s="3" t="s">
        <v>101257</v>
      </c>
      <c r="I12119" s="3" t="s">
        <v>101258</v>
      </c>
      <c r="J12119" s="3" t="s">
        <v>101259</v>
      </c>
      <c r="K12119" s="3" t="s">
        <v>101260</v>
      </c>
      <c r="L12119">
        <v>164.6232629474</v>
      </c>
      <c r="M12119">
        <v>6</v>
      </c>
      <c r="N12119">
        <v>6</v>
      </c>
      <c r="O12119" s="3" t="s">
        <v>101261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101262</v>
      </c>
      <c r="F12120" s="3" t="s">
        <v>101263</v>
      </c>
      <c r="G12120" s="3" t="s">
        <v>101264</v>
      </c>
      <c r="H12120" s="3" t="s">
        <v>101265</v>
      </c>
      <c r="I12120" s="3" t="s">
        <v>101266</v>
      </c>
      <c r="J12120" s="3" t="s">
        <v>101267</v>
      </c>
      <c r="K12120" s="3" t="s">
        <v>101268</v>
      </c>
      <c r="L12120" s="3" t="s">
        <v>101269</v>
      </c>
      <c r="M12120">
        <v>6</v>
      </c>
      <c r="N12120">
        <v>8</v>
      </c>
      <c r="O12120">
        <v>-0.127947418495521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101270</v>
      </c>
      <c r="F12121" s="3" t="s">
        <v>101271</v>
      </c>
      <c r="G12121" s="3" t="s">
        <v>101272</v>
      </c>
      <c r="H12121" s="3" t="s">
        <v>101273</v>
      </c>
      <c r="I12121" s="3" t="s">
        <v>101274</v>
      </c>
      <c r="J12121" s="3" t="s">
        <v>101275</v>
      </c>
      <c r="K12121" s="3" t="s">
        <v>101276</v>
      </c>
      <c r="L12121" s="3" t="s">
        <v>101277</v>
      </c>
      <c r="M12121">
        <v>6</v>
      </c>
      <c r="N12121">
        <v>8</v>
      </c>
      <c r="O12121">
        <v>-0.142354160918929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101278</v>
      </c>
      <c r="F12122" s="3" t="s">
        <v>101279</v>
      </c>
      <c r="G12122" s="3" t="s">
        <v>101280</v>
      </c>
      <c r="H12122" s="3" t="s">
        <v>101281</v>
      </c>
      <c r="I12122" s="3" t="s">
        <v>101282</v>
      </c>
      <c r="J12122" s="3" t="s">
        <v>101283</v>
      </c>
      <c r="K12122" s="3" t="s">
        <v>101284</v>
      </c>
      <c r="L12122" s="3" t="s">
        <v>101285</v>
      </c>
      <c r="M12122">
        <v>5</v>
      </c>
      <c r="N12122">
        <v>6</v>
      </c>
      <c r="O12122">
        <v>-0.0674161192229062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101286</v>
      </c>
      <c r="F12123" s="3" t="s">
        <v>101287</v>
      </c>
      <c r="G12123" s="3" t="s">
        <v>101288</v>
      </c>
      <c r="H12123" s="3" t="s">
        <v>101289</v>
      </c>
      <c r="I12123" s="3" t="s">
        <v>101290</v>
      </c>
      <c r="J12123" s="3" t="s">
        <v>101291</v>
      </c>
      <c r="K12123" s="3" t="s">
        <v>101292</v>
      </c>
      <c r="L12123" s="3" t="s">
        <v>101293</v>
      </c>
      <c r="M12123">
        <v>2</v>
      </c>
      <c r="N12123">
        <v>5</v>
      </c>
      <c r="O12123" s="3" t="s">
        <v>101294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101295</v>
      </c>
      <c r="F12124" s="3" t="s">
        <v>101296</v>
      </c>
      <c r="G12124" s="3" t="s">
        <v>101297</v>
      </c>
      <c r="H12124" s="3" t="s">
        <v>101298</v>
      </c>
      <c r="I12124" s="3" t="s">
        <v>101299</v>
      </c>
      <c r="J12124" s="3" t="s">
        <v>101300</v>
      </c>
      <c r="K12124" s="3" t="s">
        <v>101301</v>
      </c>
      <c r="L12124" s="3" t="s">
        <v>101302</v>
      </c>
      <c r="M12124">
        <v>5</v>
      </c>
      <c r="N12124">
        <v>6</v>
      </c>
      <c r="O12124" s="3" t="s">
        <v>101303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101304</v>
      </c>
      <c r="F12125" s="3" t="s">
        <v>101305</v>
      </c>
      <c r="G12125" s="3" t="s">
        <v>101306</v>
      </c>
      <c r="H12125" s="3" t="s">
        <v>101307</v>
      </c>
      <c r="I12125" s="3" t="s">
        <v>101308</v>
      </c>
      <c r="J12125" s="3" t="s">
        <v>101309</v>
      </c>
      <c r="K12125" s="3" t="s">
        <v>101310</v>
      </c>
      <c r="L12125" s="3" t="s">
        <v>101311</v>
      </c>
      <c r="M12125">
        <v>5</v>
      </c>
      <c r="N12125">
        <v>9</v>
      </c>
      <c r="O12125">
        <v>-0.0486415322475166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101312</v>
      </c>
      <c r="F12126" s="3" t="s">
        <v>101313</v>
      </c>
      <c r="G12126" s="3" t="s">
        <v>101314</v>
      </c>
      <c r="H12126" s="3" t="s">
        <v>101315</v>
      </c>
      <c r="I12126" s="3" t="s">
        <v>101316</v>
      </c>
      <c r="J12126" s="3" t="s">
        <v>101317</v>
      </c>
      <c r="K12126" s="3" t="s">
        <v>101318</v>
      </c>
      <c r="L12126" s="3" t="s">
        <v>101319</v>
      </c>
      <c r="M12126">
        <v>7</v>
      </c>
      <c r="N12126">
        <v>8</v>
      </c>
      <c r="O12126">
        <v>-0.102557870358986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101320</v>
      </c>
      <c r="F12127" s="3" t="s">
        <v>101321</v>
      </c>
      <c r="G12127" s="3" t="s">
        <v>101322</v>
      </c>
      <c r="H12127" s="3" t="s">
        <v>101323</v>
      </c>
      <c r="I12127" s="3" t="s">
        <v>101324</v>
      </c>
      <c r="J12127" s="3" t="s">
        <v>101325</v>
      </c>
      <c r="K12127" s="3" t="s">
        <v>101326</v>
      </c>
      <c r="L12127" s="3" t="s">
        <v>101327</v>
      </c>
      <c r="M12127">
        <v>5</v>
      </c>
      <c r="N12127">
        <v>5</v>
      </c>
      <c r="O12127">
        <v>-0.0128535578672211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101328</v>
      </c>
      <c r="F12128" s="3" t="s">
        <v>101329</v>
      </c>
      <c r="G12128" s="3" t="s">
        <v>101330</v>
      </c>
      <c r="H12128" s="3" t="s">
        <v>101331</v>
      </c>
      <c r="I12128" s="3" t="s">
        <v>101332</v>
      </c>
      <c r="J12128" s="3" t="s">
        <v>101333</v>
      </c>
      <c r="K12128" s="3" t="s">
        <v>101334</v>
      </c>
      <c r="L12128" s="3" t="s">
        <v>101335</v>
      </c>
      <c r="M12128">
        <v>2</v>
      </c>
      <c r="N12128">
        <v>3</v>
      </c>
      <c r="O12128">
        <v>-0.0221044082902539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101336</v>
      </c>
      <c r="F12129" s="3" t="s">
        <v>101337</v>
      </c>
      <c r="G12129" s="3" t="s">
        <v>101338</v>
      </c>
      <c r="H12129" s="3" t="s">
        <v>101339</v>
      </c>
      <c r="I12129" s="3" t="s">
        <v>101340</v>
      </c>
      <c r="J12129" s="3" t="s">
        <v>101341</v>
      </c>
      <c r="K12129" s="3" t="s">
        <v>101342</v>
      </c>
      <c r="L12129" s="3" t="s">
        <v>101343</v>
      </c>
      <c r="M12129">
        <v>3</v>
      </c>
      <c r="N12129">
        <v>4</v>
      </c>
      <c r="O12129">
        <v>-0.0193411740738797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101344</v>
      </c>
      <c r="F12130" s="3" t="s">
        <v>101345</v>
      </c>
      <c r="G12130" s="3" t="s">
        <v>101346</v>
      </c>
      <c r="H12130" s="3" t="s">
        <v>101347</v>
      </c>
      <c r="I12130" s="3" t="s">
        <v>101348</v>
      </c>
      <c r="J12130" s="3" t="s">
        <v>101349</v>
      </c>
      <c r="K12130" s="3" t="s">
        <v>101350</v>
      </c>
      <c r="L12130" s="3" t="s">
        <v>101351</v>
      </c>
      <c r="M12130">
        <v>2</v>
      </c>
      <c r="N12130">
        <v>3</v>
      </c>
      <c r="O12130" s="3" t="s">
        <v>101352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101353</v>
      </c>
      <c r="F12131" s="3" t="s">
        <v>101354</v>
      </c>
      <c r="G12131" s="3" t="s">
        <v>101355</v>
      </c>
      <c r="H12131" s="3" t="s">
        <v>101356</v>
      </c>
      <c r="I12131" s="3" t="s">
        <v>101357</v>
      </c>
      <c r="J12131" s="3" t="s">
        <v>101358</v>
      </c>
      <c r="K12131" s="3" t="s">
        <v>101359</v>
      </c>
      <c r="L12131" s="3" t="s">
        <v>101360</v>
      </c>
      <c r="M12131">
        <v>3</v>
      </c>
      <c r="N12131">
        <v>3</v>
      </c>
      <c r="O12131" s="3" t="s">
        <v>101361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101362</v>
      </c>
      <c r="F12132" s="3" t="s">
        <v>101363</v>
      </c>
      <c r="G12132" s="3" t="s">
        <v>101364</v>
      </c>
      <c r="H12132" s="3" t="s">
        <v>101365</v>
      </c>
      <c r="I12132" s="3" t="s">
        <v>101366</v>
      </c>
      <c r="J12132" s="3" t="s">
        <v>101367</v>
      </c>
      <c r="K12132" s="3" t="s">
        <v>101368</v>
      </c>
      <c r="L12132" s="3" t="s">
        <v>101369</v>
      </c>
      <c r="M12132">
        <v>5</v>
      </c>
      <c r="N12132">
        <v>6</v>
      </c>
      <c r="O12132">
        <v>-0.0246462846142245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101370</v>
      </c>
      <c r="F12133" s="3" t="s">
        <v>101371</v>
      </c>
      <c r="G12133" s="3" t="s">
        <v>101372</v>
      </c>
      <c r="H12133" s="3" t="s">
        <v>101373</v>
      </c>
      <c r="I12133" s="3" t="s">
        <v>101374</v>
      </c>
      <c r="J12133" s="3" t="s">
        <v>101375</v>
      </c>
      <c r="K12133" s="3" t="s">
        <v>101376</v>
      </c>
      <c r="L12133" s="3" t="s">
        <v>101377</v>
      </c>
      <c r="M12133">
        <v>7</v>
      </c>
      <c r="N12133">
        <v>8</v>
      </c>
      <c r="O12133">
        <v>-0.176013216739224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101378</v>
      </c>
      <c r="F12134" s="3" t="s">
        <v>101379</v>
      </c>
      <c r="G12134" s="3" t="s">
        <v>101380</v>
      </c>
      <c r="H12134" s="3" t="s">
        <v>101381</v>
      </c>
      <c r="I12134" s="3" t="s">
        <v>101382</v>
      </c>
      <c r="J12134" s="3" t="s">
        <v>101383</v>
      </c>
      <c r="K12134" s="3" t="s">
        <v>101384</v>
      </c>
      <c r="L12134" s="3" t="s">
        <v>101385</v>
      </c>
      <c r="M12134">
        <v>7</v>
      </c>
      <c r="N12134">
        <v>9</v>
      </c>
      <c r="O12134">
        <v>-0.12747911878257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101386</v>
      </c>
      <c r="F12135" s="3" t="s">
        <v>101387</v>
      </c>
      <c r="G12135" s="3" t="s">
        <v>101388</v>
      </c>
      <c r="H12135" s="3" t="s">
        <v>101389</v>
      </c>
      <c r="I12135" s="3" t="s">
        <v>101390</v>
      </c>
      <c r="J12135" s="3" t="s">
        <v>101391</v>
      </c>
      <c r="K12135" s="3" t="s">
        <v>101392</v>
      </c>
      <c r="L12135" s="3" t="s">
        <v>101393</v>
      </c>
      <c r="M12135">
        <v>8</v>
      </c>
      <c r="N12135">
        <v>9</v>
      </c>
      <c r="O12135">
        <v>-0.034663238975375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101394</v>
      </c>
      <c r="F12136" s="3" t="s">
        <v>101395</v>
      </c>
      <c r="G12136" s="3" t="s">
        <v>101396</v>
      </c>
      <c r="H12136" s="3" t="s">
        <v>101397</v>
      </c>
      <c r="I12136" s="3" t="s">
        <v>101398</v>
      </c>
      <c r="J12136" s="3" t="s">
        <v>101399</v>
      </c>
      <c r="K12136" s="3" t="s">
        <v>101400</v>
      </c>
      <c r="L12136" s="3" t="s">
        <v>101401</v>
      </c>
      <c r="M12136">
        <v>7</v>
      </c>
      <c r="N12136">
        <v>8</v>
      </c>
      <c r="O12136">
        <v>-0.121866768996039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101402</v>
      </c>
      <c r="F12137" s="3" t="s">
        <v>101403</v>
      </c>
      <c r="G12137" s="3" t="s">
        <v>101404</v>
      </c>
      <c r="H12137" s="3" t="s">
        <v>101405</v>
      </c>
      <c r="I12137" s="3" t="s">
        <v>101406</v>
      </c>
      <c r="J12137" s="3" t="s">
        <v>101407</v>
      </c>
      <c r="K12137" s="3" t="s">
        <v>101408</v>
      </c>
      <c r="L12137" s="3" t="s">
        <v>101409</v>
      </c>
      <c r="M12137">
        <v>7</v>
      </c>
      <c r="N12137">
        <v>7</v>
      </c>
      <c r="O12137" s="3" t="s">
        <v>101410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101411</v>
      </c>
      <c r="F12138" s="3" t="s">
        <v>101412</v>
      </c>
      <c r="G12138" s="3" t="s">
        <v>101413</v>
      </c>
      <c r="H12138" s="3" t="s">
        <v>101414</v>
      </c>
      <c r="I12138" s="3" t="s">
        <v>101415</v>
      </c>
      <c r="J12138" s="3" t="s">
        <v>101416</v>
      </c>
      <c r="K12138" s="3" t="s">
        <v>101417</v>
      </c>
      <c r="L12138" s="3" t="s">
        <v>101418</v>
      </c>
      <c r="M12138">
        <v>7</v>
      </c>
      <c r="N12138">
        <v>8</v>
      </c>
      <c r="O12138">
        <v>-0.018334661549327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101419</v>
      </c>
      <c r="F12139" s="3" t="s">
        <v>101420</v>
      </c>
      <c r="G12139" s="3" t="s">
        <v>101421</v>
      </c>
      <c r="H12139" s="3" t="s">
        <v>101422</v>
      </c>
      <c r="I12139" s="3" t="s">
        <v>101423</v>
      </c>
      <c r="J12139" s="3" t="s">
        <v>101424</v>
      </c>
      <c r="K12139" s="3" t="s">
        <v>101425</v>
      </c>
      <c r="L12139" s="3" t="s">
        <v>101426</v>
      </c>
      <c r="M12139">
        <v>4</v>
      </c>
      <c r="N12139">
        <v>5</v>
      </c>
      <c r="O12139" s="3" t="s">
        <v>101427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101428</v>
      </c>
      <c r="F12140" s="3" t="s">
        <v>101429</v>
      </c>
      <c r="G12140" s="3" t="s">
        <v>101430</v>
      </c>
      <c r="H12140" s="3" t="s">
        <v>101431</v>
      </c>
      <c r="I12140" s="3" t="s">
        <v>101432</v>
      </c>
      <c r="J12140" s="3" t="s">
        <v>101433</v>
      </c>
      <c r="K12140" s="3" t="s">
        <v>101434</v>
      </c>
      <c r="L12140" s="3" t="s">
        <v>101435</v>
      </c>
      <c r="M12140">
        <v>3</v>
      </c>
      <c r="N12140">
        <v>4</v>
      </c>
      <c r="O12140">
        <v>-0.100911644512062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101436</v>
      </c>
      <c r="F12141" s="3" t="s">
        <v>101437</v>
      </c>
      <c r="G12141" s="3" t="s">
        <v>101438</v>
      </c>
      <c r="H12141" s="3" t="s">
        <v>101439</v>
      </c>
      <c r="I12141" s="3" t="s">
        <v>101440</v>
      </c>
      <c r="J12141" s="3" t="s">
        <v>101441</v>
      </c>
      <c r="K12141" s="3" t="s">
        <v>101442</v>
      </c>
      <c r="L12141" s="3" t="s">
        <v>101443</v>
      </c>
      <c r="M12141">
        <v>11</v>
      </c>
      <c r="N12141">
        <v>12</v>
      </c>
      <c r="O12141">
        <v>-0.0258923443803715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101444</v>
      </c>
      <c r="F12142" s="3" t="s">
        <v>101445</v>
      </c>
      <c r="G12142" s="3" t="s">
        <v>101446</v>
      </c>
      <c r="H12142" s="3" t="s">
        <v>101447</v>
      </c>
      <c r="I12142" s="3" t="s">
        <v>101448</v>
      </c>
      <c r="J12142" s="3" t="s">
        <v>101449</v>
      </c>
      <c r="K12142" s="3" t="s">
        <v>101450</v>
      </c>
      <c r="L12142" s="3" t="s">
        <v>101451</v>
      </c>
      <c r="M12142">
        <v>5</v>
      </c>
      <c r="N12142">
        <v>7</v>
      </c>
      <c r="O12142">
        <v>-0.0213887857044422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101452</v>
      </c>
      <c r="F12143" s="3" t="s">
        <v>101453</v>
      </c>
      <c r="G12143" s="3" t="s">
        <v>101454</v>
      </c>
      <c r="H12143" s="3" t="s">
        <v>101455</v>
      </c>
      <c r="I12143" s="3" t="s">
        <v>101456</v>
      </c>
      <c r="J12143" s="3" t="s">
        <v>101457</v>
      </c>
      <c r="K12143" s="3" t="s">
        <v>101458</v>
      </c>
      <c r="L12143" s="3" t="s">
        <v>101459</v>
      </c>
      <c r="M12143">
        <v>6</v>
      </c>
      <c r="N12143">
        <v>6</v>
      </c>
      <c r="O12143">
        <v>-0.0028899928690972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101460</v>
      </c>
      <c r="F12144" s="3" t="s">
        <v>101461</v>
      </c>
      <c r="G12144" s="3" t="s">
        <v>101462</v>
      </c>
      <c r="H12144" s="3" t="s">
        <v>101463</v>
      </c>
      <c r="I12144" s="3" t="s">
        <v>101464</v>
      </c>
      <c r="J12144" s="3" t="s">
        <v>101465</v>
      </c>
      <c r="K12144" s="3" t="s">
        <v>101466</v>
      </c>
      <c r="L12144" s="3" t="s">
        <v>101467</v>
      </c>
      <c r="M12144">
        <v>6</v>
      </c>
      <c r="N12144">
        <v>7</v>
      </c>
      <c r="O12144">
        <v>-0.0109517263131925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101468</v>
      </c>
      <c r="F12145" s="3" t="s">
        <v>101469</v>
      </c>
      <c r="G12145" s="3" t="s">
        <v>101470</v>
      </c>
      <c r="H12145" s="3" t="s">
        <v>101471</v>
      </c>
      <c r="I12145" s="3" t="s">
        <v>101472</v>
      </c>
      <c r="J12145" s="3" t="s">
        <v>101473</v>
      </c>
      <c r="K12145" s="3" t="s">
        <v>101474</v>
      </c>
      <c r="L12145" s="3" t="s">
        <v>101475</v>
      </c>
      <c r="M12145">
        <v>4</v>
      </c>
      <c r="N12145">
        <v>7</v>
      </c>
      <c r="O12145">
        <v>-0.0303841232964954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101476</v>
      </c>
      <c r="F12146" s="3" t="s">
        <v>101477</v>
      </c>
      <c r="G12146" s="3" t="s">
        <v>101478</v>
      </c>
      <c r="H12146" s="3" t="s">
        <v>101479</v>
      </c>
      <c r="I12146" s="3" t="s">
        <v>101480</v>
      </c>
      <c r="J12146" s="3" t="s">
        <v>101481</v>
      </c>
      <c r="K12146" s="3" t="s">
        <v>101482</v>
      </c>
      <c r="L12146" s="3" t="s">
        <v>101483</v>
      </c>
      <c r="M12146">
        <v>3</v>
      </c>
      <c r="N12146">
        <v>4</v>
      </c>
      <c r="O12146" s="3" t="s">
        <v>101484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101485</v>
      </c>
      <c r="F12147" s="3" t="s">
        <v>101486</v>
      </c>
      <c r="G12147" s="3" t="s">
        <v>101487</v>
      </c>
      <c r="H12147" s="3" t="s">
        <v>101488</v>
      </c>
      <c r="I12147" s="3" t="s">
        <v>101489</v>
      </c>
      <c r="J12147" s="3" t="s">
        <v>101490</v>
      </c>
      <c r="K12147" s="3" t="s">
        <v>101491</v>
      </c>
      <c r="L12147" s="3" t="s">
        <v>101492</v>
      </c>
      <c r="M12147">
        <v>3</v>
      </c>
      <c r="N12147">
        <v>6</v>
      </c>
      <c r="O12147">
        <v>-0.0550448676788718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101493</v>
      </c>
      <c r="F12148" s="3" t="s">
        <v>101494</v>
      </c>
      <c r="G12148" s="3" t="s">
        <v>101495</v>
      </c>
      <c r="H12148">
        <v>54.29670753479</v>
      </c>
      <c r="I12148" s="3" t="s">
        <v>101496</v>
      </c>
      <c r="J12148" s="3" t="s">
        <v>101497</v>
      </c>
      <c r="K12148" s="3" t="s">
        <v>101498</v>
      </c>
      <c r="L12148" s="3" t="s">
        <v>101499</v>
      </c>
      <c r="M12148">
        <v>3</v>
      </c>
      <c r="N12148">
        <v>5</v>
      </c>
      <c r="O12148" s="3" t="s">
        <v>101500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101501</v>
      </c>
      <c r="F12149" s="3" t="s">
        <v>101502</v>
      </c>
      <c r="G12149" s="3" t="s">
        <v>101503</v>
      </c>
      <c r="H12149" s="3" t="s">
        <v>101504</v>
      </c>
      <c r="I12149" s="3" t="s">
        <v>101505</v>
      </c>
      <c r="J12149" s="3" t="s">
        <v>101506</v>
      </c>
      <c r="K12149" s="3" t="s">
        <v>101507</v>
      </c>
      <c r="L12149" s="3" t="s">
        <v>101508</v>
      </c>
      <c r="M12149">
        <v>3</v>
      </c>
      <c r="N12149">
        <v>3</v>
      </c>
      <c r="O12149" s="3" t="s">
        <v>101509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101510</v>
      </c>
      <c r="F12150" s="3" t="s">
        <v>101511</v>
      </c>
      <c r="G12150" s="3" t="s">
        <v>101512</v>
      </c>
      <c r="H12150" s="3" t="s">
        <v>101513</v>
      </c>
      <c r="I12150" s="3" t="s">
        <v>101514</v>
      </c>
      <c r="J12150" s="3" t="s">
        <v>101515</v>
      </c>
      <c r="K12150" s="3" t="s">
        <v>101516</v>
      </c>
      <c r="L12150" s="3" t="s">
        <v>101517</v>
      </c>
      <c r="M12150">
        <v>3</v>
      </c>
      <c r="N12150">
        <v>4</v>
      </c>
      <c r="O12150" s="3" t="s">
        <v>101518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101519</v>
      </c>
      <c r="F12151" s="3" t="s">
        <v>101520</v>
      </c>
      <c r="G12151" s="3" t="s">
        <v>101521</v>
      </c>
      <c r="H12151" s="3" t="s">
        <v>101522</v>
      </c>
      <c r="I12151" s="3" t="s">
        <v>101523</v>
      </c>
      <c r="J12151" s="3" t="s">
        <v>101524</v>
      </c>
      <c r="K12151" s="3" t="s">
        <v>101525</v>
      </c>
      <c r="L12151" s="3" t="s">
        <v>101526</v>
      </c>
      <c r="M12151">
        <v>3</v>
      </c>
      <c r="N12151">
        <v>2</v>
      </c>
      <c r="O12151" s="3" t="s">
        <v>101527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101528</v>
      </c>
      <c r="F12152" s="3" t="s">
        <v>101529</v>
      </c>
      <c r="G12152" s="3" t="s">
        <v>101530</v>
      </c>
      <c r="H12152" s="3" t="s">
        <v>101531</v>
      </c>
      <c r="I12152" s="3" t="s">
        <v>101532</v>
      </c>
      <c r="J12152" s="3" t="s">
        <v>101533</v>
      </c>
      <c r="K12152" s="3" t="s">
        <v>101534</v>
      </c>
      <c r="L12152" s="3" t="s">
        <v>101535</v>
      </c>
      <c r="M12152">
        <v>6</v>
      </c>
      <c r="N12152">
        <v>7</v>
      </c>
      <c r="O12152">
        <v>-0.0015153474480861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101536</v>
      </c>
      <c r="F12153" s="3" t="s">
        <v>101537</v>
      </c>
      <c r="G12153" s="3" t="s">
        <v>101538</v>
      </c>
      <c r="H12153" s="3" t="s">
        <v>101539</v>
      </c>
      <c r="I12153" s="3" t="s">
        <v>101540</v>
      </c>
      <c r="J12153" s="3" t="s">
        <v>101541</v>
      </c>
      <c r="K12153" s="3" t="s">
        <v>101542</v>
      </c>
      <c r="L12153" s="3" t="s">
        <v>101543</v>
      </c>
      <c r="M12153">
        <v>2</v>
      </c>
      <c r="N12153">
        <v>4</v>
      </c>
      <c r="O12153" s="3" t="s">
        <v>101544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101545</v>
      </c>
      <c r="F12154" s="3" t="s">
        <v>101546</v>
      </c>
      <c r="G12154" s="3" t="s">
        <v>101547</v>
      </c>
      <c r="H12154" s="3" t="s">
        <v>101548</v>
      </c>
      <c r="I12154" s="3" t="s">
        <v>101549</v>
      </c>
      <c r="J12154" s="3" t="s">
        <v>101550</v>
      </c>
      <c r="K12154" s="3" t="s">
        <v>101551</v>
      </c>
      <c r="L12154" s="3" t="s">
        <v>101552</v>
      </c>
      <c r="M12154">
        <v>2</v>
      </c>
      <c r="N12154">
        <v>4</v>
      </c>
      <c r="O12154" s="3" t="s">
        <v>101553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101554</v>
      </c>
      <c r="F12155" s="3" t="s">
        <v>101555</v>
      </c>
      <c r="G12155" s="3" t="s">
        <v>101556</v>
      </c>
      <c r="H12155" s="3" t="s">
        <v>101557</v>
      </c>
      <c r="I12155" s="3" t="s">
        <v>101558</v>
      </c>
      <c r="J12155" s="3" t="s">
        <v>101559</v>
      </c>
      <c r="K12155" s="3" t="s">
        <v>101560</v>
      </c>
      <c r="L12155" s="3" t="s">
        <v>101561</v>
      </c>
      <c r="M12155">
        <v>2</v>
      </c>
      <c r="N12155">
        <v>3</v>
      </c>
      <c r="O12155" s="3" t="s">
        <v>101562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101563</v>
      </c>
      <c r="F12156" s="3" t="s">
        <v>101564</v>
      </c>
      <c r="G12156" s="3" t="s">
        <v>101565</v>
      </c>
      <c r="H12156" s="3" t="s">
        <v>101566</v>
      </c>
      <c r="I12156" s="3" t="s">
        <v>101567</v>
      </c>
      <c r="J12156" s="3" t="s">
        <v>101568</v>
      </c>
      <c r="K12156" s="3" t="s">
        <v>101569</v>
      </c>
      <c r="L12156" s="3" t="s">
        <v>101570</v>
      </c>
      <c r="M12156">
        <v>10</v>
      </c>
      <c r="N12156">
        <v>4</v>
      </c>
      <c r="O12156" s="3" t="s">
        <v>101571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101572</v>
      </c>
      <c r="F12157" s="3" t="s">
        <v>101573</v>
      </c>
      <c r="G12157" s="3" t="s">
        <v>101574</v>
      </c>
      <c r="H12157" s="3" t="s">
        <v>101575</v>
      </c>
      <c r="I12157" s="3" t="s">
        <v>101576</v>
      </c>
      <c r="J12157" s="3" t="s">
        <v>101577</v>
      </c>
      <c r="K12157" s="3" t="s">
        <v>101578</v>
      </c>
      <c r="L12157" s="3" t="s">
        <v>101579</v>
      </c>
      <c r="M12157">
        <v>4</v>
      </c>
      <c r="N12157">
        <v>2</v>
      </c>
      <c r="O12157" s="3" t="s">
        <v>101580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101581</v>
      </c>
      <c r="F12158" s="3" t="s">
        <v>101582</v>
      </c>
      <c r="G12158" s="3" t="s">
        <v>101583</v>
      </c>
      <c r="H12158" s="3" t="s">
        <v>101584</v>
      </c>
      <c r="I12158" s="3" t="s">
        <v>101585</v>
      </c>
      <c r="J12158" s="3" t="s">
        <v>101586</v>
      </c>
      <c r="K12158" s="3" t="s">
        <v>101587</v>
      </c>
      <c r="L12158" s="3" t="s">
        <v>101588</v>
      </c>
      <c r="M12158">
        <v>4</v>
      </c>
      <c r="N12158">
        <v>5</v>
      </c>
      <c r="O12158" s="3" t="s">
        <v>101589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101590</v>
      </c>
      <c r="F12159" s="3" t="s">
        <v>101591</v>
      </c>
      <c r="G12159" s="3" t="s">
        <v>101592</v>
      </c>
      <c r="H12159" s="3" t="s">
        <v>101593</v>
      </c>
      <c r="I12159" s="3" t="s">
        <v>101594</v>
      </c>
      <c r="J12159" s="3" t="s">
        <v>101595</v>
      </c>
      <c r="K12159" s="3" t="s">
        <v>101596</v>
      </c>
      <c r="L12159" s="3" t="s">
        <v>101597</v>
      </c>
      <c r="M12159">
        <v>4</v>
      </c>
      <c r="N12159">
        <v>5</v>
      </c>
      <c r="O12159" s="3" t="s">
        <v>101598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>
        <v>14.2169921875</v>
      </c>
      <c r="F12160" s="3" t="s">
        <v>101599</v>
      </c>
      <c r="G12160" s="3" t="s">
        <v>101600</v>
      </c>
      <c r="H12160" s="3" t="s">
        <v>101601</v>
      </c>
      <c r="I12160">
        <v>1.813967623613</v>
      </c>
      <c r="J12160" s="3" t="s">
        <v>101602</v>
      </c>
      <c r="K12160" s="3" t="s">
        <v>101603</v>
      </c>
      <c r="L12160" s="3" t="s">
        <v>101604</v>
      </c>
      <c r="M12160">
        <v>4</v>
      </c>
      <c r="N12160">
        <v>8</v>
      </c>
      <c r="O12160" s="3" t="s">
        <v>101605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101606</v>
      </c>
      <c r="F12161" s="3" t="s">
        <v>101607</v>
      </c>
      <c r="G12161" s="3" t="s">
        <v>101608</v>
      </c>
      <c r="H12161" s="3" t="s">
        <v>101609</v>
      </c>
      <c r="I12161" s="3" t="s">
        <v>101610</v>
      </c>
      <c r="J12161" s="3" t="s">
        <v>101611</v>
      </c>
      <c r="K12161" s="3" t="s">
        <v>101612</v>
      </c>
      <c r="L12161" s="3" t="s">
        <v>101613</v>
      </c>
      <c r="M12161">
        <v>7</v>
      </c>
      <c r="N12161">
        <v>6</v>
      </c>
      <c r="O12161" s="3" t="s">
        <v>101614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101615</v>
      </c>
      <c r="F12162" s="3" t="s">
        <v>101616</v>
      </c>
      <c r="G12162" s="3" t="s">
        <v>101617</v>
      </c>
      <c r="H12162" s="3" t="s">
        <v>101618</v>
      </c>
      <c r="I12162" s="3" t="s">
        <v>101619</v>
      </c>
      <c r="J12162" s="3" t="s">
        <v>101620</v>
      </c>
      <c r="K12162" s="3" t="s">
        <v>101621</v>
      </c>
      <c r="L12162" s="3" t="s">
        <v>101622</v>
      </c>
      <c r="M12162">
        <v>5</v>
      </c>
      <c r="N12162">
        <v>8</v>
      </c>
      <c r="O12162">
        <v>-0.0393031316458628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101623</v>
      </c>
      <c r="F12163" s="3" t="s">
        <v>101624</v>
      </c>
      <c r="G12163" s="3" t="s">
        <v>101625</v>
      </c>
      <c r="H12163" s="3" t="s">
        <v>101626</v>
      </c>
      <c r="I12163" s="3" t="s">
        <v>101627</v>
      </c>
      <c r="J12163" s="3" t="s">
        <v>101628</v>
      </c>
      <c r="K12163" s="3" t="s">
        <v>101629</v>
      </c>
      <c r="L12163" s="3" t="s">
        <v>101630</v>
      </c>
      <c r="M12163">
        <v>5</v>
      </c>
      <c r="N12163">
        <v>7</v>
      </c>
      <c r="O12163">
        <v>-0.0280626637067724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101631</v>
      </c>
      <c r="F12164">
        <v>-1.75991516113279</v>
      </c>
      <c r="G12164" s="3" t="s">
        <v>101632</v>
      </c>
      <c r="H12164" s="3" t="s">
        <v>101633</v>
      </c>
      <c r="I12164" s="3" t="s">
        <v>101634</v>
      </c>
      <c r="J12164" s="3" t="s">
        <v>101635</v>
      </c>
      <c r="K12164" s="3" t="s">
        <v>101636</v>
      </c>
      <c r="L12164" s="3" t="s">
        <v>101637</v>
      </c>
      <c r="M12164">
        <v>8</v>
      </c>
      <c r="N12164">
        <v>9</v>
      </c>
      <c r="O12164" s="3" t="s">
        <v>101638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101639</v>
      </c>
      <c r="F12165" s="3" t="s">
        <v>101640</v>
      </c>
      <c r="G12165" s="3" t="s">
        <v>101641</v>
      </c>
      <c r="H12165" s="3" t="s">
        <v>101642</v>
      </c>
      <c r="I12165" s="3" t="s">
        <v>101643</v>
      </c>
      <c r="J12165" s="3" t="s">
        <v>101644</v>
      </c>
      <c r="K12165" s="3" t="s">
        <v>101645</v>
      </c>
      <c r="L12165" s="3" t="s">
        <v>101646</v>
      </c>
      <c r="M12165">
        <v>5</v>
      </c>
      <c r="N12165">
        <v>6</v>
      </c>
      <c r="O12165" s="3" t="s">
        <v>101647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101648</v>
      </c>
      <c r="F12166" s="3" t="s">
        <v>101649</v>
      </c>
      <c r="G12166" s="3" t="s">
        <v>101650</v>
      </c>
      <c r="H12166" s="3" t="s">
        <v>101651</v>
      </c>
      <c r="I12166" s="3" t="s">
        <v>101652</v>
      </c>
      <c r="J12166" s="3" t="s">
        <v>101653</v>
      </c>
      <c r="K12166" s="3" t="s">
        <v>101654</v>
      </c>
      <c r="L12166" s="3" t="s">
        <v>101655</v>
      </c>
      <c r="M12166">
        <v>5</v>
      </c>
      <c r="N12166">
        <v>8</v>
      </c>
      <c r="O12166" s="3" t="s">
        <v>101656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101657</v>
      </c>
      <c r="F12167" s="3" t="s">
        <v>101658</v>
      </c>
      <c r="G12167" s="3" t="s">
        <v>101659</v>
      </c>
      <c r="H12167" s="3" t="s">
        <v>101660</v>
      </c>
      <c r="I12167" s="3" t="s">
        <v>101661</v>
      </c>
      <c r="J12167" s="3" t="s">
        <v>101662</v>
      </c>
      <c r="K12167" s="3" t="s">
        <v>101663</v>
      </c>
      <c r="L12167" s="3" t="s">
        <v>101664</v>
      </c>
      <c r="M12167">
        <v>6</v>
      </c>
      <c r="N12167">
        <v>11</v>
      </c>
      <c r="O12167" s="3" t="s">
        <v>101665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101666</v>
      </c>
      <c r="F12168" s="3" t="s">
        <v>101667</v>
      </c>
      <c r="G12168" s="3" t="s">
        <v>101668</v>
      </c>
      <c r="H12168" s="3" t="s">
        <v>101669</v>
      </c>
      <c r="I12168" s="3" t="s">
        <v>101670</v>
      </c>
      <c r="J12168" s="3" t="s">
        <v>101671</v>
      </c>
      <c r="K12168" s="3" t="s">
        <v>101672</v>
      </c>
      <c r="L12168" s="3" t="s">
        <v>101673</v>
      </c>
      <c r="M12168">
        <v>7</v>
      </c>
      <c r="N12168">
        <v>7</v>
      </c>
      <c r="O12168" s="3" t="s">
        <v>101674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101675</v>
      </c>
      <c r="F12169" s="3" t="s">
        <v>101676</v>
      </c>
      <c r="G12169" s="3" t="s">
        <v>101677</v>
      </c>
      <c r="H12169" s="3" t="s">
        <v>101678</v>
      </c>
      <c r="I12169" s="3" t="s">
        <v>101679</v>
      </c>
      <c r="J12169" s="3" t="s">
        <v>101680</v>
      </c>
      <c r="K12169" s="3" t="s">
        <v>101681</v>
      </c>
      <c r="L12169" s="3" t="s">
        <v>101682</v>
      </c>
      <c r="M12169">
        <v>7</v>
      </c>
      <c r="N12169">
        <v>9</v>
      </c>
      <c r="O12169" s="3" t="s">
        <v>101683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101684</v>
      </c>
      <c r="F12170" s="3" t="s">
        <v>101685</v>
      </c>
      <c r="G12170" s="3" t="s">
        <v>101686</v>
      </c>
      <c r="H12170" s="3" t="s">
        <v>101687</v>
      </c>
      <c r="I12170" s="3" t="s">
        <v>101688</v>
      </c>
      <c r="J12170" s="3" t="s">
        <v>101689</v>
      </c>
      <c r="K12170" s="3" t="s">
        <v>101690</v>
      </c>
      <c r="L12170" s="3" t="s">
        <v>101691</v>
      </c>
      <c r="M12170">
        <v>8</v>
      </c>
      <c r="N12170">
        <v>9</v>
      </c>
      <c r="O12170" s="3" t="s">
        <v>101692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101693</v>
      </c>
      <c r="F12171" s="3" t="s">
        <v>101694</v>
      </c>
      <c r="G12171" s="3" t="s">
        <v>101695</v>
      </c>
      <c r="H12171" s="3" t="s">
        <v>101696</v>
      </c>
      <c r="I12171" s="3" t="s">
        <v>101697</v>
      </c>
      <c r="J12171" s="3" t="s">
        <v>101698</v>
      </c>
      <c r="K12171" s="3" t="s">
        <v>101699</v>
      </c>
      <c r="L12171" s="3" t="s">
        <v>101700</v>
      </c>
      <c r="M12171">
        <v>6</v>
      </c>
      <c r="N12171">
        <v>9</v>
      </c>
      <c r="O12171">
        <v>-0.0061115351319607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101701</v>
      </c>
      <c r="F12172" s="3" t="s">
        <v>101702</v>
      </c>
      <c r="G12172" s="3" t="s">
        <v>101703</v>
      </c>
      <c r="H12172" s="3" t="s">
        <v>101704</v>
      </c>
      <c r="I12172" s="3" t="s">
        <v>101705</v>
      </c>
      <c r="J12172" s="3" t="s">
        <v>101706</v>
      </c>
      <c r="K12172" s="3" t="s">
        <v>101707</v>
      </c>
      <c r="L12172" s="3" t="s">
        <v>101708</v>
      </c>
      <c r="M12172">
        <v>5</v>
      </c>
      <c r="N12172">
        <v>7</v>
      </c>
      <c r="O12172">
        <v>-0.0099397853965986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101709</v>
      </c>
      <c r="F12173">
        <v>-0.102943420410134</v>
      </c>
      <c r="G12173" s="3" t="s">
        <v>101710</v>
      </c>
      <c r="H12173" s="3" t="s">
        <v>101711</v>
      </c>
      <c r="I12173" s="3" t="s">
        <v>101712</v>
      </c>
      <c r="J12173" s="3" t="s">
        <v>101713</v>
      </c>
      <c r="K12173" s="3" t="s">
        <v>101714</v>
      </c>
      <c r="L12173" s="3" t="s">
        <v>101715</v>
      </c>
      <c r="M12173">
        <v>4</v>
      </c>
      <c r="N12173">
        <v>6</v>
      </c>
      <c r="O12173" s="3" t="s">
        <v>101716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101717</v>
      </c>
      <c r="F12174">
        <v>-0.59940490722654</v>
      </c>
      <c r="G12174" s="3" t="s">
        <v>101718</v>
      </c>
      <c r="H12174" s="3" t="s">
        <v>101719</v>
      </c>
      <c r="I12174" s="3" t="s">
        <v>101720</v>
      </c>
      <c r="J12174" s="3" t="s">
        <v>101721</v>
      </c>
      <c r="K12174" s="3" t="s">
        <v>101722</v>
      </c>
      <c r="L12174" s="3" t="s">
        <v>101723</v>
      </c>
      <c r="M12174">
        <v>4</v>
      </c>
      <c r="N12174">
        <v>8</v>
      </c>
      <c r="O12174" s="3" t="s">
        <v>101724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101725</v>
      </c>
      <c r="F12175" s="3" t="s">
        <v>101726</v>
      </c>
      <c r="G12175" s="3" t="s">
        <v>101727</v>
      </c>
      <c r="H12175" s="3" t="s">
        <v>101728</v>
      </c>
      <c r="I12175" s="3" t="s">
        <v>101729</v>
      </c>
      <c r="J12175" s="3" t="s">
        <v>101730</v>
      </c>
      <c r="K12175" s="3" t="s">
        <v>101731</v>
      </c>
      <c r="L12175" s="3" t="s">
        <v>101732</v>
      </c>
      <c r="M12175">
        <v>7</v>
      </c>
      <c r="N12175">
        <v>8</v>
      </c>
      <c r="O12175" s="3" t="s">
        <v>101733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101734</v>
      </c>
      <c r="F12176" s="3" t="s">
        <v>101735</v>
      </c>
      <c r="G12176" s="3" t="s">
        <v>101736</v>
      </c>
      <c r="H12176" s="3" t="s">
        <v>101737</v>
      </c>
      <c r="I12176" s="3" t="s">
        <v>101738</v>
      </c>
      <c r="J12176" s="3" t="s">
        <v>101739</v>
      </c>
      <c r="K12176" s="3" t="s">
        <v>101740</v>
      </c>
      <c r="L12176" s="3" t="s">
        <v>101741</v>
      </c>
      <c r="M12176">
        <v>4</v>
      </c>
      <c r="N12176">
        <v>6</v>
      </c>
      <c r="O12176">
        <v>-0.01677911132535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101742</v>
      </c>
      <c r="F12177" s="3" t="s">
        <v>101743</v>
      </c>
      <c r="G12177" s="3" t="s">
        <v>101744</v>
      </c>
      <c r="H12177" s="3" t="s">
        <v>101745</v>
      </c>
      <c r="I12177" s="3" t="s">
        <v>101746</v>
      </c>
      <c r="J12177" s="3" t="s">
        <v>101747</v>
      </c>
      <c r="K12177" s="3" t="s">
        <v>101748</v>
      </c>
      <c r="L12177" s="3" t="s">
        <v>101749</v>
      </c>
      <c r="M12177">
        <v>6</v>
      </c>
      <c r="N12177">
        <v>8</v>
      </c>
      <c r="O12177">
        <v>-0.0216520152791467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101750</v>
      </c>
      <c r="F12178" s="3" t="s">
        <v>101751</v>
      </c>
      <c r="G12178" s="3" t="s">
        <v>101752</v>
      </c>
      <c r="H12178" s="3" t="s">
        <v>101753</v>
      </c>
      <c r="I12178" s="3" t="s">
        <v>101754</v>
      </c>
      <c r="J12178" s="3" t="s">
        <v>101755</v>
      </c>
      <c r="K12178" s="3" t="s">
        <v>101756</v>
      </c>
      <c r="L12178" s="3" t="s">
        <v>101757</v>
      </c>
      <c r="M12178">
        <v>5</v>
      </c>
      <c r="N12178">
        <v>7</v>
      </c>
      <c r="O12178">
        <v>-0.0654795631302029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101758</v>
      </c>
      <c r="F12179">
        <v>-1.00113830566404</v>
      </c>
      <c r="G12179" s="3" t="s">
        <v>101759</v>
      </c>
      <c r="H12179" s="3" t="s">
        <v>101760</v>
      </c>
      <c r="I12179" s="3" t="s">
        <v>101761</v>
      </c>
      <c r="J12179" s="3" t="s">
        <v>101762</v>
      </c>
      <c r="K12179" s="3" t="s">
        <v>101763</v>
      </c>
      <c r="L12179" s="3" t="s">
        <v>101764</v>
      </c>
      <c r="M12179">
        <v>7</v>
      </c>
      <c r="N12179">
        <v>9</v>
      </c>
      <c r="O12179" s="3" t="s">
        <v>101765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101766</v>
      </c>
      <c r="F12180">
        <v>-1.51389007568357</v>
      </c>
      <c r="G12180" s="3" t="s">
        <v>101767</v>
      </c>
      <c r="H12180" s="3" t="s">
        <v>101768</v>
      </c>
      <c r="I12180" s="3" t="s">
        <v>101769</v>
      </c>
      <c r="J12180" s="3" t="s">
        <v>101770</v>
      </c>
      <c r="K12180" s="3" t="s">
        <v>101771</v>
      </c>
      <c r="L12180" s="3" t="s">
        <v>101772</v>
      </c>
      <c r="M12180">
        <v>3</v>
      </c>
      <c r="N12180">
        <v>4</v>
      </c>
      <c r="O12180" s="3" t="s">
        <v>101773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101774</v>
      </c>
      <c r="F12181" s="3" t="s">
        <v>101775</v>
      </c>
      <c r="G12181" s="3" t="s">
        <v>101776</v>
      </c>
      <c r="H12181" s="3" t="s">
        <v>101777</v>
      </c>
      <c r="I12181" s="3" t="s">
        <v>101778</v>
      </c>
      <c r="J12181" s="3" t="s">
        <v>101779</v>
      </c>
      <c r="K12181" s="3" t="s">
        <v>101780</v>
      </c>
      <c r="L12181" s="3" t="s">
        <v>101781</v>
      </c>
      <c r="M12181">
        <v>6</v>
      </c>
      <c r="N12181">
        <v>8</v>
      </c>
      <c r="O12181">
        <v>-0.0532903225645692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101782</v>
      </c>
      <c r="F12182" s="3" t="s">
        <v>101783</v>
      </c>
      <c r="G12182" s="3" t="s">
        <v>101784</v>
      </c>
      <c r="H12182" s="3" t="s">
        <v>101785</v>
      </c>
      <c r="I12182" s="3" t="s">
        <v>101786</v>
      </c>
      <c r="J12182" s="3" t="s">
        <v>101787</v>
      </c>
      <c r="K12182" s="3" t="s">
        <v>101788</v>
      </c>
      <c r="L12182" s="3" t="s">
        <v>101789</v>
      </c>
      <c r="M12182">
        <v>4</v>
      </c>
      <c r="N12182">
        <v>7</v>
      </c>
      <c r="O12182">
        <v>-0.0923544835395637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101790</v>
      </c>
      <c r="F12183" s="3" t="s">
        <v>101791</v>
      </c>
      <c r="G12183" s="3" t="s">
        <v>101792</v>
      </c>
      <c r="H12183" s="3" t="s">
        <v>101793</v>
      </c>
      <c r="I12183" s="3" t="s">
        <v>101794</v>
      </c>
      <c r="J12183" s="3" t="s">
        <v>101795</v>
      </c>
      <c r="K12183" s="3" t="s">
        <v>101796</v>
      </c>
      <c r="L12183" s="3" t="s">
        <v>101797</v>
      </c>
      <c r="M12183">
        <v>12</v>
      </c>
      <c r="N12183">
        <v>6</v>
      </c>
      <c r="O12183" s="3" t="s">
        <v>101798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101799</v>
      </c>
      <c r="F12184" s="3" t="s">
        <v>101800</v>
      </c>
      <c r="G12184" s="3" t="s">
        <v>101801</v>
      </c>
      <c r="H12184" s="3" t="s">
        <v>101802</v>
      </c>
      <c r="I12184" s="3" t="s">
        <v>101803</v>
      </c>
      <c r="J12184" s="3" t="s">
        <v>101804</v>
      </c>
      <c r="K12184" s="3" t="s">
        <v>101805</v>
      </c>
      <c r="L12184" s="3" t="s">
        <v>101806</v>
      </c>
      <c r="M12184">
        <v>3</v>
      </c>
      <c r="N12184">
        <v>5</v>
      </c>
      <c r="O12184" s="3" t="s">
        <v>101807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101808</v>
      </c>
      <c r="F12185" s="3" t="s">
        <v>101809</v>
      </c>
      <c r="G12185" s="3" t="s">
        <v>101810</v>
      </c>
      <c r="H12185" s="3" t="s">
        <v>101811</v>
      </c>
      <c r="I12185" s="3" t="s">
        <v>101812</v>
      </c>
      <c r="J12185" s="3" t="s">
        <v>101813</v>
      </c>
      <c r="K12185" s="3" t="s">
        <v>101814</v>
      </c>
      <c r="L12185" s="3" t="s">
        <v>101815</v>
      </c>
      <c r="M12185">
        <v>2</v>
      </c>
      <c r="N12185">
        <v>6</v>
      </c>
      <c r="O12185">
        <v>-0.002103880380349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101816</v>
      </c>
      <c r="F12186" s="3" t="s">
        <v>101817</v>
      </c>
      <c r="G12186" s="3" t="s">
        <v>101818</v>
      </c>
      <c r="H12186" s="3" t="s">
        <v>101819</v>
      </c>
      <c r="I12186" s="3" t="s">
        <v>101820</v>
      </c>
      <c r="J12186" s="3" t="s">
        <v>101821</v>
      </c>
      <c r="K12186" s="3" t="s">
        <v>101822</v>
      </c>
      <c r="L12186" s="3" t="s">
        <v>101823</v>
      </c>
      <c r="M12186">
        <v>9</v>
      </c>
      <c r="N12186">
        <v>9</v>
      </c>
      <c r="O12186" s="3" t="s">
        <v>101824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101825</v>
      </c>
      <c r="F12187" s="3" t="s">
        <v>101826</v>
      </c>
      <c r="G12187" s="3" t="s">
        <v>101827</v>
      </c>
      <c r="H12187" s="3" t="s">
        <v>101828</v>
      </c>
      <c r="I12187" s="3" t="s">
        <v>101829</v>
      </c>
      <c r="J12187" s="3" t="s">
        <v>101830</v>
      </c>
      <c r="K12187" s="3" t="s">
        <v>101831</v>
      </c>
      <c r="L12187" s="3" t="s">
        <v>101832</v>
      </c>
      <c r="M12187">
        <v>6</v>
      </c>
      <c r="N12187">
        <v>6</v>
      </c>
      <c r="O12187">
        <v>-0.111713086548755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101833</v>
      </c>
      <c r="F12188" s="3" t="s">
        <v>101834</v>
      </c>
      <c r="G12188" s="3" t="s">
        <v>101835</v>
      </c>
      <c r="H12188" s="3" t="s">
        <v>101836</v>
      </c>
      <c r="I12188" s="3" t="s">
        <v>101837</v>
      </c>
      <c r="J12188" s="3" t="s">
        <v>101838</v>
      </c>
      <c r="K12188" s="3" t="s">
        <v>101839</v>
      </c>
      <c r="L12188" s="3" t="s">
        <v>101840</v>
      </c>
      <c r="M12188">
        <v>6</v>
      </c>
      <c r="N12188">
        <v>8</v>
      </c>
      <c r="O12188">
        <v>-0.0743560871239617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101841</v>
      </c>
      <c r="F12189" s="3" t="s">
        <v>101842</v>
      </c>
      <c r="G12189" s="3" t="s">
        <v>101843</v>
      </c>
      <c r="H12189" s="3" t="s">
        <v>101844</v>
      </c>
      <c r="I12189" s="3" t="s">
        <v>101845</v>
      </c>
      <c r="J12189" s="3" t="s">
        <v>101846</v>
      </c>
      <c r="K12189" s="3" t="s">
        <v>101847</v>
      </c>
      <c r="L12189" s="3" t="s">
        <v>101848</v>
      </c>
      <c r="M12189">
        <v>4</v>
      </c>
      <c r="N12189">
        <v>5</v>
      </c>
      <c r="O12189" s="3" t="s">
        <v>101849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101850</v>
      </c>
      <c r="F12190" s="3" t="s">
        <v>101851</v>
      </c>
      <c r="G12190" s="3" t="s">
        <v>101852</v>
      </c>
      <c r="H12190" s="3" t="s">
        <v>101853</v>
      </c>
      <c r="I12190" s="3" t="s">
        <v>101854</v>
      </c>
      <c r="J12190" s="3" t="s">
        <v>101855</v>
      </c>
      <c r="K12190" s="3" t="s">
        <v>101856</v>
      </c>
      <c r="L12190" s="3" t="s">
        <v>101857</v>
      </c>
      <c r="M12190">
        <v>6</v>
      </c>
      <c r="N12190">
        <v>7</v>
      </c>
      <c r="O12190">
        <v>-0.0222691944574946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101858</v>
      </c>
      <c r="F12191" s="3" t="s">
        <v>101859</v>
      </c>
      <c r="G12191" s="3" t="s">
        <v>101860</v>
      </c>
      <c r="H12191" s="3" t="s">
        <v>101861</v>
      </c>
      <c r="I12191" s="3" t="s">
        <v>101862</v>
      </c>
      <c r="J12191" s="3" t="s">
        <v>101863</v>
      </c>
      <c r="K12191" s="3" t="s">
        <v>101864</v>
      </c>
      <c r="L12191" s="3" t="s">
        <v>101865</v>
      </c>
      <c r="M12191">
        <v>5</v>
      </c>
      <c r="N12191">
        <v>8</v>
      </c>
      <c r="O12191">
        <v>-0.0609006935848937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101866</v>
      </c>
      <c r="F12192" s="3" t="s">
        <v>101867</v>
      </c>
      <c r="G12192" s="3" t="s">
        <v>101868</v>
      </c>
      <c r="H12192" s="3" t="s">
        <v>101869</v>
      </c>
      <c r="I12192" s="3" t="s">
        <v>101870</v>
      </c>
      <c r="J12192" s="3" t="s">
        <v>101871</v>
      </c>
      <c r="K12192" s="3" t="s">
        <v>101872</v>
      </c>
      <c r="L12192" s="3" t="s">
        <v>101873</v>
      </c>
      <c r="M12192">
        <v>6</v>
      </c>
      <c r="N12192">
        <v>7</v>
      </c>
      <c r="O12192">
        <v>-0.034589302850146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101874</v>
      </c>
      <c r="F12193" s="3" t="s">
        <v>101875</v>
      </c>
      <c r="G12193" s="3" t="s">
        <v>101876</v>
      </c>
      <c r="H12193" s="3" t="s">
        <v>101877</v>
      </c>
      <c r="I12193" s="3" t="s">
        <v>101878</v>
      </c>
      <c r="J12193" s="3" t="s">
        <v>101879</v>
      </c>
      <c r="K12193" s="3" t="s">
        <v>101880</v>
      </c>
      <c r="L12193" s="3" t="s">
        <v>101881</v>
      </c>
      <c r="M12193">
        <v>8</v>
      </c>
      <c r="N12193">
        <v>9</v>
      </c>
      <c r="O12193">
        <v>-0.159338803777229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101882</v>
      </c>
      <c r="F12194" s="3" t="s">
        <v>101883</v>
      </c>
      <c r="G12194" s="3" t="s">
        <v>101884</v>
      </c>
      <c r="H12194" s="3" t="s">
        <v>101885</v>
      </c>
      <c r="I12194" s="3" t="s">
        <v>101886</v>
      </c>
      <c r="J12194" s="3" t="s">
        <v>101887</v>
      </c>
      <c r="K12194" s="3" t="s">
        <v>101888</v>
      </c>
      <c r="L12194" s="3" t="s">
        <v>101889</v>
      </c>
      <c r="M12194">
        <v>5</v>
      </c>
      <c r="N12194">
        <v>5</v>
      </c>
      <c r="O12194">
        <v>-0.0240410044250883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101890</v>
      </c>
      <c r="F12195" s="3" t="s">
        <v>101891</v>
      </c>
      <c r="G12195" s="3" t="s">
        <v>101892</v>
      </c>
      <c r="H12195">
        <v>88.55924949646</v>
      </c>
      <c r="I12195" s="3" t="s">
        <v>101893</v>
      </c>
      <c r="J12195" s="3" t="s">
        <v>101894</v>
      </c>
      <c r="K12195" s="3" t="s">
        <v>101895</v>
      </c>
      <c r="L12195" s="3" t="s">
        <v>101896</v>
      </c>
      <c r="M12195">
        <v>9</v>
      </c>
      <c r="N12195">
        <v>9</v>
      </c>
      <c r="O12195">
        <v>-0.0290828344164758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101897</v>
      </c>
      <c r="F12196" s="3" t="s">
        <v>101898</v>
      </c>
      <c r="G12196" s="3" t="s">
        <v>101899</v>
      </c>
      <c r="H12196" s="3" t="s">
        <v>101900</v>
      </c>
      <c r="I12196" s="3" t="s">
        <v>101901</v>
      </c>
      <c r="J12196" s="3" t="s">
        <v>101902</v>
      </c>
      <c r="K12196" s="3" t="s">
        <v>101903</v>
      </c>
      <c r="L12196" s="3" t="s">
        <v>101904</v>
      </c>
      <c r="M12196">
        <v>6</v>
      </c>
      <c r="N12196">
        <v>7</v>
      </c>
      <c r="O12196">
        <v>-0.0332754563322895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101905</v>
      </c>
      <c r="F12197" s="3" t="s">
        <v>101906</v>
      </c>
      <c r="G12197" s="3" t="s">
        <v>101907</v>
      </c>
      <c r="H12197" s="3" t="s">
        <v>101908</v>
      </c>
      <c r="I12197" s="3" t="s">
        <v>101909</v>
      </c>
      <c r="J12197" s="3" t="s">
        <v>101910</v>
      </c>
      <c r="K12197" s="3" t="s">
        <v>101911</v>
      </c>
      <c r="L12197" s="3" t="s">
        <v>101912</v>
      </c>
      <c r="M12197">
        <v>6</v>
      </c>
      <c r="N12197">
        <v>5</v>
      </c>
      <c r="O12197">
        <v>-0.0043137332772631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101913</v>
      </c>
      <c r="F12198" s="3" t="s">
        <v>101914</v>
      </c>
      <c r="G12198" s="3" t="s">
        <v>101915</v>
      </c>
      <c r="H12198" s="3" t="s">
        <v>101916</v>
      </c>
      <c r="I12198" s="3" t="s">
        <v>101917</v>
      </c>
      <c r="J12198" s="3" t="s">
        <v>101918</v>
      </c>
      <c r="K12198" s="3" t="s">
        <v>101919</v>
      </c>
      <c r="L12198" s="3" t="s">
        <v>101920</v>
      </c>
      <c r="M12198">
        <v>6</v>
      </c>
      <c r="N12198">
        <v>7</v>
      </c>
      <c r="O12198">
        <v>-0.105077698866787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101921</v>
      </c>
      <c r="F12199" s="3" t="s">
        <v>101922</v>
      </c>
      <c r="G12199" s="3" t="s">
        <v>101923</v>
      </c>
      <c r="H12199" s="3" t="s">
        <v>101924</v>
      </c>
      <c r="I12199" s="3" t="s">
        <v>101925</v>
      </c>
      <c r="J12199" s="3" t="s">
        <v>101926</v>
      </c>
      <c r="K12199" s="3" t="s">
        <v>101927</v>
      </c>
      <c r="L12199" s="3" t="s">
        <v>101928</v>
      </c>
      <c r="M12199">
        <v>8</v>
      </c>
      <c r="N12199">
        <v>7</v>
      </c>
      <c r="O12199">
        <v>-0.0492594060845967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101929</v>
      </c>
      <c r="F12200" s="3" t="s">
        <v>101930</v>
      </c>
      <c r="G12200" s="3" t="s">
        <v>101931</v>
      </c>
      <c r="H12200" s="3" t="s">
        <v>101932</v>
      </c>
      <c r="I12200" s="3" t="s">
        <v>101933</v>
      </c>
      <c r="J12200" s="3" t="s">
        <v>101934</v>
      </c>
      <c r="K12200" s="3" t="s">
        <v>101935</v>
      </c>
      <c r="L12200" s="3" t="s">
        <v>101936</v>
      </c>
      <c r="M12200">
        <v>5</v>
      </c>
      <c r="N12200">
        <v>6</v>
      </c>
      <c r="O12200" s="3" t="s">
        <v>101937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101938</v>
      </c>
      <c r="F12201" s="3" t="s">
        <v>101939</v>
      </c>
      <c r="G12201" s="3" t="s">
        <v>101940</v>
      </c>
      <c r="H12201" s="3" t="s">
        <v>101941</v>
      </c>
      <c r="I12201" s="3" t="s">
        <v>101942</v>
      </c>
      <c r="J12201" s="3" t="s">
        <v>101943</v>
      </c>
      <c r="K12201" s="3" t="s">
        <v>101944</v>
      </c>
      <c r="L12201" s="3" t="s">
        <v>101945</v>
      </c>
      <c r="M12201">
        <v>5</v>
      </c>
      <c r="N12201">
        <v>8</v>
      </c>
      <c r="O12201">
        <v>-0.0935734721453723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101946</v>
      </c>
      <c r="F12202" s="3" t="s">
        <v>101947</v>
      </c>
      <c r="G12202" s="3" t="s">
        <v>101948</v>
      </c>
      <c r="H12202" s="3" t="s">
        <v>101949</v>
      </c>
      <c r="I12202" s="3" t="s">
        <v>101950</v>
      </c>
      <c r="J12202" s="3" t="s">
        <v>101951</v>
      </c>
      <c r="K12202" s="3" t="s">
        <v>101952</v>
      </c>
      <c r="L12202" s="3" t="s">
        <v>101953</v>
      </c>
      <c r="M12202">
        <v>3</v>
      </c>
      <c r="N12202">
        <v>5</v>
      </c>
      <c r="O12202">
        <v>-0.074086045299192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101954</v>
      </c>
      <c r="F12203" s="3" t="s">
        <v>101955</v>
      </c>
      <c r="G12203" s="3" t="s">
        <v>101956</v>
      </c>
      <c r="H12203" s="3" t="s">
        <v>101957</v>
      </c>
      <c r="I12203" s="3" t="s">
        <v>101958</v>
      </c>
      <c r="J12203" s="3" t="s">
        <v>101959</v>
      </c>
      <c r="K12203" s="3" t="s">
        <v>101960</v>
      </c>
      <c r="L12203" s="3" t="s">
        <v>101961</v>
      </c>
      <c r="M12203">
        <v>5</v>
      </c>
      <c r="N12203">
        <v>4</v>
      </c>
      <c r="O12203" s="3" t="s">
        <v>101962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101963</v>
      </c>
      <c r="F12204" s="3" t="s">
        <v>101964</v>
      </c>
      <c r="G12204" s="3" t="s">
        <v>101965</v>
      </c>
      <c r="H12204" s="3" t="s">
        <v>101966</v>
      </c>
      <c r="I12204" s="3" t="s">
        <v>101967</v>
      </c>
      <c r="J12204" s="3" t="s">
        <v>101968</v>
      </c>
      <c r="K12204" s="3" t="s">
        <v>101969</v>
      </c>
      <c r="L12204" s="3" t="s">
        <v>101970</v>
      </c>
      <c r="M12204">
        <v>3</v>
      </c>
      <c r="N12204">
        <v>3</v>
      </c>
      <c r="O12204" s="3" t="s">
        <v>101971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101972</v>
      </c>
      <c r="F12205" s="3" t="s">
        <v>101973</v>
      </c>
      <c r="G12205" s="3" t="s">
        <v>101974</v>
      </c>
      <c r="H12205" s="3" t="s">
        <v>101975</v>
      </c>
      <c r="I12205" s="3" t="s">
        <v>101976</v>
      </c>
      <c r="J12205" s="3" t="s">
        <v>101977</v>
      </c>
      <c r="K12205" s="3" t="s">
        <v>101978</v>
      </c>
      <c r="L12205" s="3" t="s">
        <v>101979</v>
      </c>
      <c r="M12205">
        <v>7</v>
      </c>
      <c r="N12205">
        <v>9</v>
      </c>
      <c r="O12205">
        <v>-0.0175100147012053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101980</v>
      </c>
      <c r="F12206">
        <v>23.8240234375</v>
      </c>
      <c r="G12206" s="3" t="s">
        <v>101981</v>
      </c>
      <c r="H12206" s="3" t="s">
        <v>101982</v>
      </c>
      <c r="I12206" s="3" t="s">
        <v>101983</v>
      </c>
      <c r="J12206" s="3" t="s">
        <v>101984</v>
      </c>
      <c r="K12206" s="3" t="s">
        <v>101985</v>
      </c>
      <c r="L12206" s="3" t="s">
        <v>101986</v>
      </c>
      <c r="M12206">
        <v>7</v>
      </c>
      <c r="N12206">
        <v>8</v>
      </c>
      <c r="O12206">
        <v>-0.0716178449998489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101987</v>
      </c>
      <c r="F12207" s="3" t="s">
        <v>101988</v>
      </c>
      <c r="G12207" s="3" t="s">
        <v>101989</v>
      </c>
      <c r="H12207" s="3" t="s">
        <v>101990</v>
      </c>
      <c r="I12207" s="3" t="s">
        <v>101991</v>
      </c>
      <c r="J12207" s="3" t="s">
        <v>101992</v>
      </c>
      <c r="K12207" s="3" t="s">
        <v>101993</v>
      </c>
      <c r="L12207" s="3" t="s">
        <v>101994</v>
      </c>
      <c r="M12207">
        <v>7</v>
      </c>
      <c r="N12207">
        <v>8</v>
      </c>
      <c r="O12207">
        <v>-0.116540290253618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101995</v>
      </c>
      <c r="F12208" s="3" t="s">
        <v>101996</v>
      </c>
      <c r="G12208" s="3" t="s">
        <v>101997</v>
      </c>
      <c r="H12208" s="3" t="s">
        <v>101998</v>
      </c>
      <c r="I12208" s="3" t="s">
        <v>101999</v>
      </c>
      <c r="J12208" s="3" t="s">
        <v>102000</v>
      </c>
      <c r="K12208" s="3" t="s">
        <v>102001</v>
      </c>
      <c r="L12208" s="3" t="s">
        <v>102002</v>
      </c>
      <c r="M12208">
        <v>6</v>
      </c>
      <c r="N12208">
        <v>8</v>
      </c>
      <c r="O12208">
        <v>-0.07148564768955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102003</v>
      </c>
      <c r="F12209" s="3" t="s">
        <v>102004</v>
      </c>
      <c r="G12209" s="3" t="s">
        <v>102005</v>
      </c>
      <c r="H12209" s="3" t="s">
        <v>102006</v>
      </c>
      <c r="I12209" s="3" t="s">
        <v>102007</v>
      </c>
      <c r="J12209" s="3" t="s">
        <v>102008</v>
      </c>
      <c r="K12209" s="3" t="s">
        <v>102009</v>
      </c>
      <c r="L12209" s="3" t="s">
        <v>102010</v>
      </c>
      <c r="M12209">
        <v>7</v>
      </c>
      <c r="N12209">
        <v>8</v>
      </c>
      <c r="O12209">
        <v>-0.14860994822427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102011</v>
      </c>
      <c r="F12210" s="3" t="s">
        <v>102012</v>
      </c>
      <c r="G12210" s="3" t="s">
        <v>102013</v>
      </c>
      <c r="H12210" s="3" t="s">
        <v>102014</v>
      </c>
      <c r="I12210" s="3" t="s">
        <v>102015</v>
      </c>
      <c r="J12210" s="3" t="s">
        <v>102016</v>
      </c>
      <c r="K12210" s="3" t="s">
        <v>102017</v>
      </c>
      <c r="L12210" s="3" t="s">
        <v>102018</v>
      </c>
      <c r="M12210">
        <v>8</v>
      </c>
      <c r="N12210">
        <v>9</v>
      </c>
      <c r="O12210">
        <v>-0.0067455034706701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102019</v>
      </c>
      <c r="F12211" s="3" t="s">
        <v>102020</v>
      </c>
      <c r="G12211" s="3" t="s">
        <v>102021</v>
      </c>
      <c r="H12211" s="3" t="s">
        <v>102022</v>
      </c>
      <c r="I12211" s="3" t="s">
        <v>102023</v>
      </c>
      <c r="J12211" s="3" t="s">
        <v>102024</v>
      </c>
      <c r="K12211" s="3" t="s">
        <v>102025</v>
      </c>
      <c r="L12211" s="3" t="s">
        <v>102026</v>
      </c>
      <c r="M12211">
        <v>7</v>
      </c>
      <c r="N12211">
        <v>8</v>
      </c>
      <c r="O12211">
        <v>-0.0190401528201175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102027</v>
      </c>
      <c r="F12212" s="3" t="s">
        <v>102028</v>
      </c>
      <c r="G12212" s="3" t="s">
        <v>102029</v>
      </c>
      <c r="H12212" s="3" t="s">
        <v>102030</v>
      </c>
      <c r="I12212" s="3" t="s">
        <v>102031</v>
      </c>
      <c r="J12212" s="3" t="s">
        <v>102032</v>
      </c>
      <c r="K12212" s="3" t="s">
        <v>102033</v>
      </c>
      <c r="L12212" s="3" t="s">
        <v>102034</v>
      </c>
      <c r="M12212">
        <v>6</v>
      </c>
      <c r="N12212">
        <v>7</v>
      </c>
      <c r="O12212">
        <v>-0.0412712002439603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102035</v>
      </c>
      <c r="F12213" s="3" t="s">
        <v>102036</v>
      </c>
      <c r="G12213" s="3" t="s">
        <v>102037</v>
      </c>
      <c r="H12213" s="3" t="s">
        <v>102038</v>
      </c>
      <c r="I12213" s="3" t="s">
        <v>102039</v>
      </c>
      <c r="J12213" s="3" t="s">
        <v>102040</v>
      </c>
      <c r="K12213" s="3" t="s">
        <v>102041</v>
      </c>
      <c r="L12213" s="3" t="s">
        <v>102042</v>
      </c>
      <c r="M12213">
        <v>5</v>
      </c>
      <c r="N12213">
        <v>6</v>
      </c>
      <c r="O12213">
        <v>-0.0315142800494295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102043</v>
      </c>
      <c r="F12214" s="3" t="s">
        <v>102044</v>
      </c>
      <c r="G12214">
        <v>73.8677734375</v>
      </c>
      <c r="H12214" s="3" t="s">
        <v>102045</v>
      </c>
      <c r="I12214" s="3" t="s">
        <v>102046</v>
      </c>
      <c r="J12214" s="3" t="s">
        <v>102047</v>
      </c>
      <c r="K12214" s="3" t="s">
        <v>102048</v>
      </c>
      <c r="L12214" s="3" t="s">
        <v>102049</v>
      </c>
      <c r="M12214">
        <v>7</v>
      </c>
      <c r="N12214">
        <v>8</v>
      </c>
      <c r="O12214">
        <v>-0.0889909339887737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102050</v>
      </c>
      <c r="F12215" s="3" t="s">
        <v>102051</v>
      </c>
      <c r="G12215" s="3" t="s">
        <v>102052</v>
      </c>
      <c r="H12215" s="3" t="s">
        <v>102053</v>
      </c>
      <c r="I12215" s="3" t="s">
        <v>102054</v>
      </c>
      <c r="J12215" s="3" t="s">
        <v>102055</v>
      </c>
      <c r="K12215" s="3" t="s">
        <v>102056</v>
      </c>
      <c r="L12215" s="3" t="s">
        <v>102057</v>
      </c>
      <c r="M12215">
        <v>7</v>
      </c>
      <c r="N12215">
        <v>10</v>
      </c>
      <c r="O12215">
        <v>-0.0619314325546223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102058</v>
      </c>
      <c r="F12216" s="3" t="s">
        <v>102059</v>
      </c>
      <c r="G12216" s="3" t="s">
        <v>102060</v>
      </c>
      <c r="H12216" s="3" t="s">
        <v>102061</v>
      </c>
      <c r="I12216" s="3" t="s">
        <v>102062</v>
      </c>
      <c r="J12216" s="3" t="s">
        <v>102063</v>
      </c>
      <c r="K12216" s="3" t="s">
        <v>102064</v>
      </c>
      <c r="L12216" s="3" t="s">
        <v>102065</v>
      </c>
      <c r="M12216">
        <v>7</v>
      </c>
      <c r="N12216">
        <v>8</v>
      </c>
      <c r="O12216">
        <v>-0.15840514536639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102066</v>
      </c>
      <c r="F12217" s="3" t="s">
        <v>102067</v>
      </c>
      <c r="G12217" s="3" t="s">
        <v>102068</v>
      </c>
      <c r="H12217" s="3" t="s">
        <v>102069</v>
      </c>
      <c r="I12217" s="3" t="s">
        <v>102070</v>
      </c>
      <c r="J12217" s="3" t="s">
        <v>102071</v>
      </c>
      <c r="K12217" s="3" t="s">
        <v>102072</v>
      </c>
      <c r="L12217" s="3" t="s">
        <v>102073</v>
      </c>
      <c r="M12217">
        <v>5</v>
      </c>
      <c r="N12217">
        <v>7</v>
      </c>
      <c r="O12217">
        <v>-0.026985700251019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102074</v>
      </c>
      <c r="F12218" s="3" t="s">
        <v>102075</v>
      </c>
      <c r="G12218" s="3" t="s">
        <v>102076</v>
      </c>
      <c r="H12218" s="3" t="s">
        <v>102077</v>
      </c>
      <c r="I12218" s="3" t="s">
        <v>102078</v>
      </c>
      <c r="J12218" s="3" t="s">
        <v>102079</v>
      </c>
      <c r="K12218" s="3" t="s">
        <v>102080</v>
      </c>
      <c r="L12218" s="3" t="s">
        <v>102081</v>
      </c>
      <c r="M12218">
        <v>7</v>
      </c>
      <c r="N12218">
        <v>8</v>
      </c>
      <c r="O12218">
        <v>-0.107337325714066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102082</v>
      </c>
      <c r="F12219" s="3" t="s">
        <v>102083</v>
      </c>
      <c r="G12219" s="3" t="s">
        <v>102084</v>
      </c>
      <c r="H12219" s="3" t="s">
        <v>102085</v>
      </c>
      <c r="I12219" s="3" t="s">
        <v>102086</v>
      </c>
      <c r="J12219" s="3" t="s">
        <v>102087</v>
      </c>
      <c r="K12219" s="3" t="s">
        <v>102088</v>
      </c>
      <c r="L12219" s="3" t="s">
        <v>102089</v>
      </c>
      <c r="M12219">
        <v>6</v>
      </c>
      <c r="N12219">
        <v>8</v>
      </c>
      <c r="O12219">
        <v>-0.0761804324097751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102090</v>
      </c>
      <c r="F12220" s="3" t="s">
        <v>102091</v>
      </c>
      <c r="G12220" s="3" t="s">
        <v>102092</v>
      </c>
      <c r="H12220" s="3" t="s">
        <v>102093</v>
      </c>
      <c r="I12220" s="3" t="s">
        <v>102094</v>
      </c>
      <c r="J12220" s="3" t="s">
        <v>102095</v>
      </c>
      <c r="K12220" s="3" t="s">
        <v>102096</v>
      </c>
      <c r="L12220" s="3" t="s">
        <v>102097</v>
      </c>
      <c r="M12220">
        <v>3</v>
      </c>
      <c r="N12220">
        <v>4</v>
      </c>
      <c r="O12220">
        <v>-0.0365738029173015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102098</v>
      </c>
      <c r="F12221" s="3" t="s">
        <v>102099</v>
      </c>
      <c r="G12221" s="3" t="s">
        <v>102100</v>
      </c>
      <c r="H12221" s="3" t="s">
        <v>102101</v>
      </c>
      <c r="I12221" s="3" t="s">
        <v>102102</v>
      </c>
      <c r="J12221" s="3" t="s">
        <v>102103</v>
      </c>
      <c r="K12221" s="3" t="s">
        <v>102104</v>
      </c>
      <c r="L12221" s="3" t="s">
        <v>102105</v>
      </c>
      <c r="M12221">
        <v>5</v>
      </c>
      <c r="N12221">
        <v>4</v>
      </c>
      <c r="O12221" s="3" t="s">
        <v>102106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102107</v>
      </c>
      <c r="F12222" s="3" t="s">
        <v>102108</v>
      </c>
      <c r="G12222" s="3" t="s">
        <v>102109</v>
      </c>
      <c r="H12222" s="3" t="s">
        <v>102110</v>
      </c>
      <c r="I12222" s="3" t="s">
        <v>102111</v>
      </c>
      <c r="J12222" s="3" t="s">
        <v>102112</v>
      </c>
      <c r="K12222" s="3" t="s">
        <v>102113</v>
      </c>
      <c r="L12222" s="3" t="s">
        <v>102114</v>
      </c>
      <c r="M12222">
        <v>4</v>
      </c>
      <c r="N12222">
        <v>5</v>
      </c>
      <c r="O12222">
        <v>-0.0337137309962837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102115</v>
      </c>
      <c r="F12223" s="3" t="s">
        <v>102116</v>
      </c>
      <c r="G12223" s="3" t="s">
        <v>102117</v>
      </c>
      <c r="H12223" s="3" t="s">
        <v>102118</v>
      </c>
      <c r="I12223" s="3" t="s">
        <v>102119</v>
      </c>
      <c r="J12223" s="3" t="s">
        <v>102120</v>
      </c>
      <c r="K12223" s="3" t="s">
        <v>102121</v>
      </c>
      <c r="L12223" s="3" t="s">
        <v>102122</v>
      </c>
      <c r="M12223">
        <v>3</v>
      </c>
      <c r="N12223">
        <v>4</v>
      </c>
      <c r="O12223" s="3" t="s">
        <v>102123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102124</v>
      </c>
      <c r="F12224" s="3" t="s">
        <v>102125</v>
      </c>
      <c r="G12224" s="3" t="s">
        <v>102126</v>
      </c>
      <c r="H12224" s="3" t="s">
        <v>102127</v>
      </c>
      <c r="I12224" s="3" t="s">
        <v>102128</v>
      </c>
      <c r="J12224" s="3" t="s">
        <v>102129</v>
      </c>
      <c r="K12224" s="3" t="s">
        <v>102130</v>
      </c>
      <c r="L12224" s="3" t="s">
        <v>102131</v>
      </c>
      <c r="M12224">
        <v>6</v>
      </c>
      <c r="N12224">
        <v>2</v>
      </c>
      <c r="O12224" s="3" t="s">
        <v>102132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102133</v>
      </c>
      <c r="F12225">
        <v>12.07412109375</v>
      </c>
      <c r="G12225" s="3" t="s">
        <v>102134</v>
      </c>
      <c r="H12225" s="3" t="s">
        <v>102135</v>
      </c>
      <c r="I12225" s="3" t="s">
        <v>102136</v>
      </c>
      <c r="J12225" s="3" t="s">
        <v>102137</v>
      </c>
      <c r="K12225" s="3" t="s">
        <v>102138</v>
      </c>
      <c r="L12225" s="3" t="s">
        <v>102139</v>
      </c>
      <c r="M12225">
        <v>2</v>
      </c>
      <c r="N12225">
        <v>3</v>
      </c>
      <c r="O12225" s="3" t="s">
        <v>102140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102141</v>
      </c>
      <c r="F12226" s="3" t="s">
        <v>102142</v>
      </c>
      <c r="G12226" s="3" t="s">
        <v>102143</v>
      </c>
      <c r="H12226" s="3" t="s">
        <v>102144</v>
      </c>
      <c r="I12226" s="3" t="s">
        <v>102145</v>
      </c>
      <c r="J12226" s="3" t="s">
        <v>102146</v>
      </c>
      <c r="K12226" s="3" t="s">
        <v>102147</v>
      </c>
      <c r="L12226" s="3" t="s">
        <v>102148</v>
      </c>
      <c r="M12226">
        <v>4</v>
      </c>
      <c r="N12226">
        <v>2</v>
      </c>
      <c r="O12226" s="3" t="s">
        <v>102149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102150</v>
      </c>
      <c r="F12227" s="3" t="s">
        <v>102151</v>
      </c>
      <c r="G12227" s="3" t="s">
        <v>102152</v>
      </c>
      <c r="H12227" s="3" t="s">
        <v>102153</v>
      </c>
      <c r="I12227" s="3" t="s">
        <v>102154</v>
      </c>
      <c r="J12227" s="3" t="s">
        <v>102155</v>
      </c>
      <c r="K12227" s="3" t="s">
        <v>102156</v>
      </c>
      <c r="L12227" s="3" t="s">
        <v>102157</v>
      </c>
      <c r="M12227">
        <v>4</v>
      </c>
      <c r="N12227">
        <v>3</v>
      </c>
      <c r="O12227" s="3" t="s">
        <v>102158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102159</v>
      </c>
      <c r="F12228" s="3" t="s">
        <v>102160</v>
      </c>
      <c r="G12228" s="3" t="s">
        <v>102161</v>
      </c>
      <c r="H12228" s="3" t="s">
        <v>102162</v>
      </c>
      <c r="I12228" s="3" t="s">
        <v>102163</v>
      </c>
      <c r="J12228" s="3" t="s">
        <v>102164</v>
      </c>
      <c r="K12228" s="3" t="s">
        <v>102165</v>
      </c>
      <c r="L12228" s="3" t="s">
        <v>102166</v>
      </c>
      <c r="M12228">
        <v>2</v>
      </c>
      <c r="N12228">
        <v>3</v>
      </c>
      <c r="O12228" s="3" t="s">
        <v>102167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102168</v>
      </c>
      <c r="F12229" s="3" t="s">
        <v>102169</v>
      </c>
      <c r="G12229" s="3" t="s">
        <v>102170</v>
      </c>
      <c r="H12229">
        <v>36.0329357783</v>
      </c>
      <c r="I12229" s="3" t="s">
        <v>102171</v>
      </c>
      <c r="J12229" s="3" t="s">
        <v>102172</v>
      </c>
      <c r="K12229" s="3" t="s">
        <v>102173</v>
      </c>
      <c r="L12229" s="3" t="s">
        <v>102174</v>
      </c>
      <c r="M12229">
        <v>3</v>
      </c>
      <c r="N12229">
        <v>4</v>
      </c>
      <c r="O12229" s="3" t="s">
        <v>102175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102176</v>
      </c>
      <c r="F12230" s="3" t="s">
        <v>102177</v>
      </c>
      <c r="G12230" s="3" t="s">
        <v>102178</v>
      </c>
      <c r="H12230" s="3" t="s">
        <v>102179</v>
      </c>
      <c r="I12230" s="3" t="s">
        <v>102180</v>
      </c>
      <c r="J12230" s="3" t="s">
        <v>102181</v>
      </c>
      <c r="K12230" s="3" t="s">
        <v>102182</v>
      </c>
      <c r="L12230" s="3" t="s">
        <v>102183</v>
      </c>
      <c r="M12230">
        <v>3</v>
      </c>
      <c r="N12230">
        <v>4</v>
      </c>
      <c r="O12230" s="3" t="s">
        <v>102184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102185</v>
      </c>
      <c r="F12231" s="3" t="s">
        <v>102186</v>
      </c>
      <c r="G12231" s="3" t="s">
        <v>102187</v>
      </c>
      <c r="H12231" s="3" t="s">
        <v>102188</v>
      </c>
      <c r="I12231" s="3" t="s">
        <v>102189</v>
      </c>
      <c r="J12231">
        <v>5.915360049093</v>
      </c>
      <c r="K12231" s="3" t="s">
        <v>102190</v>
      </c>
      <c r="L12231" s="3" t="s">
        <v>102191</v>
      </c>
      <c r="M12231">
        <v>2</v>
      </c>
      <c r="N12231">
        <v>2</v>
      </c>
      <c r="O12231" s="3" t="s">
        <v>102192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102193</v>
      </c>
      <c r="F12232" s="3" t="s">
        <v>102194</v>
      </c>
      <c r="G12232" s="3" t="s">
        <v>102195</v>
      </c>
      <c r="H12232" s="3" t="s">
        <v>102196</v>
      </c>
      <c r="I12232" s="3" t="s">
        <v>102197</v>
      </c>
      <c r="J12232" s="3" t="s">
        <v>102198</v>
      </c>
      <c r="K12232" s="3" t="s">
        <v>102199</v>
      </c>
      <c r="L12232" s="3" t="s">
        <v>102200</v>
      </c>
      <c r="M12232">
        <v>5</v>
      </c>
      <c r="N12232">
        <v>6</v>
      </c>
      <c r="O12232" s="3" t="s">
        <v>102201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102202</v>
      </c>
      <c r="F12233" s="3" t="s">
        <v>102203</v>
      </c>
      <c r="G12233" s="3" t="s">
        <v>102204</v>
      </c>
      <c r="H12233" s="3" t="s">
        <v>102205</v>
      </c>
      <c r="I12233" s="3" t="s">
        <v>102206</v>
      </c>
      <c r="J12233" s="3" t="s">
        <v>102207</v>
      </c>
      <c r="K12233" s="3" t="s">
        <v>102208</v>
      </c>
      <c r="L12233" s="3" t="s">
        <v>102209</v>
      </c>
      <c r="M12233">
        <v>6</v>
      </c>
      <c r="N12233">
        <v>5</v>
      </c>
      <c r="O12233" s="3" t="s">
        <v>102210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102211</v>
      </c>
      <c r="F12234" s="3" t="s">
        <v>102212</v>
      </c>
      <c r="G12234" s="3" t="s">
        <v>102213</v>
      </c>
      <c r="H12234" s="3" t="s">
        <v>102214</v>
      </c>
      <c r="I12234" s="3" t="s">
        <v>102215</v>
      </c>
      <c r="J12234" s="3" t="s">
        <v>102216</v>
      </c>
      <c r="K12234" s="3" t="s">
        <v>102217</v>
      </c>
      <c r="L12234" s="3" t="s">
        <v>102218</v>
      </c>
      <c r="M12234">
        <v>6</v>
      </c>
      <c r="N12234">
        <v>9</v>
      </c>
      <c r="O12234" s="3" t="s">
        <v>102219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102220</v>
      </c>
      <c r="F12235" s="3" t="s">
        <v>102221</v>
      </c>
      <c r="G12235" s="3" t="s">
        <v>102222</v>
      </c>
      <c r="H12235" s="3" t="s">
        <v>102223</v>
      </c>
      <c r="I12235" s="3" t="s">
        <v>102224</v>
      </c>
      <c r="J12235" s="3" t="s">
        <v>102225</v>
      </c>
      <c r="K12235" s="3" t="s">
        <v>102226</v>
      </c>
      <c r="L12235" s="3" t="s">
        <v>102227</v>
      </c>
      <c r="M12235">
        <v>7</v>
      </c>
      <c r="N12235">
        <v>9</v>
      </c>
      <c r="O12235" s="3" t="s">
        <v>102228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102229</v>
      </c>
      <c r="F12236" s="3" t="s">
        <v>102230</v>
      </c>
      <c r="G12236" s="3" t="s">
        <v>102231</v>
      </c>
      <c r="H12236" s="3" t="s">
        <v>102232</v>
      </c>
      <c r="I12236" s="3" t="s">
        <v>102233</v>
      </c>
      <c r="J12236" s="3" t="s">
        <v>102234</v>
      </c>
      <c r="K12236" s="3" t="s">
        <v>102235</v>
      </c>
      <c r="L12236">
        <v>239.7082071408</v>
      </c>
      <c r="M12236">
        <v>7</v>
      </c>
      <c r="N12236">
        <v>9</v>
      </c>
      <c r="O12236" s="3" t="s">
        <v>102236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102237</v>
      </c>
      <c r="F12237">
        <v>-1.1264953613281</v>
      </c>
      <c r="G12237" s="3" t="s">
        <v>102238</v>
      </c>
      <c r="H12237" s="3" t="s">
        <v>102239</v>
      </c>
      <c r="I12237" s="3" t="s">
        <v>102240</v>
      </c>
      <c r="J12237" s="3" t="s">
        <v>102241</v>
      </c>
      <c r="K12237" s="3" t="s">
        <v>102242</v>
      </c>
      <c r="L12237" s="3" t="s">
        <v>102243</v>
      </c>
      <c r="M12237">
        <v>3</v>
      </c>
      <c r="N12237">
        <v>6</v>
      </c>
      <c r="O12237" s="3" t="s">
        <v>102244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102245</v>
      </c>
      <c r="F12238" s="3" t="s">
        <v>102246</v>
      </c>
      <c r="G12238" s="3" t="s">
        <v>102247</v>
      </c>
      <c r="H12238" s="3" t="s">
        <v>102248</v>
      </c>
      <c r="I12238" s="3" t="s">
        <v>102249</v>
      </c>
      <c r="J12238" s="3" t="s">
        <v>102250</v>
      </c>
      <c r="K12238" s="3" t="s">
        <v>102251</v>
      </c>
      <c r="L12238" s="3" t="s">
        <v>102252</v>
      </c>
      <c r="M12238">
        <v>4</v>
      </c>
      <c r="N12238">
        <v>5</v>
      </c>
      <c r="O12238" s="3" t="s">
        <v>102253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102254</v>
      </c>
      <c r="F12239">
        <v>-0.463769531249977</v>
      </c>
      <c r="G12239" s="3" t="s">
        <v>102255</v>
      </c>
      <c r="H12239" s="3" t="s">
        <v>102256</v>
      </c>
      <c r="I12239" s="3" t="s">
        <v>102257</v>
      </c>
      <c r="J12239" s="3" t="s">
        <v>102258</v>
      </c>
      <c r="K12239" s="3" t="s">
        <v>102259</v>
      </c>
      <c r="L12239" s="3" t="s">
        <v>102260</v>
      </c>
      <c r="M12239">
        <v>7</v>
      </c>
      <c r="N12239">
        <v>12</v>
      </c>
      <c r="O12239" s="3" t="s">
        <v>102261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102262</v>
      </c>
      <c r="F12240" s="3" t="s">
        <v>102263</v>
      </c>
      <c r="G12240" s="3" t="s">
        <v>102264</v>
      </c>
      <c r="H12240" s="3" t="s">
        <v>102265</v>
      </c>
      <c r="I12240" s="3" t="s">
        <v>102266</v>
      </c>
      <c r="J12240" s="3" t="s">
        <v>102267</v>
      </c>
      <c r="K12240" s="3" t="s">
        <v>102268</v>
      </c>
      <c r="L12240" s="3" t="s">
        <v>102269</v>
      </c>
      <c r="M12240">
        <v>8</v>
      </c>
      <c r="N12240">
        <v>9</v>
      </c>
      <c r="O12240" s="3" t="s">
        <v>102270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102271</v>
      </c>
      <c r="F12241" s="3" t="s">
        <v>102272</v>
      </c>
      <c r="G12241">
        <v>44.21795241038</v>
      </c>
      <c r="H12241" s="3" t="s">
        <v>102273</v>
      </c>
      <c r="I12241" s="3" t="s">
        <v>102274</v>
      </c>
      <c r="J12241" s="3" t="s">
        <v>102275</v>
      </c>
      <c r="K12241" s="3" t="s">
        <v>102276</v>
      </c>
      <c r="L12241" s="3" t="s">
        <v>102277</v>
      </c>
      <c r="M12241">
        <v>3</v>
      </c>
      <c r="N12241">
        <v>8</v>
      </c>
      <c r="O12241" s="3" t="s">
        <v>102278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102279</v>
      </c>
      <c r="F12242">
        <v>-0.396723937988259</v>
      </c>
      <c r="G12242" s="3" t="s">
        <v>102280</v>
      </c>
      <c r="H12242" s="3" t="s">
        <v>102281</v>
      </c>
      <c r="I12242" s="3" t="s">
        <v>102282</v>
      </c>
      <c r="J12242" s="3" t="s">
        <v>102283</v>
      </c>
      <c r="K12242" s="3" t="s">
        <v>102284</v>
      </c>
      <c r="L12242" s="3" t="s">
        <v>102285</v>
      </c>
      <c r="M12242">
        <v>9</v>
      </c>
      <c r="N12242">
        <v>10</v>
      </c>
      <c r="O12242" s="3" t="s">
        <v>102286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102287</v>
      </c>
      <c r="F12243" s="3" t="s">
        <v>102288</v>
      </c>
      <c r="G12243" s="3" t="s">
        <v>102289</v>
      </c>
      <c r="H12243" s="3" t="s">
        <v>102290</v>
      </c>
      <c r="I12243" s="3" t="s">
        <v>102291</v>
      </c>
      <c r="J12243" s="3" t="s">
        <v>102292</v>
      </c>
      <c r="K12243" s="3" t="s">
        <v>102293</v>
      </c>
      <c r="L12243" s="3" t="s">
        <v>102294</v>
      </c>
      <c r="M12243">
        <v>10</v>
      </c>
      <c r="N12243">
        <v>11</v>
      </c>
      <c r="O12243" s="3" t="s">
        <v>102295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102296</v>
      </c>
      <c r="F12244" s="3" t="s">
        <v>102297</v>
      </c>
      <c r="G12244" s="3" t="s">
        <v>102298</v>
      </c>
      <c r="H12244" s="3" t="s">
        <v>102299</v>
      </c>
      <c r="I12244" s="3" t="s">
        <v>102300</v>
      </c>
      <c r="J12244" s="3" t="s">
        <v>102301</v>
      </c>
      <c r="K12244" s="3" t="s">
        <v>102302</v>
      </c>
      <c r="L12244" s="3" t="s">
        <v>102303</v>
      </c>
      <c r="M12244">
        <v>6</v>
      </c>
      <c r="N12244">
        <v>7</v>
      </c>
      <c r="O12244">
        <v>-0.0227063134620774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102304</v>
      </c>
      <c r="F12245">
        <v>-1.30026245117185</v>
      </c>
      <c r="G12245" s="3" t="s">
        <v>102305</v>
      </c>
      <c r="H12245" s="3" t="s">
        <v>102306</v>
      </c>
      <c r="I12245" s="3" t="s">
        <v>102307</v>
      </c>
      <c r="J12245" s="3" t="s">
        <v>102308</v>
      </c>
      <c r="K12245" s="3" t="s">
        <v>102309</v>
      </c>
      <c r="L12245" s="3" t="s">
        <v>102310</v>
      </c>
      <c r="M12245">
        <v>2</v>
      </c>
      <c r="N12245">
        <v>7</v>
      </c>
      <c r="O12245" s="3" t="s">
        <v>102311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102312</v>
      </c>
      <c r="F12246" s="3" t="s">
        <v>102313</v>
      </c>
      <c r="G12246" s="3" t="s">
        <v>102314</v>
      </c>
      <c r="H12246" s="3" t="s">
        <v>102315</v>
      </c>
      <c r="I12246" s="3" t="s">
        <v>102316</v>
      </c>
      <c r="J12246" s="3" t="s">
        <v>102317</v>
      </c>
      <c r="K12246" s="3" t="s">
        <v>102318</v>
      </c>
      <c r="L12246" s="3" t="s">
        <v>102319</v>
      </c>
      <c r="M12246">
        <v>3</v>
      </c>
      <c r="N12246">
        <v>7</v>
      </c>
      <c r="O12246">
        <v>-0.0571047621494364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>
        <v>-2.00167185465493</v>
      </c>
      <c r="F12247">
        <v>-4.09435119628904</v>
      </c>
      <c r="G12247" s="3" t="s">
        <v>102320</v>
      </c>
      <c r="H12247" s="3" t="s">
        <v>102321</v>
      </c>
      <c r="I12247" s="3" t="s">
        <v>102322</v>
      </c>
      <c r="J12247" s="3" t="s">
        <v>102323</v>
      </c>
      <c r="K12247" s="3" t="s">
        <v>102324</v>
      </c>
      <c r="L12247" s="3" t="s">
        <v>102325</v>
      </c>
      <c r="M12247">
        <v>2</v>
      </c>
      <c r="N12247">
        <v>5</v>
      </c>
      <c r="O12247">
        <v>-0.0034870153613354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>
        <v>-0.730107116699196</v>
      </c>
      <c r="F12248">
        <v>-4.52340087890623</v>
      </c>
      <c r="G12248" s="3" t="s">
        <v>102326</v>
      </c>
      <c r="H12248" s="3" t="s">
        <v>102327</v>
      </c>
      <c r="I12248" s="3" t="s">
        <v>102328</v>
      </c>
      <c r="J12248" s="3" t="s">
        <v>102329</v>
      </c>
      <c r="K12248" s="3" t="s">
        <v>102330</v>
      </c>
      <c r="L12248" s="3" t="s">
        <v>102331</v>
      </c>
      <c r="M12248">
        <v>2</v>
      </c>
      <c r="N12248">
        <v>4</v>
      </c>
      <c r="O12248" s="3" t="s">
        <v>102332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102333</v>
      </c>
      <c r="F12249" s="3" t="s">
        <v>102334</v>
      </c>
      <c r="G12249" s="3" t="s">
        <v>102335</v>
      </c>
      <c r="H12249" s="3" t="s">
        <v>102336</v>
      </c>
      <c r="I12249" s="3" t="s">
        <v>102337</v>
      </c>
      <c r="J12249" s="3" t="s">
        <v>102338</v>
      </c>
      <c r="K12249" s="3" t="s">
        <v>102339</v>
      </c>
      <c r="L12249" s="3" t="s">
        <v>102340</v>
      </c>
      <c r="M12249">
        <v>4</v>
      </c>
      <c r="N12249">
        <v>8</v>
      </c>
      <c r="O12249">
        <v>-0.0072830598920142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102341</v>
      </c>
      <c r="F12250" s="3" t="s">
        <v>102342</v>
      </c>
      <c r="G12250" s="3" t="s">
        <v>102343</v>
      </c>
      <c r="H12250" s="3" t="s">
        <v>102344</v>
      </c>
      <c r="I12250" s="3" t="s">
        <v>102345</v>
      </c>
      <c r="J12250" s="3" t="s">
        <v>102346</v>
      </c>
      <c r="K12250" s="3" t="s">
        <v>102347</v>
      </c>
      <c r="L12250" s="3" t="s">
        <v>102348</v>
      </c>
      <c r="M12250">
        <v>3</v>
      </c>
      <c r="N12250">
        <v>8</v>
      </c>
      <c r="O12250">
        <v>-0.0385444108471679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102349</v>
      </c>
      <c r="F12251">
        <v>-4.23487396240232</v>
      </c>
      <c r="G12251" s="3" t="s">
        <v>102350</v>
      </c>
      <c r="H12251" s="3" t="s">
        <v>102351</v>
      </c>
      <c r="I12251" s="3" t="s">
        <v>102352</v>
      </c>
      <c r="J12251" s="3" t="s">
        <v>102353</v>
      </c>
      <c r="K12251" s="3" t="s">
        <v>102354</v>
      </c>
      <c r="L12251" s="3" t="s">
        <v>102355</v>
      </c>
      <c r="M12251">
        <v>4</v>
      </c>
      <c r="N12251">
        <v>5</v>
      </c>
      <c r="O12251" s="3" t="s">
        <v>102356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102357</v>
      </c>
      <c r="F12252" s="3" t="s">
        <v>102358</v>
      </c>
      <c r="G12252" s="3" t="s">
        <v>102359</v>
      </c>
      <c r="H12252" s="3" t="s">
        <v>102360</v>
      </c>
      <c r="I12252" s="3" t="s">
        <v>102361</v>
      </c>
      <c r="J12252" s="3" t="s">
        <v>102362</v>
      </c>
      <c r="K12252" s="3" t="s">
        <v>102363</v>
      </c>
      <c r="L12252" s="3" t="s">
        <v>102364</v>
      </c>
      <c r="M12252">
        <v>10</v>
      </c>
      <c r="N12252">
        <v>12</v>
      </c>
      <c r="O12252" s="3" t="s">
        <v>102365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102366</v>
      </c>
      <c r="F12253" s="3" t="s">
        <v>102367</v>
      </c>
      <c r="G12253" s="3" t="s">
        <v>102368</v>
      </c>
      <c r="H12253" s="3" t="s">
        <v>102369</v>
      </c>
      <c r="I12253" s="3" t="s">
        <v>102370</v>
      </c>
      <c r="J12253" s="3" t="s">
        <v>102371</v>
      </c>
      <c r="K12253" s="3" t="s">
        <v>102372</v>
      </c>
      <c r="L12253" s="3" t="s">
        <v>102373</v>
      </c>
      <c r="M12253">
        <v>6</v>
      </c>
      <c r="N12253">
        <v>8</v>
      </c>
      <c r="O12253">
        <v>-0.0075802501193155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102374</v>
      </c>
      <c r="F12254" s="3" t="s">
        <v>102375</v>
      </c>
      <c r="G12254" s="3" t="s">
        <v>102376</v>
      </c>
      <c r="H12254">
        <v>46.76233959198</v>
      </c>
      <c r="I12254" s="3" t="s">
        <v>102377</v>
      </c>
      <c r="J12254" s="3" t="s">
        <v>102378</v>
      </c>
      <c r="K12254" s="3" t="s">
        <v>102379</v>
      </c>
      <c r="L12254" s="3" t="s">
        <v>102380</v>
      </c>
      <c r="M12254">
        <v>4</v>
      </c>
      <c r="N12254">
        <v>8</v>
      </c>
      <c r="O12254">
        <v>-0.0040928905686601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102381</v>
      </c>
      <c r="F12255" s="3" t="s">
        <v>102382</v>
      </c>
      <c r="G12255" s="3" t="s">
        <v>102383</v>
      </c>
      <c r="H12255" s="3" t="s">
        <v>102384</v>
      </c>
      <c r="I12255" s="3" t="s">
        <v>102385</v>
      </c>
      <c r="J12255" s="3" t="s">
        <v>102386</v>
      </c>
      <c r="K12255" s="3" t="s">
        <v>102387</v>
      </c>
      <c r="L12255" s="3" t="s">
        <v>102388</v>
      </c>
      <c r="M12255">
        <v>4</v>
      </c>
      <c r="N12255">
        <v>8</v>
      </c>
      <c r="O12255">
        <v>-0.0900943876333509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102389</v>
      </c>
      <c r="F12256" s="3" t="s">
        <v>102390</v>
      </c>
      <c r="G12256" s="3" t="s">
        <v>102391</v>
      </c>
      <c r="H12256" s="3" t="s">
        <v>102392</v>
      </c>
      <c r="I12256" s="3" t="s">
        <v>102393</v>
      </c>
      <c r="J12256" s="3" t="s">
        <v>102394</v>
      </c>
      <c r="K12256" s="3" t="s">
        <v>102395</v>
      </c>
      <c r="L12256" s="3" t="s">
        <v>102396</v>
      </c>
      <c r="M12256">
        <v>7</v>
      </c>
      <c r="N12256">
        <v>5</v>
      </c>
      <c r="O12256" s="3" t="s">
        <v>102397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102398</v>
      </c>
      <c r="F12257">
        <v>-0.802426147460915</v>
      </c>
      <c r="G12257" s="3" t="s">
        <v>102399</v>
      </c>
      <c r="H12257" s="3" t="s">
        <v>102400</v>
      </c>
      <c r="I12257" s="3" t="s">
        <v>102401</v>
      </c>
      <c r="J12257" s="3" t="s">
        <v>102402</v>
      </c>
      <c r="K12257" s="3" t="s">
        <v>102403</v>
      </c>
      <c r="L12257" s="3" t="s">
        <v>102404</v>
      </c>
      <c r="M12257">
        <v>2</v>
      </c>
      <c r="N12257">
        <v>4</v>
      </c>
      <c r="O12257" s="3" t="s">
        <v>102405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102406</v>
      </c>
      <c r="F12258">
        <v>-0.487648010253883</v>
      </c>
      <c r="G12258" s="3" t="s">
        <v>102407</v>
      </c>
      <c r="H12258" s="3" t="s">
        <v>102408</v>
      </c>
      <c r="I12258" s="3" t="s">
        <v>102409</v>
      </c>
      <c r="J12258" s="3" t="s">
        <v>102410</v>
      </c>
      <c r="K12258" s="3" t="s">
        <v>102411</v>
      </c>
      <c r="L12258" s="3" t="s">
        <v>102412</v>
      </c>
      <c r="M12258">
        <v>2</v>
      </c>
      <c r="N12258">
        <v>3</v>
      </c>
      <c r="O12258" s="3" t="s">
        <v>102413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102414</v>
      </c>
      <c r="F12259" s="3" t="s">
        <v>102415</v>
      </c>
      <c r="G12259" s="3" t="s">
        <v>102416</v>
      </c>
      <c r="H12259" s="3" t="s">
        <v>102417</v>
      </c>
      <c r="I12259" s="3" t="s">
        <v>102418</v>
      </c>
      <c r="J12259" s="3" t="s">
        <v>102419</v>
      </c>
      <c r="K12259" s="3" t="s">
        <v>102420</v>
      </c>
      <c r="L12259" s="3" t="s">
        <v>102421</v>
      </c>
      <c r="M12259">
        <v>4</v>
      </c>
      <c r="N12259">
        <v>8</v>
      </c>
      <c r="O12259">
        <v>-0.101884471710283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102422</v>
      </c>
      <c r="F12260" s="3" t="s">
        <v>102423</v>
      </c>
      <c r="G12260" s="3" t="s">
        <v>102424</v>
      </c>
      <c r="H12260" s="3" t="s">
        <v>102425</v>
      </c>
      <c r="I12260" s="3" t="s">
        <v>102426</v>
      </c>
      <c r="J12260" s="3" t="s">
        <v>102427</v>
      </c>
      <c r="K12260" s="3" t="s">
        <v>102428</v>
      </c>
      <c r="L12260" s="3" t="s">
        <v>102429</v>
      </c>
      <c r="M12260">
        <v>2</v>
      </c>
      <c r="N12260">
        <v>5</v>
      </c>
      <c r="O12260" s="3" t="s">
        <v>102430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102431</v>
      </c>
      <c r="F12261" s="3" t="s">
        <v>102432</v>
      </c>
      <c r="G12261" s="3" t="s">
        <v>102433</v>
      </c>
      <c r="H12261" s="3" t="s">
        <v>102434</v>
      </c>
      <c r="I12261" s="3" t="s">
        <v>102435</v>
      </c>
      <c r="J12261" s="3" t="s">
        <v>102436</v>
      </c>
      <c r="K12261" s="3" t="s">
        <v>102437</v>
      </c>
      <c r="L12261" s="3" t="s">
        <v>102438</v>
      </c>
      <c r="M12261">
        <v>4</v>
      </c>
      <c r="N12261">
        <v>7</v>
      </c>
      <c r="O12261">
        <v>-0.0184003638582116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102439</v>
      </c>
      <c r="F12262" s="3" t="s">
        <v>102440</v>
      </c>
      <c r="G12262" s="3" t="s">
        <v>102441</v>
      </c>
      <c r="H12262" s="3" t="s">
        <v>102442</v>
      </c>
      <c r="I12262" s="3" t="s">
        <v>102443</v>
      </c>
      <c r="J12262" s="3" t="s">
        <v>102444</v>
      </c>
      <c r="K12262" s="3" t="s">
        <v>102445</v>
      </c>
      <c r="L12262" s="3" t="s">
        <v>102446</v>
      </c>
      <c r="M12262">
        <v>7</v>
      </c>
      <c r="N12262">
        <v>8</v>
      </c>
      <c r="O12262">
        <v>-0.0385050433258501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102447</v>
      </c>
      <c r="F12263" s="3" t="s">
        <v>102448</v>
      </c>
      <c r="G12263" s="3" t="s">
        <v>102449</v>
      </c>
      <c r="H12263" s="3" t="s">
        <v>102450</v>
      </c>
      <c r="I12263" s="3" t="s">
        <v>102451</v>
      </c>
      <c r="J12263" s="3" t="s">
        <v>102452</v>
      </c>
      <c r="K12263" s="3" t="s">
        <v>102453</v>
      </c>
      <c r="L12263" s="3" t="s">
        <v>102454</v>
      </c>
      <c r="M12263">
        <v>8</v>
      </c>
      <c r="N12263">
        <v>9</v>
      </c>
      <c r="O12263">
        <v>-0.0216895536213721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102455</v>
      </c>
      <c r="F12264" s="3" t="s">
        <v>102456</v>
      </c>
      <c r="G12264" s="3" t="s">
        <v>102457</v>
      </c>
      <c r="H12264" s="3" t="s">
        <v>102458</v>
      </c>
      <c r="I12264" s="3" t="s">
        <v>102459</v>
      </c>
      <c r="J12264" s="3" t="s">
        <v>102460</v>
      </c>
      <c r="K12264" s="3" t="s">
        <v>102461</v>
      </c>
      <c r="L12264" s="3" t="s">
        <v>102462</v>
      </c>
      <c r="M12264">
        <v>6</v>
      </c>
      <c r="N12264">
        <v>7</v>
      </c>
      <c r="O12264">
        <v>-0.0565269149011612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102463</v>
      </c>
      <c r="F12265" s="3" t="s">
        <v>102464</v>
      </c>
      <c r="G12265" s="3" t="s">
        <v>102465</v>
      </c>
      <c r="H12265" s="3" t="s">
        <v>102466</v>
      </c>
      <c r="I12265" s="3" t="s">
        <v>102467</v>
      </c>
      <c r="J12265" s="3" t="s">
        <v>102468</v>
      </c>
      <c r="K12265" s="3" t="s">
        <v>102469</v>
      </c>
      <c r="L12265" s="3" t="s">
        <v>102470</v>
      </c>
      <c r="M12265">
        <v>3</v>
      </c>
      <c r="N12265">
        <v>4</v>
      </c>
      <c r="O12265" s="3" t="s">
        <v>102471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102472</v>
      </c>
      <c r="F12266" s="3" t="s">
        <v>102473</v>
      </c>
      <c r="G12266" s="3" t="s">
        <v>102474</v>
      </c>
      <c r="H12266" s="3" t="s">
        <v>102475</v>
      </c>
      <c r="I12266" s="3" t="s">
        <v>102476</v>
      </c>
      <c r="J12266" s="3" t="s">
        <v>102477</v>
      </c>
      <c r="K12266" s="3" t="s">
        <v>102478</v>
      </c>
      <c r="L12266" s="3" t="s">
        <v>102479</v>
      </c>
      <c r="M12266">
        <v>5</v>
      </c>
      <c r="N12266">
        <v>9</v>
      </c>
      <c r="O12266">
        <v>-0.0751191853049337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102480</v>
      </c>
      <c r="F12267" s="3" t="s">
        <v>102481</v>
      </c>
      <c r="G12267" s="3" t="s">
        <v>102482</v>
      </c>
      <c r="H12267" s="3" t="s">
        <v>102483</v>
      </c>
      <c r="I12267" s="3" t="s">
        <v>102484</v>
      </c>
      <c r="J12267" s="3" t="s">
        <v>102485</v>
      </c>
      <c r="K12267" s="3" t="s">
        <v>102486</v>
      </c>
      <c r="L12267" s="3" t="s">
        <v>102487</v>
      </c>
      <c r="M12267">
        <v>5</v>
      </c>
      <c r="N12267">
        <v>9</v>
      </c>
      <c r="O12267">
        <v>-0.135212322063269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102488</v>
      </c>
      <c r="F12268" s="3" t="s">
        <v>102489</v>
      </c>
      <c r="G12268" s="3" t="s">
        <v>102490</v>
      </c>
      <c r="H12268" s="3" t="s">
        <v>102491</v>
      </c>
      <c r="I12268" s="3" t="s">
        <v>102492</v>
      </c>
      <c r="J12268" s="3" t="s">
        <v>102493</v>
      </c>
      <c r="K12268" s="3" t="s">
        <v>102494</v>
      </c>
      <c r="L12268" s="3" t="s">
        <v>102495</v>
      </c>
      <c r="M12268">
        <v>5</v>
      </c>
      <c r="N12268">
        <v>6</v>
      </c>
      <c r="O12268">
        <v>-0.0465092335371649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102496</v>
      </c>
      <c r="F12269" s="3" t="s">
        <v>102497</v>
      </c>
      <c r="G12269" s="3" t="s">
        <v>102498</v>
      </c>
      <c r="H12269" s="3" t="s">
        <v>102499</v>
      </c>
      <c r="I12269" s="3" t="s">
        <v>102500</v>
      </c>
      <c r="J12269" s="3" t="s">
        <v>102501</v>
      </c>
      <c r="K12269" s="3" t="s">
        <v>102502</v>
      </c>
      <c r="L12269" s="3" t="s">
        <v>102503</v>
      </c>
      <c r="M12269">
        <v>5</v>
      </c>
      <c r="N12269">
        <v>6</v>
      </c>
      <c r="O12269" s="3" t="s">
        <v>102504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102505</v>
      </c>
      <c r="F12270" s="3" t="s">
        <v>102506</v>
      </c>
      <c r="G12270" s="3" t="s">
        <v>102507</v>
      </c>
      <c r="H12270" s="3" t="s">
        <v>102508</v>
      </c>
      <c r="I12270" s="3" t="s">
        <v>102509</v>
      </c>
      <c r="J12270" s="3" t="s">
        <v>102510</v>
      </c>
      <c r="K12270" s="3" t="s">
        <v>102511</v>
      </c>
      <c r="L12270" s="3" t="s">
        <v>102512</v>
      </c>
      <c r="M12270">
        <v>9</v>
      </c>
      <c r="N12270">
        <v>10</v>
      </c>
      <c r="O12270">
        <v>-0.0436470083250315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102513</v>
      </c>
      <c r="F12271" s="3" t="s">
        <v>102514</v>
      </c>
      <c r="G12271" s="3" t="s">
        <v>102515</v>
      </c>
      <c r="H12271" s="3" t="s">
        <v>102516</v>
      </c>
      <c r="I12271" s="3" t="s">
        <v>102517</v>
      </c>
      <c r="J12271" s="3" t="s">
        <v>102518</v>
      </c>
      <c r="K12271" s="3" t="s">
        <v>102519</v>
      </c>
      <c r="L12271" s="3" t="s">
        <v>102520</v>
      </c>
      <c r="M12271">
        <v>6</v>
      </c>
      <c r="N12271">
        <v>6</v>
      </c>
      <c r="O12271">
        <v>-0.0343974242477894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102521</v>
      </c>
      <c r="F12272" s="3" t="s">
        <v>102522</v>
      </c>
      <c r="G12272" s="3" t="s">
        <v>102523</v>
      </c>
      <c r="H12272" s="3" t="s">
        <v>102524</v>
      </c>
      <c r="I12272" s="3" t="s">
        <v>102525</v>
      </c>
      <c r="J12272" s="3" t="s">
        <v>102526</v>
      </c>
      <c r="K12272" s="3" t="s">
        <v>102527</v>
      </c>
      <c r="L12272" s="3" t="s">
        <v>102528</v>
      </c>
      <c r="M12272">
        <v>3</v>
      </c>
      <c r="N12272">
        <v>4</v>
      </c>
      <c r="O12272">
        <v>-0.0010792269509998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102529</v>
      </c>
      <c r="F12273" s="3" t="s">
        <v>102530</v>
      </c>
      <c r="G12273" s="3" t="s">
        <v>102531</v>
      </c>
      <c r="H12273" s="3" t="s">
        <v>102532</v>
      </c>
      <c r="I12273" s="3" t="s">
        <v>102533</v>
      </c>
      <c r="J12273" s="3" t="s">
        <v>102534</v>
      </c>
      <c r="K12273" s="3" t="s">
        <v>102535</v>
      </c>
      <c r="L12273" s="3" t="s">
        <v>102536</v>
      </c>
      <c r="M12273">
        <v>2</v>
      </c>
      <c r="N12273">
        <v>3</v>
      </c>
      <c r="O12273" s="3" t="s">
        <v>102537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102538</v>
      </c>
      <c r="F12274" s="3" t="s">
        <v>102539</v>
      </c>
      <c r="G12274" s="3" t="s">
        <v>102540</v>
      </c>
      <c r="H12274" s="3" t="s">
        <v>102541</v>
      </c>
      <c r="I12274" s="3" t="s">
        <v>102542</v>
      </c>
      <c r="J12274" s="3" t="s">
        <v>102543</v>
      </c>
      <c r="K12274" s="3" t="s">
        <v>102544</v>
      </c>
      <c r="L12274" s="3" t="s">
        <v>102545</v>
      </c>
      <c r="M12274">
        <v>4</v>
      </c>
      <c r="N12274">
        <v>5</v>
      </c>
      <c r="O12274" s="3" t="s">
        <v>102546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>
        <v>27.10087890625</v>
      </c>
      <c r="F12275" s="3" t="s">
        <v>102547</v>
      </c>
      <c r="G12275" s="3" t="s">
        <v>102548</v>
      </c>
      <c r="H12275" s="3" t="s">
        <v>102549</v>
      </c>
      <c r="I12275" s="3" t="s">
        <v>102550</v>
      </c>
      <c r="J12275" s="3" t="s">
        <v>102551</v>
      </c>
      <c r="K12275" s="3" t="s">
        <v>102552</v>
      </c>
      <c r="L12275" s="3" t="s">
        <v>102553</v>
      </c>
      <c r="M12275">
        <v>5</v>
      </c>
      <c r="N12275">
        <v>6</v>
      </c>
      <c r="O12275">
        <v>-0.165639745540326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102554</v>
      </c>
      <c r="F12276" s="3" t="s">
        <v>102555</v>
      </c>
      <c r="G12276" s="3" t="s">
        <v>102556</v>
      </c>
      <c r="H12276" s="3" t="s">
        <v>102557</v>
      </c>
      <c r="I12276" s="3" t="s">
        <v>102558</v>
      </c>
      <c r="J12276" s="3" t="s">
        <v>102559</v>
      </c>
      <c r="K12276" s="3" t="s">
        <v>102560</v>
      </c>
      <c r="L12276" s="3" t="s">
        <v>102561</v>
      </c>
      <c r="M12276">
        <v>8</v>
      </c>
      <c r="N12276">
        <v>10</v>
      </c>
      <c r="O12276">
        <v>-0.0247012572013654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102562</v>
      </c>
      <c r="F12277" s="3" t="s">
        <v>102563</v>
      </c>
      <c r="G12277" s="3" t="s">
        <v>102564</v>
      </c>
      <c r="H12277" s="3" t="s">
        <v>102565</v>
      </c>
      <c r="I12277" s="3" t="s">
        <v>102566</v>
      </c>
      <c r="J12277" s="3" t="s">
        <v>102567</v>
      </c>
      <c r="K12277" s="3" t="s">
        <v>102568</v>
      </c>
      <c r="L12277" s="3" t="s">
        <v>102569</v>
      </c>
      <c r="M12277">
        <v>7</v>
      </c>
      <c r="N12277">
        <v>8</v>
      </c>
      <c r="O12277">
        <v>-0.0037678669161474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102570</v>
      </c>
      <c r="F12278" s="3" t="s">
        <v>102571</v>
      </c>
      <c r="G12278" s="3" t="s">
        <v>102572</v>
      </c>
      <c r="H12278" s="3" t="s">
        <v>102573</v>
      </c>
      <c r="I12278" s="3" t="s">
        <v>102574</v>
      </c>
      <c r="J12278" s="3" t="s">
        <v>102575</v>
      </c>
      <c r="K12278" s="3" t="s">
        <v>102576</v>
      </c>
      <c r="L12278" s="3" t="s">
        <v>102577</v>
      </c>
      <c r="M12278">
        <v>8</v>
      </c>
      <c r="N12278">
        <v>8</v>
      </c>
      <c r="O12278">
        <v>-0.0043241487061314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102578</v>
      </c>
      <c r="F12279" s="3" t="s">
        <v>102579</v>
      </c>
      <c r="G12279" s="3" t="s">
        <v>102580</v>
      </c>
      <c r="H12279" s="3" t="s">
        <v>102581</v>
      </c>
      <c r="I12279" s="3" t="s">
        <v>102582</v>
      </c>
      <c r="J12279" s="3" t="s">
        <v>102583</v>
      </c>
      <c r="K12279" s="3" t="s">
        <v>102584</v>
      </c>
      <c r="L12279" s="3" t="s">
        <v>102585</v>
      </c>
      <c r="M12279">
        <v>7</v>
      </c>
      <c r="N12279">
        <v>8</v>
      </c>
      <c r="O12279">
        <v>-0.031829318589703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102586</v>
      </c>
      <c r="F12280" s="3" t="s">
        <v>102587</v>
      </c>
      <c r="G12280" s="3" t="s">
        <v>102588</v>
      </c>
      <c r="H12280" s="3" t="s">
        <v>102589</v>
      </c>
      <c r="I12280" s="3" t="s">
        <v>102590</v>
      </c>
      <c r="J12280" s="3" t="s">
        <v>102591</v>
      </c>
      <c r="K12280" s="3" t="s">
        <v>102592</v>
      </c>
      <c r="L12280" s="3" t="s">
        <v>102593</v>
      </c>
      <c r="M12280">
        <v>7</v>
      </c>
      <c r="N12280">
        <v>9</v>
      </c>
      <c r="O12280">
        <v>-0.112716449527413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102594</v>
      </c>
      <c r="F12281" s="3" t="s">
        <v>102595</v>
      </c>
      <c r="G12281" s="3" t="s">
        <v>102596</v>
      </c>
      <c r="H12281" s="3" t="s">
        <v>102597</v>
      </c>
      <c r="I12281" s="3" t="s">
        <v>102598</v>
      </c>
      <c r="J12281" s="3" t="s">
        <v>102599</v>
      </c>
      <c r="K12281" s="3" t="s">
        <v>102600</v>
      </c>
      <c r="L12281" s="3" t="s">
        <v>102601</v>
      </c>
      <c r="M12281">
        <v>7</v>
      </c>
      <c r="N12281">
        <v>7</v>
      </c>
      <c r="O12281">
        <v>-0.0272000700974136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102602</v>
      </c>
      <c r="F12282" s="3" t="s">
        <v>102603</v>
      </c>
      <c r="G12282" s="3" t="s">
        <v>102604</v>
      </c>
      <c r="H12282" s="3" t="s">
        <v>102605</v>
      </c>
      <c r="I12282" s="3" t="s">
        <v>102606</v>
      </c>
      <c r="J12282" s="3" t="s">
        <v>102607</v>
      </c>
      <c r="K12282" s="3" t="s">
        <v>102608</v>
      </c>
      <c r="L12282" s="3" t="s">
        <v>102609</v>
      </c>
      <c r="M12282">
        <v>3</v>
      </c>
      <c r="N12282">
        <v>4</v>
      </c>
      <c r="O12282" s="3" t="s">
        <v>102610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102611</v>
      </c>
      <c r="F12283" s="3" t="s">
        <v>102612</v>
      </c>
      <c r="G12283" s="3" t="s">
        <v>102613</v>
      </c>
      <c r="H12283" s="3" t="s">
        <v>102614</v>
      </c>
      <c r="I12283" s="3" t="s">
        <v>102615</v>
      </c>
      <c r="J12283" s="3" t="s">
        <v>102616</v>
      </c>
      <c r="K12283" s="3" t="s">
        <v>102617</v>
      </c>
      <c r="L12283" s="3" t="s">
        <v>102618</v>
      </c>
      <c r="M12283">
        <v>6</v>
      </c>
      <c r="N12283">
        <v>5</v>
      </c>
      <c r="O12283">
        <v>-0.0103650519458274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102619</v>
      </c>
      <c r="F12284" s="3" t="s">
        <v>102620</v>
      </c>
      <c r="G12284" s="3" t="s">
        <v>102621</v>
      </c>
      <c r="H12284" s="3" t="s">
        <v>102622</v>
      </c>
      <c r="I12284" s="3" t="s">
        <v>102623</v>
      </c>
      <c r="J12284" s="3" t="s">
        <v>102624</v>
      </c>
      <c r="K12284" s="3" t="s">
        <v>102625</v>
      </c>
      <c r="L12284" s="3" t="s">
        <v>102626</v>
      </c>
      <c r="M12284">
        <v>8</v>
      </c>
      <c r="N12284">
        <v>9</v>
      </c>
      <c r="O12284">
        <v>-0.101531111674674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102627</v>
      </c>
      <c r="F12285" s="3" t="s">
        <v>102628</v>
      </c>
      <c r="G12285" s="3" t="s">
        <v>102629</v>
      </c>
      <c r="H12285" s="3" t="s">
        <v>102630</v>
      </c>
      <c r="I12285" s="3" t="s">
        <v>102631</v>
      </c>
      <c r="J12285" s="3" t="s">
        <v>102632</v>
      </c>
      <c r="K12285" s="3" t="s">
        <v>102633</v>
      </c>
      <c r="L12285" s="3" t="s">
        <v>102634</v>
      </c>
      <c r="M12285">
        <v>4</v>
      </c>
      <c r="N12285">
        <v>5</v>
      </c>
      <c r="O12285">
        <v>-0.008398254086699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102635</v>
      </c>
      <c r="F12286" s="3" t="s">
        <v>102636</v>
      </c>
      <c r="G12286" s="3" t="s">
        <v>102637</v>
      </c>
      <c r="H12286" s="3" t="s">
        <v>102638</v>
      </c>
      <c r="I12286" s="3" t="s">
        <v>102639</v>
      </c>
      <c r="J12286" s="3" t="s">
        <v>102640</v>
      </c>
      <c r="K12286" s="3" t="s">
        <v>102641</v>
      </c>
      <c r="L12286" s="3" t="s">
        <v>102642</v>
      </c>
      <c r="M12286">
        <v>4</v>
      </c>
      <c r="N12286">
        <v>5</v>
      </c>
      <c r="O12286">
        <v>-0.0118663057985781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102643</v>
      </c>
      <c r="F12287" s="3" t="s">
        <v>102644</v>
      </c>
      <c r="G12287" s="3" t="s">
        <v>102645</v>
      </c>
      <c r="H12287" s="3" t="s">
        <v>102646</v>
      </c>
      <c r="I12287" s="3" t="s">
        <v>102647</v>
      </c>
      <c r="J12287" s="3" t="s">
        <v>102648</v>
      </c>
      <c r="K12287" s="3" t="s">
        <v>102649</v>
      </c>
      <c r="L12287" s="3" t="s">
        <v>102650</v>
      </c>
      <c r="M12287">
        <v>6</v>
      </c>
      <c r="N12287">
        <v>7</v>
      </c>
      <c r="O12287">
        <v>-0.0056926445172523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102651</v>
      </c>
      <c r="F12288" s="3" t="s">
        <v>102652</v>
      </c>
      <c r="G12288" s="3" t="s">
        <v>102653</v>
      </c>
      <c r="H12288" s="3" t="s">
        <v>102654</v>
      </c>
      <c r="I12288" s="3" t="s">
        <v>102655</v>
      </c>
      <c r="J12288">
        <v>4.829379845183</v>
      </c>
      <c r="K12288" s="3" t="s">
        <v>102656</v>
      </c>
      <c r="L12288" s="3" t="s">
        <v>102657</v>
      </c>
      <c r="M12288">
        <v>7</v>
      </c>
      <c r="N12288">
        <v>7</v>
      </c>
      <c r="O12288">
        <v>-0.0145428985106004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102658</v>
      </c>
      <c r="F12289" s="3" t="s">
        <v>102659</v>
      </c>
      <c r="G12289">
        <v>65.14226770401</v>
      </c>
      <c r="H12289" s="3" t="s">
        <v>102660</v>
      </c>
      <c r="I12289" s="3" t="s">
        <v>102661</v>
      </c>
      <c r="J12289" s="3" t="s">
        <v>102662</v>
      </c>
      <c r="K12289" s="3" t="s">
        <v>102663</v>
      </c>
      <c r="L12289" s="3" t="s">
        <v>102664</v>
      </c>
      <c r="M12289">
        <v>4</v>
      </c>
      <c r="N12289">
        <v>4</v>
      </c>
      <c r="O12289">
        <v>-0.0227897600200903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102665</v>
      </c>
      <c r="F12290" s="3" t="s">
        <v>102666</v>
      </c>
      <c r="G12290" s="3" t="s">
        <v>102667</v>
      </c>
      <c r="H12290" s="3" t="s">
        <v>102668</v>
      </c>
      <c r="I12290" s="3" t="s">
        <v>102669</v>
      </c>
      <c r="J12290" s="3" t="s">
        <v>102670</v>
      </c>
      <c r="K12290" s="3" t="s">
        <v>102671</v>
      </c>
      <c r="L12290" s="3" t="s">
        <v>102672</v>
      </c>
      <c r="M12290">
        <v>4</v>
      </c>
      <c r="N12290">
        <v>3</v>
      </c>
      <c r="O12290" s="3" t="s">
        <v>102673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102674</v>
      </c>
      <c r="F12291" s="3" t="s">
        <v>102675</v>
      </c>
      <c r="G12291" s="3" t="s">
        <v>102676</v>
      </c>
      <c r="H12291" s="3" t="s">
        <v>102677</v>
      </c>
      <c r="I12291" s="3" t="s">
        <v>102678</v>
      </c>
      <c r="J12291" s="3" t="s">
        <v>102679</v>
      </c>
      <c r="K12291" s="3" t="s">
        <v>102680</v>
      </c>
      <c r="L12291" s="3" t="s">
        <v>102681</v>
      </c>
      <c r="M12291">
        <v>6</v>
      </c>
      <c r="N12291">
        <v>2</v>
      </c>
      <c r="O12291" s="3" t="s">
        <v>102682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102683</v>
      </c>
      <c r="F12292" s="3" t="s">
        <v>102684</v>
      </c>
      <c r="G12292" s="3" t="s">
        <v>102685</v>
      </c>
      <c r="H12292" s="3" t="s">
        <v>102686</v>
      </c>
      <c r="I12292" s="3" t="s">
        <v>102687</v>
      </c>
      <c r="J12292" s="3" t="s">
        <v>102688</v>
      </c>
      <c r="K12292" s="3" t="s">
        <v>102689</v>
      </c>
      <c r="L12292" s="3" t="s">
        <v>102690</v>
      </c>
      <c r="M12292">
        <v>2</v>
      </c>
      <c r="N12292">
        <v>4</v>
      </c>
      <c r="O12292" s="3" t="s">
        <v>102691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102692</v>
      </c>
      <c r="F12293" s="3" t="s">
        <v>102693</v>
      </c>
      <c r="G12293" s="3" t="s">
        <v>102694</v>
      </c>
      <c r="H12293" s="3" t="s">
        <v>102695</v>
      </c>
      <c r="I12293" s="3" t="s">
        <v>102696</v>
      </c>
      <c r="J12293" s="3" t="s">
        <v>102697</v>
      </c>
      <c r="K12293" s="3" t="s">
        <v>102698</v>
      </c>
      <c r="L12293" s="3" t="s">
        <v>102699</v>
      </c>
      <c r="M12293">
        <v>3</v>
      </c>
      <c r="N12293">
        <v>4</v>
      </c>
      <c r="O12293" s="3" t="s">
        <v>102700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102701</v>
      </c>
      <c r="F12294" s="3" t="s">
        <v>102702</v>
      </c>
      <c r="G12294" s="3" t="s">
        <v>102703</v>
      </c>
      <c r="H12294" s="3" t="s">
        <v>102704</v>
      </c>
      <c r="I12294" s="3" t="s">
        <v>102705</v>
      </c>
      <c r="J12294" s="3" t="s">
        <v>102706</v>
      </c>
      <c r="K12294" s="3" t="s">
        <v>102707</v>
      </c>
      <c r="L12294" s="3" t="s">
        <v>102708</v>
      </c>
      <c r="M12294">
        <v>5</v>
      </c>
      <c r="N12294">
        <v>7</v>
      </c>
      <c r="O12294" s="3" t="s">
        <v>102709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102710</v>
      </c>
      <c r="F12295" s="3" t="s">
        <v>102711</v>
      </c>
      <c r="G12295" s="3" t="s">
        <v>102712</v>
      </c>
      <c r="H12295" s="3" t="s">
        <v>102713</v>
      </c>
      <c r="I12295" s="3" t="s">
        <v>102714</v>
      </c>
      <c r="J12295" s="3" t="s">
        <v>102715</v>
      </c>
      <c r="K12295" s="3" t="s">
        <v>102716</v>
      </c>
      <c r="L12295" s="3" t="s">
        <v>102717</v>
      </c>
      <c r="M12295">
        <v>2</v>
      </c>
      <c r="N12295">
        <v>5</v>
      </c>
      <c r="O12295">
        <v>-0.0110908457541559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102718</v>
      </c>
      <c r="F12296" s="3" t="s">
        <v>102719</v>
      </c>
      <c r="G12296" s="3" t="s">
        <v>102720</v>
      </c>
      <c r="H12296" s="3" t="s">
        <v>102721</v>
      </c>
      <c r="I12296" s="3" t="s">
        <v>102722</v>
      </c>
      <c r="J12296" s="3" t="s">
        <v>102723</v>
      </c>
      <c r="K12296" s="3" t="s">
        <v>102724</v>
      </c>
      <c r="L12296" s="3" t="s">
        <v>102725</v>
      </c>
      <c r="M12296">
        <v>6</v>
      </c>
      <c r="N12296">
        <v>8</v>
      </c>
      <c r="O12296">
        <v>-0.0001037855284528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102726</v>
      </c>
      <c r="F12297" s="3" t="s">
        <v>102727</v>
      </c>
      <c r="G12297" s="3" t="s">
        <v>102728</v>
      </c>
      <c r="H12297" s="3" t="s">
        <v>102729</v>
      </c>
      <c r="I12297" s="3" t="s">
        <v>102730</v>
      </c>
      <c r="J12297" s="3" t="s">
        <v>102731</v>
      </c>
      <c r="K12297" s="3" t="s">
        <v>102732</v>
      </c>
      <c r="L12297" s="3" t="s">
        <v>102733</v>
      </c>
      <c r="M12297">
        <v>4</v>
      </c>
      <c r="N12297">
        <v>4</v>
      </c>
      <c r="O12297" s="3" t="s">
        <v>102734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102735</v>
      </c>
      <c r="F12298" s="3" t="s">
        <v>102736</v>
      </c>
      <c r="G12298" s="3" t="s">
        <v>102737</v>
      </c>
      <c r="H12298" s="3" t="s">
        <v>102738</v>
      </c>
      <c r="I12298" s="3" t="s">
        <v>102739</v>
      </c>
      <c r="J12298" s="3" t="s">
        <v>102740</v>
      </c>
      <c r="K12298" s="3" t="s">
        <v>102741</v>
      </c>
      <c r="L12298" s="3" t="s">
        <v>102742</v>
      </c>
      <c r="M12298">
        <v>2</v>
      </c>
      <c r="N12298">
        <v>2</v>
      </c>
      <c r="O12298" s="3" t="s">
        <v>102743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102744</v>
      </c>
      <c r="F12299" s="3" t="s">
        <v>102745</v>
      </c>
      <c r="G12299" s="3" t="s">
        <v>102746</v>
      </c>
      <c r="H12299" s="3" t="s">
        <v>102747</v>
      </c>
      <c r="I12299" s="3" t="s">
        <v>102748</v>
      </c>
      <c r="J12299" s="3" t="s">
        <v>102749</v>
      </c>
      <c r="K12299" s="3" t="s">
        <v>102750</v>
      </c>
      <c r="L12299" s="3" t="s">
        <v>102751</v>
      </c>
      <c r="M12299">
        <v>2</v>
      </c>
      <c r="N12299">
        <v>2</v>
      </c>
      <c r="O12299" s="3" t="s">
        <v>102752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102753</v>
      </c>
      <c r="F12300" s="3" t="s">
        <v>102754</v>
      </c>
      <c r="G12300" s="3" t="s">
        <v>102755</v>
      </c>
      <c r="H12300" s="3" t="s">
        <v>102756</v>
      </c>
      <c r="I12300" s="3" t="s">
        <v>102757</v>
      </c>
      <c r="J12300" s="3" t="s">
        <v>102758</v>
      </c>
      <c r="K12300" s="3" t="s">
        <v>102759</v>
      </c>
      <c r="L12300" s="3" t="s">
        <v>102760</v>
      </c>
      <c r="M12300">
        <v>2</v>
      </c>
      <c r="N12300">
        <v>3</v>
      </c>
      <c r="O12300" s="3" t="s">
        <v>102761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102762</v>
      </c>
      <c r="F12301" s="3" t="s">
        <v>102763</v>
      </c>
      <c r="G12301" s="3" t="s">
        <v>102764</v>
      </c>
      <c r="H12301" s="3" t="s">
        <v>102765</v>
      </c>
      <c r="I12301" s="3" t="s">
        <v>102766</v>
      </c>
      <c r="J12301" s="3" t="s">
        <v>102767</v>
      </c>
      <c r="K12301" s="3" t="s">
        <v>102768</v>
      </c>
      <c r="L12301" s="3" t="s">
        <v>102769</v>
      </c>
      <c r="M12301">
        <v>2</v>
      </c>
      <c r="N12301">
        <v>3</v>
      </c>
      <c r="O12301" s="3" t="s">
        <v>102770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102771</v>
      </c>
      <c r="F12302" s="3" t="s">
        <v>102772</v>
      </c>
      <c r="G12302" s="3" t="s">
        <v>102773</v>
      </c>
      <c r="H12302" s="3" t="s">
        <v>102774</v>
      </c>
      <c r="I12302" s="3" t="s">
        <v>102775</v>
      </c>
      <c r="J12302" s="3" t="s">
        <v>102776</v>
      </c>
      <c r="K12302" s="3" t="s">
        <v>102777</v>
      </c>
      <c r="L12302" s="3" t="s">
        <v>102778</v>
      </c>
      <c r="M12302">
        <v>8</v>
      </c>
      <c r="N12302">
        <v>8</v>
      </c>
      <c r="O12302" s="3" t="s">
        <v>102779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102780</v>
      </c>
      <c r="F12303" s="3" t="s">
        <v>102781</v>
      </c>
      <c r="G12303" s="3" t="s">
        <v>102782</v>
      </c>
      <c r="H12303" s="3" t="s">
        <v>102783</v>
      </c>
      <c r="I12303" s="3" t="s">
        <v>102784</v>
      </c>
      <c r="J12303" s="3" t="s">
        <v>102785</v>
      </c>
      <c r="K12303" s="3" t="s">
        <v>102786</v>
      </c>
      <c r="L12303" s="3" t="s">
        <v>102787</v>
      </c>
      <c r="M12303">
        <v>4</v>
      </c>
      <c r="N12303">
        <v>5</v>
      </c>
      <c r="O12303" s="3" t="s">
        <v>102788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102789</v>
      </c>
      <c r="F12304" s="3" t="s">
        <v>102790</v>
      </c>
      <c r="G12304" s="3" t="s">
        <v>102791</v>
      </c>
      <c r="H12304" s="3" t="s">
        <v>102792</v>
      </c>
      <c r="I12304" s="3" t="s">
        <v>102793</v>
      </c>
      <c r="J12304" s="3" t="s">
        <v>102794</v>
      </c>
      <c r="K12304" s="3" t="s">
        <v>102795</v>
      </c>
      <c r="L12304" s="3" t="s">
        <v>102796</v>
      </c>
      <c r="M12304">
        <v>6</v>
      </c>
      <c r="N12304">
        <v>8</v>
      </c>
      <c r="O12304" s="3" t="s">
        <v>102797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102798</v>
      </c>
      <c r="F12305" s="3" t="s">
        <v>102799</v>
      </c>
      <c r="G12305" s="3" t="s">
        <v>102800</v>
      </c>
      <c r="H12305" s="3" t="s">
        <v>102801</v>
      </c>
      <c r="I12305" s="3" t="s">
        <v>102802</v>
      </c>
      <c r="J12305" s="3" t="s">
        <v>102803</v>
      </c>
      <c r="K12305" s="3" t="s">
        <v>102804</v>
      </c>
      <c r="L12305" s="3" t="s">
        <v>102805</v>
      </c>
      <c r="M12305">
        <v>7</v>
      </c>
      <c r="N12305">
        <v>10</v>
      </c>
      <c r="O12305" s="3" t="s">
        <v>102806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102807</v>
      </c>
      <c r="F12306" s="3" t="s">
        <v>102808</v>
      </c>
      <c r="G12306" s="3" t="s">
        <v>102809</v>
      </c>
      <c r="H12306" s="3" t="s">
        <v>102810</v>
      </c>
      <c r="I12306" s="3" t="s">
        <v>102811</v>
      </c>
      <c r="J12306" s="3" t="s">
        <v>102812</v>
      </c>
      <c r="K12306" s="3" t="s">
        <v>102813</v>
      </c>
      <c r="L12306" s="3" t="s">
        <v>102814</v>
      </c>
      <c r="M12306">
        <v>6</v>
      </c>
      <c r="N12306">
        <v>8</v>
      </c>
      <c r="O12306" s="3" t="s">
        <v>102815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102816</v>
      </c>
      <c r="F12307" s="3" t="s">
        <v>102817</v>
      </c>
      <c r="G12307" s="3" t="s">
        <v>102818</v>
      </c>
      <c r="H12307" s="3" t="s">
        <v>102819</v>
      </c>
      <c r="I12307" s="3" t="s">
        <v>102820</v>
      </c>
      <c r="J12307" s="3" t="s">
        <v>102821</v>
      </c>
      <c r="K12307" s="3" t="s">
        <v>102822</v>
      </c>
      <c r="L12307" s="3" t="s">
        <v>102823</v>
      </c>
      <c r="M12307">
        <v>3</v>
      </c>
      <c r="N12307">
        <v>8</v>
      </c>
      <c r="O12307" s="3" t="s">
        <v>102824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102825</v>
      </c>
      <c r="F12308" s="3" t="s">
        <v>102826</v>
      </c>
      <c r="G12308" s="3" t="s">
        <v>102827</v>
      </c>
      <c r="H12308" s="3" t="s">
        <v>102828</v>
      </c>
      <c r="I12308" s="3" t="s">
        <v>102829</v>
      </c>
      <c r="J12308" s="3" t="s">
        <v>102830</v>
      </c>
      <c r="K12308" s="3" t="s">
        <v>102831</v>
      </c>
      <c r="L12308" s="3" t="s">
        <v>102832</v>
      </c>
      <c r="M12308">
        <v>7</v>
      </c>
      <c r="N12308">
        <v>9</v>
      </c>
      <c r="O12308">
        <v>-0.00114798886166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102833</v>
      </c>
      <c r="F12309" s="3" t="s">
        <v>102834</v>
      </c>
      <c r="G12309" s="3" t="s">
        <v>102835</v>
      </c>
      <c r="H12309" s="3" t="s">
        <v>102836</v>
      </c>
      <c r="I12309" s="3" t="s">
        <v>102837</v>
      </c>
      <c r="J12309" s="3" t="s">
        <v>102838</v>
      </c>
      <c r="K12309" s="3" t="s">
        <v>102839</v>
      </c>
      <c r="L12309" s="3" t="s">
        <v>102840</v>
      </c>
      <c r="M12309">
        <v>8</v>
      </c>
      <c r="N12309">
        <v>7</v>
      </c>
      <c r="O12309" s="3" t="s">
        <v>102841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102842</v>
      </c>
      <c r="F12310" s="3" t="s">
        <v>102843</v>
      </c>
      <c r="G12310" s="3" t="s">
        <v>102844</v>
      </c>
      <c r="H12310" s="3" t="s">
        <v>102845</v>
      </c>
      <c r="I12310" s="3" t="s">
        <v>102846</v>
      </c>
      <c r="J12310" s="3" t="s">
        <v>102847</v>
      </c>
      <c r="K12310" s="3" t="s">
        <v>102848</v>
      </c>
      <c r="L12310">
        <v>227.9293968549</v>
      </c>
      <c r="M12310">
        <v>4</v>
      </c>
      <c r="N12310">
        <v>9</v>
      </c>
      <c r="O12310" s="3" t="s">
        <v>102849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102850</v>
      </c>
      <c r="F12311">
        <v>-0.372431945800759</v>
      </c>
      <c r="G12311" s="3" t="s">
        <v>102851</v>
      </c>
      <c r="H12311" s="3" t="s">
        <v>102852</v>
      </c>
      <c r="I12311" s="3" t="s">
        <v>102853</v>
      </c>
      <c r="J12311" s="3" t="s">
        <v>102854</v>
      </c>
      <c r="K12311" s="3" t="s">
        <v>102855</v>
      </c>
      <c r="L12311" s="3" t="s">
        <v>102856</v>
      </c>
      <c r="M12311">
        <v>2</v>
      </c>
      <c r="N12311">
        <v>10</v>
      </c>
      <c r="O12311" s="3" t="s">
        <v>102857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102858</v>
      </c>
      <c r="F12312" s="3" t="s">
        <v>102859</v>
      </c>
      <c r="G12312" s="3" t="s">
        <v>102860</v>
      </c>
      <c r="H12312" s="3" t="s">
        <v>102861</v>
      </c>
      <c r="I12312" s="3" t="s">
        <v>102862</v>
      </c>
      <c r="J12312" s="3" t="s">
        <v>102863</v>
      </c>
      <c r="K12312" s="3" t="s">
        <v>102864</v>
      </c>
      <c r="L12312" s="3" t="s">
        <v>102865</v>
      </c>
      <c r="M12312">
        <v>8</v>
      </c>
      <c r="N12312">
        <v>10</v>
      </c>
      <c r="O12312" s="3" t="s">
        <v>102866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102867</v>
      </c>
      <c r="F12313" s="3" t="s">
        <v>102868</v>
      </c>
      <c r="G12313" s="3" t="s">
        <v>102869</v>
      </c>
      <c r="H12313" s="3" t="s">
        <v>102870</v>
      </c>
      <c r="I12313" s="3" t="s">
        <v>102871</v>
      </c>
      <c r="J12313" s="3" t="s">
        <v>102872</v>
      </c>
      <c r="K12313" s="3" t="s">
        <v>102873</v>
      </c>
      <c r="L12313" s="3" t="s">
        <v>102874</v>
      </c>
      <c r="M12313">
        <v>4</v>
      </c>
      <c r="N12313">
        <v>10</v>
      </c>
      <c r="O12313" s="3" t="s">
        <v>102875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102876</v>
      </c>
      <c r="F12314" s="3" t="s">
        <v>102877</v>
      </c>
      <c r="G12314">
        <v>68.31849193573</v>
      </c>
      <c r="H12314" s="3" t="s">
        <v>102878</v>
      </c>
      <c r="I12314" s="3" t="s">
        <v>102879</v>
      </c>
      <c r="J12314" s="3" t="s">
        <v>102880</v>
      </c>
      <c r="K12314" s="3" t="s">
        <v>102881</v>
      </c>
      <c r="L12314" s="3" t="s">
        <v>102882</v>
      </c>
      <c r="M12314">
        <v>4</v>
      </c>
      <c r="N12314">
        <v>8</v>
      </c>
      <c r="O12314">
        <v>-0.0364583395355987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102883</v>
      </c>
      <c r="F12315" s="3" t="s">
        <v>102884</v>
      </c>
      <c r="G12315" s="3" t="s">
        <v>102885</v>
      </c>
      <c r="H12315" s="3" t="s">
        <v>102886</v>
      </c>
      <c r="I12315" s="3" t="s">
        <v>102887</v>
      </c>
      <c r="J12315" s="3" t="s">
        <v>102888</v>
      </c>
      <c r="K12315" s="3" t="s">
        <v>102889</v>
      </c>
      <c r="L12315" s="3" t="s">
        <v>102890</v>
      </c>
      <c r="M12315">
        <v>4</v>
      </c>
      <c r="N12315">
        <v>6</v>
      </c>
      <c r="O12315">
        <v>-0.0552046591816683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102891</v>
      </c>
      <c r="F12316" s="3" t="s">
        <v>102892</v>
      </c>
      <c r="G12316" s="3" t="s">
        <v>102893</v>
      </c>
      <c r="H12316" s="3" t="s">
        <v>102894</v>
      </c>
      <c r="I12316" s="3" t="s">
        <v>102895</v>
      </c>
      <c r="J12316" s="3" t="s">
        <v>102896</v>
      </c>
      <c r="K12316" s="3" t="s">
        <v>102897</v>
      </c>
      <c r="L12316" s="3" t="s">
        <v>102898</v>
      </c>
      <c r="M12316">
        <v>3</v>
      </c>
      <c r="N12316">
        <v>6</v>
      </c>
      <c r="O12316" s="3" t="s">
        <v>102899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102900</v>
      </c>
      <c r="F12317">
        <v>-0.362751770019509</v>
      </c>
      <c r="G12317" s="3" t="s">
        <v>102901</v>
      </c>
      <c r="H12317" s="3" t="s">
        <v>102902</v>
      </c>
      <c r="I12317" s="3" t="s">
        <v>102903</v>
      </c>
      <c r="J12317" s="3" t="s">
        <v>102904</v>
      </c>
      <c r="K12317" s="3" t="s">
        <v>102905</v>
      </c>
      <c r="L12317" s="3" t="s">
        <v>102906</v>
      </c>
      <c r="M12317">
        <v>2</v>
      </c>
      <c r="N12317">
        <v>9</v>
      </c>
      <c r="O12317">
        <v>-0.0420188325536439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102907</v>
      </c>
      <c r="F12318" s="3" t="s">
        <v>102908</v>
      </c>
      <c r="G12318" s="3" t="s">
        <v>102909</v>
      </c>
      <c r="H12318" s="3" t="s">
        <v>102910</v>
      </c>
      <c r="I12318" s="3" t="s">
        <v>102911</v>
      </c>
      <c r="J12318" s="3" t="s">
        <v>102912</v>
      </c>
      <c r="K12318" s="3" t="s">
        <v>102913</v>
      </c>
      <c r="L12318">
        <v>293.5832861539</v>
      </c>
      <c r="M12318">
        <v>8</v>
      </c>
      <c r="N12318">
        <v>11</v>
      </c>
      <c r="O12318" s="3" t="s">
        <v>102914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102915</v>
      </c>
      <c r="F12319" s="3" t="s">
        <v>102916</v>
      </c>
      <c r="G12319" s="3" t="s">
        <v>102917</v>
      </c>
      <c r="H12319" s="3" t="s">
        <v>102918</v>
      </c>
      <c r="I12319" s="3" t="s">
        <v>102919</v>
      </c>
      <c r="J12319" s="3" t="s">
        <v>102920</v>
      </c>
      <c r="K12319" s="3" t="s">
        <v>102921</v>
      </c>
      <c r="L12319" s="3" t="s">
        <v>102922</v>
      </c>
      <c r="M12319">
        <v>4</v>
      </c>
      <c r="N12319">
        <v>6</v>
      </c>
      <c r="O12319" s="3" t="s">
        <v>102923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102924</v>
      </c>
      <c r="F12320" s="3" t="s">
        <v>102925</v>
      </c>
      <c r="G12320" s="3" t="s">
        <v>102926</v>
      </c>
      <c r="H12320" s="3" t="s">
        <v>102927</v>
      </c>
      <c r="I12320">
        <v>5.014022303031</v>
      </c>
      <c r="J12320" s="3" t="s">
        <v>102928</v>
      </c>
      <c r="K12320" s="3" t="s">
        <v>102929</v>
      </c>
      <c r="L12320" s="3" t="s">
        <v>102930</v>
      </c>
      <c r="M12320">
        <v>4</v>
      </c>
      <c r="N12320">
        <v>7</v>
      </c>
      <c r="O12320">
        <v>-0.0666270296785678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102931</v>
      </c>
      <c r="F12321">
        <v>-3.54323425292966</v>
      </c>
      <c r="G12321" s="3" t="s">
        <v>102932</v>
      </c>
      <c r="H12321" s="3" t="s">
        <v>102933</v>
      </c>
      <c r="I12321" s="3" t="s">
        <v>102934</v>
      </c>
      <c r="J12321" s="3" t="s">
        <v>102935</v>
      </c>
      <c r="K12321" s="3" t="s">
        <v>102936</v>
      </c>
      <c r="L12321" s="3" t="s">
        <v>102937</v>
      </c>
      <c r="M12321">
        <v>4</v>
      </c>
      <c r="N12321">
        <v>5</v>
      </c>
      <c r="O12321" s="3" t="s">
        <v>102938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102939</v>
      </c>
      <c r="F12322" s="3" t="s">
        <v>102940</v>
      </c>
      <c r="G12322" s="3" t="s">
        <v>102941</v>
      </c>
      <c r="H12322" s="3" t="s">
        <v>102942</v>
      </c>
      <c r="I12322" s="3" t="s">
        <v>102943</v>
      </c>
      <c r="J12322" s="3" t="s">
        <v>102944</v>
      </c>
      <c r="K12322" s="3" t="s">
        <v>102945</v>
      </c>
      <c r="L12322" s="3" t="s">
        <v>102946</v>
      </c>
      <c r="M12322">
        <v>4</v>
      </c>
      <c r="N12322">
        <v>7</v>
      </c>
      <c r="O12322" s="3" t="s">
        <v>102947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102948</v>
      </c>
      <c r="F12323" s="3" t="s">
        <v>102949</v>
      </c>
      <c r="G12323" s="3" t="s">
        <v>102950</v>
      </c>
      <c r="H12323" s="3" t="s">
        <v>102951</v>
      </c>
      <c r="I12323" s="3" t="s">
        <v>102952</v>
      </c>
      <c r="J12323" s="3" t="s">
        <v>102953</v>
      </c>
      <c r="K12323" s="3" t="s">
        <v>102954</v>
      </c>
      <c r="L12323" s="3" t="s">
        <v>102955</v>
      </c>
      <c r="M12323">
        <v>5</v>
      </c>
      <c r="N12323">
        <v>10</v>
      </c>
      <c r="O12323" s="3" t="s">
        <v>102956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102957</v>
      </c>
      <c r="F12324" s="3" t="s">
        <v>102958</v>
      </c>
      <c r="G12324" s="3" t="s">
        <v>102959</v>
      </c>
      <c r="H12324" s="3" t="s">
        <v>102960</v>
      </c>
      <c r="I12324" s="3" t="s">
        <v>102961</v>
      </c>
      <c r="J12324" s="3" t="s">
        <v>102962</v>
      </c>
      <c r="K12324" s="3" t="s">
        <v>102963</v>
      </c>
      <c r="L12324" s="3" t="s">
        <v>102964</v>
      </c>
      <c r="M12324">
        <v>6</v>
      </c>
      <c r="N12324">
        <v>9</v>
      </c>
      <c r="O12324">
        <v>-0.0002745778517827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102965</v>
      </c>
      <c r="F12325" s="3" t="s">
        <v>102966</v>
      </c>
      <c r="G12325" s="3" t="s">
        <v>102967</v>
      </c>
      <c r="H12325" s="3" t="s">
        <v>102968</v>
      </c>
      <c r="I12325" s="3" t="s">
        <v>102969</v>
      </c>
      <c r="J12325" s="3" t="s">
        <v>102970</v>
      </c>
      <c r="K12325" s="3" t="s">
        <v>102971</v>
      </c>
      <c r="L12325" s="3" t="s">
        <v>102972</v>
      </c>
      <c r="M12325">
        <v>6</v>
      </c>
      <c r="N12325">
        <v>8</v>
      </c>
      <c r="O12325">
        <v>-0.0237538192723999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102973</v>
      </c>
      <c r="F12326" s="3" t="s">
        <v>102974</v>
      </c>
      <c r="G12326" s="3" t="s">
        <v>102975</v>
      </c>
      <c r="H12326" s="3" t="s">
        <v>102976</v>
      </c>
      <c r="I12326" s="3" t="s">
        <v>102977</v>
      </c>
      <c r="J12326" s="3" t="s">
        <v>102978</v>
      </c>
      <c r="K12326" s="3" t="s">
        <v>102979</v>
      </c>
      <c r="L12326" s="3" t="s">
        <v>102980</v>
      </c>
      <c r="M12326">
        <v>5</v>
      </c>
      <c r="N12326">
        <v>9</v>
      </c>
      <c r="O12326">
        <v>-0.0215628053200942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102981</v>
      </c>
      <c r="F12327" s="3" t="s">
        <v>102982</v>
      </c>
      <c r="G12327" s="3" t="s">
        <v>102983</v>
      </c>
      <c r="H12327" s="3" t="s">
        <v>102984</v>
      </c>
      <c r="I12327" s="3" t="s">
        <v>102985</v>
      </c>
      <c r="J12327" s="3" t="s">
        <v>102986</v>
      </c>
      <c r="K12327" s="3" t="s">
        <v>102987</v>
      </c>
      <c r="L12327" s="3" t="s">
        <v>102988</v>
      </c>
      <c r="M12327">
        <v>6</v>
      </c>
      <c r="N12327">
        <v>8</v>
      </c>
      <c r="O12327">
        <v>-0.0453215020657002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102989</v>
      </c>
      <c r="F12328" s="3" t="s">
        <v>102990</v>
      </c>
      <c r="G12328" s="3" t="s">
        <v>102991</v>
      </c>
      <c r="H12328" s="3" t="s">
        <v>102992</v>
      </c>
      <c r="I12328" s="3" t="s">
        <v>102993</v>
      </c>
      <c r="J12328" s="3" t="s">
        <v>102994</v>
      </c>
      <c r="K12328" s="3" t="s">
        <v>102995</v>
      </c>
      <c r="L12328" s="3" t="s">
        <v>102996</v>
      </c>
      <c r="M12328">
        <v>4</v>
      </c>
      <c r="N12328">
        <v>5</v>
      </c>
      <c r="O12328">
        <v>-0.0554245908103941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102997</v>
      </c>
      <c r="F12329" s="3" t="s">
        <v>102998</v>
      </c>
      <c r="G12329" s="3" t="s">
        <v>102999</v>
      </c>
      <c r="H12329" s="3" t="s">
        <v>103000</v>
      </c>
      <c r="I12329" s="3" t="s">
        <v>103001</v>
      </c>
      <c r="J12329" s="3" t="s">
        <v>103002</v>
      </c>
      <c r="K12329" s="3" t="s">
        <v>103003</v>
      </c>
      <c r="L12329" s="3" t="s">
        <v>103004</v>
      </c>
      <c r="M12329">
        <v>4</v>
      </c>
      <c r="N12329">
        <v>3</v>
      </c>
      <c r="O12329" s="3" t="s">
        <v>103005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103006</v>
      </c>
      <c r="F12330" s="3" t="s">
        <v>103007</v>
      </c>
      <c r="G12330" s="3" t="s">
        <v>103008</v>
      </c>
      <c r="H12330" s="3" t="s">
        <v>103009</v>
      </c>
      <c r="I12330" s="3" t="s">
        <v>103010</v>
      </c>
      <c r="J12330" s="3" t="s">
        <v>103011</v>
      </c>
      <c r="K12330" s="3" t="s">
        <v>103012</v>
      </c>
      <c r="L12330" s="3" t="s">
        <v>103013</v>
      </c>
      <c r="M12330">
        <v>5</v>
      </c>
      <c r="N12330">
        <v>8</v>
      </c>
      <c r="O12330" s="3" t="s">
        <v>103014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103015</v>
      </c>
      <c r="F12331" s="3" t="s">
        <v>103016</v>
      </c>
      <c r="G12331" s="3" t="s">
        <v>103017</v>
      </c>
      <c r="H12331" s="3" t="s">
        <v>103018</v>
      </c>
      <c r="I12331" s="3" t="s">
        <v>103019</v>
      </c>
      <c r="J12331" s="3" t="s">
        <v>103020</v>
      </c>
      <c r="K12331" s="3" t="s">
        <v>103021</v>
      </c>
      <c r="L12331" s="3" t="s">
        <v>103022</v>
      </c>
      <c r="M12331">
        <v>4</v>
      </c>
      <c r="N12331">
        <v>8</v>
      </c>
      <c r="O12331">
        <v>-0.0882606597407336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103023</v>
      </c>
      <c r="F12332" s="3" t="s">
        <v>103024</v>
      </c>
      <c r="G12332" s="3" t="s">
        <v>103025</v>
      </c>
      <c r="H12332" s="3" t="s">
        <v>103026</v>
      </c>
      <c r="I12332" s="3" t="s">
        <v>103027</v>
      </c>
      <c r="J12332" s="3" t="s">
        <v>103028</v>
      </c>
      <c r="K12332" s="3" t="s">
        <v>103029</v>
      </c>
      <c r="L12332" s="3" t="s">
        <v>103030</v>
      </c>
      <c r="M12332">
        <v>7</v>
      </c>
      <c r="N12332">
        <v>9</v>
      </c>
      <c r="O12332" s="3" t="s">
        <v>103031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103032</v>
      </c>
      <c r="F12333" s="3" t="s">
        <v>103033</v>
      </c>
      <c r="G12333" s="3" t="s">
        <v>103034</v>
      </c>
      <c r="H12333" s="3" t="s">
        <v>103035</v>
      </c>
      <c r="I12333" s="3" t="s">
        <v>103036</v>
      </c>
      <c r="J12333" s="3" t="s">
        <v>103037</v>
      </c>
      <c r="K12333" s="3" t="s">
        <v>103038</v>
      </c>
      <c r="L12333" s="3" t="s">
        <v>103039</v>
      </c>
      <c r="M12333">
        <v>4</v>
      </c>
      <c r="N12333">
        <v>6</v>
      </c>
      <c r="O12333">
        <v>-0.0589918441147565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103040</v>
      </c>
      <c r="F12334" s="3" t="s">
        <v>103041</v>
      </c>
      <c r="G12334" s="3" t="s">
        <v>103042</v>
      </c>
      <c r="H12334" s="3" t="s">
        <v>103043</v>
      </c>
      <c r="I12334" s="3" t="s">
        <v>103044</v>
      </c>
      <c r="J12334" s="3" t="s">
        <v>103045</v>
      </c>
      <c r="K12334" s="3" t="s">
        <v>103046</v>
      </c>
      <c r="L12334" s="3" t="s">
        <v>103047</v>
      </c>
      <c r="M12334">
        <v>2</v>
      </c>
      <c r="N12334">
        <v>9</v>
      </c>
      <c r="O12334">
        <v>-0.019299761890346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103048</v>
      </c>
      <c r="F12335" s="3" t="s">
        <v>103049</v>
      </c>
      <c r="G12335" s="3" t="s">
        <v>103050</v>
      </c>
      <c r="H12335" s="3" t="s">
        <v>103051</v>
      </c>
      <c r="I12335" s="3" t="s">
        <v>103052</v>
      </c>
      <c r="J12335" s="3" t="s">
        <v>103053</v>
      </c>
      <c r="K12335" s="3" t="s">
        <v>103054</v>
      </c>
      <c r="L12335" s="3" t="s">
        <v>103055</v>
      </c>
      <c r="M12335">
        <v>8</v>
      </c>
      <c r="N12335">
        <v>9</v>
      </c>
      <c r="O12335">
        <v>-0.0963073676425595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103056</v>
      </c>
      <c r="F12336" s="3" t="s">
        <v>103057</v>
      </c>
      <c r="G12336" s="3" t="s">
        <v>103058</v>
      </c>
      <c r="H12336" s="3" t="s">
        <v>103059</v>
      </c>
      <c r="I12336" s="3" t="s">
        <v>103060</v>
      </c>
      <c r="J12336" s="3" t="s">
        <v>103061</v>
      </c>
      <c r="K12336" s="3" t="s">
        <v>103062</v>
      </c>
      <c r="L12336" s="3" t="s">
        <v>103063</v>
      </c>
      <c r="M12336">
        <v>6</v>
      </c>
      <c r="N12336">
        <v>7</v>
      </c>
      <c r="O12336">
        <v>-0.0183235959233653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103064</v>
      </c>
      <c r="F12337" s="3" t="s">
        <v>103065</v>
      </c>
      <c r="G12337" s="3" t="s">
        <v>103066</v>
      </c>
      <c r="H12337" s="3" t="s">
        <v>103067</v>
      </c>
      <c r="I12337" s="3" t="s">
        <v>103068</v>
      </c>
      <c r="J12337" s="3" t="s">
        <v>103069</v>
      </c>
      <c r="K12337" s="3" t="s">
        <v>103070</v>
      </c>
      <c r="L12337" s="3" t="s">
        <v>103071</v>
      </c>
      <c r="M12337">
        <v>8</v>
      </c>
      <c r="N12337">
        <v>9</v>
      </c>
      <c r="O12337">
        <v>-0.0588449075740934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103072</v>
      </c>
      <c r="F12338" s="3" t="s">
        <v>103073</v>
      </c>
      <c r="G12338" s="3" t="s">
        <v>103074</v>
      </c>
      <c r="H12338" s="3" t="s">
        <v>103075</v>
      </c>
      <c r="I12338" s="3" t="s">
        <v>103076</v>
      </c>
      <c r="J12338" s="3" t="s">
        <v>103077</v>
      </c>
      <c r="K12338" s="3" t="s">
        <v>103078</v>
      </c>
      <c r="L12338" s="3" t="s">
        <v>103079</v>
      </c>
      <c r="M12338">
        <v>3</v>
      </c>
      <c r="N12338">
        <v>5</v>
      </c>
      <c r="O12338" s="3" t="s">
        <v>103080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103081</v>
      </c>
      <c r="F12339" s="3" t="s">
        <v>103082</v>
      </c>
      <c r="G12339" s="3" t="s">
        <v>103083</v>
      </c>
      <c r="H12339" s="3" t="s">
        <v>103084</v>
      </c>
      <c r="I12339" s="3" t="s">
        <v>103085</v>
      </c>
      <c r="J12339" s="3" t="s">
        <v>103086</v>
      </c>
      <c r="K12339" s="3" t="s">
        <v>103087</v>
      </c>
      <c r="L12339" s="3" t="s">
        <v>103088</v>
      </c>
      <c r="M12339">
        <v>9</v>
      </c>
      <c r="N12339">
        <v>7</v>
      </c>
      <c r="O12339">
        <v>-0.0671968288105274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103089</v>
      </c>
      <c r="F12340" s="3" t="s">
        <v>103090</v>
      </c>
      <c r="G12340" s="3" t="s">
        <v>103091</v>
      </c>
      <c r="H12340" s="3" t="s">
        <v>103092</v>
      </c>
      <c r="I12340" s="3" t="s">
        <v>103093</v>
      </c>
      <c r="J12340" s="3" t="s">
        <v>103094</v>
      </c>
      <c r="K12340" s="3" t="s">
        <v>103095</v>
      </c>
      <c r="L12340" s="3" t="s">
        <v>103096</v>
      </c>
      <c r="M12340">
        <v>8</v>
      </c>
      <c r="N12340">
        <v>7</v>
      </c>
      <c r="O12340">
        <v>-0.107745417156909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103097</v>
      </c>
      <c r="F12341" s="3" t="s">
        <v>103098</v>
      </c>
      <c r="G12341" s="3" t="s">
        <v>103099</v>
      </c>
      <c r="H12341" s="3" t="s">
        <v>103100</v>
      </c>
      <c r="I12341" s="3" t="s">
        <v>103101</v>
      </c>
      <c r="J12341" s="3" t="s">
        <v>103102</v>
      </c>
      <c r="K12341" s="3" t="s">
        <v>103103</v>
      </c>
      <c r="L12341" s="3" t="s">
        <v>103104</v>
      </c>
      <c r="M12341">
        <v>9</v>
      </c>
      <c r="N12341">
        <v>8</v>
      </c>
      <c r="O12341" s="3" t="s">
        <v>103105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103106</v>
      </c>
      <c r="F12342" s="3" t="s">
        <v>103107</v>
      </c>
      <c r="G12342" s="3" t="s">
        <v>103108</v>
      </c>
      <c r="H12342" s="3" t="s">
        <v>103109</v>
      </c>
      <c r="I12342" s="3" t="s">
        <v>103110</v>
      </c>
      <c r="J12342" s="3" t="s">
        <v>103111</v>
      </c>
      <c r="K12342" s="3" t="s">
        <v>103112</v>
      </c>
      <c r="L12342" s="3" t="s">
        <v>103113</v>
      </c>
      <c r="M12342">
        <v>7</v>
      </c>
      <c r="N12342">
        <v>8</v>
      </c>
      <c r="O12342">
        <v>-0.0667622403038834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103114</v>
      </c>
      <c r="F12343" s="3" t="s">
        <v>103115</v>
      </c>
      <c r="G12343" s="3" t="s">
        <v>103116</v>
      </c>
      <c r="H12343" s="3" t="s">
        <v>103117</v>
      </c>
      <c r="I12343" s="3" t="s">
        <v>103118</v>
      </c>
      <c r="J12343" s="3" t="s">
        <v>103119</v>
      </c>
      <c r="K12343" s="3" t="s">
        <v>103120</v>
      </c>
      <c r="L12343" s="3" t="s">
        <v>103121</v>
      </c>
      <c r="M12343">
        <v>5</v>
      </c>
      <c r="N12343">
        <v>7</v>
      </c>
      <c r="O12343">
        <v>-0.118664028281872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103122</v>
      </c>
      <c r="F12344" s="3" t="s">
        <v>103123</v>
      </c>
      <c r="G12344" s="3" t="s">
        <v>103124</v>
      </c>
      <c r="H12344" s="3" t="s">
        <v>103125</v>
      </c>
      <c r="I12344" s="3" t="s">
        <v>103126</v>
      </c>
      <c r="J12344" s="3" t="s">
        <v>103127</v>
      </c>
      <c r="K12344" s="3" t="s">
        <v>103128</v>
      </c>
      <c r="L12344" s="3" t="s">
        <v>103129</v>
      </c>
      <c r="M12344">
        <v>6</v>
      </c>
      <c r="N12344">
        <v>8</v>
      </c>
      <c r="O12344">
        <v>-0.112637306556214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103130</v>
      </c>
      <c r="F12345" s="3" t="s">
        <v>103131</v>
      </c>
      <c r="G12345" s="3" t="s">
        <v>103132</v>
      </c>
      <c r="H12345" s="3" t="s">
        <v>103133</v>
      </c>
      <c r="I12345" s="3" t="s">
        <v>103134</v>
      </c>
      <c r="J12345" s="3" t="s">
        <v>103135</v>
      </c>
      <c r="K12345" s="3" t="s">
        <v>103136</v>
      </c>
      <c r="L12345" s="3" t="s">
        <v>103137</v>
      </c>
      <c r="M12345">
        <v>4</v>
      </c>
      <c r="N12345">
        <v>8</v>
      </c>
      <c r="O12345">
        <v>-0.124805084297167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103138</v>
      </c>
      <c r="F12346" s="3" t="s">
        <v>103139</v>
      </c>
      <c r="G12346" s="3" t="s">
        <v>103140</v>
      </c>
      <c r="H12346">
        <v>86.95592212677</v>
      </c>
      <c r="I12346" s="3" t="s">
        <v>103141</v>
      </c>
      <c r="J12346" s="3" t="s">
        <v>103142</v>
      </c>
      <c r="K12346" s="3" t="s">
        <v>103143</v>
      </c>
      <c r="L12346" s="3" t="s">
        <v>103144</v>
      </c>
      <c r="M12346">
        <v>7</v>
      </c>
      <c r="N12346">
        <v>7</v>
      </c>
      <c r="O12346">
        <v>-0.0517748199375327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103145</v>
      </c>
      <c r="F12347" s="3" t="s">
        <v>103146</v>
      </c>
      <c r="G12347" s="3" t="s">
        <v>103147</v>
      </c>
      <c r="H12347" s="3" t="s">
        <v>103148</v>
      </c>
      <c r="I12347" s="3" t="s">
        <v>103149</v>
      </c>
      <c r="J12347" s="3" t="s">
        <v>103150</v>
      </c>
      <c r="K12347" s="3" t="s">
        <v>103151</v>
      </c>
      <c r="L12347" s="3" t="s">
        <v>103152</v>
      </c>
      <c r="M12347">
        <v>6</v>
      </c>
      <c r="N12347">
        <v>6</v>
      </c>
      <c r="O12347">
        <v>-0.0288730926632237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103153</v>
      </c>
      <c r="F12348" s="3" t="s">
        <v>103154</v>
      </c>
      <c r="G12348" s="3" t="s">
        <v>103155</v>
      </c>
      <c r="H12348" s="3" t="s">
        <v>103156</v>
      </c>
      <c r="I12348" s="3" t="s">
        <v>103157</v>
      </c>
      <c r="J12348" s="3" t="s">
        <v>103158</v>
      </c>
      <c r="K12348" s="3" t="s">
        <v>103159</v>
      </c>
      <c r="L12348" s="3" t="s">
        <v>103160</v>
      </c>
      <c r="M12348">
        <v>4</v>
      </c>
      <c r="N12348">
        <v>6</v>
      </c>
      <c r="O12348" s="3" t="s">
        <v>103161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103162</v>
      </c>
      <c r="F12349" s="3" t="s">
        <v>103163</v>
      </c>
      <c r="G12349" s="3" t="s">
        <v>103164</v>
      </c>
      <c r="H12349" s="3" t="s">
        <v>103165</v>
      </c>
      <c r="I12349" s="3" t="s">
        <v>103166</v>
      </c>
      <c r="J12349" s="3" t="s">
        <v>103167</v>
      </c>
      <c r="K12349" s="3" t="s">
        <v>103168</v>
      </c>
      <c r="L12349" s="3" t="s">
        <v>103169</v>
      </c>
      <c r="M12349">
        <v>7</v>
      </c>
      <c r="N12349">
        <v>9</v>
      </c>
      <c r="O12349">
        <v>-0.114527560643067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103170</v>
      </c>
      <c r="F12350" s="3" t="s">
        <v>103171</v>
      </c>
      <c r="G12350" s="3" t="s">
        <v>103172</v>
      </c>
      <c r="H12350" s="3" t="s">
        <v>103173</v>
      </c>
      <c r="I12350" s="3" t="s">
        <v>103174</v>
      </c>
      <c r="J12350" s="3" t="s">
        <v>103175</v>
      </c>
      <c r="K12350" s="3" t="s">
        <v>103176</v>
      </c>
      <c r="L12350" s="3" t="s">
        <v>103177</v>
      </c>
      <c r="M12350">
        <v>7</v>
      </c>
      <c r="N12350">
        <v>8</v>
      </c>
      <c r="O12350">
        <v>-0.010621003741528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103178</v>
      </c>
      <c r="F12351" s="3" t="s">
        <v>103179</v>
      </c>
      <c r="G12351" s="3" t="s">
        <v>103180</v>
      </c>
      <c r="H12351" s="3" t="s">
        <v>103181</v>
      </c>
      <c r="I12351" s="3" t="s">
        <v>103182</v>
      </c>
      <c r="J12351" s="3" t="s">
        <v>103183</v>
      </c>
      <c r="K12351" s="3" t="s">
        <v>103184</v>
      </c>
      <c r="L12351" s="3" t="s">
        <v>103185</v>
      </c>
      <c r="M12351">
        <v>7</v>
      </c>
      <c r="N12351">
        <v>8</v>
      </c>
      <c r="O12351">
        <v>-0.111508397018782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103186</v>
      </c>
      <c r="F12352" s="3" t="s">
        <v>103187</v>
      </c>
      <c r="G12352" s="3" t="s">
        <v>103188</v>
      </c>
      <c r="H12352" s="3" t="s">
        <v>103189</v>
      </c>
      <c r="I12352" s="3" t="s">
        <v>103190</v>
      </c>
      <c r="J12352" s="3" t="s">
        <v>103191</v>
      </c>
      <c r="K12352" s="3" t="s">
        <v>103192</v>
      </c>
      <c r="L12352" s="3" t="s">
        <v>103193</v>
      </c>
      <c r="M12352">
        <v>7</v>
      </c>
      <c r="N12352">
        <v>9</v>
      </c>
      <c r="O12352">
        <v>-0.0748494276590315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103194</v>
      </c>
      <c r="F12353" s="3" t="s">
        <v>103195</v>
      </c>
      <c r="G12353" s="3" t="s">
        <v>103196</v>
      </c>
      <c r="H12353" s="3" t="s">
        <v>103197</v>
      </c>
      <c r="I12353" s="3" t="s">
        <v>103198</v>
      </c>
      <c r="J12353" s="3" t="s">
        <v>103199</v>
      </c>
      <c r="K12353" s="3" t="s">
        <v>103200</v>
      </c>
      <c r="L12353" s="3" t="s">
        <v>103201</v>
      </c>
      <c r="M12353">
        <v>7</v>
      </c>
      <c r="N12353">
        <v>8</v>
      </c>
      <c r="O12353">
        <v>-0.083025414148821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103202</v>
      </c>
      <c r="F12354" s="3" t="s">
        <v>103203</v>
      </c>
      <c r="G12354" s="3" t="s">
        <v>103204</v>
      </c>
      <c r="H12354" s="3" t="s">
        <v>103205</v>
      </c>
      <c r="I12354" s="3" t="s">
        <v>103206</v>
      </c>
      <c r="J12354" s="3" t="s">
        <v>103207</v>
      </c>
      <c r="K12354" s="3" t="s">
        <v>103208</v>
      </c>
      <c r="L12354" s="3" t="s">
        <v>103209</v>
      </c>
      <c r="M12354">
        <v>7</v>
      </c>
      <c r="N12354">
        <v>8</v>
      </c>
      <c r="O12354">
        <v>-0.0841873264099827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103210</v>
      </c>
      <c r="F12355" s="3" t="s">
        <v>103211</v>
      </c>
      <c r="G12355" s="3" t="s">
        <v>103212</v>
      </c>
      <c r="H12355" s="3" t="s">
        <v>103213</v>
      </c>
      <c r="I12355" s="3" t="s">
        <v>103214</v>
      </c>
      <c r="J12355" s="3" t="s">
        <v>103215</v>
      </c>
      <c r="K12355" s="3" t="s">
        <v>103216</v>
      </c>
      <c r="L12355" s="3" t="s">
        <v>103217</v>
      </c>
      <c r="M12355">
        <v>8</v>
      </c>
      <c r="N12355">
        <v>9</v>
      </c>
      <c r="O12355">
        <v>-0.0397449894648723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>
        <v>35.29921875</v>
      </c>
      <c r="F12356">
        <v>24.44794921875</v>
      </c>
      <c r="G12356" s="3" t="s">
        <v>103218</v>
      </c>
      <c r="H12356" s="3" t="s">
        <v>103219</v>
      </c>
      <c r="I12356" s="3" t="s">
        <v>103220</v>
      </c>
      <c r="J12356" s="3" t="s">
        <v>103221</v>
      </c>
      <c r="K12356" s="3" t="s">
        <v>103222</v>
      </c>
      <c r="L12356" s="3" t="s">
        <v>103223</v>
      </c>
      <c r="M12356">
        <v>7</v>
      </c>
      <c r="N12356">
        <v>8</v>
      </c>
      <c r="O12356">
        <v>-0.0313827275140393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103224</v>
      </c>
      <c r="F12357" s="3" t="s">
        <v>103225</v>
      </c>
      <c r="G12357" s="3" t="s">
        <v>103226</v>
      </c>
      <c r="H12357" s="3" t="s">
        <v>103227</v>
      </c>
      <c r="I12357" s="3" t="s">
        <v>103228</v>
      </c>
      <c r="J12357" s="3" t="s">
        <v>103229</v>
      </c>
      <c r="K12357" s="3" t="s">
        <v>103230</v>
      </c>
      <c r="L12357" s="3" t="s">
        <v>103231</v>
      </c>
      <c r="M12357">
        <v>6</v>
      </c>
      <c r="N12357">
        <v>8</v>
      </c>
      <c r="O12357">
        <v>-0.0250512856080391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103232</v>
      </c>
      <c r="F12358" s="3" t="s">
        <v>103233</v>
      </c>
      <c r="G12358" s="3" t="s">
        <v>103234</v>
      </c>
      <c r="H12358" s="3" t="s">
        <v>103235</v>
      </c>
      <c r="I12358" s="3" t="s">
        <v>103236</v>
      </c>
      <c r="J12358" s="3" t="s">
        <v>103237</v>
      </c>
      <c r="K12358" s="3" t="s">
        <v>103238</v>
      </c>
      <c r="L12358" s="3" t="s">
        <v>103239</v>
      </c>
      <c r="M12358">
        <v>3</v>
      </c>
      <c r="N12358">
        <v>6</v>
      </c>
      <c r="O12358">
        <v>-0.0246498206324633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103240</v>
      </c>
      <c r="F12359" s="3" t="s">
        <v>103241</v>
      </c>
      <c r="G12359" s="3" t="s">
        <v>103242</v>
      </c>
      <c r="H12359" s="3" t="s">
        <v>103243</v>
      </c>
      <c r="I12359" s="3" t="s">
        <v>103244</v>
      </c>
      <c r="J12359" s="3" t="s">
        <v>103245</v>
      </c>
      <c r="K12359" s="3" t="s">
        <v>103246</v>
      </c>
      <c r="L12359" s="3" t="s">
        <v>103247</v>
      </c>
      <c r="M12359">
        <v>4</v>
      </c>
      <c r="N12359">
        <v>5</v>
      </c>
      <c r="O12359" s="3" t="s">
        <v>103248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103249</v>
      </c>
      <c r="F12360" s="3" t="s">
        <v>103250</v>
      </c>
      <c r="G12360" s="3" t="s">
        <v>103251</v>
      </c>
      <c r="H12360" s="3" t="s">
        <v>103252</v>
      </c>
      <c r="I12360" s="3" t="s">
        <v>103253</v>
      </c>
      <c r="J12360" s="3" t="s">
        <v>103254</v>
      </c>
      <c r="K12360" s="3" t="s">
        <v>103255</v>
      </c>
      <c r="L12360" s="3" t="s">
        <v>103256</v>
      </c>
      <c r="M12360">
        <v>2</v>
      </c>
      <c r="N12360">
        <v>3</v>
      </c>
      <c r="O12360" s="3" t="s">
        <v>103257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103258</v>
      </c>
      <c r="F12361" s="3" t="s">
        <v>103259</v>
      </c>
      <c r="G12361" s="3" t="s">
        <v>103260</v>
      </c>
      <c r="H12361" s="3" t="s">
        <v>103261</v>
      </c>
      <c r="I12361" s="3" t="s">
        <v>103262</v>
      </c>
      <c r="J12361" s="3" t="s">
        <v>103263</v>
      </c>
      <c r="K12361" s="3" t="s">
        <v>103264</v>
      </c>
      <c r="L12361" s="3" t="s">
        <v>103265</v>
      </c>
      <c r="M12361">
        <v>3</v>
      </c>
      <c r="N12361">
        <v>5</v>
      </c>
      <c r="O12361">
        <v>-0.0330961019314584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103266</v>
      </c>
      <c r="F12362" s="3" t="s">
        <v>103267</v>
      </c>
      <c r="G12362" s="3" t="s">
        <v>103268</v>
      </c>
      <c r="H12362" s="3" t="s">
        <v>103269</v>
      </c>
      <c r="I12362" s="3" t="s">
        <v>103270</v>
      </c>
      <c r="J12362" s="3" t="s">
        <v>103271</v>
      </c>
      <c r="K12362" s="3" t="s">
        <v>103272</v>
      </c>
      <c r="L12362" s="3" t="s">
        <v>103273</v>
      </c>
      <c r="M12362">
        <v>5</v>
      </c>
      <c r="N12362">
        <v>6</v>
      </c>
      <c r="O12362" s="3" t="s">
        <v>103274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103275</v>
      </c>
      <c r="F12363" s="3" t="s">
        <v>103276</v>
      </c>
      <c r="G12363" s="3" t="s">
        <v>103277</v>
      </c>
      <c r="H12363" s="3" t="s">
        <v>103278</v>
      </c>
      <c r="I12363" s="3" t="s">
        <v>103279</v>
      </c>
      <c r="J12363" s="3" t="s">
        <v>103280</v>
      </c>
      <c r="K12363" s="3" t="s">
        <v>103281</v>
      </c>
      <c r="L12363" s="3" t="s">
        <v>103282</v>
      </c>
      <c r="M12363">
        <v>2</v>
      </c>
      <c r="N12363">
        <v>2</v>
      </c>
      <c r="O12363" s="3" t="s">
        <v>103283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103284</v>
      </c>
      <c r="F12364" s="3" t="s">
        <v>70258</v>
      </c>
      <c r="G12364" s="3" t="s">
        <v>103285</v>
      </c>
      <c r="H12364" s="3" t="s">
        <v>103286</v>
      </c>
      <c r="I12364" s="3" t="s">
        <v>103287</v>
      </c>
      <c r="J12364" s="3" t="s">
        <v>103288</v>
      </c>
      <c r="K12364" s="3" t="s">
        <v>103289</v>
      </c>
      <c r="L12364" s="3" t="s">
        <v>103290</v>
      </c>
      <c r="M12364">
        <v>8</v>
      </c>
      <c r="N12364">
        <v>5</v>
      </c>
      <c r="O12364" s="3" t="s">
        <v>103291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103292</v>
      </c>
      <c r="F12365" s="3" t="s">
        <v>103293</v>
      </c>
      <c r="G12365" s="3" t="s">
        <v>103294</v>
      </c>
      <c r="H12365" s="3" t="s">
        <v>103295</v>
      </c>
      <c r="I12365" s="3" t="s">
        <v>103296</v>
      </c>
      <c r="J12365" s="3" t="s">
        <v>103297</v>
      </c>
      <c r="K12365" s="3" t="s">
        <v>103298</v>
      </c>
      <c r="L12365" s="3" t="s">
        <v>103299</v>
      </c>
      <c r="M12365">
        <v>2</v>
      </c>
      <c r="N12365">
        <v>3</v>
      </c>
      <c r="O12365" s="3" t="s">
        <v>103300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103301</v>
      </c>
      <c r="F12366" s="3" t="s">
        <v>103302</v>
      </c>
      <c r="G12366" s="3" t="s">
        <v>103303</v>
      </c>
      <c r="H12366" s="3" t="s">
        <v>103304</v>
      </c>
      <c r="I12366" s="3" t="s">
        <v>103305</v>
      </c>
      <c r="J12366" s="3" t="s">
        <v>103306</v>
      </c>
      <c r="K12366" s="3" t="s">
        <v>103307</v>
      </c>
      <c r="L12366" s="3" t="s">
        <v>103308</v>
      </c>
      <c r="M12366">
        <v>2</v>
      </c>
      <c r="N12366">
        <v>3</v>
      </c>
      <c r="O12366" s="3" t="s">
        <v>103309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103310</v>
      </c>
      <c r="F12367" s="3" t="s">
        <v>103311</v>
      </c>
      <c r="G12367" s="3" t="s">
        <v>103312</v>
      </c>
      <c r="H12367" s="3" t="s">
        <v>103313</v>
      </c>
      <c r="I12367" s="3" t="s">
        <v>103314</v>
      </c>
      <c r="J12367" s="3" t="s">
        <v>103315</v>
      </c>
      <c r="K12367" s="3" t="s">
        <v>103316</v>
      </c>
      <c r="L12367" s="3" t="s">
        <v>103317</v>
      </c>
      <c r="M12367">
        <v>2</v>
      </c>
      <c r="N12367">
        <v>2</v>
      </c>
      <c r="O12367" s="3" t="s">
        <v>103318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103319</v>
      </c>
      <c r="F12368" s="3" t="s">
        <v>103320</v>
      </c>
      <c r="G12368" s="3" t="s">
        <v>103321</v>
      </c>
      <c r="H12368" s="3" t="s">
        <v>103322</v>
      </c>
      <c r="I12368" s="3" t="s">
        <v>103323</v>
      </c>
      <c r="J12368" s="3" t="s">
        <v>103324</v>
      </c>
      <c r="K12368" s="3" t="s">
        <v>103325</v>
      </c>
      <c r="L12368" s="3" t="s">
        <v>103326</v>
      </c>
      <c r="M12368">
        <v>5</v>
      </c>
      <c r="N12368">
        <v>2</v>
      </c>
      <c r="O12368" s="3" t="s">
        <v>103327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103328</v>
      </c>
      <c r="F12369" s="3" t="s">
        <v>103329</v>
      </c>
      <c r="G12369" s="3" t="s">
        <v>103330</v>
      </c>
      <c r="H12369" s="3" t="s">
        <v>103331</v>
      </c>
      <c r="I12369" s="3" t="s">
        <v>103332</v>
      </c>
      <c r="J12369" s="3" t="s">
        <v>103333</v>
      </c>
      <c r="K12369" s="3" t="s">
        <v>103334</v>
      </c>
      <c r="L12369" s="3" t="s">
        <v>103335</v>
      </c>
      <c r="M12369">
        <v>3</v>
      </c>
      <c r="N12369">
        <v>7</v>
      </c>
      <c r="O12369">
        <v>-0.0103971789024761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103336</v>
      </c>
      <c r="F12370" s="3" t="s">
        <v>103337</v>
      </c>
      <c r="G12370" s="3" t="s">
        <v>103338</v>
      </c>
      <c r="H12370" s="3" t="s">
        <v>103339</v>
      </c>
      <c r="I12370" s="3" t="s">
        <v>103340</v>
      </c>
      <c r="J12370" s="3" t="s">
        <v>103341</v>
      </c>
      <c r="K12370" s="3" t="s">
        <v>103342</v>
      </c>
      <c r="L12370" s="3" t="s">
        <v>103343</v>
      </c>
      <c r="M12370">
        <v>4</v>
      </c>
      <c r="N12370">
        <v>4</v>
      </c>
      <c r="O12370" s="3" t="s">
        <v>103344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103345</v>
      </c>
      <c r="F12371" s="3" t="s">
        <v>103346</v>
      </c>
      <c r="G12371" s="3" t="s">
        <v>103347</v>
      </c>
      <c r="H12371" s="3" t="s">
        <v>103348</v>
      </c>
      <c r="I12371" s="3" t="s">
        <v>103349</v>
      </c>
      <c r="J12371" s="3" t="s">
        <v>103350</v>
      </c>
      <c r="K12371" s="3" t="s">
        <v>103351</v>
      </c>
      <c r="L12371" s="3" t="s">
        <v>103352</v>
      </c>
      <c r="M12371">
        <v>6</v>
      </c>
      <c r="N12371">
        <v>7</v>
      </c>
      <c r="O12371">
        <v>-0.0667757754053554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103353</v>
      </c>
      <c r="F12372" s="3" t="s">
        <v>103354</v>
      </c>
      <c r="G12372" s="3" t="s">
        <v>103355</v>
      </c>
      <c r="H12372" s="3" t="s">
        <v>103356</v>
      </c>
      <c r="I12372" s="3" t="s">
        <v>103357</v>
      </c>
      <c r="J12372" s="3" t="s">
        <v>103358</v>
      </c>
      <c r="K12372" s="3" t="s">
        <v>103359</v>
      </c>
      <c r="L12372" s="3" t="s">
        <v>103360</v>
      </c>
      <c r="M12372">
        <v>6</v>
      </c>
      <c r="N12372">
        <v>10</v>
      </c>
      <c r="O12372" s="3" t="s">
        <v>103361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103362</v>
      </c>
      <c r="F12373" s="3" t="s">
        <v>103363</v>
      </c>
      <c r="G12373" s="3" t="s">
        <v>103364</v>
      </c>
      <c r="H12373" s="3" t="s">
        <v>103365</v>
      </c>
      <c r="I12373" s="3" t="s">
        <v>103366</v>
      </c>
      <c r="J12373" s="3" t="s">
        <v>103367</v>
      </c>
      <c r="K12373" s="3" t="s">
        <v>103368</v>
      </c>
      <c r="L12373" s="3" t="s">
        <v>103369</v>
      </c>
      <c r="M12373">
        <v>4</v>
      </c>
      <c r="N12373">
        <v>5</v>
      </c>
      <c r="O12373">
        <v>-0.0096771295581654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103370</v>
      </c>
      <c r="F12374" s="3" t="s">
        <v>103371</v>
      </c>
      <c r="G12374" s="3" t="s">
        <v>103372</v>
      </c>
      <c r="H12374" s="3" t="s">
        <v>103373</v>
      </c>
      <c r="I12374" s="3" t="s">
        <v>103374</v>
      </c>
      <c r="J12374" s="3" t="s">
        <v>103375</v>
      </c>
      <c r="K12374" s="3" t="s">
        <v>103376</v>
      </c>
      <c r="L12374" s="3" t="s">
        <v>103377</v>
      </c>
      <c r="M12374">
        <v>2</v>
      </c>
      <c r="N12374">
        <v>3</v>
      </c>
      <c r="O12374" s="3" t="s">
        <v>103378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103379</v>
      </c>
      <c r="F12375" s="3" t="s">
        <v>103380</v>
      </c>
      <c r="G12375" s="3" t="s">
        <v>103381</v>
      </c>
      <c r="H12375" s="3" t="s">
        <v>103382</v>
      </c>
      <c r="I12375" s="3" t="s">
        <v>103383</v>
      </c>
      <c r="J12375" s="3" t="s">
        <v>103384</v>
      </c>
      <c r="K12375" s="3" t="s">
        <v>103385</v>
      </c>
      <c r="L12375" s="3" t="s">
        <v>103386</v>
      </c>
      <c r="M12375">
        <v>4</v>
      </c>
      <c r="N12375">
        <v>5</v>
      </c>
      <c r="O12375" s="3" t="s">
        <v>103387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103388</v>
      </c>
      <c r="F12376" s="3" t="s">
        <v>103389</v>
      </c>
      <c r="G12376" s="3" t="s">
        <v>103390</v>
      </c>
      <c r="H12376" s="3" t="s">
        <v>103391</v>
      </c>
      <c r="I12376" s="3" t="s">
        <v>103392</v>
      </c>
      <c r="J12376" s="3" t="s">
        <v>103393</v>
      </c>
      <c r="K12376" s="3" t="s">
        <v>103394</v>
      </c>
      <c r="L12376" s="3" t="s">
        <v>103395</v>
      </c>
      <c r="M12376">
        <v>5</v>
      </c>
      <c r="N12376">
        <v>7</v>
      </c>
      <c r="O12376" s="3" t="s">
        <v>103396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103397</v>
      </c>
      <c r="F12377" s="3" t="s">
        <v>103398</v>
      </c>
      <c r="G12377" s="3" t="s">
        <v>103399</v>
      </c>
      <c r="H12377" s="3" t="s">
        <v>103400</v>
      </c>
      <c r="I12377" s="3" t="s">
        <v>103401</v>
      </c>
      <c r="J12377" s="3" t="s">
        <v>103402</v>
      </c>
      <c r="K12377" s="3" t="s">
        <v>103403</v>
      </c>
      <c r="L12377" s="3" t="s">
        <v>103404</v>
      </c>
      <c r="M12377">
        <v>5</v>
      </c>
      <c r="N12377">
        <v>12</v>
      </c>
      <c r="O12377" s="3" t="s">
        <v>103405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103406</v>
      </c>
      <c r="F12378" s="3" t="s">
        <v>103407</v>
      </c>
      <c r="G12378" s="3" t="s">
        <v>103408</v>
      </c>
      <c r="H12378" s="3" t="s">
        <v>103409</v>
      </c>
      <c r="I12378" s="3" t="s">
        <v>103410</v>
      </c>
      <c r="J12378" s="3" t="s">
        <v>103411</v>
      </c>
      <c r="K12378" s="3" t="s">
        <v>103412</v>
      </c>
      <c r="L12378" s="3" t="s">
        <v>103413</v>
      </c>
      <c r="M12378">
        <v>6</v>
      </c>
      <c r="N12378">
        <v>8</v>
      </c>
      <c r="O12378" s="3" t="s">
        <v>103414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103415</v>
      </c>
      <c r="F12379" s="3" t="s">
        <v>103416</v>
      </c>
      <c r="G12379" s="3" t="s">
        <v>103417</v>
      </c>
      <c r="H12379" s="3" t="s">
        <v>103418</v>
      </c>
      <c r="I12379" s="3" t="s">
        <v>103419</v>
      </c>
      <c r="J12379" s="3" t="s">
        <v>103420</v>
      </c>
      <c r="K12379" s="3" t="s">
        <v>103421</v>
      </c>
      <c r="L12379" s="3" t="s">
        <v>103422</v>
      </c>
      <c r="M12379">
        <v>6</v>
      </c>
      <c r="N12379">
        <v>9</v>
      </c>
      <c r="O12379" s="3" t="s">
        <v>103423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103424</v>
      </c>
      <c r="F12380" s="3" t="s">
        <v>103425</v>
      </c>
      <c r="G12380" s="3" t="s">
        <v>103426</v>
      </c>
      <c r="H12380" s="3" t="s">
        <v>103427</v>
      </c>
      <c r="I12380" s="3" t="s">
        <v>103428</v>
      </c>
      <c r="J12380" s="3" t="s">
        <v>103429</v>
      </c>
      <c r="K12380" s="3" t="s">
        <v>103430</v>
      </c>
      <c r="L12380" s="3" t="s">
        <v>103431</v>
      </c>
      <c r="M12380">
        <v>3</v>
      </c>
      <c r="N12380">
        <v>5</v>
      </c>
      <c r="O12380" s="3" t="s">
        <v>103432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103433</v>
      </c>
      <c r="F12381" s="3" t="s">
        <v>103434</v>
      </c>
      <c r="G12381" s="3" t="s">
        <v>103435</v>
      </c>
      <c r="H12381" s="3" t="s">
        <v>103436</v>
      </c>
      <c r="I12381" s="3" t="s">
        <v>103437</v>
      </c>
      <c r="J12381" s="3" t="s">
        <v>103438</v>
      </c>
      <c r="K12381" s="3" t="s">
        <v>103439</v>
      </c>
      <c r="L12381" s="3" t="s">
        <v>103440</v>
      </c>
      <c r="M12381">
        <v>8</v>
      </c>
      <c r="N12381">
        <v>8</v>
      </c>
      <c r="O12381" s="3" t="s">
        <v>103441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103442</v>
      </c>
      <c r="F12382" s="3" t="s">
        <v>103443</v>
      </c>
      <c r="G12382" s="3" t="s">
        <v>103444</v>
      </c>
      <c r="H12382" s="3" t="s">
        <v>103445</v>
      </c>
      <c r="I12382" s="3" t="s">
        <v>103446</v>
      </c>
      <c r="J12382" s="3" t="s">
        <v>103447</v>
      </c>
      <c r="K12382" s="3" t="s">
        <v>103448</v>
      </c>
      <c r="L12382" s="3" t="s">
        <v>103449</v>
      </c>
      <c r="M12382">
        <v>4</v>
      </c>
      <c r="N12382">
        <v>6</v>
      </c>
      <c r="O12382" s="3" t="s">
        <v>103450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103451</v>
      </c>
      <c r="F12383" s="3" t="s">
        <v>103452</v>
      </c>
      <c r="G12383" s="3" t="s">
        <v>103453</v>
      </c>
      <c r="H12383" s="3" t="s">
        <v>103454</v>
      </c>
      <c r="I12383" s="3" t="s">
        <v>103455</v>
      </c>
      <c r="J12383" s="3" t="s">
        <v>103456</v>
      </c>
      <c r="K12383">
        <v>182.5433594634</v>
      </c>
      <c r="L12383" s="3" t="s">
        <v>103457</v>
      </c>
      <c r="M12383">
        <v>7</v>
      </c>
      <c r="N12383">
        <v>10</v>
      </c>
      <c r="O12383" s="3" t="s">
        <v>103458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103459</v>
      </c>
      <c r="F12384" s="3" t="s">
        <v>103460</v>
      </c>
      <c r="G12384" s="3" t="s">
        <v>103461</v>
      </c>
      <c r="H12384" s="3" t="s">
        <v>103462</v>
      </c>
      <c r="I12384" s="3" t="s">
        <v>103463</v>
      </c>
      <c r="J12384" s="3" t="s">
        <v>103464</v>
      </c>
      <c r="K12384" s="3" t="s">
        <v>103465</v>
      </c>
      <c r="L12384" s="3" t="s">
        <v>103466</v>
      </c>
      <c r="M12384">
        <v>9</v>
      </c>
      <c r="N12384">
        <v>12</v>
      </c>
      <c r="O12384" s="3" t="s">
        <v>103467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103468</v>
      </c>
      <c r="F12385" s="3" t="s">
        <v>103469</v>
      </c>
      <c r="G12385" s="3" t="s">
        <v>103470</v>
      </c>
      <c r="H12385" s="3" t="s">
        <v>103471</v>
      </c>
      <c r="I12385" s="3" t="s">
        <v>103472</v>
      </c>
      <c r="J12385" s="3" t="s">
        <v>103473</v>
      </c>
      <c r="K12385" s="3" t="s">
        <v>103474</v>
      </c>
      <c r="L12385" s="3" t="s">
        <v>103475</v>
      </c>
      <c r="M12385">
        <v>8</v>
      </c>
      <c r="N12385">
        <v>10</v>
      </c>
      <c r="O12385" s="3" t="s">
        <v>103476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103477</v>
      </c>
      <c r="F12386" s="3" t="s">
        <v>103478</v>
      </c>
      <c r="G12386" s="3" t="s">
        <v>103479</v>
      </c>
      <c r="H12386" s="3" t="s">
        <v>103480</v>
      </c>
      <c r="I12386" s="3" t="s">
        <v>103481</v>
      </c>
      <c r="J12386" s="3" t="s">
        <v>103482</v>
      </c>
      <c r="K12386" s="3" t="s">
        <v>103483</v>
      </c>
      <c r="L12386" s="3" t="s">
        <v>103484</v>
      </c>
      <c r="M12386">
        <v>7</v>
      </c>
      <c r="N12386">
        <v>9</v>
      </c>
      <c r="O12386" s="3" t="s">
        <v>103485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103486</v>
      </c>
      <c r="F12387" s="3" t="s">
        <v>103487</v>
      </c>
      <c r="G12387" s="3" t="s">
        <v>103488</v>
      </c>
      <c r="H12387" s="3" t="s">
        <v>103489</v>
      </c>
      <c r="I12387" s="3" t="s">
        <v>103490</v>
      </c>
      <c r="J12387" s="3" t="s">
        <v>103491</v>
      </c>
      <c r="K12387" s="3" t="s">
        <v>103492</v>
      </c>
      <c r="L12387" s="3" t="s">
        <v>103493</v>
      </c>
      <c r="M12387">
        <v>3</v>
      </c>
      <c r="N12387">
        <v>8</v>
      </c>
      <c r="O12387" s="3" t="s">
        <v>103494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103495</v>
      </c>
      <c r="F12388" s="3" t="s">
        <v>103496</v>
      </c>
      <c r="G12388" s="3" t="s">
        <v>103497</v>
      </c>
      <c r="H12388" s="3" t="s">
        <v>103498</v>
      </c>
      <c r="I12388" s="3" t="s">
        <v>103499</v>
      </c>
      <c r="J12388" s="3" t="s">
        <v>103500</v>
      </c>
      <c r="K12388" s="3" t="s">
        <v>103501</v>
      </c>
      <c r="L12388" s="3" t="s">
        <v>103502</v>
      </c>
      <c r="M12388">
        <v>3</v>
      </c>
      <c r="N12388">
        <v>8</v>
      </c>
      <c r="O12388">
        <v>-0.0388749246765083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103503</v>
      </c>
      <c r="F12389" s="3" t="s">
        <v>103504</v>
      </c>
      <c r="G12389" s="3" t="s">
        <v>103505</v>
      </c>
      <c r="H12389" s="3" t="s">
        <v>103506</v>
      </c>
      <c r="I12389" s="3" t="s">
        <v>103507</v>
      </c>
      <c r="J12389" s="3" t="s">
        <v>103508</v>
      </c>
      <c r="K12389" s="3" t="s">
        <v>103509</v>
      </c>
      <c r="L12389" s="3" t="s">
        <v>103510</v>
      </c>
      <c r="M12389">
        <v>3</v>
      </c>
      <c r="N12389">
        <v>7</v>
      </c>
      <c r="O12389">
        <v>-0.0685801194928123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103511</v>
      </c>
      <c r="F12390" s="3" t="s">
        <v>103512</v>
      </c>
      <c r="G12390" s="3" t="s">
        <v>103513</v>
      </c>
      <c r="H12390" s="3" t="s">
        <v>103514</v>
      </c>
      <c r="I12390" s="3" t="s">
        <v>103515</v>
      </c>
      <c r="J12390" s="3" t="s">
        <v>103516</v>
      </c>
      <c r="K12390" s="3" t="s">
        <v>103517</v>
      </c>
      <c r="L12390" s="3" t="s">
        <v>103518</v>
      </c>
      <c r="M12390">
        <v>4</v>
      </c>
      <c r="N12390">
        <v>8</v>
      </c>
      <c r="O12390">
        <v>-0.0173761565851062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103519</v>
      </c>
      <c r="F12391" s="3" t="s">
        <v>103520</v>
      </c>
      <c r="G12391" s="3" t="s">
        <v>103521</v>
      </c>
      <c r="H12391" s="3" t="s">
        <v>103522</v>
      </c>
      <c r="I12391" s="3" t="s">
        <v>103523</v>
      </c>
      <c r="J12391" s="3" t="s">
        <v>103524</v>
      </c>
      <c r="K12391" s="3" t="s">
        <v>103525</v>
      </c>
      <c r="L12391" s="3" t="s">
        <v>103526</v>
      </c>
      <c r="M12391">
        <v>8</v>
      </c>
      <c r="N12391">
        <v>8</v>
      </c>
      <c r="O12391" s="3" t="s">
        <v>103527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103528</v>
      </c>
      <c r="F12392" s="3" t="s">
        <v>103529</v>
      </c>
      <c r="G12392" s="3" t="s">
        <v>103530</v>
      </c>
      <c r="H12392" s="3" t="s">
        <v>103531</v>
      </c>
      <c r="I12392" s="3" t="s">
        <v>103532</v>
      </c>
      <c r="J12392" s="3" t="s">
        <v>103533</v>
      </c>
      <c r="K12392" s="3" t="s">
        <v>103534</v>
      </c>
      <c r="L12392" s="3" t="s">
        <v>103535</v>
      </c>
      <c r="M12392">
        <v>8</v>
      </c>
      <c r="N12392">
        <v>9</v>
      </c>
      <c r="O12392">
        <v>-0.0964205237276348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103536</v>
      </c>
      <c r="F12393" s="3" t="s">
        <v>103537</v>
      </c>
      <c r="G12393" s="3" t="s">
        <v>103538</v>
      </c>
      <c r="H12393" s="3" t="s">
        <v>103539</v>
      </c>
      <c r="I12393" s="3" t="s">
        <v>103540</v>
      </c>
      <c r="J12393" s="3" t="s">
        <v>103541</v>
      </c>
      <c r="K12393" s="3" t="s">
        <v>103542</v>
      </c>
      <c r="L12393" s="3" t="s">
        <v>103543</v>
      </c>
      <c r="M12393">
        <v>7</v>
      </c>
      <c r="N12393">
        <v>7</v>
      </c>
      <c r="O12393">
        <v>-0.0318692097762759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103544</v>
      </c>
      <c r="F12394">
        <v>-1.14908752441404</v>
      </c>
      <c r="G12394" s="3" t="s">
        <v>103545</v>
      </c>
      <c r="H12394" s="3" t="s">
        <v>103546</v>
      </c>
      <c r="I12394" s="3" t="s">
        <v>103547</v>
      </c>
      <c r="J12394" s="3" t="s">
        <v>103548</v>
      </c>
      <c r="K12394" s="3" t="s">
        <v>103549</v>
      </c>
      <c r="L12394" s="3" t="s">
        <v>103550</v>
      </c>
      <c r="M12394">
        <v>3</v>
      </c>
      <c r="N12394">
        <v>5</v>
      </c>
      <c r="O12394" s="3" t="s">
        <v>103551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103552</v>
      </c>
      <c r="F12395" s="3" t="s">
        <v>103553</v>
      </c>
      <c r="G12395" s="3" t="s">
        <v>103554</v>
      </c>
      <c r="H12395" s="3" t="s">
        <v>103555</v>
      </c>
      <c r="I12395" s="3" t="s">
        <v>103556</v>
      </c>
      <c r="J12395" s="3" t="s">
        <v>103557</v>
      </c>
      <c r="K12395" s="3" t="s">
        <v>103558</v>
      </c>
      <c r="L12395" s="3" t="s">
        <v>103559</v>
      </c>
      <c r="M12395">
        <v>7</v>
      </c>
      <c r="N12395">
        <v>7</v>
      </c>
      <c r="O12395" s="3" t="s">
        <v>103560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103561</v>
      </c>
      <c r="F12396" s="3" t="s">
        <v>103562</v>
      </c>
      <c r="G12396" s="3" t="s">
        <v>103563</v>
      </c>
      <c r="H12396" s="3" t="s">
        <v>103564</v>
      </c>
      <c r="I12396" s="3" t="s">
        <v>103565</v>
      </c>
      <c r="J12396" s="3" t="s">
        <v>103566</v>
      </c>
      <c r="K12396" s="3" t="s">
        <v>103567</v>
      </c>
      <c r="L12396" s="3" t="s">
        <v>103568</v>
      </c>
      <c r="M12396">
        <v>5</v>
      </c>
      <c r="N12396">
        <v>11</v>
      </c>
      <c r="O12396" s="3" t="s">
        <v>103569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103570</v>
      </c>
      <c r="F12397" s="3" t="s">
        <v>103571</v>
      </c>
      <c r="G12397" s="3" t="s">
        <v>103572</v>
      </c>
      <c r="H12397" s="3" t="s">
        <v>103573</v>
      </c>
      <c r="I12397" s="3" t="s">
        <v>103574</v>
      </c>
      <c r="J12397" s="3" t="s">
        <v>103575</v>
      </c>
      <c r="K12397" s="3" t="s">
        <v>103576</v>
      </c>
      <c r="L12397" s="3" t="s">
        <v>103577</v>
      </c>
      <c r="M12397">
        <v>8</v>
      </c>
      <c r="N12397">
        <v>9</v>
      </c>
      <c r="O12397">
        <v>-0.0170147792462877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103578</v>
      </c>
      <c r="F12398" s="3" t="s">
        <v>103579</v>
      </c>
      <c r="G12398" s="3" t="s">
        <v>103580</v>
      </c>
      <c r="H12398" s="3" t="s">
        <v>103581</v>
      </c>
      <c r="I12398" s="3" t="s">
        <v>103582</v>
      </c>
      <c r="J12398" s="3" t="s">
        <v>103583</v>
      </c>
      <c r="K12398" s="3" t="s">
        <v>103584</v>
      </c>
      <c r="L12398" s="3" t="s">
        <v>103585</v>
      </c>
      <c r="M12398">
        <v>5</v>
      </c>
      <c r="N12398">
        <v>6</v>
      </c>
      <c r="O12398" s="3" t="s">
        <v>103586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103587</v>
      </c>
      <c r="F12399" s="3" t="s">
        <v>103588</v>
      </c>
      <c r="G12399" s="3" t="s">
        <v>103589</v>
      </c>
      <c r="H12399" s="3" t="s">
        <v>103590</v>
      </c>
      <c r="I12399" s="3" t="s">
        <v>103591</v>
      </c>
      <c r="J12399" s="3" t="s">
        <v>103592</v>
      </c>
      <c r="K12399" s="3" t="s">
        <v>103593</v>
      </c>
      <c r="L12399" s="3" t="s">
        <v>103594</v>
      </c>
      <c r="M12399">
        <v>6</v>
      </c>
      <c r="N12399">
        <v>7</v>
      </c>
      <c r="O12399">
        <v>-0.0910944150115333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103595</v>
      </c>
      <c r="F12400" s="3" t="s">
        <v>103596</v>
      </c>
      <c r="G12400" s="3" t="s">
        <v>103597</v>
      </c>
      <c r="H12400" s="3" t="s">
        <v>103598</v>
      </c>
      <c r="I12400" s="3" t="s">
        <v>103599</v>
      </c>
      <c r="J12400" s="3" t="s">
        <v>103600</v>
      </c>
      <c r="K12400" s="3" t="s">
        <v>103601</v>
      </c>
      <c r="L12400" s="3" t="s">
        <v>103602</v>
      </c>
      <c r="M12400">
        <v>3</v>
      </c>
      <c r="N12400">
        <v>4</v>
      </c>
      <c r="O12400">
        <v>-0.0167883376474415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103603</v>
      </c>
      <c r="F12401" s="3" t="s">
        <v>103604</v>
      </c>
      <c r="G12401" s="3" t="s">
        <v>103605</v>
      </c>
      <c r="H12401" s="3" t="s">
        <v>103606</v>
      </c>
      <c r="I12401" s="3" t="s">
        <v>103607</v>
      </c>
      <c r="J12401" s="3" t="s">
        <v>103608</v>
      </c>
      <c r="K12401" s="3" t="s">
        <v>103609</v>
      </c>
      <c r="L12401" s="3" t="s">
        <v>103610</v>
      </c>
      <c r="M12401">
        <v>5</v>
      </c>
      <c r="N12401">
        <v>6</v>
      </c>
      <c r="O12401" s="3" t="s">
        <v>103611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103612</v>
      </c>
      <c r="F12402" s="3" t="s">
        <v>103613</v>
      </c>
      <c r="G12402">
        <v>87.63239402771</v>
      </c>
      <c r="H12402" s="3" t="s">
        <v>103614</v>
      </c>
      <c r="I12402" s="3" t="s">
        <v>103615</v>
      </c>
      <c r="J12402" s="3" t="s">
        <v>103616</v>
      </c>
      <c r="K12402" s="3" t="s">
        <v>103617</v>
      </c>
      <c r="L12402" s="3" t="s">
        <v>103618</v>
      </c>
      <c r="M12402">
        <v>6</v>
      </c>
      <c r="N12402">
        <v>9</v>
      </c>
      <c r="O12402">
        <v>-0.161210512741859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103619</v>
      </c>
      <c r="F12403" s="3" t="s">
        <v>103620</v>
      </c>
      <c r="G12403" s="3" t="s">
        <v>103621</v>
      </c>
      <c r="H12403" s="3" t="s">
        <v>103622</v>
      </c>
      <c r="I12403" s="3" t="s">
        <v>103623</v>
      </c>
      <c r="J12403" s="3" t="s">
        <v>103624</v>
      </c>
      <c r="K12403" s="3" t="s">
        <v>103625</v>
      </c>
      <c r="L12403" s="3" t="s">
        <v>103626</v>
      </c>
      <c r="M12403">
        <v>8</v>
      </c>
      <c r="N12403">
        <v>9</v>
      </c>
      <c r="O12403" s="3" t="s">
        <v>103627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103628</v>
      </c>
      <c r="F12404" s="3" t="s">
        <v>103629</v>
      </c>
      <c r="G12404" s="3" t="s">
        <v>103630</v>
      </c>
      <c r="H12404" s="3" t="s">
        <v>103631</v>
      </c>
      <c r="I12404" s="3" t="s">
        <v>103632</v>
      </c>
      <c r="J12404" s="3" t="s">
        <v>103633</v>
      </c>
      <c r="K12404" s="3" t="s">
        <v>103634</v>
      </c>
      <c r="L12404" s="3" t="s">
        <v>103635</v>
      </c>
      <c r="M12404">
        <v>4</v>
      </c>
      <c r="N12404">
        <v>7</v>
      </c>
      <c r="O12404">
        <v>-0.0232060340776556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103636</v>
      </c>
      <c r="F12405" s="3" t="s">
        <v>103637</v>
      </c>
      <c r="G12405" s="3" t="s">
        <v>103638</v>
      </c>
      <c r="H12405" s="3" t="s">
        <v>103639</v>
      </c>
      <c r="I12405" s="3" t="s">
        <v>103640</v>
      </c>
      <c r="J12405" s="3" t="s">
        <v>103641</v>
      </c>
      <c r="K12405" s="3" t="s">
        <v>103642</v>
      </c>
      <c r="L12405" s="3" t="s">
        <v>103643</v>
      </c>
      <c r="M12405">
        <v>5</v>
      </c>
      <c r="N12405">
        <v>7</v>
      </c>
      <c r="O12405">
        <v>-0.131246901046594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103644</v>
      </c>
      <c r="F12406" s="3" t="s">
        <v>103645</v>
      </c>
      <c r="G12406" s="3" t="s">
        <v>103646</v>
      </c>
      <c r="H12406" s="3" t="s">
        <v>103647</v>
      </c>
      <c r="I12406" s="3" t="s">
        <v>103648</v>
      </c>
      <c r="J12406" s="3" t="s">
        <v>103649</v>
      </c>
      <c r="K12406" s="3" t="s">
        <v>103650</v>
      </c>
      <c r="L12406" s="3" t="s">
        <v>103651</v>
      </c>
      <c r="M12406">
        <v>6</v>
      </c>
      <c r="N12406">
        <v>4</v>
      </c>
      <c r="O12406" s="3" t="s">
        <v>103652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103653</v>
      </c>
      <c r="F12407" s="3" t="s">
        <v>103654</v>
      </c>
      <c r="G12407" s="3" t="s">
        <v>103655</v>
      </c>
      <c r="H12407" s="3" t="s">
        <v>103656</v>
      </c>
      <c r="I12407" s="3" t="s">
        <v>103657</v>
      </c>
      <c r="J12407" s="3" t="s">
        <v>103658</v>
      </c>
      <c r="K12407" s="3" t="s">
        <v>103659</v>
      </c>
      <c r="L12407" s="3" t="s">
        <v>103660</v>
      </c>
      <c r="M12407">
        <v>4</v>
      </c>
      <c r="N12407">
        <v>5</v>
      </c>
      <c r="O12407">
        <v>-0.0003631614211227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103661</v>
      </c>
      <c r="F12408" s="3" t="s">
        <v>103662</v>
      </c>
      <c r="G12408" s="3" t="s">
        <v>103663</v>
      </c>
      <c r="H12408" s="3" t="s">
        <v>103664</v>
      </c>
      <c r="I12408" s="3" t="s">
        <v>103665</v>
      </c>
      <c r="J12408" s="3" t="s">
        <v>103666</v>
      </c>
      <c r="K12408" s="3" t="s">
        <v>103667</v>
      </c>
      <c r="L12408" s="3" t="s">
        <v>103668</v>
      </c>
      <c r="M12408">
        <v>4</v>
      </c>
      <c r="N12408">
        <v>6</v>
      </c>
      <c r="O12408">
        <v>-0.0773099012472156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103669</v>
      </c>
      <c r="F12409" s="3" t="s">
        <v>103670</v>
      </c>
      <c r="G12409" s="3" t="s">
        <v>103671</v>
      </c>
      <c r="H12409" s="3" t="s">
        <v>103672</v>
      </c>
      <c r="I12409" s="3" t="s">
        <v>103673</v>
      </c>
      <c r="J12409" s="3" t="s">
        <v>103674</v>
      </c>
      <c r="K12409" s="3" t="s">
        <v>103675</v>
      </c>
      <c r="L12409" s="3" t="s">
        <v>103676</v>
      </c>
      <c r="M12409">
        <v>5</v>
      </c>
      <c r="N12409">
        <v>7</v>
      </c>
      <c r="O12409" s="3" t="s">
        <v>103677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103678</v>
      </c>
      <c r="F12410" s="3" t="s">
        <v>103679</v>
      </c>
      <c r="G12410" s="3" t="s">
        <v>103680</v>
      </c>
      <c r="H12410" s="3" t="s">
        <v>103681</v>
      </c>
      <c r="I12410" s="3" t="s">
        <v>103682</v>
      </c>
      <c r="J12410" s="3" t="s">
        <v>103683</v>
      </c>
      <c r="K12410" s="3" t="s">
        <v>103684</v>
      </c>
      <c r="L12410" s="3" t="s">
        <v>103685</v>
      </c>
      <c r="M12410">
        <v>7</v>
      </c>
      <c r="N12410">
        <v>9</v>
      </c>
      <c r="O12410">
        <v>-0.0342005777690714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103686</v>
      </c>
      <c r="F12411" s="3" t="s">
        <v>103687</v>
      </c>
      <c r="G12411" s="3" t="s">
        <v>103688</v>
      </c>
      <c r="H12411" s="3" t="s">
        <v>103689</v>
      </c>
      <c r="I12411" s="3" t="s">
        <v>103690</v>
      </c>
      <c r="J12411" s="3" t="s">
        <v>103691</v>
      </c>
      <c r="K12411" s="3" t="s">
        <v>103692</v>
      </c>
      <c r="L12411" s="3" t="s">
        <v>103693</v>
      </c>
      <c r="M12411">
        <v>8</v>
      </c>
      <c r="N12411">
        <v>7</v>
      </c>
      <c r="O12411">
        <v>-0.143790051373118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103694</v>
      </c>
      <c r="F12412" s="3" t="s">
        <v>103695</v>
      </c>
      <c r="G12412" s="3" t="s">
        <v>103696</v>
      </c>
      <c r="H12412" s="3" t="s">
        <v>103697</v>
      </c>
      <c r="I12412" s="3" t="s">
        <v>103698</v>
      </c>
      <c r="J12412" s="3" t="s">
        <v>103699</v>
      </c>
      <c r="K12412" s="3" t="s">
        <v>103700</v>
      </c>
      <c r="L12412" s="3" t="s">
        <v>103701</v>
      </c>
      <c r="M12412">
        <v>2</v>
      </c>
      <c r="N12412">
        <v>5</v>
      </c>
      <c r="O12412" s="3" t="s">
        <v>103702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103703</v>
      </c>
      <c r="F12413">
        <v>15.68291015625</v>
      </c>
      <c r="G12413" s="3" t="s">
        <v>103704</v>
      </c>
      <c r="H12413" s="3" t="s">
        <v>103705</v>
      </c>
      <c r="I12413" s="3" t="s">
        <v>103706</v>
      </c>
      <c r="J12413" s="3" t="s">
        <v>103707</v>
      </c>
      <c r="K12413" s="3" t="s">
        <v>103708</v>
      </c>
      <c r="L12413" s="3" t="s">
        <v>103709</v>
      </c>
      <c r="M12413">
        <v>3</v>
      </c>
      <c r="N12413">
        <v>5</v>
      </c>
      <c r="O12413">
        <v>-0.0507984753288324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103710</v>
      </c>
      <c r="F12414" s="3" t="s">
        <v>103711</v>
      </c>
      <c r="G12414" s="3" t="s">
        <v>103712</v>
      </c>
      <c r="H12414" s="3" t="s">
        <v>103713</v>
      </c>
      <c r="I12414" s="3" t="s">
        <v>103714</v>
      </c>
      <c r="J12414" s="3" t="s">
        <v>103715</v>
      </c>
      <c r="K12414" s="3" t="s">
        <v>103716</v>
      </c>
      <c r="L12414" s="3" t="s">
        <v>103717</v>
      </c>
      <c r="M12414">
        <v>7</v>
      </c>
      <c r="N12414">
        <v>5</v>
      </c>
      <c r="O12414" s="3" t="s">
        <v>103718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103719</v>
      </c>
      <c r="F12415" s="3" t="s">
        <v>103720</v>
      </c>
      <c r="G12415" s="3" t="s">
        <v>103721</v>
      </c>
      <c r="H12415" s="3" t="s">
        <v>103722</v>
      </c>
      <c r="I12415" s="3" t="s">
        <v>103723</v>
      </c>
      <c r="J12415" s="3" t="s">
        <v>103724</v>
      </c>
      <c r="K12415" s="3" t="s">
        <v>103725</v>
      </c>
      <c r="L12415" s="3" t="s">
        <v>103726</v>
      </c>
      <c r="M12415">
        <v>4</v>
      </c>
      <c r="N12415">
        <v>4</v>
      </c>
      <c r="O12415">
        <v>-0.0120247559024384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103727</v>
      </c>
      <c r="F12416" s="3" t="s">
        <v>103728</v>
      </c>
      <c r="G12416" s="3" t="s">
        <v>103729</v>
      </c>
      <c r="H12416" s="3" t="s">
        <v>103730</v>
      </c>
      <c r="I12416" s="3" t="s">
        <v>103731</v>
      </c>
      <c r="J12416" s="3" t="s">
        <v>103732</v>
      </c>
      <c r="K12416" s="3" t="s">
        <v>103733</v>
      </c>
      <c r="L12416" s="3" t="s">
        <v>103734</v>
      </c>
      <c r="M12416">
        <v>5</v>
      </c>
      <c r="N12416">
        <v>6</v>
      </c>
      <c r="O12416" s="3" t="s">
        <v>103735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103736</v>
      </c>
      <c r="F12417" s="3" t="s">
        <v>103737</v>
      </c>
      <c r="G12417" s="3" t="s">
        <v>103738</v>
      </c>
      <c r="H12417" s="3" t="s">
        <v>103739</v>
      </c>
      <c r="I12417" s="3" t="s">
        <v>103740</v>
      </c>
      <c r="J12417" s="3" t="s">
        <v>103741</v>
      </c>
      <c r="K12417" s="3" t="s">
        <v>103742</v>
      </c>
      <c r="L12417" s="3" t="s">
        <v>103743</v>
      </c>
      <c r="M12417">
        <v>8</v>
      </c>
      <c r="N12417">
        <v>9</v>
      </c>
      <c r="O12417">
        <v>-0.0757142454320881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103744</v>
      </c>
      <c r="F12418" s="3" t="s">
        <v>103745</v>
      </c>
      <c r="G12418" s="3" t="s">
        <v>103746</v>
      </c>
      <c r="H12418" s="3" t="s">
        <v>103747</v>
      </c>
      <c r="I12418" s="3" t="s">
        <v>103748</v>
      </c>
      <c r="J12418" s="3" t="s">
        <v>103749</v>
      </c>
      <c r="K12418" s="3" t="s">
        <v>103750</v>
      </c>
      <c r="L12418" s="3" t="s">
        <v>103751</v>
      </c>
      <c r="M12418">
        <v>3</v>
      </c>
      <c r="N12418">
        <v>3</v>
      </c>
      <c r="O12418" s="3" t="s">
        <v>103752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103753</v>
      </c>
      <c r="F12419" s="3" t="s">
        <v>103754</v>
      </c>
      <c r="G12419" s="3" t="s">
        <v>103755</v>
      </c>
      <c r="H12419" s="3" t="s">
        <v>103756</v>
      </c>
      <c r="I12419" s="3" t="s">
        <v>103757</v>
      </c>
      <c r="J12419" s="3" t="s">
        <v>103758</v>
      </c>
      <c r="K12419" s="3" t="s">
        <v>103759</v>
      </c>
      <c r="L12419" s="3" t="s">
        <v>103760</v>
      </c>
      <c r="M12419">
        <v>6</v>
      </c>
      <c r="N12419">
        <v>6</v>
      </c>
      <c r="O12419" s="3" t="s">
        <v>103761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103762</v>
      </c>
      <c r="F12420" s="3" t="s">
        <v>103763</v>
      </c>
      <c r="G12420" s="3" t="s">
        <v>103764</v>
      </c>
      <c r="H12420" s="3" t="s">
        <v>103765</v>
      </c>
      <c r="I12420" s="3" t="s">
        <v>103766</v>
      </c>
      <c r="J12420" s="3" t="s">
        <v>103767</v>
      </c>
      <c r="K12420" s="3" t="s">
        <v>103768</v>
      </c>
      <c r="L12420" s="3" t="s">
        <v>103769</v>
      </c>
      <c r="M12420">
        <v>4</v>
      </c>
      <c r="N12420">
        <v>5</v>
      </c>
      <c r="O12420">
        <v>-0.0788284144055943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103770</v>
      </c>
      <c r="F12421" s="3" t="s">
        <v>103771</v>
      </c>
      <c r="G12421" s="3" t="s">
        <v>103772</v>
      </c>
      <c r="H12421" s="3" t="s">
        <v>103773</v>
      </c>
      <c r="I12421" s="3" t="s">
        <v>103774</v>
      </c>
      <c r="J12421" s="3" t="s">
        <v>103775</v>
      </c>
      <c r="K12421" s="3" t="s">
        <v>103776</v>
      </c>
      <c r="L12421" s="3" t="s">
        <v>103777</v>
      </c>
      <c r="M12421">
        <v>6</v>
      </c>
      <c r="N12421">
        <v>7</v>
      </c>
      <c r="O12421">
        <v>-0.0683726986720695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103778</v>
      </c>
      <c r="F12422" s="3" t="s">
        <v>103779</v>
      </c>
      <c r="G12422" s="3" t="s">
        <v>103780</v>
      </c>
      <c r="H12422" s="3" t="s">
        <v>103781</v>
      </c>
      <c r="I12422" s="3" t="s">
        <v>103782</v>
      </c>
      <c r="J12422" s="3" t="s">
        <v>103783</v>
      </c>
      <c r="K12422" s="3" t="s">
        <v>103784</v>
      </c>
      <c r="L12422" s="3" t="s">
        <v>103785</v>
      </c>
      <c r="M12422">
        <v>7</v>
      </c>
      <c r="N12422">
        <v>9</v>
      </c>
      <c r="O12422">
        <v>-0.0612118171665254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103786</v>
      </c>
      <c r="F12423" s="3" t="s">
        <v>103787</v>
      </c>
      <c r="G12423" s="3" t="s">
        <v>103788</v>
      </c>
      <c r="H12423" s="3" t="s">
        <v>103789</v>
      </c>
      <c r="I12423" s="3" t="s">
        <v>103790</v>
      </c>
      <c r="J12423" s="3" t="s">
        <v>103791</v>
      </c>
      <c r="K12423" s="3" t="s">
        <v>103792</v>
      </c>
      <c r="L12423" s="3" t="s">
        <v>103793</v>
      </c>
      <c r="M12423">
        <v>6</v>
      </c>
      <c r="N12423">
        <v>7</v>
      </c>
      <c r="O12423">
        <v>-0.0422256583817539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103794</v>
      </c>
      <c r="F12424" s="3" t="s">
        <v>103795</v>
      </c>
      <c r="G12424" s="3" t="s">
        <v>103796</v>
      </c>
      <c r="H12424" s="3" t="s">
        <v>103797</v>
      </c>
      <c r="I12424" s="3" t="s">
        <v>103798</v>
      </c>
      <c r="J12424" s="3" t="s">
        <v>103799</v>
      </c>
      <c r="K12424" s="3" t="s">
        <v>103800</v>
      </c>
      <c r="L12424" s="3" t="s">
        <v>103801</v>
      </c>
      <c r="M12424">
        <v>7</v>
      </c>
      <c r="N12424">
        <v>9</v>
      </c>
      <c r="O12424">
        <v>-0.0692446934286489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103802</v>
      </c>
      <c r="F12425" s="3" t="s">
        <v>103803</v>
      </c>
      <c r="G12425" s="3" t="s">
        <v>103804</v>
      </c>
      <c r="H12425" s="3" t="s">
        <v>103805</v>
      </c>
      <c r="I12425" s="3" t="s">
        <v>103806</v>
      </c>
      <c r="J12425" s="3" t="s">
        <v>103807</v>
      </c>
      <c r="K12425" s="3" t="s">
        <v>103808</v>
      </c>
      <c r="L12425" s="3" t="s">
        <v>103809</v>
      </c>
      <c r="M12425">
        <v>7</v>
      </c>
      <c r="N12425">
        <v>8</v>
      </c>
      <c r="O12425">
        <v>-0.0051819905594953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103810</v>
      </c>
      <c r="F12426" s="3" t="s">
        <v>103811</v>
      </c>
      <c r="G12426" s="3" t="s">
        <v>103812</v>
      </c>
      <c r="H12426" s="3" t="s">
        <v>103813</v>
      </c>
      <c r="I12426" s="3" t="s">
        <v>103814</v>
      </c>
      <c r="J12426" s="3" t="s">
        <v>103815</v>
      </c>
      <c r="K12426" s="3" t="s">
        <v>103816</v>
      </c>
      <c r="L12426" s="3" t="s">
        <v>103817</v>
      </c>
      <c r="M12426">
        <v>7</v>
      </c>
      <c r="N12426">
        <v>8</v>
      </c>
      <c r="O12426">
        <v>-0.013783085330634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103818</v>
      </c>
      <c r="F12427" s="3" t="s">
        <v>103819</v>
      </c>
      <c r="G12427" s="3" t="s">
        <v>103820</v>
      </c>
      <c r="H12427" s="3" t="s">
        <v>103821</v>
      </c>
      <c r="I12427" s="3" t="s">
        <v>103822</v>
      </c>
      <c r="J12427" s="3" t="s">
        <v>103823</v>
      </c>
      <c r="K12427" s="3" t="s">
        <v>103824</v>
      </c>
      <c r="L12427" s="3" t="s">
        <v>103825</v>
      </c>
      <c r="M12427">
        <v>7</v>
      </c>
      <c r="N12427">
        <v>8</v>
      </c>
      <c r="O12427" s="3" t="s">
        <v>103826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103827</v>
      </c>
      <c r="F12428" s="3" t="s">
        <v>103828</v>
      </c>
      <c r="G12428" s="3" t="s">
        <v>103829</v>
      </c>
      <c r="H12428" s="3" t="s">
        <v>103830</v>
      </c>
      <c r="I12428" s="3" t="s">
        <v>103831</v>
      </c>
      <c r="J12428" s="3" t="s">
        <v>103832</v>
      </c>
      <c r="K12428" s="3" t="s">
        <v>103833</v>
      </c>
      <c r="L12428" s="3" t="s">
        <v>103834</v>
      </c>
      <c r="M12428">
        <v>6</v>
      </c>
      <c r="N12428">
        <v>7</v>
      </c>
      <c r="O12428">
        <v>-0.0162826440646755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103835</v>
      </c>
      <c r="F12429" s="3" t="s">
        <v>103836</v>
      </c>
      <c r="G12429" s="3" t="s">
        <v>103837</v>
      </c>
      <c r="H12429" s="3" t="s">
        <v>103838</v>
      </c>
      <c r="I12429" s="3" t="s">
        <v>103839</v>
      </c>
      <c r="J12429" s="3" t="s">
        <v>103840</v>
      </c>
      <c r="K12429">
        <v>66.2553973606</v>
      </c>
      <c r="L12429" s="3" t="s">
        <v>103841</v>
      </c>
      <c r="M12429">
        <v>3</v>
      </c>
      <c r="N12429">
        <v>4</v>
      </c>
      <c r="O12429">
        <v>-0.008656569018554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103842</v>
      </c>
      <c r="F12430" s="3" t="s">
        <v>103843</v>
      </c>
      <c r="G12430" s="3" t="s">
        <v>103844</v>
      </c>
      <c r="H12430" s="3" t="s">
        <v>103845</v>
      </c>
      <c r="I12430" s="3" t="s">
        <v>103846</v>
      </c>
      <c r="J12430" s="3" t="s">
        <v>103847</v>
      </c>
      <c r="K12430" s="3" t="s">
        <v>103848</v>
      </c>
      <c r="L12430" s="3" t="s">
        <v>103849</v>
      </c>
      <c r="M12430">
        <v>8</v>
      </c>
      <c r="N12430">
        <v>9</v>
      </c>
      <c r="O12430">
        <v>-0.0562614786386796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103850</v>
      </c>
      <c r="F12431" s="3" t="s">
        <v>103851</v>
      </c>
      <c r="G12431" s="3" t="s">
        <v>103852</v>
      </c>
      <c r="H12431" s="3" t="s">
        <v>103853</v>
      </c>
      <c r="I12431" s="3" t="s">
        <v>103854</v>
      </c>
      <c r="J12431" s="3" t="s">
        <v>103855</v>
      </c>
      <c r="K12431" s="3" t="s">
        <v>103856</v>
      </c>
      <c r="L12431" s="3" t="s">
        <v>103857</v>
      </c>
      <c r="M12431">
        <v>6</v>
      </c>
      <c r="N12431">
        <v>8</v>
      </c>
      <c r="O12431">
        <v>-0.0368902016826688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103858</v>
      </c>
      <c r="F12432" s="3" t="s">
        <v>103859</v>
      </c>
      <c r="G12432" s="3" t="s">
        <v>103860</v>
      </c>
      <c r="H12432" s="3" t="s">
        <v>103861</v>
      </c>
      <c r="I12432" s="3" t="s">
        <v>103862</v>
      </c>
      <c r="J12432" s="3" t="s">
        <v>103863</v>
      </c>
      <c r="K12432" s="3" t="s">
        <v>103864</v>
      </c>
      <c r="L12432" s="3" t="s">
        <v>103865</v>
      </c>
      <c r="M12432">
        <v>6</v>
      </c>
      <c r="N12432">
        <v>6</v>
      </c>
      <c r="O12432">
        <v>-0.0780004460866868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103866</v>
      </c>
      <c r="F12433" s="3" t="s">
        <v>103867</v>
      </c>
      <c r="G12433" s="3" t="s">
        <v>103868</v>
      </c>
      <c r="H12433" s="3" t="s">
        <v>103869</v>
      </c>
      <c r="I12433" s="3" t="s">
        <v>103870</v>
      </c>
      <c r="J12433" s="3" t="s">
        <v>103871</v>
      </c>
      <c r="K12433" s="3" t="s">
        <v>103872</v>
      </c>
      <c r="L12433" s="3" t="s">
        <v>103873</v>
      </c>
      <c r="M12433">
        <v>2</v>
      </c>
      <c r="N12433">
        <v>4</v>
      </c>
      <c r="O12433" s="3" t="s">
        <v>103874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103875</v>
      </c>
      <c r="F12434" s="3" t="s">
        <v>103876</v>
      </c>
      <c r="G12434" s="3" t="s">
        <v>103877</v>
      </c>
      <c r="H12434" s="3" t="s">
        <v>103878</v>
      </c>
      <c r="I12434" s="3" t="s">
        <v>103879</v>
      </c>
      <c r="J12434" s="3" t="s">
        <v>103880</v>
      </c>
      <c r="K12434" s="3" t="s">
        <v>103881</v>
      </c>
      <c r="L12434" s="3" t="s">
        <v>103882</v>
      </c>
      <c r="M12434">
        <v>4</v>
      </c>
      <c r="N12434">
        <v>2</v>
      </c>
      <c r="O12434" s="3" t="s">
        <v>103883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103884</v>
      </c>
      <c r="F12435" s="3" t="s">
        <v>103885</v>
      </c>
      <c r="G12435" s="3" t="s">
        <v>103886</v>
      </c>
      <c r="H12435" s="3" t="s">
        <v>103887</v>
      </c>
      <c r="I12435" s="3" t="s">
        <v>103888</v>
      </c>
      <c r="J12435" s="3" t="s">
        <v>103889</v>
      </c>
      <c r="K12435" s="3" t="s">
        <v>103890</v>
      </c>
      <c r="L12435" s="3" t="s">
        <v>103891</v>
      </c>
      <c r="M12435">
        <v>3</v>
      </c>
      <c r="N12435">
        <v>4</v>
      </c>
      <c r="O12435" s="3" t="s">
        <v>103892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103893</v>
      </c>
      <c r="F12436" s="3" t="s">
        <v>103894</v>
      </c>
      <c r="G12436" s="3" t="s">
        <v>103895</v>
      </c>
      <c r="H12436" s="3" t="s">
        <v>103896</v>
      </c>
      <c r="I12436" s="3" t="s">
        <v>103897</v>
      </c>
      <c r="J12436" s="3" t="s">
        <v>103898</v>
      </c>
      <c r="K12436" s="3" t="s">
        <v>103899</v>
      </c>
      <c r="L12436" s="3" t="s">
        <v>103900</v>
      </c>
      <c r="M12436">
        <v>2</v>
      </c>
      <c r="N12436">
        <v>5</v>
      </c>
      <c r="O12436">
        <v>-0.0116806842350695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103901</v>
      </c>
      <c r="F12437" s="3" t="s">
        <v>103902</v>
      </c>
      <c r="G12437" s="3" t="s">
        <v>103903</v>
      </c>
      <c r="H12437" s="3" t="s">
        <v>103904</v>
      </c>
      <c r="I12437" s="3" t="s">
        <v>103905</v>
      </c>
      <c r="J12437" s="3" t="s">
        <v>103906</v>
      </c>
      <c r="K12437" s="3" t="s">
        <v>103907</v>
      </c>
      <c r="L12437" s="3" t="s">
        <v>103908</v>
      </c>
      <c r="M12437">
        <v>2</v>
      </c>
      <c r="N12437">
        <v>4</v>
      </c>
      <c r="O12437" s="3" t="s">
        <v>103909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103910</v>
      </c>
      <c r="F12438" s="3" t="s">
        <v>103911</v>
      </c>
      <c r="G12438" s="3" t="s">
        <v>103912</v>
      </c>
      <c r="H12438" s="3" t="s">
        <v>103913</v>
      </c>
      <c r="I12438" s="3" t="s">
        <v>103914</v>
      </c>
      <c r="J12438" s="3" t="s">
        <v>103915</v>
      </c>
      <c r="K12438" s="3" t="s">
        <v>103916</v>
      </c>
      <c r="L12438" s="3" t="s">
        <v>103917</v>
      </c>
      <c r="M12438">
        <v>2</v>
      </c>
      <c r="N12438">
        <v>5</v>
      </c>
      <c r="O12438" s="3" t="s">
        <v>103918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103919</v>
      </c>
      <c r="F12439" s="3" t="s">
        <v>103920</v>
      </c>
      <c r="G12439" s="3" t="s">
        <v>103921</v>
      </c>
      <c r="H12439" s="3" t="s">
        <v>103922</v>
      </c>
      <c r="I12439" s="3" t="s">
        <v>103923</v>
      </c>
      <c r="J12439" s="3" t="s">
        <v>103924</v>
      </c>
      <c r="K12439" s="3" t="s">
        <v>103925</v>
      </c>
      <c r="L12439" s="3" t="s">
        <v>103926</v>
      </c>
      <c r="M12439">
        <v>3</v>
      </c>
      <c r="N12439">
        <v>5</v>
      </c>
      <c r="O12439" s="3" t="s">
        <v>103927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103928</v>
      </c>
      <c r="F12440" s="3" t="s">
        <v>103929</v>
      </c>
      <c r="G12440" s="3" t="s">
        <v>103930</v>
      </c>
      <c r="H12440" s="3" t="s">
        <v>103931</v>
      </c>
      <c r="I12440" s="3" t="s">
        <v>103932</v>
      </c>
      <c r="J12440" s="3" t="s">
        <v>103933</v>
      </c>
      <c r="K12440" s="3" t="s">
        <v>103934</v>
      </c>
      <c r="L12440" s="3" t="s">
        <v>103935</v>
      </c>
      <c r="M12440">
        <v>3</v>
      </c>
      <c r="N12440">
        <v>4</v>
      </c>
      <c r="O12440" s="3" t="s">
        <v>103936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103937</v>
      </c>
      <c r="F12441" s="3" t="s">
        <v>103938</v>
      </c>
      <c r="G12441" s="3" t="s">
        <v>103939</v>
      </c>
      <c r="H12441" s="3" t="s">
        <v>103940</v>
      </c>
      <c r="I12441" s="3" t="s">
        <v>103941</v>
      </c>
      <c r="J12441" s="3" t="s">
        <v>103942</v>
      </c>
      <c r="K12441" s="3" t="s">
        <v>103943</v>
      </c>
      <c r="L12441" s="3" t="s">
        <v>103944</v>
      </c>
      <c r="M12441">
        <v>2</v>
      </c>
      <c r="N12441">
        <v>3</v>
      </c>
      <c r="O12441" s="3" t="s">
        <v>103945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103946</v>
      </c>
      <c r="F12442" s="3" t="s">
        <v>103947</v>
      </c>
      <c r="G12442" s="3" t="s">
        <v>103948</v>
      </c>
      <c r="H12442" s="3" t="s">
        <v>103949</v>
      </c>
      <c r="I12442" s="3" t="s">
        <v>103950</v>
      </c>
      <c r="J12442" s="3" t="s">
        <v>103951</v>
      </c>
      <c r="K12442" s="3" t="s">
        <v>103952</v>
      </c>
      <c r="L12442" s="3" t="s">
        <v>103953</v>
      </c>
      <c r="M12442">
        <v>2</v>
      </c>
      <c r="N12442">
        <v>3</v>
      </c>
      <c r="O12442" s="3" t="s">
        <v>103954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103955</v>
      </c>
      <c r="F12443" s="3" t="s">
        <v>103956</v>
      </c>
      <c r="G12443" s="3" t="s">
        <v>103957</v>
      </c>
      <c r="H12443" s="3" t="s">
        <v>103958</v>
      </c>
      <c r="I12443" s="3" t="s">
        <v>103959</v>
      </c>
      <c r="J12443" s="3" t="s">
        <v>103960</v>
      </c>
      <c r="K12443">
        <v>83.48522132962</v>
      </c>
      <c r="L12443" s="3" t="s">
        <v>103961</v>
      </c>
      <c r="M12443">
        <v>4</v>
      </c>
      <c r="N12443">
        <v>2</v>
      </c>
      <c r="O12443" s="3" t="s">
        <v>103962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103963</v>
      </c>
      <c r="F12444" s="3" t="s">
        <v>103964</v>
      </c>
      <c r="G12444" s="3" t="s">
        <v>103965</v>
      </c>
      <c r="H12444" s="3" t="s">
        <v>103966</v>
      </c>
      <c r="I12444" s="3" t="s">
        <v>103967</v>
      </c>
      <c r="J12444" s="3" t="s">
        <v>103968</v>
      </c>
      <c r="K12444" s="3" t="s">
        <v>103969</v>
      </c>
      <c r="L12444" s="3" t="s">
        <v>103970</v>
      </c>
      <c r="M12444">
        <v>6</v>
      </c>
      <c r="N12444">
        <v>2</v>
      </c>
      <c r="O12444" s="3" t="s">
        <v>103971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103972</v>
      </c>
      <c r="F12445" s="3" t="s">
        <v>103973</v>
      </c>
      <c r="G12445" s="3" t="s">
        <v>103974</v>
      </c>
      <c r="H12445" s="3" t="s">
        <v>103975</v>
      </c>
      <c r="I12445" s="3" t="s">
        <v>103976</v>
      </c>
      <c r="J12445" s="3" t="s">
        <v>103977</v>
      </c>
      <c r="K12445" s="3" t="s">
        <v>103978</v>
      </c>
      <c r="L12445" s="3" t="s">
        <v>103979</v>
      </c>
      <c r="M12445">
        <v>2</v>
      </c>
      <c r="N12445">
        <v>4</v>
      </c>
      <c r="O12445" s="3" t="s">
        <v>103980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103981</v>
      </c>
      <c r="F12446" s="3" t="s">
        <v>103982</v>
      </c>
      <c r="G12446" s="3" t="s">
        <v>103983</v>
      </c>
      <c r="H12446" s="3" t="s">
        <v>103984</v>
      </c>
      <c r="I12446" s="3" t="s">
        <v>103985</v>
      </c>
      <c r="J12446" s="3" t="s">
        <v>103986</v>
      </c>
      <c r="K12446" s="3" t="s">
        <v>103987</v>
      </c>
      <c r="L12446" s="3" t="s">
        <v>103988</v>
      </c>
      <c r="M12446">
        <v>2</v>
      </c>
      <c r="N12446">
        <v>3</v>
      </c>
      <c r="O12446" s="3" t="s">
        <v>103989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103990</v>
      </c>
      <c r="F12447" s="3" t="s">
        <v>103991</v>
      </c>
      <c r="G12447" s="3" t="s">
        <v>103992</v>
      </c>
      <c r="H12447" s="3" t="s">
        <v>103993</v>
      </c>
      <c r="I12447" s="3" t="s">
        <v>103994</v>
      </c>
      <c r="J12447" s="3" t="s">
        <v>103995</v>
      </c>
      <c r="K12447" s="3" t="s">
        <v>103996</v>
      </c>
      <c r="L12447" s="3" t="s">
        <v>103997</v>
      </c>
      <c r="M12447">
        <v>8</v>
      </c>
      <c r="N12447">
        <v>11</v>
      </c>
      <c r="O12447" s="3" t="s">
        <v>103998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103999</v>
      </c>
      <c r="F12448" s="3" t="s">
        <v>104000</v>
      </c>
      <c r="G12448" s="3" t="s">
        <v>104001</v>
      </c>
      <c r="H12448" s="3" t="s">
        <v>104002</v>
      </c>
      <c r="I12448" s="3" t="s">
        <v>104003</v>
      </c>
      <c r="J12448" s="3" t="s">
        <v>104004</v>
      </c>
      <c r="K12448" s="3" t="s">
        <v>104005</v>
      </c>
      <c r="L12448" s="3" t="s">
        <v>104006</v>
      </c>
      <c r="M12448">
        <v>9</v>
      </c>
      <c r="N12448">
        <v>10</v>
      </c>
      <c r="O12448" s="3" t="s">
        <v>104007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104008</v>
      </c>
      <c r="F12449" s="3" t="s">
        <v>104009</v>
      </c>
      <c r="G12449" s="3" t="s">
        <v>104010</v>
      </c>
      <c r="H12449">
        <v>35.14820728302</v>
      </c>
      <c r="I12449" s="3" t="s">
        <v>104011</v>
      </c>
      <c r="J12449" s="3" t="s">
        <v>104012</v>
      </c>
      <c r="K12449" s="3" t="s">
        <v>104013</v>
      </c>
      <c r="L12449" s="3" t="s">
        <v>104014</v>
      </c>
      <c r="M12449">
        <v>8</v>
      </c>
      <c r="N12449">
        <v>10</v>
      </c>
      <c r="O12449" s="3" t="s">
        <v>104015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104016</v>
      </c>
      <c r="F12450" s="3" t="s">
        <v>104017</v>
      </c>
      <c r="G12450" s="3" t="s">
        <v>104018</v>
      </c>
      <c r="H12450" s="3" t="s">
        <v>104019</v>
      </c>
      <c r="I12450" s="3" t="s">
        <v>104020</v>
      </c>
      <c r="J12450" s="3" t="s">
        <v>104021</v>
      </c>
      <c r="K12450" s="3" t="s">
        <v>104022</v>
      </c>
      <c r="L12450" s="3" t="s">
        <v>104023</v>
      </c>
      <c r="M12450">
        <v>6</v>
      </c>
      <c r="N12450">
        <v>5</v>
      </c>
      <c r="O12450" s="3" t="s">
        <v>104024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104025</v>
      </c>
      <c r="F12451" s="3" t="s">
        <v>104026</v>
      </c>
      <c r="G12451" s="3" t="s">
        <v>104027</v>
      </c>
      <c r="H12451" s="3" t="s">
        <v>104028</v>
      </c>
      <c r="I12451" s="3" t="s">
        <v>104029</v>
      </c>
      <c r="J12451" s="3" t="s">
        <v>104030</v>
      </c>
      <c r="K12451" s="3" t="s">
        <v>104031</v>
      </c>
      <c r="L12451" s="3" t="s">
        <v>104032</v>
      </c>
      <c r="M12451">
        <v>9</v>
      </c>
      <c r="N12451">
        <v>10</v>
      </c>
      <c r="O12451" s="3" t="s">
        <v>104033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104034</v>
      </c>
      <c r="F12452" s="3" t="s">
        <v>104035</v>
      </c>
      <c r="G12452" s="3" t="s">
        <v>104036</v>
      </c>
      <c r="H12452" s="3" t="s">
        <v>104037</v>
      </c>
      <c r="I12452" s="3" t="s">
        <v>104038</v>
      </c>
      <c r="J12452" s="3" t="s">
        <v>104039</v>
      </c>
      <c r="K12452" s="3" t="s">
        <v>104040</v>
      </c>
      <c r="L12452" s="3" t="s">
        <v>104041</v>
      </c>
      <c r="M12452">
        <v>7</v>
      </c>
      <c r="N12452">
        <v>7</v>
      </c>
      <c r="O12452" s="3" t="s">
        <v>104042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104043</v>
      </c>
      <c r="F12453" s="3" t="s">
        <v>104044</v>
      </c>
      <c r="G12453" s="3" t="s">
        <v>104045</v>
      </c>
      <c r="H12453" s="3" t="s">
        <v>104046</v>
      </c>
      <c r="I12453" s="3" t="s">
        <v>104047</v>
      </c>
      <c r="J12453" s="3" t="s">
        <v>104048</v>
      </c>
      <c r="K12453" s="3" t="s">
        <v>104049</v>
      </c>
      <c r="L12453" s="3" t="s">
        <v>104050</v>
      </c>
      <c r="M12453">
        <v>3</v>
      </c>
      <c r="N12453">
        <v>6</v>
      </c>
      <c r="O12453" s="3" t="s">
        <v>104051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104052</v>
      </c>
      <c r="F12454" s="3" t="s">
        <v>104053</v>
      </c>
      <c r="G12454" s="3" t="s">
        <v>104054</v>
      </c>
      <c r="H12454" s="3" t="s">
        <v>104055</v>
      </c>
      <c r="I12454" s="3" t="s">
        <v>104056</v>
      </c>
      <c r="J12454" s="3" t="s">
        <v>104057</v>
      </c>
      <c r="K12454" s="3" t="s">
        <v>104058</v>
      </c>
      <c r="L12454" s="3" t="s">
        <v>104059</v>
      </c>
      <c r="M12454">
        <v>3</v>
      </c>
      <c r="N12454">
        <v>6</v>
      </c>
      <c r="O12454" s="3" t="s">
        <v>104060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104061</v>
      </c>
      <c r="F12455" s="3" t="s">
        <v>104062</v>
      </c>
      <c r="G12455" s="3" t="s">
        <v>104063</v>
      </c>
      <c r="H12455" s="3" t="s">
        <v>104064</v>
      </c>
      <c r="I12455" s="3" t="s">
        <v>104065</v>
      </c>
      <c r="J12455" s="3" t="s">
        <v>104066</v>
      </c>
      <c r="K12455" s="3" t="s">
        <v>104067</v>
      </c>
      <c r="L12455" s="3" t="s">
        <v>104068</v>
      </c>
      <c r="M12455">
        <v>2</v>
      </c>
      <c r="N12455">
        <v>7</v>
      </c>
      <c r="O12455">
        <v>-0.0384592627234996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104069</v>
      </c>
      <c r="F12456">
        <v>-0.906552124023415</v>
      </c>
      <c r="G12456" s="3" t="s">
        <v>104070</v>
      </c>
      <c r="H12456" s="3" t="s">
        <v>104071</v>
      </c>
      <c r="I12456" s="3" t="s">
        <v>104072</v>
      </c>
      <c r="J12456" s="3" t="s">
        <v>104073</v>
      </c>
      <c r="K12456" s="3" t="s">
        <v>104074</v>
      </c>
      <c r="L12456" s="3" t="s">
        <v>104075</v>
      </c>
      <c r="M12456">
        <v>10</v>
      </c>
      <c r="N12456">
        <v>10</v>
      </c>
      <c r="O12456" s="3" t="s">
        <v>104076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104077</v>
      </c>
      <c r="F12457" s="3" t="s">
        <v>104078</v>
      </c>
      <c r="G12457" s="3" t="s">
        <v>104079</v>
      </c>
      <c r="H12457" s="3" t="s">
        <v>104080</v>
      </c>
      <c r="I12457" s="3" t="s">
        <v>104081</v>
      </c>
      <c r="J12457" s="3" t="s">
        <v>104082</v>
      </c>
      <c r="K12457" s="3" t="s">
        <v>104083</v>
      </c>
      <c r="L12457" s="3" t="s">
        <v>104084</v>
      </c>
      <c r="M12457">
        <v>5</v>
      </c>
      <c r="N12457">
        <v>9</v>
      </c>
      <c r="O12457" s="3" t="s">
        <v>104085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104086</v>
      </c>
      <c r="F12458" s="3" t="s">
        <v>104087</v>
      </c>
      <c r="G12458" s="3" t="s">
        <v>104088</v>
      </c>
      <c r="H12458" s="3" t="s">
        <v>104089</v>
      </c>
      <c r="I12458" s="3" t="s">
        <v>104090</v>
      </c>
      <c r="J12458" s="3" t="s">
        <v>104091</v>
      </c>
      <c r="K12458" s="3" t="s">
        <v>104092</v>
      </c>
      <c r="L12458" s="3" t="s">
        <v>104093</v>
      </c>
      <c r="M12458">
        <v>4</v>
      </c>
      <c r="N12458">
        <v>6</v>
      </c>
      <c r="O12458" s="3" t="s">
        <v>104094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104095</v>
      </c>
      <c r="F12459">
        <v>-0.0766448974609148</v>
      </c>
      <c r="G12459" s="3" t="s">
        <v>104096</v>
      </c>
      <c r="H12459" s="3" t="s">
        <v>104097</v>
      </c>
      <c r="I12459" s="3" t="s">
        <v>104098</v>
      </c>
      <c r="J12459" s="3" t="s">
        <v>104099</v>
      </c>
      <c r="K12459" s="3" t="s">
        <v>104100</v>
      </c>
      <c r="L12459" s="3" t="s">
        <v>104101</v>
      </c>
      <c r="M12459">
        <v>6</v>
      </c>
      <c r="N12459">
        <v>7</v>
      </c>
      <c r="O12459" s="3" t="s">
        <v>104102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104103</v>
      </c>
      <c r="F12460" s="3" t="s">
        <v>104104</v>
      </c>
      <c r="G12460" s="3" t="s">
        <v>104105</v>
      </c>
      <c r="H12460" s="3" t="s">
        <v>104106</v>
      </c>
      <c r="I12460" s="3" t="s">
        <v>104107</v>
      </c>
      <c r="J12460" s="3" t="s">
        <v>104108</v>
      </c>
      <c r="K12460" s="3" t="s">
        <v>104109</v>
      </c>
      <c r="L12460" s="3" t="s">
        <v>104110</v>
      </c>
      <c r="M12460">
        <v>10</v>
      </c>
      <c r="N12460">
        <v>8</v>
      </c>
      <c r="O12460" s="3" t="s">
        <v>104111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104112</v>
      </c>
      <c r="F12461" s="3" t="s">
        <v>104113</v>
      </c>
      <c r="G12461" s="3" t="s">
        <v>104114</v>
      </c>
      <c r="H12461" s="3" t="s">
        <v>104115</v>
      </c>
      <c r="I12461" s="3" t="s">
        <v>104116</v>
      </c>
      <c r="J12461" s="3" t="s">
        <v>104117</v>
      </c>
      <c r="K12461" s="3" t="s">
        <v>104118</v>
      </c>
      <c r="L12461" s="3" t="s">
        <v>104119</v>
      </c>
      <c r="M12461">
        <v>5</v>
      </c>
      <c r="N12461">
        <v>11</v>
      </c>
      <c r="O12461" s="3" t="s">
        <v>104120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104121</v>
      </c>
      <c r="F12462" s="3" t="s">
        <v>104122</v>
      </c>
      <c r="G12462" s="3" t="s">
        <v>104123</v>
      </c>
      <c r="H12462" s="3" t="s">
        <v>104124</v>
      </c>
      <c r="I12462" s="3" t="s">
        <v>104125</v>
      </c>
      <c r="J12462" s="3" t="s">
        <v>104126</v>
      </c>
      <c r="K12462" s="3" t="s">
        <v>104127</v>
      </c>
      <c r="L12462" s="3" t="s">
        <v>104128</v>
      </c>
      <c r="M12462">
        <v>4</v>
      </c>
      <c r="N12462">
        <v>8</v>
      </c>
      <c r="O12462">
        <v>-0.0426989748299015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104129</v>
      </c>
      <c r="F12463">
        <v>-2.80433375040688</v>
      </c>
      <c r="G12463" s="3" t="s">
        <v>104130</v>
      </c>
      <c r="H12463" s="3" t="s">
        <v>104131</v>
      </c>
      <c r="I12463" s="3" t="s">
        <v>104132</v>
      </c>
      <c r="J12463" s="3" t="s">
        <v>104133</v>
      </c>
      <c r="K12463" s="3" t="s">
        <v>104134</v>
      </c>
      <c r="L12463" s="3" t="s">
        <v>104135</v>
      </c>
      <c r="M12463">
        <v>6</v>
      </c>
      <c r="N12463">
        <v>9</v>
      </c>
      <c r="O12463" s="3" t="s">
        <v>104136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104137</v>
      </c>
      <c r="F12464" s="3" t="s">
        <v>104138</v>
      </c>
      <c r="G12464" s="3" t="s">
        <v>104139</v>
      </c>
      <c r="H12464" s="3" t="s">
        <v>104140</v>
      </c>
      <c r="I12464" s="3" t="s">
        <v>104141</v>
      </c>
      <c r="J12464" s="3" t="s">
        <v>104142</v>
      </c>
      <c r="K12464" s="3" t="s">
        <v>104143</v>
      </c>
      <c r="L12464" s="3" t="s">
        <v>104144</v>
      </c>
      <c r="M12464">
        <v>6</v>
      </c>
      <c r="N12464">
        <v>10</v>
      </c>
      <c r="O12464">
        <v>-0.0179519557097075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104145</v>
      </c>
      <c r="F12465" s="3" t="s">
        <v>104146</v>
      </c>
      <c r="G12465" s="3" t="s">
        <v>104147</v>
      </c>
      <c r="H12465" s="3" t="s">
        <v>104148</v>
      </c>
      <c r="I12465" s="3" t="s">
        <v>104149</v>
      </c>
      <c r="J12465" s="3" t="s">
        <v>104150</v>
      </c>
      <c r="K12465" s="3" t="s">
        <v>104151</v>
      </c>
      <c r="L12465" s="3" t="s">
        <v>104152</v>
      </c>
      <c r="M12465">
        <v>8</v>
      </c>
      <c r="N12465">
        <v>7</v>
      </c>
      <c r="O12465" s="3" t="s">
        <v>104153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104154</v>
      </c>
      <c r="F12466" s="3" t="s">
        <v>104155</v>
      </c>
      <c r="G12466" s="3" t="s">
        <v>104156</v>
      </c>
      <c r="H12466" s="3" t="s">
        <v>104157</v>
      </c>
      <c r="I12466" s="3" t="s">
        <v>104158</v>
      </c>
      <c r="J12466" s="3" t="s">
        <v>104159</v>
      </c>
      <c r="K12466" s="3" t="s">
        <v>104160</v>
      </c>
      <c r="L12466" s="3" t="s">
        <v>104161</v>
      </c>
      <c r="M12466">
        <v>4</v>
      </c>
      <c r="N12466">
        <v>7</v>
      </c>
      <c r="O12466" s="3" t="s">
        <v>104162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104163</v>
      </c>
      <c r="F12467" s="3" t="s">
        <v>104164</v>
      </c>
      <c r="G12467" s="3" t="s">
        <v>104165</v>
      </c>
      <c r="H12467" s="3" t="s">
        <v>104166</v>
      </c>
      <c r="I12467" s="3" t="s">
        <v>104167</v>
      </c>
      <c r="J12467" s="3" t="s">
        <v>104168</v>
      </c>
      <c r="K12467" s="3" t="s">
        <v>104169</v>
      </c>
      <c r="L12467" s="3" t="s">
        <v>104170</v>
      </c>
      <c r="M12467">
        <v>6</v>
      </c>
      <c r="N12467">
        <v>7</v>
      </c>
      <c r="O12467">
        <v>-0.0781467527771571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104171</v>
      </c>
      <c r="F12468" s="3" t="s">
        <v>104172</v>
      </c>
      <c r="G12468" s="3" t="s">
        <v>104173</v>
      </c>
      <c r="H12468" s="3" t="s">
        <v>104174</v>
      </c>
      <c r="I12468" s="3" t="s">
        <v>104175</v>
      </c>
      <c r="J12468" s="3" t="s">
        <v>104176</v>
      </c>
      <c r="K12468" s="3" t="s">
        <v>104177</v>
      </c>
      <c r="L12468" s="3" t="s">
        <v>104178</v>
      </c>
      <c r="M12468">
        <v>6</v>
      </c>
      <c r="N12468">
        <v>8</v>
      </c>
      <c r="O12468">
        <v>-0.0641836051423247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>
        <v>-3.4914128621419</v>
      </c>
      <c r="F12469">
        <v>-8.06897837320961</v>
      </c>
      <c r="G12469" s="3" t="s">
        <v>104179</v>
      </c>
      <c r="H12469" s="3" t="s">
        <v>104180</v>
      </c>
      <c r="I12469" s="3" t="s">
        <v>104181</v>
      </c>
      <c r="J12469" s="3" t="s">
        <v>104182</v>
      </c>
      <c r="K12469" s="3" t="s">
        <v>104183</v>
      </c>
      <c r="L12469" s="3" t="s">
        <v>104184</v>
      </c>
      <c r="M12469">
        <v>2</v>
      </c>
      <c r="N12469">
        <v>3</v>
      </c>
      <c r="O12469" s="3" t="s">
        <v>104185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104186</v>
      </c>
      <c r="F12470">
        <v>-1.45007476806638</v>
      </c>
      <c r="G12470" s="3" t="s">
        <v>104187</v>
      </c>
      <c r="H12470" s="3" t="s">
        <v>104188</v>
      </c>
      <c r="I12470" s="3" t="s">
        <v>104189</v>
      </c>
      <c r="J12470" s="3" t="s">
        <v>104190</v>
      </c>
      <c r="K12470" s="3" t="s">
        <v>104191</v>
      </c>
      <c r="L12470" s="3" t="s">
        <v>104192</v>
      </c>
      <c r="M12470">
        <v>9</v>
      </c>
      <c r="N12470">
        <v>8</v>
      </c>
      <c r="O12470" s="3" t="s">
        <v>104193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104194</v>
      </c>
      <c r="F12471" s="3" t="s">
        <v>104195</v>
      </c>
      <c r="G12471" s="3" t="s">
        <v>104196</v>
      </c>
      <c r="H12471" s="3" t="s">
        <v>104197</v>
      </c>
      <c r="I12471" s="3" t="s">
        <v>104198</v>
      </c>
      <c r="J12471" s="3" t="s">
        <v>104199</v>
      </c>
      <c r="K12471" s="3" t="s">
        <v>104200</v>
      </c>
      <c r="L12471" s="3" t="s">
        <v>104201</v>
      </c>
      <c r="M12471">
        <v>4</v>
      </c>
      <c r="N12471">
        <v>7</v>
      </c>
      <c r="O12471" s="3" t="s">
        <v>104202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104203</v>
      </c>
      <c r="F12472" s="3" t="s">
        <v>104204</v>
      </c>
      <c r="G12472" s="3" t="s">
        <v>104205</v>
      </c>
      <c r="H12472" s="3" t="s">
        <v>104206</v>
      </c>
      <c r="I12472" s="3" t="s">
        <v>104207</v>
      </c>
      <c r="J12472" s="3" t="s">
        <v>104208</v>
      </c>
      <c r="K12472" s="3" t="s">
        <v>104209</v>
      </c>
      <c r="L12472" s="3" t="s">
        <v>104210</v>
      </c>
      <c r="M12472">
        <v>5</v>
      </c>
      <c r="N12472">
        <v>8</v>
      </c>
      <c r="O12472">
        <v>-0.038555652995621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104211</v>
      </c>
      <c r="F12473" s="3" t="s">
        <v>104212</v>
      </c>
      <c r="G12473" s="3" t="s">
        <v>104213</v>
      </c>
      <c r="H12473" s="3" t="s">
        <v>104214</v>
      </c>
      <c r="I12473" s="3" t="s">
        <v>104215</v>
      </c>
      <c r="J12473" s="3" t="s">
        <v>104216</v>
      </c>
      <c r="K12473" s="3" t="s">
        <v>104217</v>
      </c>
      <c r="L12473" s="3" t="s">
        <v>104218</v>
      </c>
      <c r="M12473">
        <v>5</v>
      </c>
      <c r="N12473">
        <v>7</v>
      </c>
      <c r="O12473">
        <v>-0.0900987357492948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104219</v>
      </c>
      <c r="F12474" s="3" t="s">
        <v>104220</v>
      </c>
      <c r="G12474" s="3" t="s">
        <v>104221</v>
      </c>
      <c r="H12474" s="3" t="s">
        <v>104222</v>
      </c>
      <c r="I12474" s="3" t="s">
        <v>104223</v>
      </c>
      <c r="J12474" s="3" t="s">
        <v>104224</v>
      </c>
      <c r="K12474" s="3" t="s">
        <v>104225</v>
      </c>
      <c r="L12474" s="3" t="s">
        <v>104226</v>
      </c>
      <c r="M12474">
        <v>5</v>
      </c>
      <c r="N12474">
        <v>8</v>
      </c>
      <c r="O12474">
        <v>-0.129468491964376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104227</v>
      </c>
      <c r="F12475" s="3" t="s">
        <v>104228</v>
      </c>
      <c r="G12475" s="3" t="s">
        <v>104229</v>
      </c>
      <c r="H12475" s="3" t="s">
        <v>104230</v>
      </c>
      <c r="I12475" s="3" t="s">
        <v>104231</v>
      </c>
      <c r="J12475" s="3" t="s">
        <v>104232</v>
      </c>
      <c r="K12475" s="3" t="s">
        <v>104233</v>
      </c>
      <c r="L12475" s="3" t="s">
        <v>104234</v>
      </c>
      <c r="M12475">
        <v>8</v>
      </c>
      <c r="N12475">
        <v>9</v>
      </c>
      <c r="O12475">
        <v>-0.0606287900391075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104235</v>
      </c>
      <c r="F12476" s="3" t="s">
        <v>104236</v>
      </c>
      <c r="G12476" s="3" t="s">
        <v>104237</v>
      </c>
      <c r="H12476" s="3" t="s">
        <v>104238</v>
      </c>
      <c r="I12476" s="3" t="s">
        <v>104239</v>
      </c>
      <c r="J12476" s="3" t="s">
        <v>104240</v>
      </c>
      <c r="K12476" s="3" t="s">
        <v>104241</v>
      </c>
      <c r="L12476" s="3" t="s">
        <v>104242</v>
      </c>
      <c r="M12476">
        <v>4</v>
      </c>
      <c r="N12476">
        <v>7</v>
      </c>
      <c r="O12476">
        <v>-0.129465445285432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104243</v>
      </c>
      <c r="F12477" s="3" t="s">
        <v>104244</v>
      </c>
      <c r="G12477" s="3" t="s">
        <v>104245</v>
      </c>
      <c r="H12477" s="3" t="s">
        <v>104246</v>
      </c>
      <c r="I12477" s="3" t="s">
        <v>104247</v>
      </c>
      <c r="J12477" s="3" t="s">
        <v>104248</v>
      </c>
      <c r="K12477" s="3" t="s">
        <v>104249</v>
      </c>
      <c r="L12477" s="3" t="s">
        <v>104250</v>
      </c>
      <c r="M12477">
        <v>5</v>
      </c>
      <c r="N12477">
        <v>5</v>
      </c>
      <c r="O12477" s="3" t="s">
        <v>104251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104252</v>
      </c>
      <c r="F12478" s="3" t="s">
        <v>104253</v>
      </c>
      <c r="G12478" s="3" t="s">
        <v>104254</v>
      </c>
      <c r="H12478" s="3" t="s">
        <v>104255</v>
      </c>
      <c r="I12478" s="3" t="s">
        <v>104256</v>
      </c>
      <c r="J12478" s="3" t="s">
        <v>104257</v>
      </c>
      <c r="K12478" s="3" t="s">
        <v>104258</v>
      </c>
      <c r="L12478" s="3" t="s">
        <v>104259</v>
      </c>
      <c r="M12478">
        <v>7</v>
      </c>
      <c r="N12478">
        <v>8</v>
      </c>
      <c r="O12478">
        <v>-0.0845516212626894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104260</v>
      </c>
      <c r="F12479" s="3" t="s">
        <v>104261</v>
      </c>
      <c r="G12479" s="3" t="s">
        <v>104262</v>
      </c>
      <c r="H12479" s="3" t="s">
        <v>104263</v>
      </c>
      <c r="I12479" s="3" t="s">
        <v>104264</v>
      </c>
      <c r="J12479" s="3" t="s">
        <v>104265</v>
      </c>
      <c r="K12479" s="3" t="s">
        <v>104266</v>
      </c>
      <c r="L12479" s="3" t="s">
        <v>104267</v>
      </c>
      <c r="M12479">
        <v>8</v>
      </c>
      <c r="N12479">
        <v>9</v>
      </c>
      <c r="O12479">
        <v>-0.0855623695087485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104268</v>
      </c>
      <c r="F12480" s="3" t="s">
        <v>104269</v>
      </c>
      <c r="G12480" s="3" t="s">
        <v>104270</v>
      </c>
      <c r="H12480" s="3" t="s">
        <v>104271</v>
      </c>
      <c r="I12480" s="3" t="s">
        <v>104272</v>
      </c>
      <c r="J12480" s="3" t="s">
        <v>104273</v>
      </c>
      <c r="K12480" s="3" t="s">
        <v>104274</v>
      </c>
      <c r="L12480" s="3" t="s">
        <v>104275</v>
      </c>
      <c r="M12480">
        <v>2</v>
      </c>
      <c r="N12480">
        <v>3</v>
      </c>
      <c r="O12480" s="3" t="s">
        <v>104276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104277</v>
      </c>
      <c r="F12481" s="3" t="s">
        <v>104278</v>
      </c>
      <c r="G12481" s="3" t="s">
        <v>104279</v>
      </c>
      <c r="H12481" s="3" t="s">
        <v>104280</v>
      </c>
      <c r="I12481" s="3" t="s">
        <v>104281</v>
      </c>
      <c r="J12481" s="3" t="s">
        <v>104282</v>
      </c>
      <c r="K12481" s="3" t="s">
        <v>104283</v>
      </c>
      <c r="L12481" s="3" t="s">
        <v>104284</v>
      </c>
      <c r="M12481">
        <v>6</v>
      </c>
      <c r="N12481">
        <v>9</v>
      </c>
      <c r="O12481" s="3" t="s">
        <v>104285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104286</v>
      </c>
      <c r="F12482" s="3" t="s">
        <v>104287</v>
      </c>
      <c r="G12482" s="3" t="s">
        <v>104288</v>
      </c>
      <c r="H12482" s="3" t="s">
        <v>104289</v>
      </c>
      <c r="I12482" s="3" t="s">
        <v>104290</v>
      </c>
      <c r="J12482" s="3" t="s">
        <v>104291</v>
      </c>
      <c r="K12482" s="3" t="s">
        <v>104292</v>
      </c>
      <c r="L12482" s="3" t="s">
        <v>104293</v>
      </c>
      <c r="M12482">
        <v>5</v>
      </c>
      <c r="N12482">
        <v>6</v>
      </c>
      <c r="O12482">
        <v>-0.0317490443505003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104294</v>
      </c>
      <c r="F12483" s="3" t="s">
        <v>104295</v>
      </c>
      <c r="G12483" s="3" t="s">
        <v>104296</v>
      </c>
      <c r="H12483" s="3" t="s">
        <v>104297</v>
      </c>
      <c r="I12483" s="3" t="s">
        <v>104298</v>
      </c>
      <c r="J12483" s="3" t="s">
        <v>104299</v>
      </c>
      <c r="K12483" s="3" t="s">
        <v>104300</v>
      </c>
      <c r="L12483" s="3" t="s">
        <v>104301</v>
      </c>
      <c r="M12483">
        <v>3</v>
      </c>
      <c r="N12483">
        <v>5</v>
      </c>
      <c r="O12483">
        <v>-0.0343145529142934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104302</v>
      </c>
      <c r="F12484" s="3" t="s">
        <v>104303</v>
      </c>
      <c r="G12484" s="3" t="s">
        <v>104304</v>
      </c>
      <c r="H12484" s="3" t="s">
        <v>104305</v>
      </c>
      <c r="I12484" s="3" t="s">
        <v>104306</v>
      </c>
      <c r="J12484" s="3" t="s">
        <v>104307</v>
      </c>
      <c r="K12484" s="3" t="s">
        <v>104308</v>
      </c>
      <c r="L12484" s="3" t="s">
        <v>104309</v>
      </c>
      <c r="M12484">
        <v>4</v>
      </c>
      <c r="N12484">
        <v>5</v>
      </c>
      <c r="O12484">
        <v>-0.0017918266665207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104310</v>
      </c>
      <c r="F12485" s="3" t="s">
        <v>104311</v>
      </c>
      <c r="G12485" s="3" t="s">
        <v>104312</v>
      </c>
      <c r="H12485" s="3" t="s">
        <v>104313</v>
      </c>
      <c r="I12485" s="3" t="s">
        <v>104314</v>
      </c>
      <c r="J12485" s="3" t="s">
        <v>104315</v>
      </c>
      <c r="K12485" s="3" t="s">
        <v>104316</v>
      </c>
      <c r="L12485" s="3" t="s">
        <v>104317</v>
      </c>
      <c r="M12485">
        <v>7</v>
      </c>
      <c r="N12485">
        <v>9</v>
      </c>
      <c r="O12485">
        <v>-0.145764978952619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104318</v>
      </c>
      <c r="F12486" s="3" t="s">
        <v>104319</v>
      </c>
      <c r="G12486" s="3" t="s">
        <v>104320</v>
      </c>
      <c r="H12486" s="3" t="s">
        <v>104321</v>
      </c>
      <c r="I12486" s="3" t="s">
        <v>104322</v>
      </c>
      <c r="J12486" s="3" t="s">
        <v>104323</v>
      </c>
      <c r="K12486" s="3" t="s">
        <v>104324</v>
      </c>
      <c r="L12486" s="3" t="s">
        <v>104325</v>
      </c>
      <c r="M12486">
        <v>2</v>
      </c>
      <c r="N12486">
        <v>3</v>
      </c>
      <c r="O12486" s="3" t="s">
        <v>104326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104327</v>
      </c>
      <c r="F12487" s="3" t="s">
        <v>104328</v>
      </c>
      <c r="G12487" s="3" t="s">
        <v>104329</v>
      </c>
      <c r="H12487" s="3" t="s">
        <v>104330</v>
      </c>
      <c r="I12487" s="3" t="s">
        <v>104331</v>
      </c>
      <c r="J12487" s="3" t="s">
        <v>104332</v>
      </c>
      <c r="K12487" s="3" t="s">
        <v>104333</v>
      </c>
      <c r="L12487" s="3" t="s">
        <v>104334</v>
      </c>
      <c r="M12487">
        <v>6</v>
      </c>
      <c r="N12487">
        <v>7</v>
      </c>
      <c r="O12487">
        <v>-0.0722543182560735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104335</v>
      </c>
      <c r="F12488" s="3" t="s">
        <v>104336</v>
      </c>
      <c r="G12488" s="3" t="s">
        <v>104337</v>
      </c>
      <c r="H12488" s="3" t="s">
        <v>104338</v>
      </c>
      <c r="I12488" s="3" t="s">
        <v>104339</v>
      </c>
      <c r="J12488" s="3" t="s">
        <v>104340</v>
      </c>
      <c r="K12488" s="3" t="s">
        <v>104341</v>
      </c>
      <c r="L12488" s="3" t="s">
        <v>104342</v>
      </c>
      <c r="M12488">
        <v>8</v>
      </c>
      <c r="N12488">
        <v>4</v>
      </c>
      <c r="O12488">
        <v>-0.0161687336262281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104343</v>
      </c>
      <c r="F12489" s="3" t="s">
        <v>104344</v>
      </c>
      <c r="G12489" s="3" t="s">
        <v>104345</v>
      </c>
      <c r="H12489" s="3" t="s">
        <v>104346</v>
      </c>
      <c r="I12489" s="3" t="s">
        <v>104347</v>
      </c>
      <c r="J12489" s="3" t="s">
        <v>104348</v>
      </c>
      <c r="K12489" s="3" t="s">
        <v>104349</v>
      </c>
      <c r="L12489" s="3" t="s">
        <v>104350</v>
      </c>
      <c r="M12489">
        <v>2</v>
      </c>
      <c r="N12489">
        <v>3</v>
      </c>
      <c r="O12489">
        <v>-0.0042051268671922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104351</v>
      </c>
      <c r="F12490" s="3" t="s">
        <v>104352</v>
      </c>
      <c r="G12490" s="3" t="s">
        <v>104353</v>
      </c>
      <c r="H12490" s="3" t="s">
        <v>104354</v>
      </c>
      <c r="I12490" s="3" t="s">
        <v>104355</v>
      </c>
      <c r="J12490" s="3" t="s">
        <v>104356</v>
      </c>
      <c r="K12490" s="3" t="s">
        <v>104357</v>
      </c>
      <c r="L12490" s="3" t="s">
        <v>104358</v>
      </c>
      <c r="M12490">
        <v>2</v>
      </c>
      <c r="N12490">
        <v>2</v>
      </c>
      <c r="O12490" s="3" t="s">
        <v>104359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104360</v>
      </c>
      <c r="F12491" s="3" t="s">
        <v>104361</v>
      </c>
      <c r="G12491" s="3" t="s">
        <v>104362</v>
      </c>
      <c r="H12491">
        <v>68.37293176651</v>
      </c>
      <c r="I12491" s="3" t="s">
        <v>104363</v>
      </c>
      <c r="J12491" s="3" t="s">
        <v>104364</v>
      </c>
      <c r="K12491" s="3" t="s">
        <v>104365</v>
      </c>
      <c r="L12491">
        <v>207.6222197466</v>
      </c>
      <c r="M12491">
        <v>7</v>
      </c>
      <c r="N12491">
        <v>8</v>
      </c>
      <c r="O12491" s="3" t="s">
        <v>104366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104367</v>
      </c>
      <c r="F12492" s="3" t="s">
        <v>104368</v>
      </c>
      <c r="G12492" s="3" t="s">
        <v>104369</v>
      </c>
      <c r="H12492" s="3" t="s">
        <v>104370</v>
      </c>
      <c r="I12492" s="3" t="s">
        <v>104371</v>
      </c>
      <c r="J12492" s="3" t="s">
        <v>104372</v>
      </c>
      <c r="K12492" s="3" t="s">
        <v>104373</v>
      </c>
      <c r="L12492" s="3" t="s">
        <v>104374</v>
      </c>
      <c r="M12492">
        <v>7</v>
      </c>
      <c r="N12492">
        <v>6</v>
      </c>
      <c r="O12492">
        <v>-0.010267592431322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104375</v>
      </c>
      <c r="F12493" s="3" t="s">
        <v>104376</v>
      </c>
      <c r="G12493" s="3" t="s">
        <v>104377</v>
      </c>
      <c r="H12493" s="3" t="s">
        <v>104378</v>
      </c>
      <c r="I12493" s="3" t="s">
        <v>104379</v>
      </c>
      <c r="J12493" s="3" t="s">
        <v>104380</v>
      </c>
      <c r="K12493">
        <v>165.9959094078</v>
      </c>
      <c r="L12493" s="3" t="s">
        <v>104381</v>
      </c>
      <c r="M12493">
        <v>7</v>
      </c>
      <c r="N12493">
        <v>7</v>
      </c>
      <c r="O12493">
        <v>-0.0357493745763828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104382</v>
      </c>
      <c r="F12494" s="3" t="s">
        <v>104383</v>
      </c>
      <c r="G12494" s="3" t="s">
        <v>104384</v>
      </c>
      <c r="H12494" s="3" t="s">
        <v>104385</v>
      </c>
      <c r="I12494" s="3" t="s">
        <v>104386</v>
      </c>
      <c r="J12494" s="3" t="s">
        <v>104387</v>
      </c>
      <c r="K12494" s="3" t="s">
        <v>104388</v>
      </c>
      <c r="L12494" s="3" t="s">
        <v>104389</v>
      </c>
      <c r="M12494">
        <v>9</v>
      </c>
      <c r="N12494">
        <v>9</v>
      </c>
      <c r="O12494">
        <v>-0.0712111123664873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104390</v>
      </c>
      <c r="F12495" s="3" t="s">
        <v>104391</v>
      </c>
      <c r="G12495" s="3" t="s">
        <v>104392</v>
      </c>
      <c r="H12495" s="3" t="s">
        <v>104393</v>
      </c>
      <c r="I12495" s="3" t="s">
        <v>104394</v>
      </c>
      <c r="J12495" s="3" t="s">
        <v>104395</v>
      </c>
      <c r="K12495" s="3" t="s">
        <v>104396</v>
      </c>
      <c r="L12495" s="3" t="s">
        <v>104397</v>
      </c>
      <c r="M12495">
        <v>7</v>
      </c>
      <c r="N12495">
        <v>8</v>
      </c>
      <c r="O12495">
        <v>-0.0575149871777007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104398</v>
      </c>
      <c r="F12496" s="3" t="s">
        <v>104399</v>
      </c>
      <c r="G12496" s="3" t="s">
        <v>104400</v>
      </c>
      <c r="H12496" s="3" t="s">
        <v>104401</v>
      </c>
      <c r="I12496" s="3" t="s">
        <v>104402</v>
      </c>
      <c r="J12496" s="3" t="s">
        <v>104403</v>
      </c>
      <c r="K12496" s="3" t="s">
        <v>104404</v>
      </c>
      <c r="L12496" s="3" t="s">
        <v>104405</v>
      </c>
      <c r="M12496">
        <v>8</v>
      </c>
      <c r="N12496">
        <v>9</v>
      </c>
      <c r="O12496">
        <v>-0.0342670581140115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104406</v>
      </c>
      <c r="F12497" s="3" t="s">
        <v>104407</v>
      </c>
      <c r="G12497" s="3" t="s">
        <v>104408</v>
      </c>
      <c r="H12497" s="3" t="s">
        <v>104409</v>
      </c>
      <c r="I12497" s="3" t="s">
        <v>104410</v>
      </c>
      <c r="J12497" s="3" t="s">
        <v>104411</v>
      </c>
      <c r="K12497" s="3" t="s">
        <v>104412</v>
      </c>
      <c r="L12497" s="3" t="s">
        <v>104413</v>
      </c>
      <c r="M12497">
        <v>7</v>
      </c>
      <c r="N12497">
        <v>8</v>
      </c>
      <c r="O12497">
        <v>-0.0225547086880644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104414</v>
      </c>
      <c r="F12498" s="3" t="s">
        <v>104415</v>
      </c>
      <c r="G12498" s="3" t="s">
        <v>104416</v>
      </c>
      <c r="H12498" s="3" t="s">
        <v>104417</v>
      </c>
      <c r="I12498" s="3" t="s">
        <v>104418</v>
      </c>
      <c r="J12498" s="3" t="s">
        <v>104419</v>
      </c>
      <c r="K12498" s="3" t="s">
        <v>104420</v>
      </c>
      <c r="L12498" s="3" t="s">
        <v>104421</v>
      </c>
      <c r="M12498">
        <v>6</v>
      </c>
      <c r="N12498">
        <v>7</v>
      </c>
      <c r="O12498">
        <v>-0.0405255477835545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104422</v>
      </c>
      <c r="F12499" s="3" t="s">
        <v>104423</v>
      </c>
      <c r="G12499" s="3" t="s">
        <v>104424</v>
      </c>
      <c r="H12499" s="3" t="s">
        <v>104425</v>
      </c>
      <c r="I12499" s="3" t="s">
        <v>104426</v>
      </c>
      <c r="J12499" s="3" t="s">
        <v>104427</v>
      </c>
      <c r="K12499" s="3" t="s">
        <v>104428</v>
      </c>
      <c r="L12499" s="3" t="s">
        <v>104429</v>
      </c>
      <c r="M12499">
        <v>7</v>
      </c>
      <c r="N12499">
        <v>8</v>
      </c>
      <c r="O12499">
        <v>-0.0621705738205541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104430</v>
      </c>
      <c r="F12500" s="3" t="s">
        <v>104431</v>
      </c>
      <c r="G12500" s="3" t="s">
        <v>104432</v>
      </c>
      <c r="H12500" s="3" t="s">
        <v>104433</v>
      </c>
      <c r="I12500" s="3" t="s">
        <v>104434</v>
      </c>
      <c r="J12500" s="3" t="s">
        <v>104435</v>
      </c>
      <c r="K12500" s="3" t="s">
        <v>104436</v>
      </c>
      <c r="L12500" s="3" t="s">
        <v>104437</v>
      </c>
      <c r="M12500">
        <v>7</v>
      </c>
      <c r="N12500">
        <v>8</v>
      </c>
      <c r="O12500">
        <v>-0.0631841901438552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104438</v>
      </c>
      <c r="F12501" s="3" t="s">
        <v>104439</v>
      </c>
      <c r="G12501" s="3" t="s">
        <v>104440</v>
      </c>
      <c r="H12501" s="3" t="s">
        <v>104441</v>
      </c>
      <c r="I12501" s="3" t="s">
        <v>104442</v>
      </c>
      <c r="J12501" s="3" t="s">
        <v>104443</v>
      </c>
      <c r="K12501" s="3" t="s">
        <v>104444</v>
      </c>
      <c r="L12501" s="3" t="s">
        <v>104445</v>
      </c>
      <c r="M12501">
        <v>7</v>
      </c>
      <c r="N12501">
        <v>8</v>
      </c>
      <c r="O12501">
        <v>-0.0332247159845734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104446</v>
      </c>
      <c r="F12502" s="3" t="s">
        <v>104447</v>
      </c>
      <c r="G12502" s="3" t="s">
        <v>104448</v>
      </c>
      <c r="H12502" s="3" t="s">
        <v>104449</v>
      </c>
      <c r="I12502" s="3" t="s">
        <v>104450</v>
      </c>
      <c r="J12502" s="3" t="s">
        <v>104451</v>
      </c>
      <c r="K12502" s="3" t="s">
        <v>104452</v>
      </c>
      <c r="L12502" s="3" t="s">
        <v>104453</v>
      </c>
      <c r="M12502">
        <v>4</v>
      </c>
      <c r="N12502">
        <v>7</v>
      </c>
      <c r="O12502" s="3" t="s">
        <v>104454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104455</v>
      </c>
      <c r="F12503" s="3" t="s">
        <v>104456</v>
      </c>
      <c r="G12503" s="3" t="s">
        <v>104457</v>
      </c>
      <c r="H12503" s="3" t="s">
        <v>104458</v>
      </c>
      <c r="I12503" s="3" t="s">
        <v>104459</v>
      </c>
      <c r="J12503" s="3" t="s">
        <v>104460</v>
      </c>
      <c r="K12503" s="3" t="s">
        <v>104461</v>
      </c>
      <c r="L12503" s="3" t="s">
        <v>104462</v>
      </c>
      <c r="M12503">
        <v>8</v>
      </c>
      <c r="N12503">
        <v>9</v>
      </c>
      <c r="O12503">
        <v>-0.0532525791225042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104463</v>
      </c>
      <c r="F12504" s="3" t="s">
        <v>104464</v>
      </c>
      <c r="G12504" s="3" t="s">
        <v>104465</v>
      </c>
      <c r="H12504" s="3" t="s">
        <v>104466</v>
      </c>
      <c r="I12504" s="3" t="s">
        <v>104467</v>
      </c>
      <c r="J12504" s="3" t="s">
        <v>104468</v>
      </c>
      <c r="K12504" s="3" t="s">
        <v>104469</v>
      </c>
      <c r="L12504" s="3" t="s">
        <v>104470</v>
      </c>
      <c r="M12504">
        <v>7</v>
      </c>
      <c r="N12504">
        <v>8</v>
      </c>
      <c r="O12504">
        <v>-0.0164202884791692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104471</v>
      </c>
      <c r="F12505" s="3" t="s">
        <v>104472</v>
      </c>
      <c r="G12505" s="3" t="s">
        <v>104473</v>
      </c>
      <c r="H12505" s="3" t="s">
        <v>104474</v>
      </c>
      <c r="I12505" s="3" t="s">
        <v>104475</v>
      </c>
      <c r="J12505" s="3" t="s">
        <v>104476</v>
      </c>
      <c r="K12505" s="3" t="s">
        <v>104477</v>
      </c>
      <c r="L12505" s="3" t="s">
        <v>104478</v>
      </c>
      <c r="M12505">
        <v>4</v>
      </c>
      <c r="N12505">
        <v>5</v>
      </c>
      <c r="O12505">
        <v>-0.031027856057485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104479</v>
      </c>
      <c r="F12506" s="3" t="s">
        <v>104480</v>
      </c>
      <c r="G12506" s="3" t="s">
        <v>104481</v>
      </c>
      <c r="H12506" s="3" t="s">
        <v>104482</v>
      </c>
      <c r="I12506" s="3" t="s">
        <v>104483</v>
      </c>
      <c r="J12506" s="3" t="s">
        <v>104484</v>
      </c>
      <c r="K12506" s="3" t="s">
        <v>104485</v>
      </c>
      <c r="L12506" s="3" t="s">
        <v>104486</v>
      </c>
      <c r="M12506">
        <v>3</v>
      </c>
      <c r="N12506">
        <v>6</v>
      </c>
      <c r="O12506">
        <v>-0.0263595643059819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104487</v>
      </c>
      <c r="F12507" s="3" t="s">
        <v>104488</v>
      </c>
      <c r="G12507" s="3" t="s">
        <v>104489</v>
      </c>
      <c r="H12507" s="3" t="s">
        <v>104490</v>
      </c>
      <c r="I12507" s="3" t="s">
        <v>104491</v>
      </c>
      <c r="J12507" s="3" t="s">
        <v>104492</v>
      </c>
      <c r="K12507" s="3" t="s">
        <v>104493</v>
      </c>
      <c r="L12507" s="3" t="s">
        <v>104494</v>
      </c>
      <c r="M12507">
        <v>2</v>
      </c>
      <c r="N12507">
        <v>3</v>
      </c>
      <c r="O12507" s="3" t="s">
        <v>104495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104496</v>
      </c>
      <c r="F12508" s="3" t="s">
        <v>104497</v>
      </c>
      <c r="G12508" s="3" t="s">
        <v>104498</v>
      </c>
      <c r="H12508" s="3" t="s">
        <v>104499</v>
      </c>
      <c r="I12508" s="3" t="s">
        <v>104500</v>
      </c>
      <c r="J12508" s="3" t="s">
        <v>104501</v>
      </c>
      <c r="K12508" s="3" t="s">
        <v>104502</v>
      </c>
      <c r="L12508" s="3" t="s">
        <v>104503</v>
      </c>
      <c r="M12508">
        <v>2</v>
      </c>
      <c r="N12508">
        <v>5</v>
      </c>
      <c r="O12508">
        <v>-0.0120229569398501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104504</v>
      </c>
      <c r="F12509" s="3" t="s">
        <v>104505</v>
      </c>
      <c r="G12509" s="3" t="s">
        <v>104506</v>
      </c>
      <c r="H12509" s="3" t="s">
        <v>104507</v>
      </c>
      <c r="I12509" s="3" t="s">
        <v>104508</v>
      </c>
      <c r="J12509" s="3" t="s">
        <v>104509</v>
      </c>
      <c r="K12509" s="3" t="s">
        <v>104510</v>
      </c>
      <c r="L12509" s="3" t="s">
        <v>104511</v>
      </c>
      <c r="M12509">
        <v>3</v>
      </c>
      <c r="N12509">
        <v>7</v>
      </c>
      <c r="O12509">
        <v>-0.0001020290671454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104512</v>
      </c>
      <c r="F12510" s="3" t="s">
        <v>104513</v>
      </c>
      <c r="G12510" s="3" t="s">
        <v>104514</v>
      </c>
      <c r="H12510" s="3" t="s">
        <v>104515</v>
      </c>
      <c r="I12510" s="3" t="s">
        <v>104516</v>
      </c>
      <c r="J12510" s="3" t="s">
        <v>104517</v>
      </c>
      <c r="K12510" s="3" t="s">
        <v>104518</v>
      </c>
      <c r="L12510" s="3" t="s">
        <v>104519</v>
      </c>
      <c r="M12510">
        <v>6</v>
      </c>
      <c r="N12510">
        <v>2</v>
      </c>
      <c r="O12510" s="3" t="s">
        <v>104520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104521</v>
      </c>
      <c r="F12511" s="3" t="s">
        <v>104522</v>
      </c>
      <c r="G12511" s="3" t="s">
        <v>104523</v>
      </c>
      <c r="H12511" s="3" t="s">
        <v>104524</v>
      </c>
      <c r="I12511" s="3" t="s">
        <v>104525</v>
      </c>
      <c r="J12511" s="3" t="s">
        <v>104526</v>
      </c>
      <c r="K12511" s="3" t="s">
        <v>104527</v>
      </c>
      <c r="L12511" s="3" t="s">
        <v>104528</v>
      </c>
      <c r="M12511">
        <v>2</v>
      </c>
      <c r="N12511">
        <v>3</v>
      </c>
      <c r="O12511" s="3" t="s">
        <v>104529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104530</v>
      </c>
      <c r="F12512" s="3" t="s">
        <v>104531</v>
      </c>
      <c r="G12512" s="3" t="s">
        <v>104532</v>
      </c>
      <c r="H12512" s="3" t="s">
        <v>104533</v>
      </c>
      <c r="I12512" s="3" t="s">
        <v>104534</v>
      </c>
      <c r="J12512" s="3" t="s">
        <v>104535</v>
      </c>
      <c r="K12512" s="3" t="s">
        <v>104536</v>
      </c>
      <c r="L12512" s="3" t="s">
        <v>104537</v>
      </c>
      <c r="M12512">
        <v>4</v>
      </c>
      <c r="N12512">
        <v>6</v>
      </c>
      <c r="O12512">
        <v>-0.0046174831349717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104538</v>
      </c>
      <c r="F12513" s="3" t="s">
        <v>104539</v>
      </c>
      <c r="G12513" s="3" t="s">
        <v>104540</v>
      </c>
      <c r="H12513" s="3" t="s">
        <v>104541</v>
      </c>
      <c r="I12513" s="3" t="s">
        <v>104542</v>
      </c>
      <c r="J12513" s="3" t="s">
        <v>104543</v>
      </c>
      <c r="K12513" s="3" t="s">
        <v>104544</v>
      </c>
      <c r="L12513" s="3" t="s">
        <v>104545</v>
      </c>
      <c r="M12513">
        <v>2</v>
      </c>
      <c r="N12513">
        <v>2</v>
      </c>
      <c r="O12513" s="3" t="s">
        <v>104546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104547</v>
      </c>
      <c r="F12514" s="3" t="s">
        <v>104548</v>
      </c>
      <c r="G12514" s="3" t="s">
        <v>104549</v>
      </c>
      <c r="H12514" s="3" t="s">
        <v>104550</v>
      </c>
      <c r="I12514" s="3" t="s">
        <v>104551</v>
      </c>
      <c r="J12514" s="3" t="s">
        <v>104552</v>
      </c>
      <c r="K12514" s="3" t="s">
        <v>104553</v>
      </c>
      <c r="L12514" s="3" t="s">
        <v>104554</v>
      </c>
      <c r="M12514">
        <v>2</v>
      </c>
      <c r="N12514">
        <v>4</v>
      </c>
      <c r="O12514" s="3" t="s">
        <v>104555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104556</v>
      </c>
      <c r="F12515" s="3" t="s">
        <v>104557</v>
      </c>
      <c r="G12515" s="3" t="s">
        <v>104558</v>
      </c>
      <c r="H12515" s="3" t="s">
        <v>104559</v>
      </c>
      <c r="I12515" s="3" t="s">
        <v>104560</v>
      </c>
      <c r="J12515" s="3" t="s">
        <v>104561</v>
      </c>
      <c r="K12515" s="3" t="s">
        <v>104562</v>
      </c>
      <c r="L12515" s="3" t="s">
        <v>104563</v>
      </c>
      <c r="M12515">
        <v>2</v>
      </c>
      <c r="N12515">
        <v>3</v>
      </c>
      <c r="O12515" s="3" t="s">
        <v>104564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104565</v>
      </c>
      <c r="F12516" s="3" t="s">
        <v>104566</v>
      </c>
      <c r="G12516" s="3" t="s">
        <v>104567</v>
      </c>
      <c r="H12516" s="3" t="s">
        <v>104568</v>
      </c>
      <c r="I12516" s="3" t="s">
        <v>104569</v>
      </c>
      <c r="J12516" s="3" t="s">
        <v>104570</v>
      </c>
      <c r="K12516" s="3" t="s">
        <v>104571</v>
      </c>
      <c r="L12516" s="3" t="s">
        <v>104572</v>
      </c>
      <c r="M12516">
        <v>2</v>
      </c>
      <c r="N12516">
        <v>4</v>
      </c>
      <c r="O12516" s="3" t="s">
        <v>104573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104574</v>
      </c>
      <c r="F12517" s="3" t="s">
        <v>104575</v>
      </c>
      <c r="G12517" s="3" t="s">
        <v>104576</v>
      </c>
      <c r="H12517" s="3" t="s">
        <v>104577</v>
      </c>
      <c r="I12517" s="3" t="s">
        <v>104578</v>
      </c>
      <c r="J12517" s="3" t="s">
        <v>104579</v>
      </c>
      <c r="K12517" s="3" t="s">
        <v>104580</v>
      </c>
      <c r="L12517" s="3" t="s">
        <v>104581</v>
      </c>
      <c r="M12517">
        <v>7</v>
      </c>
      <c r="N12517">
        <v>3</v>
      </c>
      <c r="O12517" s="3" t="s">
        <v>104582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104583</v>
      </c>
      <c r="F12518" s="3" t="s">
        <v>104584</v>
      </c>
      <c r="G12518" s="3" t="s">
        <v>104585</v>
      </c>
      <c r="H12518" s="3" t="s">
        <v>104586</v>
      </c>
      <c r="I12518" s="3" t="s">
        <v>104587</v>
      </c>
      <c r="J12518" s="3" t="s">
        <v>104588</v>
      </c>
      <c r="K12518" s="3" t="s">
        <v>104589</v>
      </c>
      <c r="L12518" s="3" t="s">
        <v>104590</v>
      </c>
      <c r="M12518">
        <v>6</v>
      </c>
      <c r="N12518">
        <v>2</v>
      </c>
      <c r="O12518" s="3" t="s">
        <v>104591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104592</v>
      </c>
      <c r="F12519" s="3" t="s">
        <v>104593</v>
      </c>
      <c r="G12519" s="3" t="s">
        <v>104594</v>
      </c>
      <c r="H12519" s="3" t="s">
        <v>104595</v>
      </c>
      <c r="I12519" s="3" t="s">
        <v>104596</v>
      </c>
      <c r="J12519" s="3" t="s">
        <v>104597</v>
      </c>
      <c r="K12519" s="3" t="s">
        <v>104598</v>
      </c>
      <c r="L12519" s="3" t="s">
        <v>104599</v>
      </c>
      <c r="M12519">
        <v>2</v>
      </c>
      <c r="N12519">
        <v>3</v>
      </c>
      <c r="O12519" s="3" t="s">
        <v>104600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104601</v>
      </c>
      <c r="F12520" s="3" t="s">
        <v>104602</v>
      </c>
      <c r="G12520" s="3" t="s">
        <v>104603</v>
      </c>
      <c r="H12520" s="3" t="s">
        <v>104604</v>
      </c>
      <c r="I12520" s="3" t="s">
        <v>104605</v>
      </c>
      <c r="J12520" s="3" t="s">
        <v>104606</v>
      </c>
      <c r="K12520" s="3" t="s">
        <v>104607</v>
      </c>
      <c r="L12520" s="3" t="s">
        <v>104608</v>
      </c>
      <c r="M12520">
        <v>2</v>
      </c>
      <c r="N12520">
        <v>4</v>
      </c>
      <c r="O12520">
        <v>-0.0090738945202594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104609</v>
      </c>
      <c r="F12521" s="3" t="s">
        <v>104610</v>
      </c>
      <c r="G12521" s="3" t="s">
        <v>104611</v>
      </c>
      <c r="H12521" s="3" t="s">
        <v>104612</v>
      </c>
      <c r="I12521" s="3" t="s">
        <v>104613</v>
      </c>
      <c r="J12521" s="3" t="s">
        <v>104614</v>
      </c>
      <c r="K12521" s="3" t="s">
        <v>104615</v>
      </c>
      <c r="L12521" s="3" t="s">
        <v>104616</v>
      </c>
      <c r="M12521">
        <v>4</v>
      </c>
      <c r="N12521">
        <v>4</v>
      </c>
      <c r="O12521" s="3" t="s">
        <v>104617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104618</v>
      </c>
      <c r="F12522" s="3" t="s">
        <v>104619</v>
      </c>
      <c r="G12522" s="3" t="s">
        <v>104620</v>
      </c>
      <c r="H12522" s="3" t="s">
        <v>104621</v>
      </c>
      <c r="I12522" s="3" t="s">
        <v>104622</v>
      </c>
      <c r="J12522" s="3" t="s">
        <v>104623</v>
      </c>
      <c r="K12522" s="3" t="s">
        <v>104624</v>
      </c>
      <c r="L12522" s="3" t="s">
        <v>104625</v>
      </c>
      <c r="M12522">
        <v>2</v>
      </c>
      <c r="N12522">
        <v>2</v>
      </c>
      <c r="O12522" s="3" t="s">
        <v>104626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104627</v>
      </c>
      <c r="F12523">
        <v>-3.24057617187498</v>
      </c>
      <c r="G12523" s="3" t="s">
        <v>104628</v>
      </c>
      <c r="H12523" s="3" t="s">
        <v>104629</v>
      </c>
      <c r="I12523" s="3" t="s">
        <v>104630</v>
      </c>
      <c r="J12523" s="3" t="s">
        <v>104631</v>
      </c>
      <c r="K12523" s="3" t="s">
        <v>104632</v>
      </c>
      <c r="L12523" s="3" t="s">
        <v>104633</v>
      </c>
      <c r="M12523">
        <v>6</v>
      </c>
      <c r="N12523">
        <v>6</v>
      </c>
      <c r="O12523" s="3" t="s">
        <v>104634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104635</v>
      </c>
      <c r="F12524" s="3" t="s">
        <v>104636</v>
      </c>
      <c r="G12524" s="3" t="s">
        <v>104637</v>
      </c>
      <c r="H12524" s="3" t="s">
        <v>104638</v>
      </c>
      <c r="I12524" s="3" t="s">
        <v>104639</v>
      </c>
      <c r="J12524" s="3" t="s">
        <v>104640</v>
      </c>
      <c r="K12524" s="3" t="s">
        <v>104641</v>
      </c>
      <c r="L12524" s="3" t="s">
        <v>104642</v>
      </c>
      <c r="M12524">
        <v>8</v>
      </c>
      <c r="N12524">
        <v>11</v>
      </c>
      <c r="O12524" s="3" t="s">
        <v>104643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104644</v>
      </c>
      <c r="F12525" s="3" t="s">
        <v>104645</v>
      </c>
      <c r="G12525" s="3" t="s">
        <v>104646</v>
      </c>
      <c r="H12525" s="3" t="s">
        <v>104647</v>
      </c>
      <c r="I12525" s="3" t="s">
        <v>104648</v>
      </c>
      <c r="J12525" s="3" t="s">
        <v>104649</v>
      </c>
      <c r="K12525" s="3" t="s">
        <v>104650</v>
      </c>
      <c r="L12525" s="3" t="s">
        <v>104651</v>
      </c>
      <c r="M12525">
        <v>8</v>
      </c>
      <c r="N12525">
        <v>12</v>
      </c>
      <c r="O12525" s="3" t="s">
        <v>104652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104653</v>
      </c>
      <c r="F12526" s="3" t="s">
        <v>104654</v>
      </c>
      <c r="G12526" s="3" t="s">
        <v>104655</v>
      </c>
      <c r="H12526" s="3" t="s">
        <v>104656</v>
      </c>
      <c r="I12526" s="3" t="s">
        <v>104657</v>
      </c>
      <c r="J12526" s="3" t="s">
        <v>104658</v>
      </c>
      <c r="K12526" s="3" t="s">
        <v>104659</v>
      </c>
      <c r="L12526" s="3" t="s">
        <v>104660</v>
      </c>
      <c r="M12526">
        <v>9</v>
      </c>
      <c r="N12526">
        <v>12</v>
      </c>
      <c r="O12526" s="3" t="s">
        <v>104661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104662</v>
      </c>
      <c r="F12527" s="3" t="s">
        <v>104663</v>
      </c>
      <c r="G12527" s="3" t="s">
        <v>104664</v>
      </c>
      <c r="H12527" s="3" t="s">
        <v>104665</v>
      </c>
      <c r="I12527" s="3" t="s">
        <v>104666</v>
      </c>
      <c r="J12527" s="3" t="s">
        <v>104667</v>
      </c>
      <c r="K12527" s="3" t="s">
        <v>104668</v>
      </c>
      <c r="L12527" s="3" t="s">
        <v>104669</v>
      </c>
      <c r="M12527">
        <v>10</v>
      </c>
      <c r="N12527">
        <v>11</v>
      </c>
      <c r="O12527" s="3" t="s">
        <v>104670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104671</v>
      </c>
      <c r="F12528" s="3" t="s">
        <v>104672</v>
      </c>
      <c r="G12528" s="3" t="s">
        <v>104673</v>
      </c>
      <c r="H12528" s="3" t="s">
        <v>104674</v>
      </c>
      <c r="I12528" s="3" t="s">
        <v>104675</v>
      </c>
      <c r="J12528" s="3" t="s">
        <v>104676</v>
      </c>
      <c r="K12528" s="3" t="s">
        <v>104677</v>
      </c>
      <c r="L12528" s="3" t="s">
        <v>104678</v>
      </c>
      <c r="M12528">
        <v>3</v>
      </c>
      <c r="N12528">
        <v>5</v>
      </c>
      <c r="O12528" s="3" t="s">
        <v>104679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104680</v>
      </c>
      <c r="F12529" s="3" t="s">
        <v>104681</v>
      </c>
      <c r="G12529" s="3" t="s">
        <v>104682</v>
      </c>
      <c r="H12529" s="3" t="s">
        <v>104683</v>
      </c>
      <c r="I12529" s="3" t="s">
        <v>104684</v>
      </c>
      <c r="J12529" s="3" t="s">
        <v>104685</v>
      </c>
      <c r="K12529" s="3" t="s">
        <v>104686</v>
      </c>
      <c r="L12529" s="3" t="s">
        <v>104687</v>
      </c>
      <c r="M12529">
        <v>8</v>
      </c>
      <c r="N12529">
        <v>9</v>
      </c>
      <c r="O12529" s="3" t="s">
        <v>104688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104689</v>
      </c>
      <c r="F12530" s="3" t="s">
        <v>104690</v>
      </c>
      <c r="G12530" s="3" t="s">
        <v>104691</v>
      </c>
      <c r="H12530" s="3" t="s">
        <v>104692</v>
      </c>
      <c r="I12530" s="3" t="s">
        <v>104693</v>
      </c>
      <c r="J12530" s="3" t="s">
        <v>104694</v>
      </c>
      <c r="K12530" s="3" t="s">
        <v>104695</v>
      </c>
      <c r="L12530" s="3" t="s">
        <v>104696</v>
      </c>
      <c r="M12530">
        <v>4</v>
      </c>
      <c r="N12530">
        <v>7</v>
      </c>
      <c r="O12530" s="3" t="s">
        <v>104697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104698</v>
      </c>
      <c r="F12531" s="3" t="s">
        <v>104699</v>
      </c>
      <c r="G12531" s="3" t="s">
        <v>104700</v>
      </c>
      <c r="H12531" s="3" t="s">
        <v>104701</v>
      </c>
      <c r="I12531" s="3" t="s">
        <v>104702</v>
      </c>
      <c r="J12531" s="3" t="s">
        <v>104703</v>
      </c>
      <c r="K12531" s="3" t="s">
        <v>104704</v>
      </c>
      <c r="L12531" s="3" t="s">
        <v>104705</v>
      </c>
      <c r="M12531">
        <v>9</v>
      </c>
      <c r="N12531">
        <v>11</v>
      </c>
      <c r="O12531" s="3" t="s">
        <v>104706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104707</v>
      </c>
      <c r="F12532" s="3" t="s">
        <v>104708</v>
      </c>
      <c r="G12532" s="3" t="s">
        <v>104709</v>
      </c>
      <c r="H12532" s="3" t="s">
        <v>104710</v>
      </c>
      <c r="I12532" s="3" t="s">
        <v>104711</v>
      </c>
      <c r="J12532" s="3" t="s">
        <v>104712</v>
      </c>
      <c r="K12532" s="3" t="s">
        <v>104713</v>
      </c>
      <c r="L12532" s="3" t="s">
        <v>104714</v>
      </c>
      <c r="M12532">
        <v>4</v>
      </c>
      <c r="N12532">
        <v>8</v>
      </c>
      <c r="O12532" s="3" t="s">
        <v>104715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104716</v>
      </c>
      <c r="F12533" s="3" t="s">
        <v>104717</v>
      </c>
      <c r="G12533" s="3" t="s">
        <v>104718</v>
      </c>
      <c r="H12533" s="3" t="s">
        <v>104719</v>
      </c>
      <c r="I12533" s="3" t="s">
        <v>104720</v>
      </c>
      <c r="J12533" s="3" t="s">
        <v>104721</v>
      </c>
      <c r="K12533" s="3" t="s">
        <v>104722</v>
      </c>
      <c r="L12533" s="3" t="s">
        <v>104723</v>
      </c>
      <c r="M12533">
        <v>7</v>
      </c>
      <c r="N12533">
        <v>8</v>
      </c>
      <c r="O12533" s="3" t="s">
        <v>104724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104725</v>
      </c>
      <c r="F12534" s="3" t="s">
        <v>104726</v>
      </c>
      <c r="G12534" s="3" t="s">
        <v>104727</v>
      </c>
      <c r="H12534" s="3" t="s">
        <v>104728</v>
      </c>
      <c r="I12534" s="3" t="s">
        <v>104729</v>
      </c>
      <c r="J12534" s="3" t="s">
        <v>104730</v>
      </c>
      <c r="K12534" s="3" t="s">
        <v>104731</v>
      </c>
      <c r="L12534" s="3" t="s">
        <v>104732</v>
      </c>
      <c r="M12534">
        <v>8</v>
      </c>
      <c r="N12534">
        <v>9</v>
      </c>
      <c r="O12534" s="3" t="s">
        <v>104733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104734</v>
      </c>
      <c r="F12535" s="3" t="s">
        <v>104735</v>
      </c>
      <c r="G12535" s="3" t="s">
        <v>104736</v>
      </c>
      <c r="H12535" s="3" t="s">
        <v>104737</v>
      </c>
      <c r="I12535" s="3" t="s">
        <v>104738</v>
      </c>
      <c r="J12535" s="3" t="s">
        <v>104739</v>
      </c>
      <c r="K12535" s="3" t="s">
        <v>104740</v>
      </c>
      <c r="L12535" s="3" t="s">
        <v>104741</v>
      </c>
      <c r="M12535">
        <v>7</v>
      </c>
      <c r="N12535">
        <v>10</v>
      </c>
      <c r="O12535">
        <v>-0.0344930658492615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104742</v>
      </c>
      <c r="F12536" s="3" t="s">
        <v>104743</v>
      </c>
      <c r="G12536" s="3" t="s">
        <v>104744</v>
      </c>
      <c r="H12536" s="3" t="s">
        <v>104745</v>
      </c>
      <c r="I12536" s="3" t="s">
        <v>104746</v>
      </c>
      <c r="J12536" s="3" t="s">
        <v>104747</v>
      </c>
      <c r="K12536" s="3" t="s">
        <v>104748</v>
      </c>
      <c r="L12536" s="3" t="s">
        <v>104749</v>
      </c>
      <c r="M12536">
        <v>3</v>
      </c>
      <c r="N12536">
        <v>5</v>
      </c>
      <c r="O12536">
        <v>-0.006584022955876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104750</v>
      </c>
      <c r="F12537">
        <v>-3.97924194335935</v>
      </c>
      <c r="G12537" s="3" t="s">
        <v>104751</v>
      </c>
      <c r="H12537" s="3" t="s">
        <v>104752</v>
      </c>
      <c r="I12537" s="3" t="s">
        <v>104753</v>
      </c>
      <c r="J12537" s="3" t="s">
        <v>104754</v>
      </c>
      <c r="K12537" s="3" t="s">
        <v>104755</v>
      </c>
      <c r="L12537" s="3" t="s">
        <v>104756</v>
      </c>
      <c r="M12537">
        <v>6</v>
      </c>
      <c r="N12537">
        <v>5</v>
      </c>
      <c r="O12537" s="3" t="s">
        <v>104757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104758</v>
      </c>
      <c r="F12538" s="3" t="s">
        <v>104759</v>
      </c>
      <c r="G12538" s="3" t="s">
        <v>104760</v>
      </c>
      <c r="H12538" s="3" t="s">
        <v>104761</v>
      </c>
      <c r="I12538" s="3" t="s">
        <v>104762</v>
      </c>
      <c r="J12538" s="3" t="s">
        <v>104763</v>
      </c>
      <c r="K12538" s="3" t="s">
        <v>104764</v>
      </c>
      <c r="L12538" s="3" t="s">
        <v>104765</v>
      </c>
      <c r="M12538">
        <v>2</v>
      </c>
      <c r="N12538">
        <v>6</v>
      </c>
      <c r="O12538">
        <v>-0.0280760886491917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104766</v>
      </c>
      <c r="F12539">
        <v>-5.0499572753906</v>
      </c>
      <c r="G12539" s="3" t="s">
        <v>104767</v>
      </c>
      <c r="H12539" s="3" t="s">
        <v>104768</v>
      </c>
      <c r="I12539" s="3" t="s">
        <v>104769</v>
      </c>
      <c r="J12539" s="3" t="s">
        <v>104770</v>
      </c>
      <c r="K12539" s="3" t="s">
        <v>104771</v>
      </c>
      <c r="L12539" s="3" t="s">
        <v>104772</v>
      </c>
      <c r="M12539">
        <v>2</v>
      </c>
      <c r="N12539">
        <v>4</v>
      </c>
      <c r="O12539" s="3" t="s">
        <v>104773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104774</v>
      </c>
      <c r="F12540">
        <v>-1.99535827636716</v>
      </c>
      <c r="G12540" s="3" t="s">
        <v>104775</v>
      </c>
      <c r="H12540" s="3" t="s">
        <v>104776</v>
      </c>
      <c r="I12540" s="3" t="s">
        <v>104777</v>
      </c>
      <c r="J12540" s="3" t="s">
        <v>104778</v>
      </c>
      <c r="K12540" s="3" t="s">
        <v>104779</v>
      </c>
      <c r="L12540" s="3" t="s">
        <v>104780</v>
      </c>
      <c r="M12540">
        <v>2</v>
      </c>
      <c r="N12540">
        <v>4</v>
      </c>
      <c r="O12540" s="3" t="s">
        <v>104781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104782</v>
      </c>
      <c r="F12541">
        <v>-3.44796091715493</v>
      </c>
      <c r="G12541" s="3" t="s">
        <v>104783</v>
      </c>
      <c r="H12541" s="3" t="s">
        <v>104784</v>
      </c>
      <c r="I12541" s="3" t="s">
        <v>104785</v>
      </c>
      <c r="J12541" s="3" t="s">
        <v>104786</v>
      </c>
      <c r="K12541" s="3" t="s">
        <v>104787</v>
      </c>
      <c r="L12541" s="3" t="s">
        <v>104788</v>
      </c>
      <c r="M12541">
        <v>2</v>
      </c>
      <c r="N12541">
        <v>4</v>
      </c>
      <c r="O12541">
        <v>-0.0271708607336254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104789</v>
      </c>
      <c r="F12542">
        <v>-0.546893310546852</v>
      </c>
      <c r="G12542" s="3" t="s">
        <v>104790</v>
      </c>
      <c r="H12542" s="3" t="s">
        <v>104791</v>
      </c>
      <c r="I12542" s="3" t="s">
        <v>104792</v>
      </c>
      <c r="J12542" s="3" t="s">
        <v>104793</v>
      </c>
      <c r="K12542" s="3" t="s">
        <v>104794</v>
      </c>
      <c r="L12542" s="3" t="s">
        <v>104795</v>
      </c>
      <c r="M12542">
        <v>8</v>
      </c>
      <c r="N12542">
        <v>9</v>
      </c>
      <c r="O12542" s="3" t="s">
        <v>104796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104797</v>
      </c>
      <c r="F12543" s="3" t="s">
        <v>104798</v>
      </c>
      <c r="G12543" s="3" t="s">
        <v>104799</v>
      </c>
      <c r="H12543" s="3" t="s">
        <v>104800</v>
      </c>
      <c r="I12543" s="3" t="s">
        <v>104801</v>
      </c>
      <c r="J12543" s="3" t="s">
        <v>104802</v>
      </c>
      <c r="K12543" s="3" t="s">
        <v>104803</v>
      </c>
      <c r="L12543" s="3" t="s">
        <v>104804</v>
      </c>
      <c r="M12543">
        <v>6</v>
      </c>
      <c r="N12543">
        <v>5</v>
      </c>
      <c r="O12543" s="3" t="s">
        <v>104805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104806</v>
      </c>
      <c r="F12544" s="3" t="s">
        <v>104807</v>
      </c>
      <c r="G12544" s="3" t="s">
        <v>104808</v>
      </c>
      <c r="H12544" s="3" t="s">
        <v>104809</v>
      </c>
      <c r="I12544" s="3" t="s">
        <v>104810</v>
      </c>
      <c r="J12544" s="3" t="s">
        <v>104811</v>
      </c>
      <c r="K12544" s="3" t="s">
        <v>104812</v>
      </c>
      <c r="L12544" s="3" t="s">
        <v>104813</v>
      </c>
      <c r="M12544">
        <v>7</v>
      </c>
      <c r="N12544">
        <v>10</v>
      </c>
      <c r="O12544" s="3" t="s">
        <v>104814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104815</v>
      </c>
      <c r="F12545" s="3" t="s">
        <v>104816</v>
      </c>
      <c r="G12545" s="3" t="s">
        <v>104817</v>
      </c>
      <c r="H12545" s="3" t="s">
        <v>104818</v>
      </c>
      <c r="I12545" s="3" t="s">
        <v>104819</v>
      </c>
      <c r="J12545" s="3" t="s">
        <v>104820</v>
      </c>
      <c r="K12545" s="3" t="s">
        <v>104821</v>
      </c>
      <c r="L12545" s="3" t="s">
        <v>104822</v>
      </c>
      <c r="M12545">
        <v>4</v>
      </c>
      <c r="N12545">
        <v>6</v>
      </c>
      <c r="O12545">
        <v>-0.0160025275584362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104823</v>
      </c>
      <c r="F12546" s="3" t="s">
        <v>104824</v>
      </c>
      <c r="G12546" s="3" t="s">
        <v>104825</v>
      </c>
      <c r="H12546" s="3" t="s">
        <v>104826</v>
      </c>
      <c r="I12546" s="3" t="s">
        <v>104827</v>
      </c>
      <c r="J12546" s="3" t="s">
        <v>104828</v>
      </c>
      <c r="K12546" s="3" t="s">
        <v>104829</v>
      </c>
      <c r="L12546" s="3" t="s">
        <v>104830</v>
      </c>
      <c r="M12546">
        <v>3</v>
      </c>
      <c r="N12546">
        <v>7</v>
      </c>
      <c r="O12546">
        <v>-0.0469802011933747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104831</v>
      </c>
      <c r="F12547" s="3" t="s">
        <v>104832</v>
      </c>
      <c r="G12547" s="3" t="s">
        <v>104833</v>
      </c>
      <c r="H12547" s="3" t="s">
        <v>104834</v>
      </c>
      <c r="I12547" s="3" t="s">
        <v>104835</v>
      </c>
      <c r="J12547" s="3" t="s">
        <v>104836</v>
      </c>
      <c r="K12547" s="3" t="s">
        <v>104837</v>
      </c>
      <c r="L12547" s="3" t="s">
        <v>104838</v>
      </c>
      <c r="M12547">
        <v>4</v>
      </c>
      <c r="N12547">
        <v>9</v>
      </c>
      <c r="O12547">
        <v>-0.0478760809849504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104839</v>
      </c>
      <c r="F12548" s="3" t="s">
        <v>104840</v>
      </c>
      <c r="G12548" s="3" t="s">
        <v>104841</v>
      </c>
      <c r="H12548" s="3" t="s">
        <v>104842</v>
      </c>
      <c r="I12548" s="3" t="s">
        <v>104843</v>
      </c>
      <c r="J12548" s="3" t="s">
        <v>104844</v>
      </c>
      <c r="K12548" s="3" t="s">
        <v>104845</v>
      </c>
      <c r="L12548" s="3" t="s">
        <v>104846</v>
      </c>
      <c r="M12548">
        <v>7</v>
      </c>
      <c r="N12548">
        <v>5</v>
      </c>
      <c r="O12548" s="3" t="s">
        <v>104847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104848</v>
      </c>
      <c r="F12549" s="3" t="s">
        <v>104849</v>
      </c>
      <c r="G12549" s="3" t="s">
        <v>104850</v>
      </c>
      <c r="H12549" s="3" t="s">
        <v>104851</v>
      </c>
      <c r="I12549" s="3" t="s">
        <v>104852</v>
      </c>
      <c r="J12549" s="3" t="s">
        <v>104853</v>
      </c>
      <c r="K12549" s="3" t="s">
        <v>104854</v>
      </c>
      <c r="L12549" s="3" t="s">
        <v>104855</v>
      </c>
      <c r="M12549">
        <v>5</v>
      </c>
      <c r="N12549">
        <v>7</v>
      </c>
      <c r="O12549">
        <v>-0.0513694116998826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104856</v>
      </c>
      <c r="F12550" s="3" t="s">
        <v>104857</v>
      </c>
      <c r="G12550" s="3" t="s">
        <v>104858</v>
      </c>
      <c r="H12550" s="3" t="s">
        <v>104859</v>
      </c>
      <c r="I12550" s="3" t="s">
        <v>104860</v>
      </c>
      <c r="J12550" s="3" t="s">
        <v>104861</v>
      </c>
      <c r="K12550" s="3" t="s">
        <v>104862</v>
      </c>
      <c r="L12550" s="3" t="s">
        <v>104863</v>
      </c>
      <c r="M12550">
        <v>5</v>
      </c>
      <c r="N12550">
        <v>6</v>
      </c>
      <c r="O12550">
        <v>-0.0595332800996339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104864</v>
      </c>
      <c r="F12551" s="3" t="s">
        <v>104865</v>
      </c>
      <c r="G12551" s="3" t="s">
        <v>104866</v>
      </c>
      <c r="H12551" s="3" t="s">
        <v>104867</v>
      </c>
      <c r="I12551" s="3" t="s">
        <v>104868</v>
      </c>
      <c r="J12551" s="3" t="s">
        <v>104869</v>
      </c>
      <c r="K12551" s="3" t="s">
        <v>104870</v>
      </c>
      <c r="L12551" s="3" t="s">
        <v>104871</v>
      </c>
      <c r="M12551">
        <v>6</v>
      </c>
      <c r="N12551">
        <v>8</v>
      </c>
      <c r="O12551">
        <v>-0.152107212133323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104872</v>
      </c>
      <c r="F12552" s="3" t="s">
        <v>104873</v>
      </c>
      <c r="G12552" s="3" t="s">
        <v>104874</v>
      </c>
      <c r="H12552" s="3" t="s">
        <v>104875</v>
      </c>
      <c r="I12552" s="3" t="s">
        <v>104876</v>
      </c>
      <c r="J12552" s="3" t="s">
        <v>104877</v>
      </c>
      <c r="K12552" s="3" t="s">
        <v>104878</v>
      </c>
      <c r="L12552" s="3" t="s">
        <v>104879</v>
      </c>
      <c r="M12552">
        <v>6</v>
      </c>
      <c r="N12552">
        <v>8</v>
      </c>
      <c r="O12552">
        <v>-0.13278944169102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104880</v>
      </c>
      <c r="F12553" s="3" t="s">
        <v>104881</v>
      </c>
      <c r="G12553" s="3" t="s">
        <v>104882</v>
      </c>
      <c r="H12553" s="3" t="s">
        <v>104883</v>
      </c>
      <c r="I12553" s="3" t="s">
        <v>104884</v>
      </c>
      <c r="J12553" s="3" t="s">
        <v>104885</v>
      </c>
      <c r="K12553" s="3" t="s">
        <v>104886</v>
      </c>
      <c r="L12553" s="3" t="s">
        <v>104887</v>
      </c>
      <c r="M12553">
        <v>3</v>
      </c>
      <c r="N12553">
        <v>7</v>
      </c>
      <c r="O12553">
        <v>-0.0642436496299428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104888</v>
      </c>
      <c r="F12554" s="3" t="s">
        <v>104889</v>
      </c>
      <c r="G12554" s="3" t="s">
        <v>104890</v>
      </c>
      <c r="H12554" s="3" t="s">
        <v>104891</v>
      </c>
      <c r="I12554" s="3" t="s">
        <v>104892</v>
      </c>
      <c r="J12554" s="3" t="s">
        <v>104893</v>
      </c>
      <c r="K12554" s="3" t="s">
        <v>104894</v>
      </c>
      <c r="L12554" s="3" t="s">
        <v>104895</v>
      </c>
      <c r="M12554">
        <v>3</v>
      </c>
      <c r="N12554">
        <v>7</v>
      </c>
      <c r="O12554">
        <v>-0.030320655278313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104896</v>
      </c>
      <c r="F12555" s="3" t="s">
        <v>104897</v>
      </c>
      <c r="G12555" s="3" t="s">
        <v>104898</v>
      </c>
      <c r="H12555" s="3" t="s">
        <v>104899</v>
      </c>
      <c r="I12555" s="3" t="s">
        <v>104900</v>
      </c>
      <c r="J12555" s="3" t="s">
        <v>104901</v>
      </c>
      <c r="K12555" s="3" t="s">
        <v>104902</v>
      </c>
      <c r="L12555" s="3" t="s">
        <v>104903</v>
      </c>
      <c r="M12555">
        <v>5</v>
      </c>
      <c r="N12555">
        <v>6</v>
      </c>
      <c r="O12555">
        <v>-0.119928443234903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104904</v>
      </c>
      <c r="F12556" s="3" t="s">
        <v>104905</v>
      </c>
      <c r="G12556" s="3" t="s">
        <v>104906</v>
      </c>
      <c r="H12556" s="3" t="s">
        <v>104907</v>
      </c>
      <c r="I12556" s="3" t="s">
        <v>104908</v>
      </c>
      <c r="J12556" s="3" t="s">
        <v>104909</v>
      </c>
      <c r="K12556" s="3" t="s">
        <v>104910</v>
      </c>
      <c r="L12556" s="3" t="s">
        <v>104911</v>
      </c>
      <c r="M12556">
        <v>3</v>
      </c>
      <c r="N12556">
        <v>4</v>
      </c>
      <c r="O12556" s="3" t="s">
        <v>104912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104913</v>
      </c>
      <c r="F12557" s="3" t="s">
        <v>104914</v>
      </c>
      <c r="G12557" s="3" t="s">
        <v>104915</v>
      </c>
      <c r="H12557" s="3" t="s">
        <v>104916</v>
      </c>
      <c r="I12557" s="3" t="s">
        <v>104917</v>
      </c>
      <c r="J12557" s="3" t="s">
        <v>104918</v>
      </c>
      <c r="K12557" s="3" t="s">
        <v>104919</v>
      </c>
      <c r="L12557" s="3" t="s">
        <v>104920</v>
      </c>
      <c r="M12557">
        <v>6</v>
      </c>
      <c r="N12557">
        <v>8</v>
      </c>
      <c r="O12557" s="3" t="s">
        <v>104921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104922</v>
      </c>
      <c r="F12558" s="3" t="s">
        <v>104923</v>
      </c>
      <c r="G12558" s="3" t="s">
        <v>104924</v>
      </c>
      <c r="H12558" s="3" t="s">
        <v>104925</v>
      </c>
      <c r="I12558" s="3" t="s">
        <v>104926</v>
      </c>
      <c r="J12558" s="3" t="s">
        <v>104927</v>
      </c>
      <c r="K12558" s="3" t="s">
        <v>104928</v>
      </c>
      <c r="L12558">
        <v>177.2336234993</v>
      </c>
      <c r="M12558">
        <v>8</v>
      </c>
      <c r="N12558">
        <v>7</v>
      </c>
      <c r="O12558" s="3" t="s">
        <v>104929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104930</v>
      </c>
      <c r="F12559" s="3" t="s">
        <v>104931</v>
      </c>
      <c r="G12559" s="3" t="s">
        <v>104932</v>
      </c>
      <c r="H12559" s="3" t="s">
        <v>104933</v>
      </c>
      <c r="I12559" s="3" t="s">
        <v>104934</v>
      </c>
      <c r="J12559" s="3" t="s">
        <v>104935</v>
      </c>
      <c r="K12559" s="3" t="s">
        <v>104936</v>
      </c>
      <c r="L12559" s="3" t="s">
        <v>104937</v>
      </c>
      <c r="M12559">
        <v>5</v>
      </c>
      <c r="N12559">
        <v>6</v>
      </c>
      <c r="O12559">
        <v>-0.0066317643452345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104938</v>
      </c>
      <c r="F12560" s="3" t="s">
        <v>104939</v>
      </c>
      <c r="G12560" s="3" t="s">
        <v>104940</v>
      </c>
      <c r="H12560" s="3" t="s">
        <v>104941</v>
      </c>
      <c r="I12560" s="3" t="s">
        <v>104942</v>
      </c>
      <c r="J12560" s="3" t="s">
        <v>104943</v>
      </c>
      <c r="K12560" s="3" t="s">
        <v>104944</v>
      </c>
      <c r="L12560" s="3" t="s">
        <v>104945</v>
      </c>
      <c r="M12560">
        <v>6</v>
      </c>
      <c r="N12560">
        <v>7</v>
      </c>
      <c r="O12560">
        <v>-0.0628407739516992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104946</v>
      </c>
      <c r="F12561" s="3" t="s">
        <v>104947</v>
      </c>
      <c r="G12561" s="3" t="s">
        <v>104948</v>
      </c>
      <c r="H12561" s="3" t="s">
        <v>104949</v>
      </c>
      <c r="I12561" s="3" t="s">
        <v>104950</v>
      </c>
      <c r="J12561" s="3" t="s">
        <v>104951</v>
      </c>
      <c r="K12561" s="3" t="s">
        <v>104952</v>
      </c>
      <c r="L12561" s="3" t="s">
        <v>104953</v>
      </c>
      <c r="M12561">
        <v>8</v>
      </c>
      <c r="N12561">
        <v>9</v>
      </c>
      <c r="O12561" s="3" t="s">
        <v>104954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104955</v>
      </c>
      <c r="F12562" s="3" t="s">
        <v>104956</v>
      </c>
      <c r="G12562" s="3" t="s">
        <v>104957</v>
      </c>
      <c r="H12562" s="3" t="s">
        <v>104958</v>
      </c>
      <c r="I12562" s="3" t="s">
        <v>104959</v>
      </c>
      <c r="J12562" s="3" t="s">
        <v>104960</v>
      </c>
      <c r="K12562" s="3" t="s">
        <v>104961</v>
      </c>
      <c r="L12562" s="3" t="s">
        <v>104962</v>
      </c>
      <c r="M12562">
        <v>8</v>
      </c>
      <c r="N12562">
        <v>10</v>
      </c>
      <c r="O12562">
        <v>-0.053636898396441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104963</v>
      </c>
      <c r="F12563" s="3" t="s">
        <v>104964</v>
      </c>
      <c r="G12563" s="3" t="s">
        <v>104965</v>
      </c>
      <c r="H12563" s="3" t="s">
        <v>104966</v>
      </c>
      <c r="I12563" s="3" t="s">
        <v>104967</v>
      </c>
      <c r="J12563" s="3" t="s">
        <v>104968</v>
      </c>
      <c r="K12563" s="3" t="s">
        <v>104969</v>
      </c>
      <c r="L12563" s="3" t="s">
        <v>104970</v>
      </c>
      <c r="M12563">
        <v>6</v>
      </c>
      <c r="N12563">
        <v>7</v>
      </c>
      <c r="O12563">
        <v>-0.0369811548626494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104971</v>
      </c>
      <c r="F12564" s="3" t="s">
        <v>104972</v>
      </c>
      <c r="G12564" s="3" t="s">
        <v>104973</v>
      </c>
      <c r="H12564" s="3" t="s">
        <v>104974</v>
      </c>
      <c r="I12564" s="3" t="s">
        <v>104975</v>
      </c>
      <c r="J12564" s="3" t="s">
        <v>104976</v>
      </c>
      <c r="K12564" s="3" t="s">
        <v>104977</v>
      </c>
      <c r="L12564" s="3" t="s">
        <v>104978</v>
      </c>
      <c r="M12564">
        <v>6</v>
      </c>
      <c r="N12564">
        <v>8</v>
      </c>
      <c r="O12564">
        <v>-0.0466668251432345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104979</v>
      </c>
      <c r="F12565" s="3" t="s">
        <v>104980</v>
      </c>
      <c r="G12565" s="3" t="s">
        <v>104981</v>
      </c>
      <c r="H12565" s="3" t="s">
        <v>104982</v>
      </c>
      <c r="I12565" s="3" t="s">
        <v>104983</v>
      </c>
      <c r="J12565" s="3" t="s">
        <v>104984</v>
      </c>
      <c r="K12565" s="3" t="s">
        <v>104985</v>
      </c>
      <c r="L12565" s="3" t="s">
        <v>104986</v>
      </c>
      <c r="M12565">
        <v>8</v>
      </c>
      <c r="N12565">
        <v>9</v>
      </c>
      <c r="O12565">
        <v>-0.043095437943747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104987</v>
      </c>
      <c r="F12566" s="3" t="s">
        <v>104988</v>
      </c>
      <c r="G12566" s="3" t="s">
        <v>104989</v>
      </c>
      <c r="H12566">
        <v>80.79124584198</v>
      </c>
      <c r="I12566" s="3" t="s">
        <v>104990</v>
      </c>
      <c r="J12566" s="3" t="s">
        <v>104991</v>
      </c>
      <c r="K12566" s="3" t="s">
        <v>104992</v>
      </c>
      <c r="L12566" s="3" t="s">
        <v>104993</v>
      </c>
      <c r="M12566">
        <v>8</v>
      </c>
      <c r="N12566">
        <v>4</v>
      </c>
      <c r="O12566">
        <v>-0.0313816525229923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104994</v>
      </c>
      <c r="F12567" s="3" t="s">
        <v>104995</v>
      </c>
      <c r="G12567" s="3" t="s">
        <v>104996</v>
      </c>
      <c r="H12567" s="3" t="s">
        <v>104997</v>
      </c>
      <c r="I12567" s="3" t="s">
        <v>104998</v>
      </c>
      <c r="J12567" s="3" t="s">
        <v>104999</v>
      </c>
      <c r="K12567" s="3" t="s">
        <v>105000</v>
      </c>
      <c r="L12567" s="3" t="s">
        <v>105001</v>
      </c>
      <c r="M12567">
        <v>6</v>
      </c>
      <c r="N12567">
        <v>5</v>
      </c>
      <c r="O12567">
        <v>-0.0224334294817542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105002</v>
      </c>
      <c r="F12568" s="3" t="s">
        <v>105003</v>
      </c>
      <c r="G12568" s="3" t="s">
        <v>105004</v>
      </c>
      <c r="H12568" s="3" t="s">
        <v>105005</v>
      </c>
      <c r="I12568" s="3" t="s">
        <v>105006</v>
      </c>
      <c r="J12568" s="3" t="s">
        <v>105007</v>
      </c>
      <c r="K12568" s="3" t="s">
        <v>105008</v>
      </c>
      <c r="L12568" s="3" t="s">
        <v>105009</v>
      </c>
      <c r="M12568">
        <v>8</v>
      </c>
      <c r="N12568">
        <v>8</v>
      </c>
      <c r="O12568">
        <v>-0.0023587097548077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105010</v>
      </c>
      <c r="F12569" s="3" t="s">
        <v>105011</v>
      </c>
      <c r="G12569" s="3" t="s">
        <v>105012</v>
      </c>
      <c r="H12569" s="3" t="s">
        <v>105013</v>
      </c>
      <c r="I12569" s="3" t="s">
        <v>105014</v>
      </c>
      <c r="J12569" s="3" t="s">
        <v>105015</v>
      </c>
      <c r="K12569" s="3" t="s">
        <v>105016</v>
      </c>
      <c r="L12569" s="3" t="s">
        <v>105017</v>
      </c>
      <c r="M12569">
        <v>8</v>
      </c>
      <c r="N12569">
        <v>9</v>
      </c>
      <c r="O12569">
        <v>-0.0623031175583608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105018</v>
      </c>
      <c r="F12570" s="3" t="s">
        <v>105019</v>
      </c>
      <c r="G12570" s="3" t="s">
        <v>105020</v>
      </c>
      <c r="H12570" s="3" t="s">
        <v>105021</v>
      </c>
      <c r="I12570" s="3" t="s">
        <v>105022</v>
      </c>
      <c r="J12570" s="3" t="s">
        <v>105023</v>
      </c>
      <c r="K12570" s="3" t="s">
        <v>105024</v>
      </c>
      <c r="L12570" s="3" t="s">
        <v>105025</v>
      </c>
      <c r="M12570">
        <v>5</v>
      </c>
      <c r="N12570">
        <v>6</v>
      </c>
      <c r="O12570">
        <v>-0.0439712514687711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105026</v>
      </c>
      <c r="F12571" s="3" t="s">
        <v>105027</v>
      </c>
      <c r="G12571" s="3" t="s">
        <v>105028</v>
      </c>
      <c r="H12571" s="3" t="s">
        <v>105029</v>
      </c>
      <c r="I12571" s="3" t="s">
        <v>105030</v>
      </c>
      <c r="J12571" s="3" t="s">
        <v>105031</v>
      </c>
      <c r="K12571" s="3" t="s">
        <v>105032</v>
      </c>
      <c r="L12571" s="3" t="s">
        <v>105033</v>
      </c>
      <c r="M12571">
        <v>2</v>
      </c>
      <c r="N12571">
        <v>4</v>
      </c>
      <c r="O12571">
        <v>-0.0479229184069274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105034</v>
      </c>
      <c r="F12572" s="3" t="s">
        <v>105035</v>
      </c>
      <c r="G12572" s="3" t="s">
        <v>105036</v>
      </c>
      <c r="H12572" s="3" t="s">
        <v>105037</v>
      </c>
      <c r="I12572" s="3" t="s">
        <v>105038</v>
      </c>
      <c r="J12572" s="3" t="s">
        <v>105039</v>
      </c>
      <c r="K12572" s="3" t="s">
        <v>105040</v>
      </c>
      <c r="L12572" s="3" t="s">
        <v>105041</v>
      </c>
      <c r="M12572">
        <v>7</v>
      </c>
      <c r="N12572">
        <v>8</v>
      </c>
      <c r="O12572">
        <v>-0.0867220080929412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105042</v>
      </c>
      <c r="F12573" s="3" t="s">
        <v>105043</v>
      </c>
      <c r="G12573" s="3" t="s">
        <v>105044</v>
      </c>
      <c r="H12573" s="3" t="s">
        <v>105045</v>
      </c>
      <c r="I12573" s="3" t="s">
        <v>105046</v>
      </c>
      <c r="J12573" s="3" t="s">
        <v>105047</v>
      </c>
      <c r="K12573" s="3" t="s">
        <v>105048</v>
      </c>
      <c r="L12573" s="3" t="s">
        <v>105049</v>
      </c>
      <c r="M12573">
        <v>6</v>
      </c>
      <c r="N12573">
        <v>8</v>
      </c>
      <c r="O12573">
        <v>-0.0403796052289406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105050</v>
      </c>
      <c r="F12574" s="3" t="s">
        <v>105051</v>
      </c>
      <c r="G12574" s="3" t="s">
        <v>105052</v>
      </c>
      <c r="H12574" s="3" t="s">
        <v>105053</v>
      </c>
      <c r="I12574" s="3" t="s">
        <v>105054</v>
      </c>
      <c r="J12574" s="3" t="s">
        <v>105055</v>
      </c>
      <c r="K12574" s="3" t="s">
        <v>105056</v>
      </c>
      <c r="L12574" s="3" t="s">
        <v>105057</v>
      </c>
      <c r="M12574">
        <v>4</v>
      </c>
      <c r="N12574">
        <v>5</v>
      </c>
      <c r="O12574">
        <v>-0.0407717822401923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105058</v>
      </c>
      <c r="F12575" s="3" t="s">
        <v>105059</v>
      </c>
      <c r="G12575" s="3" t="s">
        <v>105060</v>
      </c>
      <c r="H12575" s="3" t="s">
        <v>105061</v>
      </c>
      <c r="I12575" s="3" t="s">
        <v>105062</v>
      </c>
      <c r="J12575" s="3" t="s">
        <v>105063</v>
      </c>
      <c r="K12575" s="3" t="s">
        <v>105064</v>
      </c>
      <c r="L12575" s="3" t="s">
        <v>105065</v>
      </c>
      <c r="M12575">
        <v>5</v>
      </c>
      <c r="N12575">
        <v>7</v>
      </c>
      <c r="O12575">
        <v>-0.0071129631135881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105066</v>
      </c>
      <c r="F12576" s="3" t="s">
        <v>105067</v>
      </c>
      <c r="G12576" s="3" t="s">
        <v>105068</v>
      </c>
      <c r="H12576" s="3" t="s">
        <v>105069</v>
      </c>
      <c r="I12576" s="3" t="s">
        <v>105070</v>
      </c>
      <c r="J12576" s="3" t="s">
        <v>105071</v>
      </c>
      <c r="K12576" s="3" t="s">
        <v>105072</v>
      </c>
      <c r="L12576" s="3" t="s">
        <v>105073</v>
      </c>
      <c r="M12576">
        <v>7</v>
      </c>
      <c r="N12576">
        <v>7</v>
      </c>
      <c r="O12576">
        <v>-0.0453647791453182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105074</v>
      </c>
      <c r="F12577" s="3" t="s">
        <v>105075</v>
      </c>
      <c r="G12577" s="3" t="s">
        <v>105076</v>
      </c>
      <c r="H12577" s="3" t="s">
        <v>105077</v>
      </c>
      <c r="I12577" s="3" t="s">
        <v>105078</v>
      </c>
      <c r="J12577" s="3" t="s">
        <v>105079</v>
      </c>
      <c r="K12577" s="3" t="s">
        <v>105080</v>
      </c>
      <c r="L12577" s="3" t="s">
        <v>105081</v>
      </c>
      <c r="M12577">
        <v>8</v>
      </c>
      <c r="N12577">
        <v>9</v>
      </c>
      <c r="O12577">
        <v>-0.0430877488908969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105082</v>
      </c>
      <c r="F12578" s="3" t="s">
        <v>105083</v>
      </c>
      <c r="G12578" s="3" t="s">
        <v>105084</v>
      </c>
      <c r="H12578" s="3" t="s">
        <v>105085</v>
      </c>
      <c r="I12578" s="3" t="s">
        <v>105086</v>
      </c>
      <c r="J12578" s="3" t="s">
        <v>105087</v>
      </c>
      <c r="K12578" s="3" t="s">
        <v>105088</v>
      </c>
      <c r="L12578" s="3" t="s">
        <v>105089</v>
      </c>
      <c r="M12578">
        <v>9</v>
      </c>
      <c r="N12578">
        <v>11</v>
      </c>
      <c r="O12578" s="3" t="s">
        <v>105090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105091</v>
      </c>
      <c r="F12579" s="3" t="s">
        <v>105092</v>
      </c>
      <c r="G12579" s="3" t="s">
        <v>105093</v>
      </c>
      <c r="H12579" s="3" t="s">
        <v>105094</v>
      </c>
      <c r="I12579" s="3" t="s">
        <v>105095</v>
      </c>
      <c r="J12579" s="3" t="s">
        <v>105096</v>
      </c>
      <c r="K12579" s="3" t="s">
        <v>105097</v>
      </c>
      <c r="L12579" s="3" t="s">
        <v>105098</v>
      </c>
      <c r="M12579">
        <v>3</v>
      </c>
      <c r="N12579">
        <v>8</v>
      </c>
      <c r="O12579" s="3" t="s">
        <v>105099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105100</v>
      </c>
      <c r="F12580" s="3" t="s">
        <v>105101</v>
      </c>
      <c r="G12580" s="3" t="s">
        <v>105102</v>
      </c>
      <c r="H12580" s="3" t="s">
        <v>105103</v>
      </c>
      <c r="I12580" s="3" t="s">
        <v>105104</v>
      </c>
      <c r="J12580" s="3" t="s">
        <v>105105</v>
      </c>
      <c r="K12580" s="3" t="s">
        <v>105106</v>
      </c>
      <c r="L12580" s="3" t="s">
        <v>105107</v>
      </c>
      <c r="M12580">
        <v>6</v>
      </c>
      <c r="N12580">
        <v>9</v>
      </c>
      <c r="O12580">
        <v>-0.0802455513700573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105108</v>
      </c>
      <c r="F12581" s="3" t="s">
        <v>105109</v>
      </c>
      <c r="G12581" s="3" t="s">
        <v>105110</v>
      </c>
      <c r="H12581" s="3" t="s">
        <v>105111</v>
      </c>
      <c r="I12581" s="3" t="s">
        <v>105112</v>
      </c>
      <c r="J12581" s="3" t="s">
        <v>105113</v>
      </c>
      <c r="K12581" s="3" t="s">
        <v>105114</v>
      </c>
      <c r="L12581" s="3" t="s">
        <v>105115</v>
      </c>
      <c r="M12581">
        <v>9</v>
      </c>
      <c r="N12581">
        <v>8</v>
      </c>
      <c r="O12581">
        <v>-0.0503647290730625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105116</v>
      </c>
      <c r="F12582" s="3" t="s">
        <v>105117</v>
      </c>
      <c r="G12582" s="3" t="s">
        <v>105118</v>
      </c>
      <c r="H12582" s="3" t="s">
        <v>105119</v>
      </c>
      <c r="I12582" s="3" t="s">
        <v>105120</v>
      </c>
      <c r="J12582" s="3" t="s">
        <v>105121</v>
      </c>
      <c r="K12582" s="3" t="s">
        <v>105122</v>
      </c>
      <c r="L12582" s="3" t="s">
        <v>105123</v>
      </c>
      <c r="M12582">
        <v>4</v>
      </c>
      <c r="N12582">
        <v>7</v>
      </c>
      <c r="O12582">
        <v>-0.0505424266548196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105124</v>
      </c>
      <c r="F12583" s="3" t="s">
        <v>105125</v>
      </c>
      <c r="G12583" s="3" t="s">
        <v>105126</v>
      </c>
      <c r="H12583" s="3" t="s">
        <v>105127</v>
      </c>
      <c r="I12583" s="3" t="s">
        <v>105128</v>
      </c>
      <c r="J12583" s="3" t="s">
        <v>105129</v>
      </c>
      <c r="K12583" s="3" t="s">
        <v>105130</v>
      </c>
      <c r="L12583" s="3" t="s">
        <v>105131</v>
      </c>
      <c r="M12583">
        <v>6</v>
      </c>
      <c r="N12583">
        <v>6</v>
      </c>
      <c r="O12583" s="3" t="s">
        <v>105132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105133</v>
      </c>
      <c r="F12584" s="3" t="s">
        <v>105134</v>
      </c>
      <c r="G12584" s="3" t="s">
        <v>105135</v>
      </c>
      <c r="H12584" s="3" t="s">
        <v>105136</v>
      </c>
      <c r="I12584" s="3" t="s">
        <v>105137</v>
      </c>
      <c r="J12584" s="3" t="s">
        <v>105138</v>
      </c>
      <c r="K12584" s="3" t="s">
        <v>105139</v>
      </c>
      <c r="L12584" s="3" t="s">
        <v>105140</v>
      </c>
      <c r="M12584">
        <v>3</v>
      </c>
      <c r="N12584">
        <v>6</v>
      </c>
      <c r="O12584">
        <v>-0.0046794899197885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105141</v>
      </c>
      <c r="F12585" s="3" t="s">
        <v>105142</v>
      </c>
      <c r="G12585" s="3" t="s">
        <v>105143</v>
      </c>
      <c r="H12585" s="3" t="s">
        <v>105144</v>
      </c>
      <c r="I12585" s="3" t="s">
        <v>105145</v>
      </c>
      <c r="J12585" s="3" t="s">
        <v>105146</v>
      </c>
      <c r="K12585" s="3" t="s">
        <v>105147</v>
      </c>
      <c r="L12585" s="3" t="s">
        <v>105148</v>
      </c>
      <c r="M12585">
        <v>4</v>
      </c>
      <c r="N12585">
        <v>6</v>
      </c>
      <c r="O12585">
        <v>-0.0167064349182324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105149</v>
      </c>
      <c r="F12586" s="3" t="s">
        <v>105150</v>
      </c>
      <c r="G12586" s="3" t="s">
        <v>105151</v>
      </c>
      <c r="H12586" s="3" t="s">
        <v>105152</v>
      </c>
      <c r="I12586" s="3" t="s">
        <v>105153</v>
      </c>
      <c r="J12586" s="3" t="s">
        <v>105154</v>
      </c>
      <c r="K12586" s="3" t="s">
        <v>105155</v>
      </c>
      <c r="L12586" s="3" t="s">
        <v>105156</v>
      </c>
      <c r="M12586">
        <v>2</v>
      </c>
      <c r="N12586">
        <v>8</v>
      </c>
      <c r="O12586">
        <v>-0.0397569614283881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105157</v>
      </c>
      <c r="F12587" s="3" t="s">
        <v>105158</v>
      </c>
      <c r="G12587" s="3" t="s">
        <v>105159</v>
      </c>
      <c r="H12587" s="3" t="s">
        <v>105160</v>
      </c>
      <c r="I12587" s="3" t="s">
        <v>105161</v>
      </c>
      <c r="J12587" s="3" t="s">
        <v>105162</v>
      </c>
      <c r="K12587" s="3" t="s">
        <v>105163</v>
      </c>
      <c r="L12587" s="3" t="s">
        <v>105164</v>
      </c>
      <c r="M12587">
        <v>2</v>
      </c>
      <c r="N12587">
        <v>5</v>
      </c>
      <c r="O12587">
        <v>-0.016105471682999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105165</v>
      </c>
      <c r="F12588" s="3" t="s">
        <v>105166</v>
      </c>
      <c r="G12588" s="3" t="s">
        <v>105167</v>
      </c>
      <c r="H12588" s="3" t="s">
        <v>105168</v>
      </c>
      <c r="I12588" s="3" t="s">
        <v>105169</v>
      </c>
      <c r="J12588" s="3" t="s">
        <v>105170</v>
      </c>
      <c r="K12588" s="3" t="s">
        <v>105171</v>
      </c>
      <c r="L12588" s="3" t="s">
        <v>105172</v>
      </c>
      <c r="M12588">
        <v>2</v>
      </c>
      <c r="N12588">
        <v>5</v>
      </c>
      <c r="O12588" s="3" t="s">
        <v>105173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105174</v>
      </c>
      <c r="F12589" s="3" t="s">
        <v>105175</v>
      </c>
      <c r="G12589" s="3" t="s">
        <v>105176</v>
      </c>
      <c r="H12589" s="3" t="s">
        <v>105177</v>
      </c>
      <c r="I12589" s="3" t="s">
        <v>105178</v>
      </c>
      <c r="J12589" s="3" t="s">
        <v>105179</v>
      </c>
      <c r="K12589" s="3" t="s">
        <v>105180</v>
      </c>
      <c r="L12589" s="3" t="s">
        <v>105181</v>
      </c>
      <c r="M12589">
        <v>2</v>
      </c>
      <c r="N12589">
        <v>6</v>
      </c>
      <c r="O12589">
        <v>-0.0054719865882407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105182</v>
      </c>
      <c r="F12590" s="3" t="s">
        <v>105183</v>
      </c>
      <c r="G12590" s="3" t="s">
        <v>105184</v>
      </c>
      <c r="H12590" s="3" t="s">
        <v>105185</v>
      </c>
      <c r="I12590" s="3" t="s">
        <v>105186</v>
      </c>
      <c r="J12590" s="3" t="s">
        <v>105187</v>
      </c>
      <c r="K12590" s="3" t="s">
        <v>105188</v>
      </c>
      <c r="L12590" s="3" t="s">
        <v>105189</v>
      </c>
      <c r="M12590">
        <v>7</v>
      </c>
      <c r="N12590">
        <v>4</v>
      </c>
      <c r="O12590" s="3" t="s">
        <v>105190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105191</v>
      </c>
      <c r="F12591" s="3" t="s">
        <v>105192</v>
      </c>
      <c r="G12591">
        <v>51.85133228302</v>
      </c>
      <c r="H12591" s="3" t="s">
        <v>105193</v>
      </c>
      <c r="I12591" s="3" t="s">
        <v>105194</v>
      </c>
      <c r="J12591" s="3" t="s">
        <v>105195</v>
      </c>
      <c r="K12591" s="3" t="s">
        <v>105196</v>
      </c>
      <c r="L12591" s="3" t="s">
        <v>105197</v>
      </c>
      <c r="M12591">
        <v>5</v>
      </c>
      <c r="N12591">
        <v>5</v>
      </c>
      <c r="O12591" s="3" t="s">
        <v>105198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105199</v>
      </c>
      <c r="F12592" s="3" t="s">
        <v>105200</v>
      </c>
      <c r="G12592" s="3" t="s">
        <v>105201</v>
      </c>
      <c r="H12592" s="3" t="s">
        <v>105202</v>
      </c>
      <c r="I12592" s="3" t="s">
        <v>105203</v>
      </c>
      <c r="J12592" s="3" t="s">
        <v>105204</v>
      </c>
      <c r="K12592" s="3" t="s">
        <v>105205</v>
      </c>
      <c r="L12592" s="3" t="s">
        <v>105206</v>
      </c>
      <c r="M12592">
        <v>2</v>
      </c>
      <c r="N12592">
        <v>4</v>
      </c>
      <c r="O12592" s="3" t="s">
        <v>105207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105208</v>
      </c>
      <c r="F12593" s="3" t="s">
        <v>105209</v>
      </c>
      <c r="G12593" s="3" t="s">
        <v>105210</v>
      </c>
      <c r="H12593" s="3" t="s">
        <v>105211</v>
      </c>
      <c r="I12593" s="3" t="s">
        <v>105212</v>
      </c>
      <c r="J12593" s="3" t="s">
        <v>105213</v>
      </c>
      <c r="K12593" s="3" t="s">
        <v>105214</v>
      </c>
      <c r="L12593" s="3" t="s">
        <v>105215</v>
      </c>
      <c r="M12593">
        <v>5</v>
      </c>
      <c r="N12593">
        <v>7</v>
      </c>
      <c r="O12593" s="3" t="s">
        <v>105216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105217</v>
      </c>
      <c r="F12594" s="3" t="s">
        <v>105218</v>
      </c>
      <c r="G12594" s="3" t="s">
        <v>105219</v>
      </c>
      <c r="H12594" s="3" t="s">
        <v>105220</v>
      </c>
      <c r="I12594" s="3" t="s">
        <v>105221</v>
      </c>
      <c r="J12594" s="3" t="s">
        <v>105222</v>
      </c>
      <c r="K12594" s="3" t="s">
        <v>105223</v>
      </c>
      <c r="L12594" s="3" t="s">
        <v>105224</v>
      </c>
      <c r="M12594">
        <v>4</v>
      </c>
      <c r="N12594">
        <v>7</v>
      </c>
      <c r="O12594" s="3" t="s">
        <v>105225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105226</v>
      </c>
      <c r="F12595" s="3" t="s">
        <v>105227</v>
      </c>
      <c r="G12595" s="3" t="s">
        <v>105228</v>
      </c>
      <c r="H12595" s="3" t="s">
        <v>105229</v>
      </c>
      <c r="I12595" s="3" t="s">
        <v>105230</v>
      </c>
      <c r="J12595" s="3" t="s">
        <v>105231</v>
      </c>
      <c r="K12595" s="3" t="s">
        <v>105232</v>
      </c>
      <c r="L12595" s="3" t="s">
        <v>105233</v>
      </c>
      <c r="M12595">
        <v>2</v>
      </c>
      <c r="N12595">
        <v>3</v>
      </c>
      <c r="O12595" s="3" t="s">
        <v>105234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105235</v>
      </c>
      <c r="F12596" s="3" t="s">
        <v>105236</v>
      </c>
      <c r="G12596" s="3" t="s">
        <v>105237</v>
      </c>
      <c r="H12596" s="3" t="s">
        <v>105238</v>
      </c>
      <c r="I12596" s="3" t="s">
        <v>105239</v>
      </c>
      <c r="J12596" s="3" t="s">
        <v>105240</v>
      </c>
      <c r="K12596" s="3" t="s">
        <v>105241</v>
      </c>
      <c r="L12596" s="3" t="s">
        <v>105242</v>
      </c>
      <c r="M12596">
        <v>6</v>
      </c>
      <c r="N12596">
        <v>5</v>
      </c>
      <c r="O12596" s="3" t="s">
        <v>105243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105244</v>
      </c>
      <c r="F12597" s="3" t="s">
        <v>105245</v>
      </c>
      <c r="G12597" s="3" t="s">
        <v>105246</v>
      </c>
      <c r="H12597" s="3" t="s">
        <v>105247</v>
      </c>
      <c r="I12597" s="3" t="s">
        <v>105248</v>
      </c>
      <c r="J12597" s="3" t="s">
        <v>105249</v>
      </c>
      <c r="K12597" s="3" t="s">
        <v>105250</v>
      </c>
      <c r="L12597" s="3" t="s">
        <v>105251</v>
      </c>
      <c r="M12597">
        <v>3</v>
      </c>
      <c r="N12597">
        <v>4</v>
      </c>
      <c r="O12597" s="3" t="s">
        <v>105252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105253</v>
      </c>
      <c r="F12598" s="3" t="s">
        <v>105254</v>
      </c>
      <c r="G12598" s="3" t="s">
        <v>105255</v>
      </c>
      <c r="H12598" s="3" t="s">
        <v>105256</v>
      </c>
      <c r="I12598" s="3" t="s">
        <v>105257</v>
      </c>
      <c r="J12598" s="3" t="s">
        <v>105258</v>
      </c>
      <c r="K12598" s="3" t="s">
        <v>105259</v>
      </c>
      <c r="L12598" s="3" t="s">
        <v>105260</v>
      </c>
      <c r="M12598">
        <v>2</v>
      </c>
      <c r="N12598">
        <v>5</v>
      </c>
      <c r="O12598" s="3" t="s">
        <v>105261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105262</v>
      </c>
      <c r="F12599" s="3" t="s">
        <v>105263</v>
      </c>
      <c r="G12599" s="3" t="s">
        <v>105264</v>
      </c>
      <c r="H12599" s="3" t="s">
        <v>105265</v>
      </c>
      <c r="I12599" s="3" t="s">
        <v>105266</v>
      </c>
      <c r="J12599" s="3" t="s">
        <v>105267</v>
      </c>
      <c r="K12599" s="3" t="s">
        <v>105268</v>
      </c>
      <c r="L12599" s="3" t="s">
        <v>105269</v>
      </c>
      <c r="M12599">
        <v>3</v>
      </c>
      <c r="N12599">
        <v>7</v>
      </c>
      <c r="O12599">
        <v>-0.006246195764108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105270</v>
      </c>
      <c r="F12600" s="3" t="s">
        <v>105271</v>
      </c>
      <c r="G12600" s="3" t="s">
        <v>105272</v>
      </c>
      <c r="H12600" s="3" t="s">
        <v>105273</v>
      </c>
      <c r="I12600" s="3" t="s">
        <v>105274</v>
      </c>
      <c r="J12600" s="3" t="s">
        <v>105275</v>
      </c>
      <c r="K12600" s="3" t="s">
        <v>105276</v>
      </c>
      <c r="L12600" s="3" t="s">
        <v>105277</v>
      </c>
      <c r="M12600">
        <v>3</v>
      </c>
      <c r="N12600">
        <v>5</v>
      </c>
      <c r="O12600" s="3" t="s">
        <v>105278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105279</v>
      </c>
      <c r="F12601" s="3" t="s">
        <v>105280</v>
      </c>
      <c r="G12601" s="3" t="s">
        <v>105281</v>
      </c>
      <c r="H12601" s="3" t="s">
        <v>105282</v>
      </c>
      <c r="I12601" s="3" t="s">
        <v>105283</v>
      </c>
      <c r="J12601" s="3" t="s">
        <v>105284</v>
      </c>
      <c r="K12601" s="3" t="s">
        <v>105285</v>
      </c>
      <c r="L12601" s="3" t="s">
        <v>105286</v>
      </c>
      <c r="M12601">
        <v>9</v>
      </c>
      <c r="N12601">
        <v>6</v>
      </c>
      <c r="O12601" s="3" t="s">
        <v>105287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105288</v>
      </c>
      <c r="F12602">
        <v>-1.14351501464841</v>
      </c>
      <c r="G12602" s="3" t="s">
        <v>105289</v>
      </c>
      <c r="H12602" s="3" t="s">
        <v>105290</v>
      </c>
      <c r="I12602" s="3" t="s">
        <v>105291</v>
      </c>
      <c r="J12602" s="3" t="s">
        <v>105292</v>
      </c>
      <c r="K12602" s="3" t="s">
        <v>105293</v>
      </c>
      <c r="L12602" s="3" t="s">
        <v>105294</v>
      </c>
      <c r="M12602">
        <v>9</v>
      </c>
      <c r="N12602">
        <v>11</v>
      </c>
      <c r="O12602" s="3" t="s">
        <v>105295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105296</v>
      </c>
      <c r="F12603">
        <v>-2.42436065673826</v>
      </c>
      <c r="G12603" s="3" t="s">
        <v>105297</v>
      </c>
      <c r="H12603" s="3" t="s">
        <v>105298</v>
      </c>
      <c r="I12603" s="3" t="s">
        <v>105299</v>
      </c>
      <c r="J12603" s="3" t="s">
        <v>105300</v>
      </c>
      <c r="K12603" s="3" t="s">
        <v>105301</v>
      </c>
      <c r="L12603" s="3" t="s">
        <v>105302</v>
      </c>
      <c r="M12603">
        <v>2</v>
      </c>
      <c r="N12603">
        <v>10</v>
      </c>
      <c r="O12603" s="3" t="s">
        <v>105303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105304</v>
      </c>
      <c r="F12604" s="3" t="s">
        <v>105305</v>
      </c>
      <c r="G12604" s="3" t="s">
        <v>105306</v>
      </c>
      <c r="H12604" s="3" t="s">
        <v>105307</v>
      </c>
      <c r="I12604" s="3" t="s">
        <v>105308</v>
      </c>
      <c r="J12604" s="3" t="s">
        <v>105309</v>
      </c>
      <c r="K12604" s="3" t="s">
        <v>105310</v>
      </c>
      <c r="L12604" s="3" t="s">
        <v>105311</v>
      </c>
      <c r="M12604">
        <v>3</v>
      </c>
      <c r="N12604">
        <v>7</v>
      </c>
      <c r="O12604">
        <v>-0.0144817426912122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105312</v>
      </c>
      <c r="F12605">
        <v>-2.72608947753904</v>
      </c>
      <c r="G12605" s="3" t="s">
        <v>105313</v>
      </c>
      <c r="H12605" s="3" t="s">
        <v>105314</v>
      </c>
      <c r="I12605" s="3" t="s">
        <v>105315</v>
      </c>
      <c r="J12605" s="3" t="s">
        <v>105316</v>
      </c>
      <c r="K12605" s="3" t="s">
        <v>105317</v>
      </c>
      <c r="L12605" s="3" t="s">
        <v>105318</v>
      </c>
      <c r="M12605">
        <v>5</v>
      </c>
      <c r="N12605">
        <v>7</v>
      </c>
      <c r="O12605" s="3" t="s">
        <v>105319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105320</v>
      </c>
      <c r="F12606">
        <v>-0.753175354003883</v>
      </c>
      <c r="G12606" s="3" t="s">
        <v>105321</v>
      </c>
      <c r="H12606" s="3" t="s">
        <v>105322</v>
      </c>
      <c r="I12606" s="3" t="s">
        <v>105323</v>
      </c>
      <c r="J12606" s="3" t="s">
        <v>105324</v>
      </c>
      <c r="K12606" s="3" t="s">
        <v>105325</v>
      </c>
      <c r="L12606" s="3" t="s">
        <v>105326</v>
      </c>
      <c r="M12606">
        <v>8</v>
      </c>
      <c r="N12606">
        <v>12</v>
      </c>
      <c r="O12606" s="3" t="s">
        <v>105327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105328</v>
      </c>
      <c r="F12607" s="3" t="s">
        <v>105329</v>
      </c>
      <c r="G12607" s="3" t="s">
        <v>105330</v>
      </c>
      <c r="H12607" s="3" t="s">
        <v>105331</v>
      </c>
      <c r="I12607" s="3" t="s">
        <v>105332</v>
      </c>
      <c r="J12607" s="3" t="s">
        <v>105333</v>
      </c>
      <c r="K12607" s="3" t="s">
        <v>105334</v>
      </c>
      <c r="L12607" s="3" t="s">
        <v>105335</v>
      </c>
      <c r="M12607">
        <v>4</v>
      </c>
      <c r="N12607">
        <v>7</v>
      </c>
      <c r="O12607">
        <v>-0.0048266799613408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105336</v>
      </c>
      <c r="F12608" s="3" t="s">
        <v>105337</v>
      </c>
      <c r="G12608" s="3" t="s">
        <v>105338</v>
      </c>
      <c r="H12608" s="3" t="s">
        <v>105339</v>
      </c>
      <c r="I12608" s="3" t="s">
        <v>105340</v>
      </c>
      <c r="J12608" s="3" t="s">
        <v>105341</v>
      </c>
      <c r="K12608" s="3" t="s">
        <v>105342</v>
      </c>
      <c r="L12608" s="3" t="s">
        <v>105343</v>
      </c>
      <c r="M12608">
        <v>6</v>
      </c>
      <c r="N12608">
        <v>8</v>
      </c>
      <c r="O12608">
        <v>-0.0301603459575574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105344</v>
      </c>
      <c r="F12609" s="3" t="s">
        <v>105345</v>
      </c>
      <c r="G12609" s="3" t="s">
        <v>105346</v>
      </c>
      <c r="H12609" s="3" t="s">
        <v>105347</v>
      </c>
      <c r="I12609" s="3" t="s">
        <v>105348</v>
      </c>
      <c r="J12609" s="3" t="s">
        <v>105349</v>
      </c>
      <c r="K12609" s="3" t="s">
        <v>105350</v>
      </c>
      <c r="L12609" s="3" t="s">
        <v>105351</v>
      </c>
      <c r="M12609">
        <v>8</v>
      </c>
      <c r="N12609">
        <v>10</v>
      </c>
      <c r="O12609" s="3" t="s">
        <v>105352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105353</v>
      </c>
      <c r="F12610" s="3" t="s">
        <v>105354</v>
      </c>
      <c r="G12610" s="3" t="s">
        <v>105355</v>
      </c>
      <c r="H12610" s="3" t="s">
        <v>105356</v>
      </c>
      <c r="I12610" s="3" t="s">
        <v>105357</v>
      </c>
      <c r="J12610" s="3" t="s">
        <v>105358</v>
      </c>
      <c r="K12610" s="3" t="s">
        <v>105359</v>
      </c>
      <c r="L12610" s="3" t="s">
        <v>105360</v>
      </c>
      <c r="M12610">
        <v>7</v>
      </c>
      <c r="N12610">
        <v>9</v>
      </c>
      <c r="O12610">
        <v>-0.0084262612881125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105361</v>
      </c>
      <c r="F12611" s="3" t="s">
        <v>105362</v>
      </c>
      <c r="G12611" s="3" t="s">
        <v>105363</v>
      </c>
      <c r="H12611" s="3" t="s">
        <v>105364</v>
      </c>
      <c r="I12611" s="3" t="s">
        <v>105365</v>
      </c>
      <c r="J12611" s="3" t="s">
        <v>105366</v>
      </c>
      <c r="K12611" s="3" t="s">
        <v>105367</v>
      </c>
      <c r="L12611" s="3" t="s">
        <v>105368</v>
      </c>
      <c r="M12611">
        <v>4</v>
      </c>
      <c r="N12611">
        <v>5</v>
      </c>
      <c r="O12611" s="3" t="s">
        <v>105369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105370</v>
      </c>
      <c r="F12612" s="3" t="s">
        <v>105371</v>
      </c>
      <c r="G12612" s="3" t="s">
        <v>105372</v>
      </c>
      <c r="H12612" s="3" t="s">
        <v>105373</v>
      </c>
      <c r="I12612" s="3" t="s">
        <v>105374</v>
      </c>
      <c r="J12612" s="3" t="s">
        <v>105375</v>
      </c>
      <c r="K12612" s="3" t="s">
        <v>105376</v>
      </c>
      <c r="L12612" s="3" t="s">
        <v>105377</v>
      </c>
      <c r="M12612">
        <v>4</v>
      </c>
      <c r="N12612">
        <v>8</v>
      </c>
      <c r="O12612">
        <v>-0.0394794250087776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105378</v>
      </c>
      <c r="F12613" s="3" t="s">
        <v>105379</v>
      </c>
      <c r="G12613" s="3" t="s">
        <v>105380</v>
      </c>
      <c r="H12613" s="3" t="s">
        <v>105381</v>
      </c>
      <c r="I12613" s="3" t="s">
        <v>105382</v>
      </c>
      <c r="J12613" s="3" t="s">
        <v>105383</v>
      </c>
      <c r="K12613" s="3" t="s">
        <v>105384</v>
      </c>
      <c r="L12613" s="3" t="s">
        <v>105385</v>
      </c>
      <c r="M12613">
        <v>6</v>
      </c>
      <c r="N12613">
        <v>7</v>
      </c>
      <c r="O12613" s="3" t="s">
        <v>105386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105387</v>
      </c>
      <c r="F12614" s="3" t="s">
        <v>105388</v>
      </c>
      <c r="G12614" s="3" t="s">
        <v>105389</v>
      </c>
      <c r="H12614" s="3" t="s">
        <v>105390</v>
      </c>
      <c r="I12614" s="3" t="s">
        <v>105391</v>
      </c>
      <c r="J12614" s="3" t="s">
        <v>105392</v>
      </c>
      <c r="K12614" s="3" t="s">
        <v>105393</v>
      </c>
      <c r="L12614" s="3" t="s">
        <v>105394</v>
      </c>
      <c r="M12614">
        <v>4</v>
      </c>
      <c r="N12614">
        <v>6</v>
      </c>
      <c r="O12614">
        <v>-0.0197348145901787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105395</v>
      </c>
      <c r="F12615" s="3" t="s">
        <v>105396</v>
      </c>
      <c r="G12615" s="3" t="s">
        <v>105397</v>
      </c>
      <c r="H12615" s="3" t="s">
        <v>105398</v>
      </c>
      <c r="I12615" s="3" t="s">
        <v>105399</v>
      </c>
      <c r="J12615" s="3" t="s">
        <v>105400</v>
      </c>
      <c r="K12615" s="3" t="s">
        <v>105401</v>
      </c>
      <c r="L12615" s="3" t="s">
        <v>105402</v>
      </c>
      <c r="M12615">
        <v>4</v>
      </c>
      <c r="N12615">
        <v>7</v>
      </c>
      <c r="O12615">
        <v>-0.0349158252280028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105403</v>
      </c>
      <c r="F12616" s="3" t="s">
        <v>105404</v>
      </c>
      <c r="G12616" s="3" t="s">
        <v>105405</v>
      </c>
      <c r="H12616" s="3" t="s">
        <v>105406</v>
      </c>
      <c r="I12616" s="3" t="s">
        <v>105407</v>
      </c>
      <c r="J12616" s="3" t="s">
        <v>105408</v>
      </c>
      <c r="K12616" s="3" t="s">
        <v>105409</v>
      </c>
      <c r="L12616" s="3" t="s">
        <v>105410</v>
      </c>
      <c r="M12616">
        <v>3</v>
      </c>
      <c r="N12616">
        <v>7</v>
      </c>
      <c r="O12616">
        <v>-0.0770306118495382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105411</v>
      </c>
      <c r="F12617" s="3" t="s">
        <v>105412</v>
      </c>
      <c r="G12617" s="3" t="s">
        <v>105413</v>
      </c>
      <c r="H12617" s="3" t="s">
        <v>105414</v>
      </c>
      <c r="I12617" s="3" t="s">
        <v>105415</v>
      </c>
      <c r="J12617" s="3" t="s">
        <v>105416</v>
      </c>
      <c r="K12617" s="3" t="s">
        <v>105417</v>
      </c>
      <c r="L12617" s="3" t="s">
        <v>105418</v>
      </c>
      <c r="M12617">
        <v>7</v>
      </c>
      <c r="N12617">
        <v>9</v>
      </c>
      <c r="O12617">
        <v>-0.0800613879713845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105419</v>
      </c>
      <c r="F12618" s="3" t="s">
        <v>105420</v>
      </c>
      <c r="G12618" s="3" t="s">
        <v>105421</v>
      </c>
      <c r="H12618" s="3" t="s">
        <v>105422</v>
      </c>
      <c r="I12618" s="3" t="s">
        <v>105423</v>
      </c>
      <c r="J12618" s="3" t="s">
        <v>105424</v>
      </c>
      <c r="K12618" s="3" t="s">
        <v>105425</v>
      </c>
      <c r="L12618" s="3" t="s">
        <v>105426</v>
      </c>
      <c r="M12618">
        <v>3</v>
      </c>
      <c r="N12618">
        <v>4</v>
      </c>
      <c r="O12618">
        <v>-0.0351899919468568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105427</v>
      </c>
      <c r="F12619" s="3" t="s">
        <v>105428</v>
      </c>
      <c r="G12619" s="3" t="s">
        <v>105429</v>
      </c>
      <c r="H12619" s="3" t="s">
        <v>105430</v>
      </c>
      <c r="I12619" s="3" t="s">
        <v>105431</v>
      </c>
      <c r="J12619" s="3" t="s">
        <v>105432</v>
      </c>
      <c r="K12619" s="3" t="s">
        <v>105433</v>
      </c>
      <c r="L12619" s="3" t="s">
        <v>105434</v>
      </c>
      <c r="M12619">
        <v>6</v>
      </c>
      <c r="N12619">
        <v>10</v>
      </c>
      <c r="O12619">
        <v>-0.0007871991414382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105435</v>
      </c>
      <c r="F12620" s="3" t="s">
        <v>105436</v>
      </c>
      <c r="G12620" s="3" t="s">
        <v>105437</v>
      </c>
      <c r="H12620" s="3" t="s">
        <v>105438</v>
      </c>
      <c r="I12620" s="3" t="s">
        <v>105439</v>
      </c>
      <c r="J12620" s="3" t="s">
        <v>105440</v>
      </c>
      <c r="K12620" s="3" t="s">
        <v>105441</v>
      </c>
      <c r="L12620" s="3" t="s">
        <v>105442</v>
      </c>
      <c r="M12620">
        <v>5</v>
      </c>
      <c r="N12620">
        <v>8</v>
      </c>
      <c r="O12620">
        <v>-0.0841657948668314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105443</v>
      </c>
      <c r="F12621">
        <v>10.3857421875</v>
      </c>
      <c r="G12621" s="3" t="s">
        <v>105444</v>
      </c>
      <c r="H12621" s="3" t="s">
        <v>105445</v>
      </c>
      <c r="I12621" s="3" t="s">
        <v>105446</v>
      </c>
      <c r="J12621" s="3" t="s">
        <v>105447</v>
      </c>
      <c r="K12621" s="3" t="s">
        <v>105448</v>
      </c>
      <c r="L12621" s="3" t="s">
        <v>105449</v>
      </c>
      <c r="M12621">
        <v>4</v>
      </c>
      <c r="N12621">
        <v>7</v>
      </c>
      <c r="O12621">
        <v>-0.0731614531502577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105450</v>
      </c>
      <c r="F12622" s="3" t="s">
        <v>105451</v>
      </c>
      <c r="G12622" s="3" t="s">
        <v>105452</v>
      </c>
      <c r="H12622" s="3" t="s">
        <v>105453</v>
      </c>
      <c r="I12622" s="3" t="s">
        <v>105454</v>
      </c>
      <c r="J12622" s="3" t="s">
        <v>105455</v>
      </c>
      <c r="K12622" s="3" t="s">
        <v>105456</v>
      </c>
      <c r="L12622" s="3" t="s">
        <v>105457</v>
      </c>
      <c r="M12622">
        <v>6</v>
      </c>
      <c r="N12622">
        <v>8</v>
      </c>
      <c r="O12622" s="3" t="s">
        <v>105458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105459</v>
      </c>
      <c r="F12623" s="3" t="s">
        <v>105460</v>
      </c>
      <c r="G12623" s="3" t="s">
        <v>105461</v>
      </c>
      <c r="H12623">
        <v>81.84501953125</v>
      </c>
      <c r="I12623" s="3" t="s">
        <v>105462</v>
      </c>
      <c r="J12623" s="3" t="s">
        <v>105463</v>
      </c>
      <c r="K12623" s="3" t="s">
        <v>105464</v>
      </c>
      <c r="L12623" s="3" t="s">
        <v>105465</v>
      </c>
      <c r="M12623">
        <v>8</v>
      </c>
      <c r="N12623">
        <v>9</v>
      </c>
      <c r="O12623">
        <v>-0.0885320435992619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105466</v>
      </c>
      <c r="F12624" s="3" t="s">
        <v>105467</v>
      </c>
      <c r="G12624" s="3" t="s">
        <v>105468</v>
      </c>
      <c r="H12624" s="3" t="s">
        <v>105469</v>
      </c>
      <c r="I12624" s="3" t="s">
        <v>105470</v>
      </c>
      <c r="J12624" s="3" t="s">
        <v>105471</v>
      </c>
      <c r="K12624" s="3" t="s">
        <v>105472</v>
      </c>
      <c r="L12624" s="3" t="s">
        <v>105473</v>
      </c>
      <c r="M12624">
        <v>7</v>
      </c>
      <c r="N12624">
        <v>8</v>
      </c>
      <c r="O12624" s="3" t="s">
        <v>105474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105475</v>
      </c>
      <c r="F12625" s="3" t="s">
        <v>105476</v>
      </c>
      <c r="G12625" s="3" t="s">
        <v>105477</v>
      </c>
      <c r="H12625" s="3" t="s">
        <v>105478</v>
      </c>
      <c r="I12625" s="3" t="s">
        <v>105479</v>
      </c>
      <c r="J12625" s="3" t="s">
        <v>105480</v>
      </c>
      <c r="K12625" s="3" t="s">
        <v>105481</v>
      </c>
      <c r="L12625" s="3" t="s">
        <v>105482</v>
      </c>
      <c r="M12625">
        <v>6</v>
      </c>
      <c r="N12625">
        <v>8</v>
      </c>
      <c r="O12625">
        <v>-0.0329345656808736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105483</v>
      </c>
      <c r="F12626" s="3" t="s">
        <v>105484</v>
      </c>
      <c r="G12626" s="3" t="s">
        <v>105485</v>
      </c>
      <c r="H12626" s="3" t="s">
        <v>105486</v>
      </c>
      <c r="I12626" s="3" t="s">
        <v>105487</v>
      </c>
      <c r="J12626" s="3" t="s">
        <v>105488</v>
      </c>
      <c r="K12626" s="3" t="s">
        <v>105489</v>
      </c>
      <c r="L12626" s="3" t="s">
        <v>105490</v>
      </c>
      <c r="M12626">
        <v>6</v>
      </c>
      <c r="N12626">
        <v>6</v>
      </c>
      <c r="O12626">
        <v>-0.0737640652694291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105491</v>
      </c>
      <c r="F12627" s="3" t="s">
        <v>105492</v>
      </c>
      <c r="G12627" s="3" t="s">
        <v>105493</v>
      </c>
      <c r="H12627" s="3" t="s">
        <v>105494</v>
      </c>
      <c r="I12627" s="3" t="s">
        <v>105495</v>
      </c>
      <c r="J12627" s="3" t="s">
        <v>105496</v>
      </c>
      <c r="K12627" s="3" t="s">
        <v>105497</v>
      </c>
      <c r="L12627" s="3" t="s">
        <v>105498</v>
      </c>
      <c r="M12627">
        <v>6</v>
      </c>
      <c r="N12627">
        <v>4</v>
      </c>
      <c r="O12627" s="3" t="s">
        <v>105499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105500</v>
      </c>
      <c r="F12628" s="3" t="s">
        <v>105501</v>
      </c>
      <c r="G12628" s="3" t="s">
        <v>105502</v>
      </c>
      <c r="H12628" s="3" t="s">
        <v>105503</v>
      </c>
      <c r="I12628">
        <v>4.471720089184</v>
      </c>
      <c r="J12628" s="3" t="s">
        <v>105504</v>
      </c>
      <c r="K12628" s="3" t="s">
        <v>105505</v>
      </c>
      <c r="L12628" s="3" t="s">
        <v>105506</v>
      </c>
      <c r="M12628">
        <v>4</v>
      </c>
      <c r="N12628">
        <v>4</v>
      </c>
      <c r="O12628">
        <v>-0.0533750004954221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105507</v>
      </c>
      <c r="F12629" s="3" t="s">
        <v>105508</v>
      </c>
      <c r="G12629" s="3" t="s">
        <v>105509</v>
      </c>
      <c r="H12629" s="3" t="s">
        <v>105510</v>
      </c>
      <c r="I12629" s="3" t="s">
        <v>105511</v>
      </c>
      <c r="J12629" s="3" t="s">
        <v>105512</v>
      </c>
      <c r="K12629" s="3" t="s">
        <v>105513</v>
      </c>
      <c r="L12629" s="3" t="s">
        <v>105514</v>
      </c>
      <c r="M12629">
        <v>5</v>
      </c>
      <c r="N12629">
        <v>6</v>
      </c>
      <c r="O12629" s="3" t="s">
        <v>105515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105516</v>
      </c>
      <c r="F12630" s="3" t="s">
        <v>105517</v>
      </c>
      <c r="G12630" s="3" t="s">
        <v>105518</v>
      </c>
      <c r="H12630" s="3" t="s">
        <v>105519</v>
      </c>
      <c r="I12630" s="3" t="s">
        <v>105520</v>
      </c>
      <c r="J12630" s="3" t="s">
        <v>105521</v>
      </c>
      <c r="K12630" s="3" t="s">
        <v>105522</v>
      </c>
      <c r="L12630" s="3" t="s">
        <v>105523</v>
      </c>
      <c r="M12630">
        <v>6</v>
      </c>
      <c r="N12630">
        <v>7</v>
      </c>
      <c r="O12630">
        <v>-0.0279512195324466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105524</v>
      </c>
      <c r="F12631" s="3" t="s">
        <v>105525</v>
      </c>
      <c r="G12631" s="3" t="s">
        <v>105526</v>
      </c>
      <c r="H12631" s="3" t="s">
        <v>105527</v>
      </c>
      <c r="I12631" s="3" t="s">
        <v>105528</v>
      </c>
      <c r="J12631" s="3" t="s">
        <v>105529</v>
      </c>
      <c r="K12631" s="3" t="s">
        <v>105530</v>
      </c>
      <c r="L12631" s="3" t="s">
        <v>105531</v>
      </c>
      <c r="M12631">
        <v>7</v>
      </c>
      <c r="N12631">
        <v>8</v>
      </c>
      <c r="O12631">
        <v>-0.0698832528476815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105532</v>
      </c>
      <c r="F12632" s="3" t="s">
        <v>105533</v>
      </c>
      <c r="G12632" s="3" t="s">
        <v>105534</v>
      </c>
      <c r="H12632" s="3" t="s">
        <v>105535</v>
      </c>
      <c r="I12632" s="3" t="s">
        <v>105536</v>
      </c>
      <c r="J12632" s="3" t="s">
        <v>105537</v>
      </c>
      <c r="K12632" s="3" t="s">
        <v>105538</v>
      </c>
      <c r="L12632" s="3" t="s">
        <v>105539</v>
      </c>
      <c r="M12632">
        <v>5</v>
      </c>
      <c r="N12632">
        <v>7</v>
      </c>
      <c r="O12632">
        <v>-0.0358095437190189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105540</v>
      </c>
      <c r="F12633" s="3" t="s">
        <v>105541</v>
      </c>
      <c r="G12633" s="3" t="s">
        <v>105542</v>
      </c>
      <c r="H12633" s="3" t="s">
        <v>105543</v>
      </c>
      <c r="I12633" s="3" t="s">
        <v>105544</v>
      </c>
      <c r="J12633" s="3" t="s">
        <v>105545</v>
      </c>
      <c r="K12633" s="3" t="s">
        <v>105546</v>
      </c>
      <c r="L12633" s="3" t="s">
        <v>105547</v>
      </c>
      <c r="M12633">
        <v>5</v>
      </c>
      <c r="N12633">
        <v>6</v>
      </c>
      <c r="O12633">
        <v>-0.0650752721603774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105548</v>
      </c>
      <c r="F12634" s="3" t="s">
        <v>105549</v>
      </c>
      <c r="G12634" s="3" t="s">
        <v>105550</v>
      </c>
      <c r="H12634" s="3" t="s">
        <v>105551</v>
      </c>
      <c r="I12634" s="3" t="s">
        <v>105552</v>
      </c>
      <c r="J12634" s="3" t="s">
        <v>105553</v>
      </c>
      <c r="K12634" s="3" t="s">
        <v>105554</v>
      </c>
      <c r="L12634" s="3" t="s">
        <v>105555</v>
      </c>
      <c r="M12634">
        <v>3</v>
      </c>
      <c r="N12634">
        <v>4</v>
      </c>
      <c r="O12634">
        <v>-0.0168310687819532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105556</v>
      </c>
      <c r="F12635" s="3" t="s">
        <v>105557</v>
      </c>
      <c r="G12635" s="3" t="s">
        <v>105558</v>
      </c>
      <c r="H12635" s="3" t="s">
        <v>105559</v>
      </c>
      <c r="I12635" s="3" t="s">
        <v>105560</v>
      </c>
      <c r="J12635" s="3" t="s">
        <v>105561</v>
      </c>
      <c r="K12635" s="3" t="s">
        <v>105562</v>
      </c>
      <c r="L12635" s="3" t="s">
        <v>105563</v>
      </c>
      <c r="M12635">
        <v>3</v>
      </c>
      <c r="N12635">
        <v>4</v>
      </c>
      <c r="O12635" s="3" t="s">
        <v>105564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105565</v>
      </c>
      <c r="F12636" s="3" t="s">
        <v>105566</v>
      </c>
      <c r="G12636" s="3" t="s">
        <v>105567</v>
      </c>
      <c r="H12636" s="3" t="s">
        <v>105568</v>
      </c>
      <c r="I12636" s="3" t="s">
        <v>105569</v>
      </c>
      <c r="J12636" s="3" t="s">
        <v>105570</v>
      </c>
      <c r="K12636" s="3" t="s">
        <v>105571</v>
      </c>
      <c r="L12636" s="3" t="s">
        <v>105572</v>
      </c>
      <c r="M12636">
        <v>5</v>
      </c>
      <c r="N12636">
        <v>4</v>
      </c>
      <c r="O12636" s="3" t="s">
        <v>105573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105574</v>
      </c>
      <c r="F12637" s="3" t="s">
        <v>105575</v>
      </c>
      <c r="G12637" s="3" t="s">
        <v>105576</v>
      </c>
      <c r="H12637" s="3" t="s">
        <v>105577</v>
      </c>
      <c r="I12637" s="3" t="s">
        <v>105578</v>
      </c>
      <c r="J12637" s="3" t="s">
        <v>105579</v>
      </c>
      <c r="K12637" s="3" t="s">
        <v>105580</v>
      </c>
      <c r="L12637" s="3" t="s">
        <v>105581</v>
      </c>
      <c r="M12637">
        <v>3</v>
      </c>
      <c r="N12637">
        <v>4</v>
      </c>
      <c r="O12637" s="3" t="s">
        <v>105582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105583</v>
      </c>
      <c r="F12638" s="3" t="s">
        <v>105584</v>
      </c>
      <c r="G12638" s="3" t="s">
        <v>105585</v>
      </c>
      <c r="H12638" s="3" t="s">
        <v>105586</v>
      </c>
      <c r="I12638" s="3" t="s">
        <v>105587</v>
      </c>
      <c r="J12638" s="3" t="s">
        <v>105588</v>
      </c>
      <c r="K12638" s="3" t="s">
        <v>105589</v>
      </c>
      <c r="L12638" s="3" t="s">
        <v>105590</v>
      </c>
      <c r="M12638">
        <v>4</v>
      </c>
      <c r="N12638">
        <v>5</v>
      </c>
      <c r="O12638" s="3" t="s">
        <v>105591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105592</v>
      </c>
      <c r="F12639" s="3" t="s">
        <v>105593</v>
      </c>
      <c r="G12639" s="3" t="s">
        <v>105594</v>
      </c>
      <c r="H12639" s="3" t="s">
        <v>105595</v>
      </c>
      <c r="I12639" s="3" t="s">
        <v>105596</v>
      </c>
      <c r="J12639" s="3" t="s">
        <v>105597</v>
      </c>
      <c r="K12639" s="3" t="s">
        <v>105598</v>
      </c>
      <c r="L12639" s="3" t="s">
        <v>105599</v>
      </c>
      <c r="M12639">
        <v>6</v>
      </c>
      <c r="N12639">
        <v>6</v>
      </c>
      <c r="O12639" s="3" t="s">
        <v>105600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105601</v>
      </c>
      <c r="F12640" s="3" t="s">
        <v>105602</v>
      </c>
      <c r="G12640" s="3" t="s">
        <v>105603</v>
      </c>
      <c r="H12640" s="3" t="s">
        <v>105604</v>
      </c>
      <c r="I12640" s="3" t="s">
        <v>105605</v>
      </c>
      <c r="J12640" s="3" t="s">
        <v>105606</v>
      </c>
      <c r="K12640" s="3" t="s">
        <v>105607</v>
      </c>
      <c r="L12640" s="3" t="s">
        <v>105608</v>
      </c>
      <c r="M12640">
        <v>6</v>
      </c>
      <c r="N12640">
        <v>7</v>
      </c>
      <c r="O12640">
        <v>-0.0001522372748769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105609</v>
      </c>
      <c r="F12641" s="3" t="s">
        <v>105610</v>
      </c>
      <c r="G12641" s="3" t="s">
        <v>105611</v>
      </c>
      <c r="H12641" s="3" t="s">
        <v>105612</v>
      </c>
      <c r="I12641" s="3" t="s">
        <v>105613</v>
      </c>
      <c r="J12641" s="3" t="s">
        <v>105614</v>
      </c>
      <c r="K12641" s="3" t="s">
        <v>105615</v>
      </c>
      <c r="L12641" s="3" t="s">
        <v>105616</v>
      </c>
      <c r="M12641">
        <v>5</v>
      </c>
      <c r="N12641">
        <v>7</v>
      </c>
      <c r="O12641">
        <v>-0.0144470225823879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105617</v>
      </c>
      <c r="F12642" s="3" t="s">
        <v>105618</v>
      </c>
      <c r="G12642" s="3" t="s">
        <v>105619</v>
      </c>
      <c r="H12642" s="3" t="s">
        <v>105620</v>
      </c>
      <c r="I12642" s="3" t="s">
        <v>105621</v>
      </c>
      <c r="J12642" s="3" t="s">
        <v>105622</v>
      </c>
      <c r="K12642" s="3" t="s">
        <v>105623</v>
      </c>
      <c r="L12642" s="3" t="s">
        <v>105624</v>
      </c>
      <c r="M12642">
        <v>2</v>
      </c>
      <c r="N12642">
        <v>3</v>
      </c>
      <c r="O12642">
        <v>-0.0109807121676468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105625</v>
      </c>
      <c r="F12643" s="3" t="s">
        <v>105626</v>
      </c>
      <c r="G12643" s="3" t="s">
        <v>105627</v>
      </c>
      <c r="H12643" s="3" t="s">
        <v>105628</v>
      </c>
      <c r="I12643" s="3" t="s">
        <v>105629</v>
      </c>
      <c r="J12643" s="3" t="s">
        <v>105630</v>
      </c>
      <c r="K12643" s="3" t="s">
        <v>105631</v>
      </c>
      <c r="L12643" s="3" t="s">
        <v>105632</v>
      </c>
      <c r="M12643">
        <v>6</v>
      </c>
      <c r="N12643">
        <v>6</v>
      </c>
      <c r="O12643">
        <v>-0.138016181140828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105633</v>
      </c>
      <c r="F12644" s="3" t="s">
        <v>105634</v>
      </c>
      <c r="G12644" s="3" t="s">
        <v>105635</v>
      </c>
      <c r="H12644" s="3" t="s">
        <v>105636</v>
      </c>
      <c r="I12644" s="3" t="s">
        <v>105637</v>
      </c>
      <c r="J12644" s="3" t="s">
        <v>105638</v>
      </c>
      <c r="K12644" s="3" t="s">
        <v>105639</v>
      </c>
      <c r="L12644" s="3" t="s">
        <v>105640</v>
      </c>
      <c r="M12644">
        <v>5</v>
      </c>
      <c r="N12644">
        <v>7</v>
      </c>
      <c r="O12644">
        <v>-0.0383695000107366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105641</v>
      </c>
      <c r="F12645" s="3" t="s">
        <v>105642</v>
      </c>
      <c r="G12645" s="3" t="s">
        <v>105643</v>
      </c>
      <c r="H12645" s="3" t="s">
        <v>105644</v>
      </c>
      <c r="I12645" s="3" t="s">
        <v>105645</v>
      </c>
      <c r="J12645" s="3" t="s">
        <v>105646</v>
      </c>
      <c r="K12645" s="3" t="s">
        <v>105647</v>
      </c>
      <c r="L12645" s="3" t="s">
        <v>105648</v>
      </c>
      <c r="M12645">
        <v>3</v>
      </c>
      <c r="N12645">
        <v>4</v>
      </c>
      <c r="O12645">
        <v>-0.0244698349190497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105649</v>
      </c>
      <c r="F12646" s="3" t="s">
        <v>105650</v>
      </c>
      <c r="G12646" s="3" t="s">
        <v>105651</v>
      </c>
      <c r="H12646" s="3" t="s">
        <v>105652</v>
      </c>
      <c r="I12646" s="3" t="s">
        <v>105653</v>
      </c>
      <c r="J12646" s="3" t="s">
        <v>105654</v>
      </c>
      <c r="K12646" s="3" t="s">
        <v>105655</v>
      </c>
      <c r="L12646" s="3" t="s">
        <v>105656</v>
      </c>
      <c r="M12646">
        <v>4</v>
      </c>
      <c r="N12646">
        <v>6</v>
      </c>
      <c r="O12646">
        <v>-0.0406859740412214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105657</v>
      </c>
      <c r="F12647" s="3" t="s">
        <v>105658</v>
      </c>
      <c r="G12647" s="3" t="s">
        <v>105659</v>
      </c>
      <c r="H12647" s="3" t="s">
        <v>105660</v>
      </c>
      <c r="I12647" s="3" t="s">
        <v>105661</v>
      </c>
      <c r="J12647" s="3" t="s">
        <v>105662</v>
      </c>
      <c r="K12647" s="3" t="s">
        <v>105663</v>
      </c>
      <c r="L12647">
        <v>151.1991322692</v>
      </c>
      <c r="M12647">
        <v>4</v>
      </c>
      <c r="N12647">
        <v>6</v>
      </c>
      <c r="O12647">
        <v>-0.0288197055309506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105664</v>
      </c>
      <c r="F12648" s="3" t="s">
        <v>105665</v>
      </c>
      <c r="G12648" s="3" t="s">
        <v>105666</v>
      </c>
      <c r="H12648" s="3" t="s">
        <v>105667</v>
      </c>
      <c r="I12648" s="3" t="s">
        <v>105668</v>
      </c>
      <c r="J12648" s="3" t="s">
        <v>105669</v>
      </c>
      <c r="K12648" s="3" t="s">
        <v>105670</v>
      </c>
      <c r="L12648" s="3" t="s">
        <v>105671</v>
      </c>
      <c r="M12648">
        <v>5</v>
      </c>
      <c r="N12648">
        <v>7</v>
      </c>
      <c r="O12648">
        <v>-0.0289396915494135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105672</v>
      </c>
      <c r="F12649" s="3" t="s">
        <v>105673</v>
      </c>
      <c r="G12649" s="3" t="s">
        <v>105674</v>
      </c>
      <c r="H12649" s="3" t="s">
        <v>105675</v>
      </c>
      <c r="I12649" s="3" t="s">
        <v>105676</v>
      </c>
      <c r="J12649" s="3" t="s">
        <v>105677</v>
      </c>
      <c r="K12649" s="3" t="s">
        <v>105678</v>
      </c>
      <c r="L12649" s="3" t="s">
        <v>105679</v>
      </c>
      <c r="M12649">
        <v>2</v>
      </c>
      <c r="N12649">
        <v>2</v>
      </c>
      <c r="O12649" s="3" t="s">
        <v>105680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105681</v>
      </c>
      <c r="F12650" s="3" t="s">
        <v>105682</v>
      </c>
      <c r="G12650" s="3" t="s">
        <v>105683</v>
      </c>
      <c r="H12650" s="3" t="s">
        <v>105684</v>
      </c>
      <c r="I12650" s="3" t="s">
        <v>105685</v>
      </c>
      <c r="J12650" s="3" t="s">
        <v>105686</v>
      </c>
      <c r="K12650" s="3" t="s">
        <v>105687</v>
      </c>
      <c r="L12650" s="3" t="s">
        <v>105688</v>
      </c>
      <c r="M12650">
        <v>9</v>
      </c>
      <c r="N12650">
        <v>8</v>
      </c>
      <c r="O12650">
        <v>-0.0025116863184715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105689</v>
      </c>
      <c r="F12651" s="3" t="s">
        <v>105690</v>
      </c>
      <c r="G12651" s="3" t="s">
        <v>105691</v>
      </c>
      <c r="H12651" s="3" t="s">
        <v>105692</v>
      </c>
      <c r="I12651" s="3" t="s">
        <v>105693</v>
      </c>
      <c r="J12651" s="3" t="s">
        <v>105694</v>
      </c>
      <c r="K12651" s="3" t="s">
        <v>105695</v>
      </c>
      <c r="L12651" s="3" t="s">
        <v>105696</v>
      </c>
      <c r="M12651">
        <v>2</v>
      </c>
      <c r="N12651">
        <v>3</v>
      </c>
      <c r="O12651" s="3" t="s">
        <v>105697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105698</v>
      </c>
      <c r="F12652" s="3" t="s">
        <v>105699</v>
      </c>
      <c r="G12652" s="3" t="s">
        <v>105700</v>
      </c>
      <c r="H12652" s="3" t="s">
        <v>105701</v>
      </c>
      <c r="I12652" s="3" t="s">
        <v>105702</v>
      </c>
      <c r="J12652" s="3" t="s">
        <v>105703</v>
      </c>
      <c r="K12652" s="3" t="s">
        <v>105704</v>
      </c>
      <c r="L12652" s="3" t="s">
        <v>105705</v>
      </c>
      <c r="M12652">
        <v>6</v>
      </c>
      <c r="N12652">
        <v>8</v>
      </c>
      <c r="O12652">
        <v>-0.0310372964519225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105706</v>
      </c>
      <c r="F12653" s="3" t="s">
        <v>105707</v>
      </c>
      <c r="G12653" s="3" t="s">
        <v>105708</v>
      </c>
      <c r="H12653" s="3" t="s">
        <v>105709</v>
      </c>
      <c r="I12653" s="3" t="s">
        <v>105710</v>
      </c>
      <c r="J12653" s="3" t="s">
        <v>105711</v>
      </c>
      <c r="K12653" s="3" t="s">
        <v>105712</v>
      </c>
      <c r="L12653" s="3" t="s">
        <v>105713</v>
      </c>
      <c r="M12653">
        <v>3</v>
      </c>
      <c r="N12653">
        <v>7</v>
      </c>
      <c r="O12653">
        <v>-0.0363668565046419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105714</v>
      </c>
      <c r="F12654" s="3" t="s">
        <v>105715</v>
      </c>
      <c r="G12654" s="3" t="s">
        <v>105716</v>
      </c>
      <c r="H12654" s="3" t="s">
        <v>105717</v>
      </c>
      <c r="I12654" s="3" t="s">
        <v>105718</v>
      </c>
      <c r="J12654" s="3" t="s">
        <v>105719</v>
      </c>
      <c r="K12654" s="3" t="s">
        <v>105720</v>
      </c>
      <c r="L12654" s="3" t="s">
        <v>105721</v>
      </c>
      <c r="M12654">
        <v>3</v>
      </c>
      <c r="N12654">
        <v>7</v>
      </c>
      <c r="O12654">
        <v>-0.0411192970958528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105722</v>
      </c>
      <c r="F12655" s="3" t="s">
        <v>105723</v>
      </c>
      <c r="G12655" s="3" t="s">
        <v>105724</v>
      </c>
      <c r="H12655" s="3" t="s">
        <v>105725</v>
      </c>
      <c r="I12655" s="3" t="s">
        <v>105726</v>
      </c>
      <c r="J12655" s="3" t="s">
        <v>105727</v>
      </c>
      <c r="K12655" s="3" t="s">
        <v>105728</v>
      </c>
      <c r="L12655" s="3" t="s">
        <v>105729</v>
      </c>
      <c r="M12655">
        <v>3</v>
      </c>
      <c r="N12655">
        <v>5</v>
      </c>
      <c r="O12655" s="3" t="s">
        <v>105730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105731</v>
      </c>
      <c r="F12656" s="3" t="s">
        <v>105732</v>
      </c>
      <c r="G12656" s="3" t="s">
        <v>105733</v>
      </c>
      <c r="H12656" s="3" t="s">
        <v>105734</v>
      </c>
      <c r="I12656" s="3" t="s">
        <v>105735</v>
      </c>
      <c r="J12656" s="3" t="s">
        <v>105736</v>
      </c>
      <c r="K12656" s="3" t="s">
        <v>105737</v>
      </c>
      <c r="L12656" s="3" t="s">
        <v>105738</v>
      </c>
      <c r="M12656">
        <v>1</v>
      </c>
      <c r="N12656">
        <v>2</v>
      </c>
      <c r="O12656" s="3" t="s">
        <v>105739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105740</v>
      </c>
      <c r="F12657" s="3" t="s">
        <v>105741</v>
      </c>
      <c r="G12657" s="3" t="s">
        <v>105742</v>
      </c>
      <c r="H12657" s="3" t="s">
        <v>105743</v>
      </c>
      <c r="I12657" s="3" t="s">
        <v>105744</v>
      </c>
      <c r="J12657" s="3" t="s">
        <v>105745</v>
      </c>
      <c r="K12657" s="3" t="s">
        <v>105746</v>
      </c>
      <c r="L12657" s="3" t="s">
        <v>105747</v>
      </c>
      <c r="M12657">
        <v>6</v>
      </c>
      <c r="N12657">
        <v>5</v>
      </c>
      <c r="O12657" s="3" t="s">
        <v>105748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>
        <v>23.3375</v>
      </c>
      <c r="F12658" s="3" t="s">
        <v>105749</v>
      </c>
      <c r="G12658" s="3" t="s">
        <v>105750</v>
      </c>
      <c r="H12658" s="3" t="s">
        <v>105751</v>
      </c>
      <c r="I12658" s="3" t="s">
        <v>105752</v>
      </c>
      <c r="J12658" s="3" t="s">
        <v>105753</v>
      </c>
      <c r="K12658">
        <v>60.24594672148</v>
      </c>
      <c r="L12658" s="3" t="s">
        <v>105754</v>
      </c>
      <c r="M12658">
        <v>3</v>
      </c>
      <c r="N12658">
        <v>5</v>
      </c>
      <c r="O12658" s="3" t="s">
        <v>105755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105756</v>
      </c>
      <c r="F12659" s="3" t="s">
        <v>105757</v>
      </c>
      <c r="G12659" s="3" t="s">
        <v>105758</v>
      </c>
      <c r="H12659" s="3" t="s">
        <v>105759</v>
      </c>
      <c r="I12659" s="3" t="s">
        <v>105760</v>
      </c>
      <c r="J12659" s="3" t="s">
        <v>105761</v>
      </c>
      <c r="K12659" s="3" t="s">
        <v>105762</v>
      </c>
      <c r="L12659" s="3" t="s">
        <v>105763</v>
      </c>
      <c r="M12659">
        <v>2</v>
      </c>
      <c r="N12659">
        <v>5</v>
      </c>
      <c r="O12659" s="3" t="s">
        <v>105764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105765</v>
      </c>
      <c r="F12660" s="3" t="s">
        <v>105766</v>
      </c>
      <c r="G12660" s="3" t="s">
        <v>105767</v>
      </c>
      <c r="H12660" s="3" t="s">
        <v>105768</v>
      </c>
      <c r="I12660" s="3" t="s">
        <v>105769</v>
      </c>
      <c r="J12660" s="3" t="s">
        <v>105770</v>
      </c>
      <c r="K12660" s="3" t="s">
        <v>105771</v>
      </c>
      <c r="L12660" s="3" t="s">
        <v>105772</v>
      </c>
      <c r="M12660">
        <v>2</v>
      </c>
      <c r="N12660">
        <v>7</v>
      </c>
      <c r="O12660" s="3" t="s">
        <v>105773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105774</v>
      </c>
      <c r="F12661" s="3" t="s">
        <v>105775</v>
      </c>
      <c r="G12661" s="3" t="s">
        <v>105776</v>
      </c>
      <c r="H12661" s="3" t="s">
        <v>105777</v>
      </c>
      <c r="I12661" s="3" t="s">
        <v>105778</v>
      </c>
      <c r="J12661" s="3" t="s">
        <v>105779</v>
      </c>
      <c r="K12661" s="3" t="s">
        <v>105780</v>
      </c>
      <c r="L12661" s="3" t="s">
        <v>105781</v>
      </c>
      <c r="M12661">
        <v>2</v>
      </c>
      <c r="N12661">
        <v>3</v>
      </c>
      <c r="O12661" s="3" t="s">
        <v>105782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105783</v>
      </c>
      <c r="F12662" s="3" t="s">
        <v>105784</v>
      </c>
      <c r="G12662" s="3" t="s">
        <v>105785</v>
      </c>
      <c r="H12662" s="3" t="s">
        <v>105786</v>
      </c>
      <c r="I12662" s="3" t="s">
        <v>105787</v>
      </c>
      <c r="J12662" s="3" t="s">
        <v>105788</v>
      </c>
      <c r="K12662" s="3" t="s">
        <v>105789</v>
      </c>
      <c r="L12662" s="3" t="s">
        <v>105790</v>
      </c>
      <c r="M12662">
        <v>2</v>
      </c>
      <c r="N12662">
        <v>3</v>
      </c>
      <c r="O12662" s="3" t="s">
        <v>105791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105792</v>
      </c>
      <c r="F12663" s="3" t="s">
        <v>105793</v>
      </c>
      <c r="G12663" s="3" t="s">
        <v>105794</v>
      </c>
      <c r="H12663" s="3" t="s">
        <v>105795</v>
      </c>
      <c r="I12663" s="3" t="s">
        <v>105796</v>
      </c>
      <c r="J12663" s="3" t="s">
        <v>105797</v>
      </c>
      <c r="K12663" s="3" t="s">
        <v>105798</v>
      </c>
      <c r="L12663" s="3" t="s">
        <v>105799</v>
      </c>
      <c r="M12663">
        <v>2</v>
      </c>
      <c r="N12663">
        <v>3</v>
      </c>
      <c r="O12663" s="3" t="s">
        <v>105800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105801</v>
      </c>
      <c r="F12664" s="3" t="s">
        <v>105802</v>
      </c>
      <c r="G12664" s="3" t="s">
        <v>105803</v>
      </c>
      <c r="H12664" s="3" t="s">
        <v>105804</v>
      </c>
      <c r="I12664" s="3" t="s">
        <v>105805</v>
      </c>
      <c r="J12664" s="3" t="s">
        <v>105806</v>
      </c>
      <c r="K12664" s="3" t="s">
        <v>105807</v>
      </c>
      <c r="L12664" s="3" t="s">
        <v>105808</v>
      </c>
      <c r="M12664">
        <v>3</v>
      </c>
      <c r="N12664">
        <v>4</v>
      </c>
      <c r="O12664" s="3" t="s">
        <v>105809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105810</v>
      </c>
      <c r="F12665" s="3" t="s">
        <v>105811</v>
      </c>
      <c r="G12665" s="3" t="s">
        <v>105812</v>
      </c>
      <c r="H12665" s="3" t="s">
        <v>105813</v>
      </c>
      <c r="I12665" s="3" t="s">
        <v>105814</v>
      </c>
      <c r="J12665" s="3" t="s">
        <v>105815</v>
      </c>
      <c r="K12665" s="3" t="s">
        <v>105816</v>
      </c>
      <c r="L12665" s="3" t="s">
        <v>105817</v>
      </c>
      <c r="M12665">
        <v>8</v>
      </c>
      <c r="N12665">
        <v>9</v>
      </c>
      <c r="O12665" s="3" t="s">
        <v>105818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105819</v>
      </c>
      <c r="F12666" s="3" t="s">
        <v>105820</v>
      </c>
      <c r="G12666" s="3" t="s">
        <v>105821</v>
      </c>
      <c r="H12666" s="3" t="s">
        <v>105822</v>
      </c>
      <c r="I12666" s="3" t="s">
        <v>105823</v>
      </c>
      <c r="J12666" s="3" t="s">
        <v>105824</v>
      </c>
      <c r="K12666" s="3" t="s">
        <v>105825</v>
      </c>
      <c r="L12666" s="3" t="s">
        <v>105826</v>
      </c>
      <c r="M12666">
        <v>5</v>
      </c>
      <c r="N12666">
        <v>8</v>
      </c>
      <c r="O12666" s="3" t="s">
        <v>105827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105828</v>
      </c>
      <c r="F12667" s="3" t="s">
        <v>105829</v>
      </c>
      <c r="G12667" s="3" t="s">
        <v>105830</v>
      </c>
      <c r="H12667" s="3" t="s">
        <v>105831</v>
      </c>
      <c r="I12667" s="3" t="s">
        <v>105832</v>
      </c>
      <c r="J12667" s="3" t="s">
        <v>105833</v>
      </c>
      <c r="K12667" s="3" t="s">
        <v>105834</v>
      </c>
      <c r="L12667" s="3" t="s">
        <v>105835</v>
      </c>
      <c r="M12667">
        <v>5</v>
      </c>
      <c r="N12667">
        <v>9</v>
      </c>
      <c r="O12667">
        <v>-0.0401420061138444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105836</v>
      </c>
      <c r="F12668" s="3" t="s">
        <v>105837</v>
      </c>
      <c r="G12668" s="3" t="s">
        <v>105838</v>
      </c>
      <c r="H12668" s="3" t="s">
        <v>105839</v>
      </c>
      <c r="I12668" s="3" t="s">
        <v>105840</v>
      </c>
      <c r="J12668" s="3" t="s">
        <v>105841</v>
      </c>
      <c r="K12668" s="3" t="s">
        <v>105842</v>
      </c>
      <c r="L12668" s="3" t="s">
        <v>105843</v>
      </c>
      <c r="M12668">
        <v>5</v>
      </c>
      <c r="N12668">
        <v>8</v>
      </c>
      <c r="O12668">
        <v>-0.017003314681848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105844</v>
      </c>
      <c r="F12669" s="3" t="s">
        <v>105845</v>
      </c>
      <c r="G12669" s="3" t="s">
        <v>105846</v>
      </c>
      <c r="H12669" s="3" t="s">
        <v>105847</v>
      </c>
      <c r="I12669" s="3" t="s">
        <v>105848</v>
      </c>
      <c r="J12669" s="3" t="s">
        <v>105849</v>
      </c>
      <c r="K12669" s="3" t="s">
        <v>105850</v>
      </c>
      <c r="L12669" s="3" t="s">
        <v>105851</v>
      </c>
      <c r="M12669">
        <v>4</v>
      </c>
      <c r="N12669">
        <v>4</v>
      </c>
      <c r="O12669" s="3" t="s">
        <v>105852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105853</v>
      </c>
      <c r="F12670" s="3" t="s">
        <v>105854</v>
      </c>
      <c r="G12670" s="3" t="s">
        <v>105855</v>
      </c>
      <c r="H12670" s="3" t="s">
        <v>105856</v>
      </c>
      <c r="I12670" s="3" t="s">
        <v>105857</v>
      </c>
      <c r="J12670" s="3" t="s">
        <v>105858</v>
      </c>
      <c r="K12670" s="3" t="s">
        <v>105859</v>
      </c>
      <c r="L12670" s="3" t="s">
        <v>105860</v>
      </c>
      <c r="M12670">
        <v>7</v>
      </c>
      <c r="N12670">
        <v>9</v>
      </c>
      <c r="O12670" s="3" t="s">
        <v>105861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105862</v>
      </c>
      <c r="F12671" s="3" t="s">
        <v>105863</v>
      </c>
      <c r="G12671" s="3" t="s">
        <v>105864</v>
      </c>
      <c r="H12671" s="3" t="s">
        <v>105865</v>
      </c>
      <c r="I12671" s="3" t="s">
        <v>105866</v>
      </c>
      <c r="J12671" s="3" t="s">
        <v>105867</v>
      </c>
      <c r="K12671" s="3" t="s">
        <v>105868</v>
      </c>
      <c r="L12671" s="3" t="s">
        <v>105869</v>
      </c>
      <c r="M12671">
        <v>5</v>
      </c>
      <c r="N12671">
        <v>9</v>
      </c>
      <c r="O12671" s="3" t="s">
        <v>105870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105871</v>
      </c>
      <c r="F12672" s="3" t="s">
        <v>105872</v>
      </c>
      <c r="G12672" s="3" t="s">
        <v>105873</v>
      </c>
      <c r="H12672" s="3" t="s">
        <v>105874</v>
      </c>
      <c r="I12672" s="3" t="s">
        <v>105875</v>
      </c>
      <c r="J12672" s="3" t="s">
        <v>105876</v>
      </c>
      <c r="K12672" s="3" t="s">
        <v>105877</v>
      </c>
      <c r="L12672" s="3" t="s">
        <v>105878</v>
      </c>
      <c r="M12672">
        <v>8</v>
      </c>
      <c r="N12672">
        <v>9</v>
      </c>
      <c r="O12672">
        <v>-0.0088802117405776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>
        <v>-0.708293660481748</v>
      </c>
      <c r="F12673">
        <v>-1.77074788411456</v>
      </c>
      <c r="G12673" s="3" t="s">
        <v>105879</v>
      </c>
      <c r="H12673" s="3" t="s">
        <v>105880</v>
      </c>
      <c r="I12673" s="3" t="s">
        <v>105881</v>
      </c>
      <c r="J12673" s="3" t="s">
        <v>105882</v>
      </c>
      <c r="K12673" s="3" t="s">
        <v>105883</v>
      </c>
      <c r="L12673" s="3" t="s">
        <v>105884</v>
      </c>
      <c r="M12673">
        <v>2</v>
      </c>
      <c r="N12673">
        <v>4</v>
      </c>
      <c r="O12673" s="3" t="s">
        <v>105885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105886</v>
      </c>
      <c r="F12674">
        <v>-3.3903625488281</v>
      </c>
      <c r="G12674" s="3" t="s">
        <v>105887</v>
      </c>
      <c r="H12674" s="3" t="s">
        <v>105888</v>
      </c>
      <c r="I12674" s="3" t="s">
        <v>105889</v>
      </c>
      <c r="J12674" s="3" t="s">
        <v>105890</v>
      </c>
      <c r="K12674" s="3" t="s">
        <v>105891</v>
      </c>
      <c r="L12674" s="3" t="s">
        <v>105892</v>
      </c>
      <c r="M12674">
        <v>2</v>
      </c>
      <c r="N12674">
        <v>4</v>
      </c>
      <c r="O12674" s="3" t="s">
        <v>105893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105894</v>
      </c>
      <c r="F12675" s="3" t="s">
        <v>105895</v>
      </c>
      <c r="G12675" s="3" t="s">
        <v>105896</v>
      </c>
      <c r="H12675" s="3" t="s">
        <v>105897</v>
      </c>
      <c r="I12675" s="3" t="s">
        <v>105898</v>
      </c>
      <c r="J12675" s="3" t="s">
        <v>105899</v>
      </c>
      <c r="K12675" s="3" t="s">
        <v>105900</v>
      </c>
      <c r="L12675" s="3" t="s">
        <v>105901</v>
      </c>
      <c r="M12675">
        <v>7</v>
      </c>
      <c r="N12675">
        <v>7</v>
      </c>
      <c r="O12675" s="3" t="s">
        <v>105902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105903</v>
      </c>
      <c r="F12676" s="3" t="s">
        <v>105904</v>
      </c>
      <c r="G12676" s="3" t="s">
        <v>105905</v>
      </c>
      <c r="H12676" s="3" t="s">
        <v>105906</v>
      </c>
      <c r="I12676" s="3" t="s">
        <v>105907</v>
      </c>
      <c r="J12676" s="3" t="s">
        <v>105908</v>
      </c>
      <c r="K12676" s="3" t="s">
        <v>105909</v>
      </c>
      <c r="L12676" s="3" t="s">
        <v>105910</v>
      </c>
      <c r="M12676">
        <v>10</v>
      </c>
      <c r="N12676">
        <v>11</v>
      </c>
      <c r="O12676" s="3" t="s">
        <v>105911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105912</v>
      </c>
      <c r="F12677" s="3" t="s">
        <v>105913</v>
      </c>
      <c r="G12677" s="3" t="s">
        <v>105914</v>
      </c>
      <c r="H12677" s="3" t="s">
        <v>105915</v>
      </c>
      <c r="I12677" s="3" t="s">
        <v>105916</v>
      </c>
      <c r="J12677" s="3" t="s">
        <v>105917</v>
      </c>
      <c r="K12677" s="3" t="s">
        <v>105918</v>
      </c>
      <c r="L12677" s="3" t="s">
        <v>105919</v>
      </c>
      <c r="M12677">
        <v>7</v>
      </c>
      <c r="N12677">
        <v>9</v>
      </c>
      <c r="O12677">
        <v>-0.0610173346658807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105920</v>
      </c>
      <c r="F12678" s="3" t="s">
        <v>105921</v>
      </c>
      <c r="G12678" s="3" t="s">
        <v>105922</v>
      </c>
      <c r="H12678" s="3" t="s">
        <v>105923</v>
      </c>
      <c r="I12678" s="3" t="s">
        <v>105924</v>
      </c>
      <c r="J12678" s="3" t="s">
        <v>105925</v>
      </c>
      <c r="K12678" s="3" t="s">
        <v>105926</v>
      </c>
      <c r="L12678" s="3" t="s">
        <v>105927</v>
      </c>
      <c r="M12678">
        <v>3</v>
      </c>
      <c r="N12678">
        <v>9</v>
      </c>
      <c r="O12678">
        <v>-0.0466661681719085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105928</v>
      </c>
      <c r="F12679">
        <v>-3.02600835164386</v>
      </c>
      <c r="G12679" s="3" t="s">
        <v>105929</v>
      </c>
      <c r="H12679" s="3" t="s">
        <v>105930</v>
      </c>
      <c r="I12679" s="3" t="s">
        <v>105931</v>
      </c>
      <c r="J12679" s="3" t="s">
        <v>105932</v>
      </c>
      <c r="K12679" s="3" t="s">
        <v>105933</v>
      </c>
      <c r="L12679" s="3" t="s">
        <v>105934</v>
      </c>
      <c r="M12679">
        <v>6</v>
      </c>
      <c r="N12679">
        <v>5</v>
      </c>
      <c r="O12679" s="3" t="s">
        <v>105935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105936</v>
      </c>
      <c r="F12680" s="3" t="s">
        <v>105937</v>
      </c>
      <c r="G12680" s="3" t="s">
        <v>105938</v>
      </c>
      <c r="H12680" s="3" t="s">
        <v>105939</v>
      </c>
      <c r="I12680" s="3" t="s">
        <v>105940</v>
      </c>
      <c r="J12680" s="3" t="s">
        <v>105941</v>
      </c>
      <c r="K12680" s="3" t="s">
        <v>105942</v>
      </c>
      <c r="L12680" s="3" t="s">
        <v>105943</v>
      </c>
      <c r="M12680">
        <v>4</v>
      </c>
      <c r="N12680">
        <v>5</v>
      </c>
      <c r="O12680" s="3" t="s">
        <v>105944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105945</v>
      </c>
      <c r="F12681">
        <v>-7.34424896240232</v>
      </c>
      <c r="G12681" s="3" t="s">
        <v>105946</v>
      </c>
      <c r="H12681" s="3" t="s">
        <v>105947</v>
      </c>
      <c r="I12681" s="3" t="s">
        <v>105948</v>
      </c>
      <c r="J12681" s="3" t="s">
        <v>105949</v>
      </c>
      <c r="K12681" s="3" t="s">
        <v>105950</v>
      </c>
      <c r="L12681" s="3" t="s">
        <v>105951</v>
      </c>
      <c r="M12681">
        <v>3</v>
      </c>
      <c r="N12681">
        <v>2</v>
      </c>
      <c r="O12681" s="3" t="s">
        <v>105952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105953</v>
      </c>
      <c r="F12682">
        <v>-0.756352233886696</v>
      </c>
      <c r="G12682" s="3" t="s">
        <v>105954</v>
      </c>
      <c r="H12682" s="3" t="s">
        <v>105955</v>
      </c>
      <c r="I12682" s="3" t="s">
        <v>105956</v>
      </c>
      <c r="J12682" s="3" t="s">
        <v>105957</v>
      </c>
      <c r="K12682" s="3" t="s">
        <v>105958</v>
      </c>
      <c r="L12682" s="3" t="s">
        <v>105959</v>
      </c>
      <c r="M12682">
        <v>3</v>
      </c>
      <c r="N12682">
        <v>3</v>
      </c>
      <c r="O12682" s="3" t="s">
        <v>105960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105961</v>
      </c>
      <c r="F12683" s="3" t="s">
        <v>105962</v>
      </c>
      <c r="G12683" s="3" t="s">
        <v>105963</v>
      </c>
      <c r="H12683" s="3" t="s">
        <v>105964</v>
      </c>
      <c r="I12683" s="3" t="s">
        <v>105965</v>
      </c>
      <c r="J12683" s="3" t="s">
        <v>105966</v>
      </c>
      <c r="K12683" s="3" t="s">
        <v>105967</v>
      </c>
      <c r="L12683" s="3" t="s">
        <v>105968</v>
      </c>
      <c r="M12683">
        <v>4</v>
      </c>
      <c r="N12683">
        <v>5</v>
      </c>
      <c r="O12683" s="3" t="s">
        <v>105969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105970</v>
      </c>
      <c r="F12684">
        <v>-2.5377731323242</v>
      </c>
      <c r="G12684" s="3" t="s">
        <v>105971</v>
      </c>
      <c r="H12684" s="3" t="s">
        <v>105972</v>
      </c>
      <c r="I12684" s="3" t="s">
        <v>105973</v>
      </c>
      <c r="J12684" s="3" t="s">
        <v>105974</v>
      </c>
      <c r="K12684" s="3" t="s">
        <v>105975</v>
      </c>
      <c r="L12684" s="3" t="s">
        <v>105976</v>
      </c>
      <c r="M12684">
        <v>2</v>
      </c>
      <c r="N12684">
        <v>4</v>
      </c>
      <c r="O12684" s="3" t="s">
        <v>105977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105978</v>
      </c>
      <c r="F12685">
        <v>-4.70723571777341</v>
      </c>
      <c r="G12685" s="3" t="s">
        <v>105979</v>
      </c>
      <c r="H12685" s="3" t="s">
        <v>105980</v>
      </c>
      <c r="I12685" s="3" t="s">
        <v>105981</v>
      </c>
      <c r="J12685" s="3" t="s">
        <v>105982</v>
      </c>
      <c r="K12685" s="3" t="s">
        <v>105983</v>
      </c>
      <c r="L12685" s="3" t="s">
        <v>105984</v>
      </c>
      <c r="M12685">
        <v>2</v>
      </c>
      <c r="N12685">
        <v>4</v>
      </c>
      <c r="O12685" s="3" t="s">
        <v>105985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105986</v>
      </c>
      <c r="F12686">
        <v>-3.16861419677732</v>
      </c>
      <c r="G12686" s="3" t="s">
        <v>105987</v>
      </c>
      <c r="H12686" s="3" t="s">
        <v>105988</v>
      </c>
      <c r="I12686" s="3" t="s">
        <v>105989</v>
      </c>
      <c r="J12686" s="3" t="s">
        <v>105990</v>
      </c>
      <c r="K12686" s="3" t="s">
        <v>105991</v>
      </c>
      <c r="L12686" s="3" t="s">
        <v>105992</v>
      </c>
      <c r="M12686">
        <v>3</v>
      </c>
      <c r="N12686">
        <v>3</v>
      </c>
      <c r="O12686" s="3" t="s">
        <v>105993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105994</v>
      </c>
      <c r="F12687" s="3" t="s">
        <v>105995</v>
      </c>
      <c r="G12687" s="3" t="s">
        <v>105996</v>
      </c>
      <c r="H12687" s="3" t="s">
        <v>105997</v>
      </c>
      <c r="I12687" s="3" t="s">
        <v>105998</v>
      </c>
      <c r="J12687" s="3" t="s">
        <v>105999</v>
      </c>
      <c r="K12687" s="3" t="s">
        <v>106000</v>
      </c>
      <c r="L12687" s="3" t="s">
        <v>106001</v>
      </c>
      <c r="M12687">
        <v>5</v>
      </c>
      <c r="N12687">
        <v>7</v>
      </c>
      <c r="O12687">
        <v>-0.0179527520755977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106002</v>
      </c>
      <c r="F12688" s="3" t="s">
        <v>106003</v>
      </c>
      <c r="G12688" s="3" t="s">
        <v>106004</v>
      </c>
      <c r="H12688" s="3" t="s">
        <v>106005</v>
      </c>
      <c r="I12688" s="3" t="s">
        <v>106006</v>
      </c>
      <c r="J12688" s="3" t="s">
        <v>106007</v>
      </c>
      <c r="K12688" s="3" t="s">
        <v>106008</v>
      </c>
      <c r="L12688" s="3" t="s">
        <v>106009</v>
      </c>
      <c r="M12688">
        <v>3</v>
      </c>
      <c r="N12688">
        <v>6</v>
      </c>
      <c r="O12688">
        <v>-0.0282450325623236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106010</v>
      </c>
      <c r="F12689" s="3" t="s">
        <v>106011</v>
      </c>
      <c r="G12689" s="3" t="s">
        <v>106012</v>
      </c>
      <c r="H12689" s="3" t="s">
        <v>106013</v>
      </c>
      <c r="I12689" s="3" t="s">
        <v>106014</v>
      </c>
      <c r="J12689" s="3" t="s">
        <v>106015</v>
      </c>
      <c r="K12689" s="3" t="s">
        <v>106016</v>
      </c>
      <c r="L12689" s="3" t="s">
        <v>106017</v>
      </c>
      <c r="M12689">
        <v>9</v>
      </c>
      <c r="N12689">
        <v>11</v>
      </c>
      <c r="O12689" s="3" t="s">
        <v>106018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106019</v>
      </c>
      <c r="F12690" s="3" t="s">
        <v>106020</v>
      </c>
      <c r="G12690" s="3" t="s">
        <v>106021</v>
      </c>
      <c r="H12690" s="3" t="s">
        <v>106022</v>
      </c>
      <c r="I12690" s="3" t="s">
        <v>106023</v>
      </c>
      <c r="J12690" s="3" t="s">
        <v>106024</v>
      </c>
      <c r="K12690" s="3" t="s">
        <v>106025</v>
      </c>
      <c r="L12690" s="3" t="s">
        <v>106026</v>
      </c>
      <c r="M12690">
        <v>5</v>
      </c>
      <c r="N12690">
        <v>8</v>
      </c>
      <c r="O12690">
        <v>-0.086590312718487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106027</v>
      </c>
      <c r="F12691" s="3" t="s">
        <v>106028</v>
      </c>
      <c r="G12691" s="3" t="s">
        <v>106029</v>
      </c>
      <c r="H12691" s="3" t="s">
        <v>106030</v>
      </c>
      <c r="I12691" s="3" t="s">
        <v>106031</v>
      </c>
      <c r="J12691" s="3" t="s">
        <v>106032</v>
      </c>
      <c r="K12691" s="3" t="s">
        <v>106033</v>
      </c>
      <c r="L12691" s="3" t="s">
        <v>106034</v>
      </c>
      <c r="M12691">
        <v>3</v>
      </c>
      <c r="N12691">
        <v>7</v>
      </c>
      <c r="O12691">
        <v>-0.0030487260707536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106035</v>
      </c>
      <c r="F12692" s="3" t="s">
        <v>106036</v>
      </c>
      <c r="G12692" s="3" t="s">
        <v>106037</v>
      </c>
      <c r="H12692" s="3" t="s">
        <v>106038</v>
      </c>
      <c r="I12692" s="3" t="s">
        <v>106039</v>
      </c>
      <c r="J12692" s="3" t="s">
        <v>106040</v>
      </c>
      <c r="K12692" s="3" t="s">
        <v>106041</v>
      </c>
      <c r="L12692" s="3" t="s">
        <v>106042</v>
      </c>
      <c r="M12692">
        <v>3</v>
      </c>
      <c r="N12692">
        <v>5</v>
      </c>
      <c r="O12692">
        <v>-0.0482267762498661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106043</v>
      </c>
      <c r="F12693" s="3" t="s">
        <v>106044</v>
      </c>
      <c r="G12693" s="3" t="s">
        <v>106045</v>
      </c>
      <c r="H12693" s="3" t="s">
        <v>106046</v>
      </c>
      <c r="I12693" s="3" t="s">
        <v>106047</v>
      </c>
      <c r="J12693" s="3" t="s">
        <v>106048</v>
      </c>
      <c r="K12693" s="3" t="s">
        <v>106049</v>
      </c>
      <c r="L12693" s="3" t="s">
        <v>106050</v>
      </c>
      <c r="M12693">
        <v>8</v>
      </c>
      <c r="N12693">
        <v>7</v>
      </c>
      <c r="O12693" s="3" t="s">
        <v>106051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106052</v>
      </c>
      <c r="F12694" s="3" t="s">
        <v>106053</v>
      </c>
      <c r="G12694" s="3" t="s">
        <v>106054</v>
      </c>
      <c r="H12694" s="3" t="s">
        <v>106055</v>
      </c>
      <c r="I12694" s="3" t="s">
        <v>106056</v>
      </c>
      <c r="J12694" s="3" t="s">
        <v>106057</v>
      </c>
      <c r="K12694" s="3" t="s">
        <v>106058</v>
      </c>
      <c r="L12694" s="3" t="s">
        <v>106059</v>
      </c>
      <c r="M12694">
        <v>5</v>
      </c>
      <c r="N12694">
        <v>6</v>
      </c>
      <c r="O12694" s="3" t="s">
        <v>106060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106061</v>
      </c>
      <c r="F12695" s="3" t="s">
        <v>106062</v>
      </c>
      <c r="G12695" s="3" t="s">
        <v>106063</v>
      </c>
      <c r="H12695" s="3" t="s">
        <v>106064</v>
      </c>
      <c r="I12695" s="3" t="s">
        <v>106065</v>
      </c>
      <c r="J12695" s="3" t="s">
        <v>106066</v>
      </c>
      <c r="K12695" s="3" t="s">
        <v>106067</v>
      </c>
      <c r="L12695" s="3" t="s">
        <v>106068</v>
      </c>
      <c r="M12695">
        <v>5</v>
      </c>
      <c r="N12695">
        <v>8</v>
      </c>
      <c r="O12695">
        <v>-0.0211544134492854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106069</v>
      </c>
      <c r="F12696" s="3" t="s">
        <v>106070</v>
      </c>
      <c r="G12696" s="3" t="s">
        <v>106071</v>
      </c>
      <c r="H12696" s="3" t="s">
        <v>106072</v>
      </c>
      <c r="I12696" s="3" t="s">
        <v>106073</v>
      </c>
      <c r="J12696" s="3" t="s">
        <v>106074</v>
      </c>
      <c r="K12696" s="3" t="s">
        <v>106075</v>
      </c>
      <c r="L12696" s="3" t="s">
        <v>106076</v>
      </c>
      <c r="M12696">
        <v>6</v>
      </c>
      <c r="N12696">
        <v>8</v>
      </c>
      <c r="O12696">
        <v>-0.127990648476419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106077</v>
      </c>
      <c r="F12697" s="3" t="s">
        <v>106078</v>
      </c>
      <c r="G12697" s="3" t="s">
        <v>106079</v>
      </c>
      <c r="H12697" s="3" t="s">
        <v>106080</v>
      </c>
      <c r="I12697" s="3" t="s">
        <v>106081</v>
      </c>
      <c r="J12697" s="3" t="s">
        <v>106082</v>
      </c>
      <c r="K12697" s="3" t="s">
        <v>106083</v>
      </c>
      <c r="L12697" s="3" t="s">
        <v>106084</v>
      </c>
      <c r="M12697">
        <v>3</v>
      </c>
      <c r="N12697">
        <v>8</v>
      </c>
      <c r="O12697">
        <v>-0.100121138790739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106085</v>
      </c>
      <c r="F12698" s="3" t="s">
        <v>106086</v>
      </c>
      <c r="G12698" s="3" t="s">
        <v>106087</v>
      </c>
      <c r="H12698" s="3" t="s">
        <v>106088</v>
      </c>
      <c r="I12698" s="3" t="s">
        <v>106089</v>
      </c>
      <c r="J12698" s="3" t="s">
        <v>106090</v>
      </c>
      <c r="K12698" s="3" t="s">
        <v>106091</v>
      </c>
      <c r="L12698" s="3" t="s">
        <v>106092</v>
      </c>
      <c r="M12698">
        <v>6</v>
      </c>
      <c r="N12698">
        <v>8</v>
      </c>
      <c r="O12698">
        <v>-0.0028941946737359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106093</v>
      </c>
      <c r="F12699" s="3" t="s">
        <v>106094</v>
      </c>
      <c r="G12699" s="3" t="s">
        <v>106095</v>
      </c>
      <c r="H12699" s="3" t="s">
        <v>106096</v>
      </c>
      <c r="I12699" s="3" t="s">
        <v>106097</v>
      </c>
      <c r="J12699" s="3" t="s">
        <v>106098</v>
      </c>
      <c r="K12699" s="3" t="s">
        <v>106099</v>
      </c>
      <c r="L12699" s="3" t="s">
        <v>106100</v>
      </c>
      <c r="M12699">
        <v>5</v>
      </c>
      <c r="N12699">
        <v>7</v>
      </c>
      <c r="O12699">
        <v>-0.0076903733832092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106101</v>
      </c>
      <c r="F12700" s="3" t="s">
        <v>106102</v>
      </c>
      <c r="G12700" s="3" t="s">
        <v>106103</v>
      </c>
      <c r="H12700" s="3" t="s">
        <v>106104</v>
      </c>
      <c r="I12700" s="3" t="s">
        <v>106105</v>
      </c>
      <c r="J12700" s="3" t="s">
        <v>106106</v>
      </c>
      <c r="K12700" s="3" t="s">
        <v>106107</v>
      </c>
      <c r="L12700" s="3" t="s">
        <v>106108</v>
      </c>
      <c r="M12700">
        <v>4</v>
      </c>
      <c r="N12700">
        <v>6</v>
      </c>
      <c r="O12700">
        <v>-0.0699404888470591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106109</v>
      </c>
      <c r="F12701" s="3" t="s">
        <v>106110</v>
      </c>
      <c r="G12701" s="3" t="s">
        <v>106111</v>
      </c>
      <c r="H12701" s="3" t="s">
        <v>106112</v>
      </c>
      <c r="I12701" s="3" t="s">
        <v>106113</v>
      </c>
      <c r="J12701" s="3" t="s">
        <v>106114</v>
      </c>
      <c r="K12701" s="3" t="s">
        <v>106115</v>
      </c>
      <c r="L12701" s="3" t="s">
        <v>106116</v>
      </c>
      <c r="M12701">
        <v>5</v>
      </c>
      <c r="N12701">
        <v>5</v>
      </c>
      <c r="O12701">
        <v>-0.0610107508060222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106117</v>
      </c>
      <c r="F12702" s="3" t="s">
        <v>106118</v>
      </c>
      <c r="G12702" s="3" t="s">
        <v>106119</v>
      </c>
      <c r="H12702" s="3" t="s">
        <v>106120</v>
      </c>
      <c r="I12702" s="3" t="s">
        <v>106121</v>
      </c>
      <c r="J12702" s="3" t="s">
        <v>106122</v>
      </c>
      <c r="K12702" s="3" t="s">
        <v>106123</v>
      </c>
      <c r="L12702" s="3" t="s">
        <v>106124</v>
      </c>
      <c r="M12702">
        <v>6</v>
      </c>
      <c r="N12702">
        <v>5</v>
      </c>
      <c r="O12702">
        <v>-0.0216303065551753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106125</v>
      </c>
      <c r="F12703" s="3" t="s">
        <v>106126</v>
      </c>
      <c r="G12703" s="3" t="s">
        <v>106127</v>
      </c>
      <c r="H12703" s="3" t="s">
        <v>106128</v>
      </c>
      <c r="I12703" s="3" t="s">
        <v>106129</v>
      </c>
      <c r="J12703" s="3" t="s">
        <v>106130</v>
      </c>
      <c r="K12703" s="3" t="s">
        <v>106131</v>
      </c>
      <c r="L12703" s="3" t="s">
        <v>106132</v>
      </c>
      <c r="M12703">
        <v>7</v>
      </c>
      <c r="N12703">
        <v>8</v>
      </c>
      <c r="O12703">
        <v>-0.0545776430031256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106133</v>
      </c>
      <c r="F12704" s="3" t="s">
        <v>106134</v>
      </c>
      <c r="G12704" s="3" t="s">
        <v>106135</v>
      </c>
      <c r="H12704" s="3" t="s">
        <v>106136</v>
      </c>
      <c r="I12704" s="3" t="s">
        <v>106137</v>
      </c>
      <c r="J12704" s="3" t="s">
        <v>106138</v>
      </c>
      <c r="K12704" s="3" t="s">
        <v>106139</v>
      </c>
      <c r="L12704" s="3" t="s">
        <v>106140</v>
      </c>
      <c r="M12704">
        <v>3</v>
      </c>
      <c r="N12704">
        <v>4</v>
      </c>
      <c r="O12704" s="3" t="s">
        <v>106141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106142</v>
      </c>
      <c r="F12705" s="3" t="s">
        <v>106143</v>
      </c>
      <c r="G12705" s="3" t="s">
        <v>106144</v>
      </c>
      <c r="H12705" s="3" t="s">
        <v>106145</v>
      </c>
      <c r="I12705" s="3" t="s">
        <v>106146</v>
      </c>
      <c r="J12705" s="3" t="s">
        <v>106147</v>
      </c>
      <c r="K12705" s="3" t="s">
        <v>106148</v>
      </c>
      <c r="L12705" s="3" t="s">
        <v>106149</v>
      </c>
      <c r="M12705">
        <v>6</v>
      </c>
      <c r="N12705">
        <v>8</v>
      </c>
      <c r="O12705">
        <v>-0.177861479197819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106150</v>
      </c>
      <c r="F12706" s="3" t="s">
        <v>106151</v>
      </c>
      <c r="G12706" s="3" t="s">
        <v>106152</v>
      </c>
      <c r="H12706" s="3" t="s">
        <v>106153</v>
      </c>
      <c r="I12706" s="3" t="s">
        <v>106154</v>
      </c>
      <c r="J12706" s="3" t="s">
        <v>106155</v>
      </c>
      <c r="K12706" s="3" t="s">
        <v>106156</v>
      </c>
      <c r="L12706" s="3" t="s">
        <v>106157</v>
      </c>
      <c r="M12706">
        <v>5</v>
      </c>
      <c r="N12706">
        <v>4</v>
      </c>
      <c r="O12706" s="3" t="s">
        <v>106158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106159</v>
      </c>
      <c r="F12707" s="3" t="s">
        <v>106160</v>
      </c>
      <c r="G12707" s="3" t="s">
        <v>106161</v>
      </c>
      <c r="H12707" s="3" t="s">
        <v>106162</v>
      </c>
      <c r="I12707">
        <v>2.940840212364</v>
      </c>
      <c r="J12707" s="3" t="s">
        <v>106163</v>
      </c>
      <c r="K12707" s="3" t="s">
        <v>106164</v>
      </c>
      <c r="L12707" s="3" t="s">
        <v>106165</v>
      </c>
      <c r="M12707">
        <v>8</v>
      </c>
      <c r="N12707">
        <v>8</v>
      </c>
      <c r="O12707">
        <v>-0.147155098767136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106166</v>
      </c>
      <c r="F12708" s="3" t="s">
        <v>106167</v>
      </c>
      <c r="G12708" s="3" t="s">
        <v>106168</v>
      </c>
      <c r="H12708" s="3" t="s">
        <v>106169</v>
      </c>
      <c r="I12708" s="3" t="s">
        <v>106170</v>
      </c>
      <c r="J12708" s="3" t="s">
        <v>106171</v>
      </c>
      <c r="K12708" s="3" t="s">
        <v>106172</v>
      </c>
      <c r="L12708" s="3" t="s">
        <v>106173</v>
      </c>
      <c r="M12708">
        <v>5</v>
      </c>
      <c r="N12708">
        <v>3</v>
      </c>
      <c r="O12708" s="3" t="s">
        <v>106174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106175</v>
      </c>
      <c r="F12709" s="3" t="s">
        <v>106176</v>
      </c>
      <c r="G12709" s="3" t="s">
        <v>106177</v>
      </c>
      <c r="H12709" s="3" t="s">
        <v>106178</v>
      </c>
      <c r="I12709" s="3" t="s">
        <v>106179</v>
      </c>
      <c r="J12709" s="3" t="s">
        <v>106180</v>
      </c>
      <c r="K12709" s="3" t="s">
        <v>106181</v>
      </c>
      <c r="L12709" s="3" t="s">
        <v>106182</v>
      </c>
      <c r="M12709">
        <v>6</v>
      </c>
      <c r="N12709">
        <v>4</v>
      </c>
      <c r="O12709">
        <v>-0.0342147708710379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106183</v>
      </c>
      <c r="F12710" s="3" t="s">
        <v>106184</v>
      </c>
      <c r="G12710" s="3" t="s">
        <v>106185</v>
      </c>
      <c r="H12710" s="3" t="s">
        <v>106186</v>
      </c>
      <c r="I12710" s="3" t="s">
        <v>106187</v>
      </c>
      <c r="J12710" s="3" t="s">
        <v>106188</v>
      </c>
      <c r="K12710" s="3" t="s">
        <v>106189</v>
      </c>
      <c r="L12710" s="3" t="s">
        <v>106190</v>
      </c>
      <c r="M12710">
        <v>7</v>
      </c>
      <c r="N12710">
        <v>9</v>
      </c>
      <c r="O12710">
        <v>-0.129593617205175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106191</v>
      </c>
      <c r="F12711" s="3" t="s">
        <v>106192</v>
      </c>
      <c r="G12711" s="3" t="s">
        <v>106193</v>
      </c>
      <c r="H12711" s="3" t="s">
        <v>106194</v>
      </c>
      <c r="I12711" s="3" t="s">
        <v>106195</v>
      </c>
      <c r="J12711" s="3" t="s">
        <v>106196</v>
      </c>
      <c r="K12711" s="3" t="s">
        <v>106197</v>
      </c>
      <c r="L12711" s="3" t="s">
        <v>106198</v>
      </c>
      <c r="M12711">
        <v>7</v>
      </c>
      <c r="N12711">
        <v>8</v>
      </c>
      <c r="O12711">
        <v>-0.029159031633404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106199</v>
      </c>
      <c r="F12712">
        <v>22.7080078125</v>
      </c>
      <c r="G12712" s="3" t="s">
        <v>106200</v>
      </c>
      <c r="H12712" s="3" t="s">
        <v>106201</v>
      </c>
      <c r="I12712" s="3" t="s">
        <v>106202</v>
      </c>
      <c r="J12712" s="3" t="s">
        <v>106203</v>
      </c>
      <c r="K12712" s="3" t="s">
        <v>106204</v>
      </c>
      <c r="L12712" s="3" t="s">
        <v>106205</v>
      </c>
      <c r="M12712">
        <v>7</v>
      </c>
      <c r="N12712">
        <v>8</v>
      </c>
      <c r="O12712" s="3" t="s">
        <v>106206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106207</v>
      </c>
      <c r="F12713" s="3" t="s">
        <v>106208</v>
      </c>
      <c r="G12713" s="3" t="s">
        <v>106209</v>
      </c>
      <c r="H12713" s="3" t="s">
        <v>106210</v>
      </c>
      <c r="I12713" s="3" t="s">
        <v>106211</v>
      </c>
      <c r="J12713" s="3" t="s">
        <v>106212</v>
      </c>
      <c r="K12713" s="3" t="s">
        <v>106213</v>
      </c>
      <c r="L12713" s="3" t="s">
        <v>106214</v>
      </c>
      <c r="M12713">
        <v>7</v>
      </c>
      <c r="N12713">
        <v>9</v>
      </c>
      <c r="O12713">
        <v>-0.100275412140647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106215</v>
      </c>
      <c r="F12714" s="3" t="s">
        <v>106216</v>
      </c>
      <c r="G12714" s="3" t="s">
        <v>106217</v>
      </c>
      <c r="H12714" s="3" t="s">
        <v>106218</v>
      </c>
      <c r="I12714" s="3" t="s">
        <v>106219</v>
      </c>
      <c r="J12714" s="3" t="s">
        <v>106220</v>
      </c>
      <c r="K12714" s="3" t="s">
        <v>106221</v>
      </c>
      <c r="L12714" s="3" t="s">
        <v>106222</v>
      </c>
      <c r="M12714">
        <v>7</v>
      </c>
      <c r="N12714">
        <v>8</v>
      </c>
      <c r="O12714">
        <v>-0.0423857625465567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106223</v>
      </c>
      <c r="F12715" s="3" t="s">
        <v>106224</v>
      </c>
      <c r="G12715" s="3" t="s">
        <v>106225</v>
      </c>
      <c r="H12715" s="3" t="s">
        <v>106226</v>
      </c>
      <c r="I12715" s="3" t="s">
        <v>106227</v>
      </c>
      <c r="J12715" s="3" t="s">
        <v>106228</v>
      </c>
      <c r="K12715" s="3" t="s">
        <v>106229</v>
      </c>
      <c r="L12715" s="3" t="s">
        <v>106230</v>
      </c>
      <c r="M12715">
        <v>7</v>
      </c>
      <c r="N12715">
        <v>8</v>
      </c>
      <c r="O12715">
        <v>-0.0091805573246714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106231</v>
      </c>
      <c r="F12716">
        <v>21.35693359375</v>
      </c>
      <c r="G12716" s="3" t="s">
        <v>106232</v>
      </c>
      <c r="H12716" s="3" t="s">
        <v>106233</v>
      </c>
      <c r="I12716" s="3" t="s">
        <v>106234</v>
      </c>
      <c r="J12716" s="3" t="s">
        <v>106235</v>
      </c>
      <c r="K12716" s="3" t="s">
        <v>106236</v>
      </c>
      <c r="L12716" s="3" t="s">
        <v>106237</v>
      </c>
      <c r="M12716">
        <v>7</v>
      </c>
      <c r="N12716">
        <v>8</v>
      </c>
      <c r="O12716" s="3" t="s">
        <v>106238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106239</v>
      </c>
      <c r="F12717" s="3" t="s">
        <v>106240</v>
      </c>
      <c r="G12717" s="3" t="s">
        <v>106241</v>
      </c>
      <c r="H12717" s="3" t="s">
        <v>106242</v>
      </c>
      <c r="I12717" s="3" t="s">
        <v>106243</v>
      </c>
      <c r="J12717" s="3" t="s">
        <v>106244</v>
      </c>
      <c r="K12717" s="3" t="s">
        <v>106245</v>
      </c>
      <c r="L12717" s="3" t="s">
        <v>106246</v>
      </c>
      <c r="M12717">
        <v>7</v>
      </c>
      <c r="N12717">
        <v>8</v>
      </c>
      <c r="O12717">
        <v>-0.0010093737273224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106247</v>
      </c>
      <c r="F12718" s="3" t="s">
        <v>106248</v>
      </c>
      <c r="G12718" s="3" t="s">
        <v>106249</v>
      </c>
      <c r="H12718" s="3" t="s">
        <v>106250</v>
      </c>
      <c r="I12718" s="3" t="s">
        <v>106251</v>
      </c>
      <c r="J12718" s="3" t="s">
        <v>106252</v>
      </c>
      <c r="K12718" s="3" t="s">
        <v>106253</v>
      </c>
      <c r="L12718" s="3" t="s">
        <v>106254</v>
      </c>
      <c r="M12718">
        <v>7</v>
      </c>
      <c r="N12718">
        <v>8</v>
      </c>
      <c r="O12718" s="3" t="s">
        <v>106255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106256</v>
      </c>
      <c r="F12719" s="3" t="s">
        <v>106257</v>
      </c>
      <c r="G12719" s="3" t="s">
        <v>106258</v>
      </c>
      <c r="H12719" s="3" t="s">
        <v>106259</v>
      </c>
      <c r="I12719" s="3" t="s">
        <v>106260</v>
      </c>
      <c r="J12719" s="3" t="s">
        <v>106261</v>
      </c>
      <c r="K12719" s="3" t="s">
        <v>106262</v>
      </c>
      <c r="L12719" s="3" t="s">
        <v>106263</v>
      </c>
      <c r="M12719">
        <v>8</v>
      </c>
      <c r="N12719">
        <v>8</v>
      </c>
      <c r="O12719">
        <v>-0.0057898226614711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106264</v>
      </c>
      <c r="F12720" s="3" t="s">
        <v>106265</v>
      </c>
      <c r="G12720" s="3" t="s">
        <v>106266</v>
      </c>
      <c r="H12720">
        <v>51.58464012146</v>
      </c>
      <c r="I12720" s="3" t="s">
        <v>106267</v>
      </c>
      <c r="J12720" s="3" t="s">
        <v>106268</v>
      </c>
      <c r="K12720" s="3" t="s">
        <v>106269</v>
      </c>
      <c r="L12720" s="3" t="s">
        <v>106270</v>
      </c>
      <c r="M12720">
        <v>7</v>
      </c>
      <c r="N12720">
        <v>8</v>
      </c>
      <c r="O12720">
        <v>-0.0489089805280217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106271</v>
      </c>
      <c r="F12721" s="3" t="s">
        <v>106272</v>
      </c>
      <c r="G12721" s="3" t="s">
        <v>106273</v>
      </c>
      <c r="H12721" s="3" t="s">
        <v>106274</v>
      </c>
      <c r="I12721" s="3" t="s">
        <v>106275</v>
      </c>
      <c r="J12721" s="3" t="s">
        <v>106276</v>
      </c>
      <c r="K12721" s="3" t="s">
        <v>106277</v>
      </c>
      <c r="L12721" s="3" t="s">
        <v>106278</v>
      </c>
      <c r="M12721">
        <v>7</v>
      </c>
      <c r="N12721">
        <v>8</v>
      </c>
      <c r="O12721">
        <v>-0.0610966303648797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106279</v>
      </c>
      <c r="F12722" s="3" t="s">
        <v>106280</v>
      </c>
      <c r="G12722" s="3" t="s">
        <v>106281</v>
      </c>
      <c r="H12722" s="3" t="s">
        <v>106282</v>
      </c>
      <c r="I12722" s="3" t="s">
        <v>106283</v>
      </c>
      <c r="J12722" s="3" t="s">
        <v>106284</v>
      </c>
      <c r="K12722" s="3" t="s">
        <v>106285</v>
      </c>
      <c r="L12722" s="3" t="s">
        <v>106286</v>
      </c>
      <c r="M12722">
        <v>6</v>
      </c>
      <c r="N12722">
        <v>7</v>
      </c>
      <c r="O12722">
        <v>-0.0422630602918994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106287</v>
      </c>
      <c r="F12723" s="3" t="s">
        <v>106288</v>
      </c>
      <c r="G12723" s="3" t="s">
        <v>106289</v>
      </c>
      <c r="H12723" s="3" t="s">
        <v>106290</v>
      </c>
      <c r="I12723" s="3" t="s">
        <v>106291</v>
      </c>
      <c r="J12723" s="3" t="s">
        <v>106292</v>
      </c>
      <c r="K12723" s="3" t="s">
        <v>106293</v>
      </c>
      <c r="L12723" s="3" t="s">
        <v>106294</v>
      </c>
      <c r="M12723">
        <v>4</v>
      </c>
      <c r="N12723">
        <v>7</v>
      </c>
      <c r="O12723">
        <v>-0.0290207674562498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106295</v>
      </c>
      <c r="F12724" s="3" t="s">
        <v>106296</v>
      </c>
      <c r="G12724" s="3" t="s">
        <v>106297</v>
      </c>
      <c r="H12724" s="3" t="s">
        <v>106298</v>
      </c>
      <c r="I12724" s="3" t="s">
        <v>106299</v>
      </c>
      <c r="J12724" s="3" t="s">
        <v>106300</v>
      </c>
      <c r="K12724" s="3" t="s">
        <v>106301</v>
      </c>
      <c r="L12724" s="3" t="s">
        <v>106302</v>
      </c>
      <c r="M12724">
        <v>3</v>
      </c>
      <c r="N12724">
        <v>4</v>
      </c>
      <c r="O12724" s="3" t="s">
        <v>106303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106304</v>
      </c>
      <c r="F12725" s="3" t="s">
        <v>106305</v>
      </c>
      <c r="G12725" s="3" t="s">
        <v>106306</v>
      </c>
      <c r="H12725" s="3" t="s">
        <v>106307</v>
      </c>
      <c r="I12725" s="3" t="s">
        <v>106308</v>
      </c>
      <c r="J12725" s="3" t="s">
        <v>106309</v>
      </c>
      <c r="K12725" s="3" t="s">
        <v>106310</v>
      </c>
      <c r="L12725" s="3" t="s">
        <v>106311</v>
      </c>
      <c r="M12725">
        <v>2</v>
      </c>
      <c r="N12725">
        <v>4</v>
      </c>
      <c r="O12725" s="3" t="s">
        <v>106312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106313</v>
      </c>
      <c r="F12726" s="3" t="s">
        <v>106314</v>
      </c>
      <c r="G12726" s="3" t="s">
        <v>106315</v>
      </c>
      <c r="H12726" s="3" t="s">
        <v>106316</v>
      </c>
      <c r="I12726" s="3" t="s">
        <v>106317</v>
      </c>
      <c r="J12726" s="3" t="s">
        <v>106318</v>
      </c>
      <c r="K12726" s="3" t="s">
        <v>106319</v>
      </c>
      <c r="L12726" s="3" t="s">
        <v>106320</v>
      </c>
      <c r="M12726">
        <v>2</v>
      </c>
      <c r="N12726">
        <v>4</v>
      </c>
      <c r="O12726" s="3" t="s">
        <v>106321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106322</v>
      </c>
      <c r="F12727" s="3" t="s">
        <v>106323</v>
      </c>
      <c r="G12727" s="3" t="s">
        <v>106324</v>
      </c>
      <c r="H12727" s="3" t="s">
        <v>106325</v>
      </c>
      <c r="I12727" s="3" t="s">
        <v>106326</v>
      </c>
      <c r="J12727" s="3" t="s">
        <v>106327</v>
      </c>
      <c r="K12727" s="3" t="s">
        <v>106328</v>
      </c>
      <c r="L12727" s="3" t="s">
        <v>106329</v>
      </c>
      <c r="M12727">
        <v>2</v>
      </c>
      <c r="N12727">
        <v>3</v>
      </c>
      <c r="O12727">
        <v>-0.0024864129693856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106330</v>
      </c>
      <c r="F12728" s="3" t="s">
        <v>106331</v>
      </c>
      <c r="G12728" s="3" t="s">
        <v>106332</v>
      </c>
      <c r="H12728" s="3" t="s">
        <v>106333</v>
      </c>
      <c r="I12728" s="3" t="s">
        <v>106334</v>
      </c>
      <c r="J12728" s="3" t="s">
        <v>106335</v>
      </c>
      <c r="K12728" s="3" t="s">
        <v>106336</v>
      </c>
      <c r="L12728" s="3" t="s">
        <v>106337</v>
      </c>
      <c r="M12728">
        <v>2</v>
      </c>
      <c r="N12728">
        <v>3</v>
      </c>
      <c r="O12728" s="3" t="s">
        <v>106338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106339</v>
      </c>
      <c r="F12729" s="3" t="s">
        <v>106340</v>
      </c>
      <c r="G12729" s="3" t="s">
        <v>106341</v>
      </c>
      <c r="H12729" s="3" t="s">
        <v>106342</v>
      </c>
      <c r="I12729" s="3" t="s">
        <v>106343</v>
      </c>
      <c r="J12729" s="3" t="s">
        <v>106344</v>
      </c>
      <c r="K12729" s="3" t="s">
        <v>106345</v>
      </c>
      <c r="L12729" s="3" t="s">
        <v>106346</v>
      </c>
      <c r="M12729">
        <v>6</v>
      </c>
      <c r="N12729">
        <v>7</v>
      </c>
      <c r="O12729" s="3" t="s">
        <v>106347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>
        <v>19.91845703125</v>
      </c>
      <c r="F12730" s="3" t="s">
        <v>106348</v>
      </c>
      <c r="G12730" s="3" t="s">
        <v>106349</v>
      </c>
      <c r="H12730" s="3" t="s">
        <v>106350</v>
      </c>
      <c r="I12730" s="3" t="s">
        <v>106351</v>
      </c>
      <c r="J12730" s="3" t="s">
        <v>106352</v>
      </c>
      <c r="K12730" s="3" t="s">
        <v>106353</v>
      </c>
      <c r="L12730" s="3" t="s">
        <v>106354</v>
      </c>
      <c r="M12730">
        <v>4</v>
      </c>
      <c r="N12730">
        <v>4</v>
      </c>
      <c r="O12730">
        <v>-0.0514770647767455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106355</v>
      </c>
      <c r="F12731" s="3" t="s">
        <v>106356</v>
      </c>
      <c r="G12731" s="3" t="s">
        <v>106357</v>
      </c>
      <c r="H12731" s="3" t="s">
        <v>106358</v>
      </c>
      <c r="I12731" s="3" t="s">
        <v>106359</v>
      </c>
      <c r="J12731" s="3" t="s">
        <v>106360</v>
      </c>
      <c r="K12731" s="3" t="s">
        <v>106361</v>
      </c>
      <c r="L12731" s="3" t="s">
        <v>106362</v>
      </c>
      <c r="M12731">
        <v>2</v>
      </c>
      <c r="N12731">
        <v>4</v>
      </c>
      <c r="O12731" s="3" t="s">
        <v>106363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106364</v>
      </c>
      <c r="F12732" s="3" t="s">
        <v>106365</v>
      </c>
      <c r="G12732" s="3" t="s">
        <v>106366</v>
      </c>
      <c r="H12732" s="3" t="s">
        <v>106367</v>
      </c>
      <c r="I12732" s="3" t="s">
        <v>106368</v>
      </c>
      <c r="J12732" s="3" t="s">
        <v>106369</v>
      </c>
      <c r="K12732" s="3" t="s">
        <v>106370</v>
      </c>
      <c r="L12732" s="3" t="s">
        <v>106371</v>
      </c>
      <c r="M12732">
        <v>2</v>
      </c>
      <c r="N12732">
        <v>3</v>
      </c>
      <c r="O12732" s="3" t="s">
        <v>106372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106373</v>
      </c>
      <c r="F12733" s="3" t="s">
        <v>106374</v>
      </c>
      <c r="G12733" s="3" t="s">
        <v>106375</v>
      </c>
      <c r="H12733" s="3" t="s">
        <v>106376</v>
      </c>
      <c r="I12733" s="3" t="s">
        <v>106377</v>
      </c>
      <c r="J12733" s="3" t="s">
        <v>106378</v>
      </c>
      <c r="K12733" s="3" t="s">
        <v>106379</v>
      </c>
      <c r="L12733" s="3" t="s">
        <v>106380</v>
      </c>
      <c r="M12733">
        <v>6</v>
      </c>
      <c r="N12733">
        <v>3</v>
      </c>
      <c r="O12733" s="3" t="s">
        <v>106381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106382</v>
      </c>
      <c r="F12734" s="3" t="s">
        <v>106383</v>
      </c>
      <c r="G12734" s="3" t="s">
        <v>106384</v>
      </c>
      <c r="H12734" s="3" t="s">
        <v>106385</v>
      </c>
      <c r="I12734" s="3" t="s">
        <v>106386</v>
      </c>
      <c r="J12734" s="3" t="s">
        <v>106387</v>
      </c>
      <c r="K12734" s="3" t="s">
        <v>106388</v>
      </c>
      <c r="L12734" s="3" t="s">
        <v>106389</v>
      </c>
      <c r="M12734">
        <v>8</v>
      </c>
      <c r="N12734">
        <v>5</v>
      </c>
      <c r="O12734" s="3" t="s">
        <v>106390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106391</v>
      </c>
      <c r="F12735" s="3" t="s">
        <v>106392</v>
      </c>
      <c r="G12735" s="3" t="s">
        <v>106393</v>
      </c>
      <c r="H12735" s="3" t="s">
        <v>106394</v>
      </c>
      <c r="I12735" s="3" t="s">
        <v>106395</v>
      </c>
      <c r="J12735" s="3" t="s">
        <v>106396</v>
      </c>
      <c r="K12735" s="3" t="s">
        <v>106397</v>
      </c>
      <c r="L12735" s="3" t="s">
        <v>106398</v>
      </c>
      <c r="M12735">
        <v>3</v>
      </c>
      <c r="N12735">
        <v>5</v>
      </c>
      <c r="O12735" s="3" t="s">
        <v>106399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106400</v>
      </c>
      <c r="F12736" s="3" t="s">
        <v>106401</v>
      </c>
      <c r="G12736" s="3" t="s">
        <v>106402</v>
      </c>
      <c r="H12736" s="3" t="s">
        <v>106403</v>
      </c>
      <c r="I12736" s="3" t="s">
        <v>106404</v>
      </c>
      <c r="J12736" s="3" t="s">
        <v>106405</v>
      </c>
      <c r="K12736" s="3" t="s">
        <v>106406</v>
      </c>
      <c r="L12736" s="3" t="s">
        <v>106407</v>
      </c>
      <c r="M12736">
        <v>2</v>
      </c>
      <c r="N12736">
        <v>4</v>
      </c>
      <c r="O12736" s="3" t="s">
        <v>106408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106409</v>
      </c>
      <c r="F12737" s="3" t="s">
        <v>106410</v>
      </c>
      <c r="G12737" s="3" t="s">
        <v>106411</v>
      </c>
      <c r="H12737" s="3" t="s">
        <v>106412</v>
      </c>
      <c r="I12737" s="3" t="s">
        <v>106413</v>
      </c>
      <c r="J12737" s="3" t="s">
        <v>106414</v>
      </c>
      <c r="K12737" s="3" t="s">
        <v>106415</v>
      </c>
      <c r="L12737" s="3" t="s">
        <v>106416</v>
      </c>
      <c r="M12737">
        <v>9</v>
      </c>
      <c r="N12737">
        <v>8</v>
      </c>
      <c r="O12737" s="3" t="s">
        <v>106417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106418</v>
      </c>
      <c r="F12738" s="3" t="s">
        <v>106419</v>
      </c>
      <c r="G12738" s="3" t="s">
        <v>106420</v>
      </c>
      <c r="H12738" s="3" t="s">
        <v>106421</v>
      </c>
      <c r="I12738" s="3" t="s">
        <v>106422</v>
      </c>
      <c r="J12738" s="3" t="s">
        <v>106423</v>
      </c>
      <c r="K12738" s="3" t="s">
        <v>106424</v>
      </c>
      <c r="L12738" s="3" t="s">
        <v>106425</v>
      </c>
      <c r="M12738">
        <v>3</v>
      </c>
      <c r="N12738">
        <v>5</v>
      </c>
      <c r="O12738" s="3" t="s">
        <v>106426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106427</v>
      </c>
      <c r="F12739" s="3" t="s">
        <v>106428</v>
      </c>
      <c r="G12739" s="3" t="s">
        <v>106429</v>
      </c>
      <c r="H12739" s="3" t="s">
        <v>106430</v>
      </c>
      <c r="I12739" s="3" t="s">
        <v>106431</v>
      </c>
      <c r="J12739" s="3" t="s">
        <v>106432</v>
      </c>
      <c r="K12739" s="3" t="s">
        <v>106433</v>
      </c>
      <c r="L12739" s="3" t="s">
        <v>106434</v>
      </c>
      <c r="M12739">
        <v>5</v>
      </c>
      <c r="N12739">
        <v>7</v>
      </c>
      <c r="O12739" s="3" t="s">
        <v>106435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106436</v>
      </c>
      <c r="F12740" s="3" t="s">
        <v>106437</v>
      </c>
      <c r="G12740" s="3" t="s">
        <v>106438</v>
      </c>
      <c r="H12740" s="3" t="s">
        <v>106439</v>
      </c>
      <c r="I12740" s="3" t="s">
        <v>106440</v>
      </c>
      <c r="J12740" s="3" t="s">
        <v>106441</v>
      </c>
      <c r="K12740" s="3" t="s">
        <v>106442</v>
      </c>
      <c r="L12740" s="3" t="s">
        <v>106443</v>
      </c>
      <c r="M12740">
        <v>10</v>
      </c>
      <c r="N12740">
        <v>11</v>
      </c>
      <c r="O12740" s="3" t="s">
        <v>106444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106445</v>
      </c>
      <c r="F12741" s="3" t="s">
        <v>106446</v>
      </c>
      <c r="G12741" s="3" t="s">
        <v>106447</v>
      </c>
      <c r="H12741" s="3" t="s">
        <v>106448</v>
      </c>
      <c r="I12741" s="3" t="s">
        <v>106449</v>
      </c>
      <c r="J12741" s="3" t="s">
        <v>106450</v>
      </c>
      <c r="K12741" s="3" t="s">
        <v>106451</v>
      </c>
      <c r="L12741" s="3" t="s">
        <v>106452</v>
      </c>
      <c r="M12741">
        <v>8</v>
      </c>
      <c r="N12741">
        <v>9</v>
      </c>
      <c r="O12741" s="3" t="s">
        <v>106453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106454</v>
      </c>
      <c r="F12742">
        <v>-0.452729797363259</v>
      </c>
      <c r="G12742" s="3" t="s">
        <v>106455</v>
      </c>
      <c r="H12742" s="3" t="s">
        <v>106456</v>
      </c>
      <c r="I12742" s="3" t="s">
        <v>106457</v>
      </c>
      <c r="J12742" s="3" t="s">
        <v>106458</v>
      </c>
      <c r="K12742" s="3" t="s">
        <v>106459</v>
      </c>
      <c r="L12742" s="3" t="s">
        <v>106460</v>
      </c>
      <c r="M12742">
        <v>5</v>
      </c>
      <c r="N12742">
        <v>8</v>
      </c>
      <c r="O12742" s="3" t="s">
        <v>106461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106462</v>
      </c>
      <c r="F12743" s="3" t="s">
        <v>106463</v>
      </c>
      <c r="G12743" s="3" t="s">
        <v>106464</v>
      </c>
      <c r="H12743" s="3" t="s">
        <v>106465</v>
      </c>
      <c r="I12743" s="3" t="s">
        <v>106466</v>
      </c>
      <c r="J12743" s="3" t="s">
        <v>106467</v>
      </c>
      <c r="K12743" s="3" t="s">
        <v>106468</v>
      </c>
      <c r="L12743" s="3" t="s">
        <v>106469</v>
      </c>
      <c r="M12743">
        <v>7</v>
      </c>
      <c r="N12743">
        <v>1</v>
      </c>
      <c r="O12743" s="3" t="s">
        <v>106470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106471</v>
      </c>
      <c r="F12744" s="3" t="s">
        <v>106472</v>
      </c>
      <c r="G12744" s="3" t="s">
        <v>106473</v>
      </c>
      <c r="H12744" s="3" t="s">
        <v>106474</v>
      </c>
      <c r="I12744" s="3" t="s">
        <v>106475</v>
      </c>
      <c r="J12744" s="3" t="s">
        <v>106476</v>
      </c>
      <c r="K12744" s="3" t="s">
        <v>106477</v>
      </c>
      <c r="L12744" s="3" t="s">
        <v>106478</v>
      </c>
      <c r="M12744">
        <v>4</v>
      </c>
      <c r="N12744">
        <v>10</v>
      </c>
      <c r="O12744" s="3" t="s">
        <v>106479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>
        <v>4.304522450765</v>
      </c>
      <c r="F12745">
        <v>-0.745656077067035</v>
      </c>
      <c r="G12745" s="3" t="s">
        <v>106480</v>
      </c>
      <c r="H12745" s="3" t="s">
        <v>106481</v>
      </c>
      <c r="I12745" s="3" t="s">
        <v>106482</v>
      </c>
      <c r="J12745" s="3" t="s">
        <v>106483</v>
      </c>
      <c r="K12745" s="3" t="s">
        <v>106484</v>
      </c>
      <c r="L12745" s="3" t="s">
        <v>106485</v>
      </c>
      <c r="M12745">
        <v>6</v>
      </c>
      <c r="N12745">
        <v>7</v>
      </c>
      <c r="O12745" s="3" t="s">
        <v>106486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106487</v>
      </c>
      <c r="F12746" s="3" t="s">
        <v>106488</v>
      </c>
      <c r="G12746" s="3" t="s">
        <v>106489</v>
      </c>
      <c r="H12746" s="3" t="s">
        <v>106490</v>
      </c>
      <c r="I12746" s="3" t="s">
        <v>106491</v>
      </c>
      <c r="J12746" s="3" t="s">
        <v>106492</v>
      </c>
      <c r="K12746" s="3" t="s">
        <v>106493</v>
      </c>
      <c r="L12746" s="3" t="s">
        <v>106494</v>
      </c>
      <c r="M12746">
        <v>9</v>
      </c>
      <c r="N12746">
        <v>10</v>
      </c>
      <c r="O12746" s="3" t="s">
        <v>106495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106496</v>
      </c>
      <c r="F12747">
        <v>-2.80372772216795</v>
      </c>
      <c r="G12747" s="3" t="s">
        <v>106497</v>
      </c>
      <c r="H12747" s="3" t="s">
        <v>106498</v>
      </c>
      <c r="I12747" s="3" t="s">
        <v>106499</v>
      </c>
      <c r="J12747" s="3" t="s">
        <v>106500</v>
      </c>
      <c r="K12747" s="3" t="s">
        <v>106501</v>
      </c>
      <c r="L12747" s="3" t="s">
        <v>106502</v>
      </c>
      <c r="M12747">
        <v>10</v>
      </c>
      <c r="N12747">
        <v>12</v>
      </c>
      <c r="O12747" s="3" t="s">
        <v>106503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106504</v>
      </c>
      <c r="F12748" s="3" t="s">
        <v>106505</v>
      </c>
      <c r="G12748" s="3" t="s">
        <v>106506</v>
      </c>
      <c r="H12748" s="3" t="s">
        <v>106507</v>
      </c>
      <c r="I12748" s="3" t="s">
        <v>106508</v>
      </c>
      <c r="J12748" s="3" t="s">
        <v>106509</v>
      </c>
      <c r="K12748" s="3" t="s">
        <v>106510</v>
      </c>
      <c r="L12748" s="3" t="s">
        <v>106511</v>
      </c>
      <c r="M12748">
        <v>7</v>
      </c>
      <c r="N12748">
        <v>10</v>
      </c>
      <c r="O12748">
        <v>-0.0268239957718019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106512</v>
      </c>
      <c r="F12749">
        <v>-1.63003082275388</v>
      </c>
      <c r="G12749" s="3" t="s">
        <v>106513</v>
      </c>
      <c r="H12749" s="3" t="s">
        <v>106514</v>
      </c>
      <c r="I12749" s="3" t="s">
        <v>106515</v>
      </c>
      <c r="J12749" s="3" t="s">
        <v>106516</v>
      </c>
      <c r="K12749" s="3" t="s">
        <v>106517</v>
      </c>
      <c r="L12749" s="3" t="s">
        <v>106518</v>
      </c>
      <c r="M12749">
        <v>3</v>
      </c>
      <c r="N12749">
        <v>5</v>
      </c>
      <c r="O12749">
        <v>-0.0380514431399054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106519</v>
      </c>
      <c r="F12750">
        <v>-2.72902679443357</v>
      </c>
      <c r="G12750" s="3" t="s">
        <v>106520</v>
      </c>
      <c r="H12750" s="3" t="s">
        <v>106521</v>
      </c>
      <c r="I12750" s="3" t="s">
        <v>106522</v>
      </c>
      <c r="J12750" s="3" t="s">
        <v>106523</v>
      </c>
      <c r="K12750" s="3" t="s">
        <v>106524</v>
      </c>
      <c r="L12750" s="3" t="s">
        <v>106525</v>
      </c>
      <c r="M12750">
        <v>9</v>
      </c>
      <c r="N12750">
        <v>12</v>
      </c>
      <c r="O12750" s="3" t="s">
        <v>106526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106527</v>
      </c>
      <c r="F12751" s="3" t="s">
        <v>106528</v>
      </c>
      <c r="G12751" s="3" t="s">
        <v>106529</v>
      </c>
      <c r="H12751" s="3" t="s">
        <v>106530</v>
      </c>
      <c r="I12751" s="3" t="s">
        <v>106531</v>
      </c>
      <c r="J12751" s="3" t="s">
        <v>106532</v>
      </c>
      <c r="K12751" s="3" t="s">
        <v>106533</v>
      </c>
      <c r="L12751" s="3" t="s">
        <v>106534</v>
      </c>
      <c r="M12751">
        <v>10</v>
      </c>
      <c r="N12751">
        <v>11</v>
      </c>
      <c r="O12751" s="3" t="s">
        <v>106535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106536</v>
      </c>
      <c r="F12752" s="3" t="s">
        <v>106537</v>
      </c>
      <c r="G12752" s="3" t="s">
        <v>106538</v>
      </c>
      <c r="H12752" s="3" t="s">
        <v>106539</v>
      </c>
      <c r="I12752" s="3" t="s">
        <v>106540</v>
      </c>
      <c r="J12752" s="3" t="s">
        <v>106541</v>
      </c>
      <c r="K12752" s="3" t="s">
        <v>106542</v>
      </c>
      <c r="L12752" s="3" t="s">
        <v>106543</v>
      </c>
      <c r="M12752">
        <v>7</v>
      </c>
      <c r="N12752">
        <v>8</v>
      </c>
      <c r="O12752">
        <v>-0.0554523017921346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106544</v>
      </c>
      <c r="F12753">
        <v>-0.118586730957009</v>
      </c>
      <c r="G12753" s="3" t="s">
        <v>106545</v>
      </c>
      <c r="H12753" s="3" t="s">
        <v>106546</v>
      </c>
      <c r="I12753" s="3" t="s">
        <v>106547</v>
      </c>
      <c r="J12753" s="3" t="s">
        <v>106548</v>
      </c>
      <c r="K12753" s="3" t="s">
        <v>106549</v>
      </c>
      <c r="L12753" s="3" t="s">
        <v>106550</v>
      </c>
      <c r="M12753">
        <v>6</v>
      </c>
      <c r="N12753">
        <v>6</v>
      </c>
      <c r="O12753" s="3" t="s">
        <v>106551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106552</v>
      </c>
      <c r="F12754" s="3" t="s">
        <v>106553</v>
      </c>
      <c r="G12754" s="3" t="s">
        <v>106554</v>
      </c>
      <c r="H12754" s="3" t="s">
        <v>106555</v>
      </c>
      <c r="I12754" s="3" t="s">
        <v>106556</v>
      </c>
      <c r="J12754" s="3" t="s">
        <v>106557</v>
      </c>
      <c r="K12754" s="3" t="s">
        <v>106558</v>
      </c>
      <c r="L12754" s="3" t="s">
        <v>106559</v>
      </c>
      <c r="M12754">
        <v>9</v>
      </c>
      <c r="N12754">
        <v>11</v>
      </c>
      <c r="O12754" s="3" t="s">
        <v>106560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106561</v>
      </c>
      <c r="F12755" s="3" t="s">
        <v>106562</v>
      </c>
      <c r="G12755" s="3" t="s">
        <v>106563</v>
      </c>
      <c r="H12755" s="3" t="s">
        <v>106564</v>
      </c>
      <c r="I12755" s="3" t="s">
        <v>106565</v>
      </c>
      <c r="J12755" s="3" t="s">
        <v>106566</v>
      </c>
      <c r="K12755" s="3" t="s">
        <v>106567</v>
      </c>
      <c r="L12755" s="3" t="s">
        <v>106568</v>
      </c>
      <c r="M12755">
        <v>4</v>
      </c>
      <c r="N12755">
        <v>5</v>
      </c>
      <c r="O12755">
        <v>-0.0035162237179534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106569</v>
      </c>
      <c r="F12756" s="3" t="s">
        <v>106570</v>
      </c>
      <c r="G12756" s="3" t="s">
        <v>106571</v>
      </c>
      <c r="H12756" s="3" t="s">
        <v>106572</v>
      </c>
      <c r="I12756" s="3" t="s">
        <v>106573</v>
      </c>
      <c r="J12756" s="3" t="s">
        <v>106574</v>
      </c>
      <c r="K12756" s="3" t="s">
        <v>106575</v>
      </c>
      <c r="L12756" s="3" t="s">
        <v>106576</v>
      </c>
      <c r="M12756">
        <v>6</v>
      </c>
      <c r="N12756">
        <v>8</v>
      </c>
      <c r="O12756">
        <v>-0.0382113987541924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106577</v>
      </c>
      <c r="F12757" s="3" t="s">
        <v>106578</v>
      </c>
      <c r="G12757" s="3" t="s">
        <v>106579</v>
      </c>
      <c r="H12757" s="3" t="s">
        <v>106580</v>
      </c>
      <c r="I12757" s="3" t="s">
        <v>106581</v>
      </c>
      <c r="J12757" s="3" t="s">
        <v>106582</v>
      </c>
      <c r="K12757" s="3" t="s">
        <v>106583</v>
      </c>
      <c r="L12757" s="3" t="s">
        <v>106584</v>
      </c>
      <c r="M12757">
        <v>4</v>
      </c>
      <c r="N12757">
        <v>8</v>
      </c>
      <c r="O12757">
        <v>-0.0652891612462911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106585</v>
      </c>
      <c r="F12758" s="3" t="s">
        <v>106586</v>
      </c>
      <c r="G12758" s="3" t="s">
        <v>106587</v>
      </c>
      <c r="H12758" s="3" t="s">
        <v>106588</v>
      </c>
      <c r="I12758" s="3" t="s">
        <v>106589</v>
      </c>
      <c r="J12758" s="3" t="s">
        <v>106590</v>
      </c>
      <c r="K12758" s="3" t="s">
        <v>106591</v>
      </c>
      <c r="L12758" s="3" t="s">
        <v>106592</v>
      </c>
      <c r="M12758">
        <v>5</v>
      </c>
      <c r="N12758">
        <v>7</v>
      </c>
      <c r="O12758">
        <v>-0.0641599993620733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106593</v>
      </c>
      <c r="F12759" s="3" t="s">
        <v>106594</v>
      </c>
      <c r="G12759" s="3" t="s">
        <v>106595</v>
      </c>
      <c r="H12759" s="3" t="s">
        <v>106596</v>
      </c>
      <c r="I12759" s="3" t="s">
        <v>106597</v>
      </c>
      <c r="J12759" s="3" t="s">
        <v>106598</v>
      </c>
      <c r="K12759" s="3" t="s">
        <v>106599</v>
      </c>
      <c r="L12759" s="3" t="s">
        <v>106600</v>
      </c>
      <c r="M12759">
        <v>2</v>
      </c>
      <c r="N12759">
        <v>5</v>
      </c>
      <c r="O12759" s="3" t="s">
        <v>106601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106602</v>
      </c>
      <c r="F12760" s="3" t="s">
        <v>106603</v>
      </c>
      <c r="G12760" s="3" t="s">
        <v>106604</v>
      </c>
      <c r="H12760" s="3" t="s">
        <v>106605</v>
      </c>
      <c r="I12760" s="3" t="s">
        <v>106606</v>
      </c>
      <c r="J12760" s="3" t="s">
        <v>106607</v>
      </c>
      <c r="K12760" s="3" t="s">
        <v>106608</v>
      </c>
      <c r="L12760" s="3" t="s">
        <v>106609</v>
      </c>
      <c r="M12760">
        <v>3</v>
      </c>
      <c r="N12760">
        <v>4</v>
      </c>
      <c r="O12760" s="3" t="s">
        <v>106610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106611</v>
      </c>
      <c r="F12761" s="3" t="s">
        <v>106612</v>
      </c>
      <c r="G12761" s="3" t="s">
        <v>106613</v>
      </c>
      <c r="H12761" s="3" t="s">
        <v>106614</v>
      </c>
      <c r="I12761" s="3" t="s">
        <v>106615</v>
      </c>
      <c r="J12761" s="3" t="s">
        <v>106616</v>
      </c>
      <c r="K12761" s="3" t="s">
        <v>106617</v>
      </c>
      <c r="L12761" s="3" t="s">
        <v>106618</v>
      </c>
      <c r="M12761">
        <v>4</v>
      </c>
      <c r="N12761">
        <v>7</v>
      </c>
      <c r="O12761">
        <v>-0.0869064869523224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106619</v>
      </c>
      <c r="F12762" s="3" t="s">
        <v>106620</v>
      </c>
      <c r="G12762" s="3" t="s">
        <v>106621</v>
      </c>
      <c r="H12762" s="3" t="s">
        <v>106622</v>
      </c>
      <c r="I12762" s="3" t="s">
        <v>106623</v>
      </c>
      <c r="J12762" s="3" t="s">
        <v>106624</v>
      </c>
      <c r="K12762" s="3" t="s">
        <v>106625</v>
      </c>
      <c r="L12762" s="3" t="s">
        <v>106626</v>
      </c>
      <c r="M12762">
        <v>9</v>
      </c>
      <c r="N12762">
        <v>6</v>
      </c>
      <c r="O12762" s="3" t="s">
        <v>106627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106628</v>
      </c>
      <c r="F12763" s="3" t="s">
        <v>106629</v>
      </c>
      <c r="G12763" s="3" t="s">
        <v>106630</v>
      </c>
      <c r="H12763" s="3" t="s">
        <v>106631</v>
      </c>
      <c r="I12763" s="3" t="s">
        <v>106632</v>
      </c>
      <c r="J12763" s="3" t="s">
        <v>106633</v>
      </c>
      <c r="K12763" s="3" t="s">
        <v>106634</v>
      </c>
      <c r="L12763" s="3" t="s">
        <v>106635</v>
      </c>
      <c r="M12763">
        <v>8</v>
      </c>
      <c r="N12763">
        <v>8</v>
      </c>
      <c r="O12763" s="3" t="s">
        <v>106636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106637</v>
      </c>
      <c r="F12764" s="3" t="s">
        <v>106638</v>
      </c>
      <c r="G12764" s="3" t="s">
        <v>106639</v>
      </c>
      <c r="H12764" s="3" t="s">
        <v>106640</v>
      </c>
      <c r="I12764" s="3" t="s">
        <v>106641</v>
      </c>
      <c r="J12764" s="3" t="s">
        <v>106642</v>
      </c>
      <c r="K12764" s="3" t="s">
        <v>106643</v>
      </c>
      <c r="L12764" s="3" t="s">
        <v>106644</v>
      </c>
      <c r="M12764">
        <v>6</v>
      </c>
      <c r="N12764">
        <v>8</v>
      </c>
      <c r="O12764">
        <v>-0.107743434957472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106645</v>
      </c>
      <c r="F12765" s="3" t="s">
        <v>106646</v>
      </c>
      <c r="G12765" s="3" t="s">
        <v>106647</v>
      </c>
      <c r="H12765" s="3" t="s">
        <v>106648</v>
      </c>
      <c r="I12765" s="3" t="s">
        <v>106649</v>
      </c>
      <c r="J12765" s="3" t="s">
        <v>106650</v>
      </c>
      <c r="K12765" s="3" t="s">
        <v>106651</v>
      </c>
      <c r="L12765" s="3" t="s">
        <v>106652</v>
      </c>
      <c r="M12765">
        <v>4</v>
      </c>
      <c r="N12765">
        <v>7</v>
      </c>
      <c r="O12765">
        <v>-0.0743040143144118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106653</v>
      </c>
      <c r="F12766" s="3" t="s">
        <v>106654</v>
      </c>
      <c r="G12766" s="3" t="s">
        <v>106655</v>
      </c>
      <c r="H12766" s="3" t="s">
        <v>106656</v>
      </c>
      <c r="I12766" s="3" t="s">
        <v>106657</v>
      </c>
      <c r="J12766" s="3" t="s">
        <v>106658</v>
      </c>
      <c r="K12766" s="3" t="s">
        <v>106659</v>
      </c>
      <c r="L12766" s="3" t="s">
        <v>106660</v>
      </c>
      <c r="M12766">
        <v>4</v>
      </c>
      <c r="N12766">
        <v>6</v>
      </c>
      <c r="O12766">
        <v>-0.0136347860979366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106661</v>
      </c>
      <c r="F12767" s="3" t="s">
        <v>106662</v>
      </c>
      <c r="G12767" s="3" t="s">
        <v>106663</v>
      </c>
      <c r="H12767" s="3" t="s">
        <v>106664</v>
      </c>
      <c r="I12767" s="3" t="s">
        <v>106665</v>
      </c>
      <c r="J12767" s="3" t="s">
        <v>106666</v>
      </c>
      <c r="K12767" s="3" t="s">
        <v>106667</v>
      </c>
      <c r="L12767" s="3" t="s">
        <v>106668</v>
      </c>
      <c r="M12767">
        <v>5</v>
      </c>
      <c r="N12767">
        <v>8</v>
      </c>
      <c r="O12767">
        <v>-0.135134817033096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106669</v>
      </c>
      <c r="F12768" s="3" t="s">
        <v>106670</v>
      </c>
      <c r="G12768" s="3" t="s">
        <v>106671</v>
      </c>
      <c r="H12768" s="3" t="s">
        <v>106672</v>
      </c>
      <c r="I12768" s="3" t="s">
        <v>106673</v>
      </c>
      <c r="J12768" s="3" t="s">
        <v>106674</v>
      </c>
      <c r="K12768" s="3" t="s">
        <v>106675</v>
      </c>
      <c r="L12768" s="3" t="s">
        <v>106676</v>
      </c>
      <c r="M12768">
        <v>5</v>
      </c>
      <c r="N12768">
        <v>8</v>
      </c>
      <c r="O12768">
        <v>-0.0599625051147563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106677</v>
      </c>
      <c r="F12769" s="3" t="s">
        <v>106678</v>
      </c>
      <c r="G12769" s="3" t="s">
        <v>106679</v>
      </c>
      <c r="H12769" s="3" t="s">
        <v>106680</v>
      </c>
      <c r="I12769" s="3" t="s">
        <v>106681</v>
      </c>
      <c r="J12769" s="3" t="s">
        <v>106682</v>
      </c>
      <c r="K12769" s="3" t="s">
        <v>106683</v>
      </c>
      <c r="L12769" s="3" t="s">
        <v>106684</v>
      </c>
      <c r="M12769">
        <v>6</v>
      </c>
      <c r="N12769">
        <v>8</v>
      </c>
      <c r="O12769">
        <v>-0.0898372259537297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106685</v>
      </c>
      <c r="F12770" s="3" t="s">
        <v>106686</v>
      </c>
      <c r="G12770" s="3" t="s">
        <v>106687</v>
      </c>
      <c r="H12770" s="3" t="s">
        <v>106688</v>
      </c>
      <c r="I12770" s="3" t="s">
        <v>106689</v>
      </c>
      <c r="J12770" s="3" t="s">
        <v>106690</v>
      </c>
      <c r="K12770" s="3" t="s">
        <v>106691</v>
      </c>
      <c r="L12770" s="3" t="s">
        <v>106692</v>
      </c>
      <c r="M12770">
        <v>2</v>
      </c>
      <c r="N12770">
        <v>7</v>
      </c>
      <c r="O12770">
        <v>-0.0105114971090694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106693</v>
      </c>
      <c r="F12771" s="3" t="s">
        <v>106694</v>
      </c>
      <c r="G12771" s="3" t="s">
        <v>106695</v>
      </c>
      <c r="H12771" s="3" t="s">
        <v>106696</v>
      </c>
      <c r="I12771" s="3" t="s">
        <v>106697</v>
      </c>
      <c r="J12771" s="3" t="s">
        <v>106698</v>
      </c>
      <c r="K12771" s="3" t="s">
        <v>106699</v>
      </c>
      <c r="L12771" s="3" t="s">
        <v>106700</v>
      </c>
      <c r="M12771">
        <v>5</v>
      </c>
      <c r="N12771">
        <v>7</v>
      </c>
      <c r="O12771">
        <v>-0.0190845276372142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106701</v>
      </c>
      <c r="F12772" s="3" t="s">
        <v>106702</v>
      </c>
      <c r="G12772" s="3" t="s">
        <v>106703</v>
      </c>
      <c r="H12772" s="3" t="s">
        <v>106704</v>
      </c>
      <c r="I12772" s="3" t="s">
        <v>106705</v>
      </c>
      <c r="J12772" s="3" t="s">
        <v>106706</v>
      </c>
      <c r="K12772" s="3" t="s">
        <v>106707</v>
      </c>
      <c r="L12772" s="3" t="s">
        <v>106708</v>
      </c>
      <c r="M12772">
        <v>6</v>
      </c>
      <c r="N12772">
        <v>8</v>
      </c>
      <c r="O12772">
        <v>-0.0484115297406657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106709</v>
      </c>
      <c r="F12773" s="3" t="s">
        <v>106710</v>
      </c>
      <c r="G12773" s="3" t="s">
        <v>106711</v>
      </c>
      <c r="H12773" s="3" t="s">
        <v>106712</v>
      </c>
      <c r="I12773" s="3" t="s">
        <v>106713</v>
      </c>
      <c r="J12773" s="3" t="s">
        <v>106714</v>
      </c>
      <c r="K12773" s="3" t="s">
        <v>106715</v>
      </c>
      <c r="L12773" s="3" t="s">
        <v>106716</v>
      </c>
      <c r="M12773">
        <v>6</v>
      </c>
      <c r="N12773">
        <v>9</v>
      </c>
      <c r="O12773">
        <v>-0.0791570096345939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106717</v>
      </c>
      <c r="F12774" s="3" t="s">
        <v>106718</v>
      </c>
      <c r="G12774" s="3" t="s">
        <v>106719</v>
      </c>
      <c r="H12774" s="3" t="s">
        <v>106720</v>
      </c>
      <c r="I12774" s="3" t="s">
        <v>106721</v>
      </c>
      <c r="J12774" s="3" t="s">
        <v>106722</v>
      </c>
      <c r="K12774" s="3" t="s">
        <v>106723</v>
      </c>
      <c r="L12774" s="3" t="s">
        <v>106724</v>
      </c>
      <c r="M12774">
        <v>5</v>
      </c>
      <c r="N12774">
        <v>6</v>
      </c>
      <c r="O12774">
        <v>-0.0480140361348431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>
        <v>29.42421875</v>
      </c>
      <c r="F12775" s="3" t="s">
        <v>106725</v>
      </c>
      <c r="G12775" s="3" t="s">
        <v>106726</v>
      </c>
      <c r="H12775" s="3" t="s">
        <v>106727</v>
      </c>
      <c r="I12775" s="3" t="s">
        <v>106728</v>
      </c>
      <c r="J12775" s="3" t="s">
        <v>106729</v>
      </c>
      <c r="K12775" s="3" t="s">
        <v>106730</v>
      </c>
      <c r="L12775" s="3" t="s">
        <v>106731</v>
      </c>
      <c r="M12775">
        <v>5</v>
      </c>
      <c r="N12775">
        <v>6</v>
      </c>
      <c r="O12775" s="3" t="s">
        <v>106732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106733</v>
      </c>
      <c r="F12776" s="3" t="s">
        <v>106734</v>
      </c>
      <c r="G12776" s="3" t="s">
        <v>106735</v>
      </c>
      <c r="H12776" s="3" t="s">
        <v>106736</v>
      </c>
      <c r="I12776" s="3" t="s">
        <v>106737</v>
      </c>
      <c r="J12776" s="3" t="s">
        <v>106738</v>
      </c>
      <c r="K12776" s="3" t="s">
        <v>106739</v>
      </c>
      <c r="L12776" s="3" t="s">
        <v>106740</v>
      </c>
      <c r="M12776">
        <v>5</v>
      </c>
      <c r="N12776">
        <v>6</v>
      </c>
      <c r="O12776" s="3" t="s">
        <v>106741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106742</v>
      </c>
      <c r="F12777" s="3" t="s">
        <v>106743</v>
      </c>
      <c r="G12777" s="3" t="s">
        <v>106744</v>
      </c>
      <c r="H12777" s="3" t="s">
        <v>106745</v>
      </c>
      <c r="I12777" s="3" t="s">
        <v>106746</v>
      </c>
      <c r="J12777" s="3" t="s">
        <v>106747</v>
      </c>
      <c r="K12777" s="3" t="s">
        <v>106748</v>
      </c>
      <c r="L12777" s="3" t="s">
        <v>106749</v>
      </c>
      <c r="M12777">
        <v>4</v>
      </c>
      <c r="N12777">
        <v>4</v>
      </c>
      <c r="O12777">
        <v>-0.0114482510597343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106750</v>
      </c>
      <c r="F12778">
        <v>22.60849609375</v>
      </c>
      <c r="G12778" s="3" t="s">
        <v>106751</v>
      </c>
      <c r="H12778" s="3" t="s">
        <v>106752</v>
      </c>
      <c r="I12778" s="3" t="s">
        <v>106753</v>
      </c>
      <c r="J12778" s="3" t="s">
        <v>106754</v>
      </c>
      <c r="K12778" s="3" t="s">
        <v>106755</v>
      </c>
      <c r="L12778" s="3" t="s">
        <v>106756</v>
      </c>
      <c r="M12778">
        <v>6</v>
      </c>
      <c r="N12778">
        <v>8</v>
      </c>
      <c r="O12778">
        <v>-0.104421930101555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106757</v>
      </c>
      <c r="F12779" s="3" t="s">
        <v>106758</v>
      </c>
      <c r="G12779" s="3" t="s">
        <v>106759</v>
      </c>
      <c r="H12779" s="3" t="s">
        <v>106760</v>
      </c>
      <c r="I12779" s="3" t="s">
        <v>106761</v>
      </c>
      <c r="J12779" s="3" t="s">
        <v>106762</v>
      </c>
      <c r="K12779" s="3" t="s">
        <v>106763</v>
      </c>
      <c r="L12779" s="3" t="s">
        <v>106764</v>
      </c>
      <c r="M12779">
        <v>6</v>
      </c>
      <c r="N12779">
        <v>4</v>
      </c>
      <c r="O12779">
        <v>-0.0078878781781389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106765</v>
      </c>
      <c r="F12780" s="3" t="s">
        <v>106766</v>
      </c>
      <c r="G12780" s="3" t="s">
        <v>106767</v>
      </c>
      <c r="H12780" s="3" t="s">
        <v>106768</v>
      </c>
      <c r="I12780" s="3" t="s">
        <v>106769</v>
      </c>
      <c r="J12780" s="3" t="s">
        <v>106770</v>
      </c>
      <c r="K12780" s="3" t="s">
        <v>106771</v>
      </c>
      <c r="L12780" s="3" t="s">
        <v>106772</v>
      </c>
      <c r="M12780">
        <v>3</v>
      </c>
      <c r="N12780">
        <v>7</v>
      </c>
      <c r="O12780">
        <v>-0.0670626789224501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106773</v>
      </c>
      <c r="F12781" s="3" t="s">
        <v>106774</v>
      </c>
      <c r="G12781" s="3" t="s">
        <v>106775</v>
      </c>
      <c r="H12781" s="3" t="s">
        <v>106776</v>
      </c>
      <c r="I12781" s="3" t="s">
        <v>106777</v>
      </c>
      <c r="J12781" s="3" t="s">
        <v>106778</v>
      </c>
      <c r="K12781" s="3" t="s">
        <v>106779</v>
      </c>
      <c r="L12781" s="3" t="s">
        <v>106780</v>
      </c>
      <c r="M12781">
        <v>4</v>
      </c>
      <c r="N12781">
        <v>5</v>
      </c>
      <c r="O12781">
        <v>-0.0067503244552586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106781</v>
      </c>
      <c r="F12782" s="3" t="s">
        <v>106782</v>
      </c>
      <c r="G12782" s="3" t="s">
        <v>106783</v>
      </c>
      <c r="H12782" s="3" t="s">
        <v>106784</v>
      </c>
      <c r="I12782" s="3" t="s">
        <v>106785</v>
      </c>
      <c r="J12782" s="3" t="s">
        <v>106786</v>
      </c>
      <c r="K12782" s="3" t="s">
        <v>106787</v>
      </c>
      <c r="L12782" s="3" t="s">
        <v>106788</v>
      </c>
      <c r="M12782">
        <v>6</v>
      </c>
      <c r="N12782">
        <v>8</v>
      </c>
      <c r="O12782">
        <v>-0.055578245287518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106789</v>
      </c>
      <c r="F12783" s="3" t="s">
        <v>106790</v>
      </c>
      <c r="G12783" s="3" t="s">
        <v>106791</v>
      </c>
      <c r="H12783" s="3" t="s">
        <v>106792</v>
      </c>
      <c r="I12783" s="3" t="s">
        <v>106793</v>
      </c>
      <c r="J12783" s="3" t="s">
        <v>106794</v>
      </c>
      <c r="K12783" s="3" t="s">
        <v>106795</v>
      </c>
      <c r="L12783" s="3" t="s">
        <v>106796</v>
      </c>
      <c r="M12783">
        <v>6</v>
      </c>
      <c r="N12783">
        <v>7</v>
      </c>
      <c r="O12783">
        <v>-0.0057362096121225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106797</v>
      </c>
      <c r="F12784" s="3" t="s">
        <v>106798</v>
      </c>
      <c r="G12784" s="3" t="s">
        <v>106799</v>
      </c>
      <c r="H12784" s="3" t="s">
        <v>106800</v>
      </c>
      <c r="I12784" s="3" t="s">
        <v>106801</v>
      </c>
      <c r="J12784" s="3" t="s">
        <v>106802</v>
      </c>
      <c r="K12784" s="3" t="s">
        <v>106803</v>
      </c>
      <c r="L12784" s="3" t="s">
        <v>106804</v>
      </c>
      <c r="M12784">
        <v>2</v>
      </c>
      <c r="N12784">
        <v>3</v>
      </c>
      <c r="O12784" s="3" t="s">
        <v>106805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106806</v>
      </c>
      <c r="F12785" s="3" t="s">
        <v>106807</v>
      </c>
      <c r="G12785" s="3" t="s">
        <v>106808</v>
      </c>
      <c r="H12785" s="3" t="s">
        <v>106809</v>
      </c>
      <c r="I12785" s="3" t="s">
        <v>106810</v>
      </c>
      <c r="J12785" s="3" t="s">
        <v>106811</v>
      </c>
      <c r="K12785" s="3" t="s">
        <v>106812</v>
      </c>
      <c r="L12785" s="3" t="s">
        <v>106813</v>
      </c>
      <c r="M12785">
        <v>4</v>
      </c>
      <c r="N12785">
        <v>5</v>
      </c>
      <c r="O12785">
        <v>-0.003941761417514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106814</v>
      </c>
      <c r="F12786" s="3" t="s">
        <v>106815</v>
      </c>
      <c r="G12786" s="3" t="s">
        <v>106816</v>
      </c>
      <c r="H12786" s="3" t="s">
        <v>106817</v>
      </c>
      <c r="I12786" s="3" t="s">
        <v>106818</v>
      </c>
      <c r="J12786" s="3" t="s">
        <v>106819</v>
      </c>
      <c r="K12786" s="3" t="s">
        <v>106820</v>
      </c>
      <c r="L12786" s="3" t="s">
        <v>106821</v>
      </c>
      <c r="M12786">
        <v>7</v>
      </c>
      <c r="N12786">
        <v>9</v>
      </c>
      <c r="O12786">
        <v>-0.0892783086276993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106822</v>
      </c>
      <c r="F12787" s="3" t="s">
        <v>106823</v>
      </c>
      <c r="G12787" s="3" t="s">
        <v>106824</v>
      </c>
      <c r="H12787" s="3" t="s">
        <v>106825</v>
      </c>
      <c r="I12787" s="3" t="s">
        <v>106826</v>
      </c>
      <c r="J12787" s="3" t="s">
        <v>106827</v>
      </c>
      <c r="K12787" s="3" t="s">
        <v>106828</v>
      </c>
      <c r="L12787" s="3" t="s">
        <v>106829</v>
      </c>
      <c r="M12787">
        <v>7</v>
      </c>
      <c r="N12787">
        <v>7</v>
      </c>
      <c r="O12787">
        <v>-0.0604619367923548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106830</v>
      </c>
      <c r="F12788" s="3" t="s">
        <v>106831</v>
      </c>
      <c r="G12788" s="3" t="s">
        <v>106832</v>
      </c>
      <c r="H12788" s="3" t="s">
        <v>106833</v>
      </c>
      <c r="I12788" s="3" t="s">
        <v>106834</v>
      </c>
      <c r="J12788" s="3" t="s">
        <v>106835</v>
      </c>
      <c r="K12788" s="3" t="s">
        <v>106836</v>
      </c>
      <c r="L12788" s="3" t="s">
        <v>106837</v>
      </c>
      <c r="M12788">
        <v>7</v>
      </c>
      <c r="N12788">
        <v>8</v>
      </c>
      <c r="O12788">
        <v>-0.0593566764065337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106838</v>
      </c>
      <c r="F12789" s="3" t="s">
        <v>106839</v>
      </c>
      <c r="G12789" s="3" t="s">
        <v>106840</v>
      </c>
      <c r="H12789" s="3" t="s">
        <v>106841</v>
      </c>
      <c r="I12789" s="3" t="s">
        <v>106842</v>
      </c>
      <c r="J12789" s="3" t="s">
        <v>106843</v>
      </c>
      <c r="K12789" s="3" t="s">
        <v>106844</v>
      </c>
      <c r="L12789" s="3" t="s">
        <v>106845</v>
      </c>
      <c r="M12789">
        <v>7</v>
      </c>
      <c r="N12789">
        <v>7</v>
      </c>
      <c r="O12789">
        <v>-0.0055727700704421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106846</v>
      </c>
      <c r="F12790" s="3" t="s">
        <v>106847</v>
      </c>
      <c r="G12790" s="3" t="s">
        <v>106848</v>
      </c>
      <c r="H12790" s="3" t="s">
        <v>106849</v>
      </c>
      <c r="I12790" s="3" t="s">
        <v>106850</v>
      </c>
      <c r="J12790" s="3" t="s">
        <v>106851</v>
      </c>
      <c r="K12790" s="3" t="s">
        <v>106852</v>
      </c>
      <c r="L12790" s="3" t="s">
        <v>106853</v>
      </c>
      <c r="M12790">
        <v>7</v>
      </c>
      <c r="N12790">
        <v>8</v>
      </c>
      <c r="O12790">
        <v>-0.0141580943472619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106854</v>
      </c>
      <c r="F12791" s="3" t="s">
        <v>106855</v>
      </c>
      <c r="G12791" s="3" t="s">
        <v>106856</v>
      </c>
      <c r="H12791" s="3" t="s">
        <v>106857</v>
      </c>
      <c r="I12791" s="3" t="s">
        <v>106858</v>
      </c>
      <c r="J12791" s="3" t="s">
        <v>106859</v>
      </c>
      <c r="K12791">
        <v>181.9153947832</v>
      </c>
      <c r="L12791" s="3" t="s">
        <v>106860</v>
      </c>
      <c r="M12791">
        <v>7</v>
      </c>
      <c r="N12791">
        <v>7</v>
      </c>
      <c r="O12791">
        <v>-0.002477320544456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106861</v>
      </c>
      <c r="F12792" s="3" t="s">
        <v>106862</v>
      </c>
      <c r="G12792" s="3" t="s">
        <v>106863</v>
      </c>
      <c r="H12792" s="3" t="s">
        <v>106864</v>
      </c>
      <c r="I12792" s="3" t="s">
        <v>106865</v>
      </c>
      <c r="J12792" s="3" t="s">
        <v>106866</v>
      </c>
      <c r="K12792" s="3" t="s">
        <v>106867</v>
      </c>
      <c r="L12792" s="3" t="s">
        <v>106868</v>
      </c>
      <c r="M12792">
        <v>5</v>
      </c>
      <c r="N12792">
        <v>6</v>
      </c>
      <c r="O12792">
        <v>-0.018636419884486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106869</v>
      </c>
      <c r="F12793" s="3" t="s">
        <v>106870</v>
      </c>
      <c r="G12793" s="3" t="s">
        <v>106871</v>
      </c>
      <c r="H12793" s="3" t="s">
        <v>106872</v>
      </c>
      <c r="I12793" s="3" t="s">
        <v>106873</v>
      </c>
      <c r="J12793" s="3" t="s">
        <v>106874</v>
      </c>
      <c r="K12793" s="3" t="s">
        <v>106875</v>
      </c>
      <c r="L12793" s="3" t="s">
        <v>106876</v>
      </c>
      <c r="M12793">
        <v>2</v>
      </c>
      <c r="N12793">
        <v>3</v>
      </c>
      <c r="O12793">
        <v>-0.0173494959544888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106877</v>
      </c>
      <c r="F12794" s="3" t="s">
        <v>106878</v>
      </c>
      <c r="G12794" s="3" t="s">
        <v>106879</v>
      </c>
      <c r="H12794" s="3" t="s">
        <v>106880</v>
      </c>
      <c r="I12794" s="3" t="s">
        <v>106881</v>
      </c>
      <c r="J12794" s="3" t="s">
        <v>106882</v>
      </c>
      <c r="K12794" s="3" t="s">
        <v>106883</v>
      </c>
      <c r="L12794" s="3" t="s">
        <v>106884</v>
      </c>
      <c r="M12794">
        <v>2</v>
      </c>
      <c r="N12794">
        <v>3</v>
      </c>
      <c r="O12794" s="3" t="s">
        <v>106885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106886</v>
      </c>
      <c r="F12795" s="3" t="s">
        <v>106887</v>
      </c>
      <c r="G12795" s="3" t="s">
        <v>106888</v>
      </c>
      <c r="H12795" s="3" t="s">
        <v>106889</v>
      </c>
      <c r="I12795" s="3" t="s">
        <v>106890</v>
      </c>
      <c r="J12795" s="3" t="s">
        <v>106891</v>
      </c>
      <c r="K12795" s="3" t="s">
        <v>106892</v>
      </c>
      <c r="L12795" s="3" t="s">
        <v>106893</v>
      </c>
      <c r="M12795">
        <v>2</v>
      </c>
      <c r="N12795">
        <v>3</v>
      </c>
      <c r="O12795">
        <v>-0.0638166088410787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106894</v>
      </c>
      <c r="F12796" s="3" t="s">
        <v>106895</v>
      </c>
      <c r="G12796" s="3" t="s">
        <v>106896</v>
      </c>
      <c r="H12796" s="3" t="s">
        <v>106897</v>
      </c>
      <c r="I12796" s="3" t="s">
        <v>106898</v>
      </c>
      <c r="J12796" s="3" t="s">
        <v>106899</v>
      </c>
      <c r="K12796" s="3" t="s">
        <v>106900</v>
      </c>
      <c r="L12796" s="3" t="s">
        <v>106901</v>
      </c>
      <c r="M12796">
        <v>2</v>
      </c>
      <c r="N12796">
        <v>3</v>
      </c>
      <c r="O12796" s="3" t="s">
        <v>106902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106903</v>
      </c>
      <c r="F12797" s="3" t="s">
        <v>106904</v>
      </c>
      <c r="G12797" s="3" t="s">
        <v>106905</v>
      </c>
      <c r="H12797" s="3" t="s">
        <v>106906</v>
      </c>
      <c r="I12797" s="3" t="s">
        <v>106907</v>
      </c>
      <c r="J12797" s="3" t="s">
        <v>106908</v>
      </c>
      <c r="K12797" s="3" t="s">
        <v>106909</v>
      </c>
      <c r="L12797" s="3" t="s">
        <v>106910</v>
      </c>
      <c r="M12797">
        <v>4</v>
      </c>
      <c r="N12797">
        <v>6</v>
      </c>
      <c r="O12797">
        <v>-0.0406732218653125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106911</v>
      </c>
      <c r="F12798" s="3" t="s">
        <v>106912</v>
      </c>
      <c r="G12798" s="3" t="s">
        <v>106913</v>
      </c>
      <c r="H12798" s="3" t="s">
        <v>106914</v>
      </c>
      <c r="I12798" s="3" t="s">
        <v>106915</v>
      </c>
      <c r="J12798" s="3" t="s">
        <v>106916</v>
      </c>
      <c r="K12798" s="3" t="s">
        <v>106917</v>
      </c>
      <c r="L12798" s="3" t="s">
        <v>106918</v>
      </c>
      <c r="M12798">
        <v>4</v>
      </c>
      <c r="N12798">
        <v>2</v>
      </c>
      <c r="O12798" s="3" t="s">
        <v>106919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106920</v>
      </c>
      <c r="F12799" s="3" t="s">
        <v>106921</v>
      </c>
      <c r="G12799" s="3" t="s">
        <v>106922</v>
      </c>
      <c r="H12799" s="3" t="s">
        <v>106923</v>
      </c>
      <c r="I12799" s="3" t="s">
        <v>106924</v>
      </c>
      <c r="J12799" s="3" t="s">
        <v>106925</v>
      </c>
      <c r="K12799" s="3" t="s">
        <v>106926</v>
      </c>
      <c r="L12799" s="3" t="s">
        <v>106927</v>
      </c>
      <c r="M12799">
        <v>2</v>
      </c>
      <c r="N12799">
        <v>3</v>
      </c>
      <c r="O12799" s="3" t="s">
        <v>106928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106929</v>
      </c>
      <c r="F12800" s="3" t="s">
        <v>106930</v>
      </c>
      <c r="G12800" s="3" t="s">
        <v>106931</v>
      </c>
      <c r="H12800" s="3" t="s">
        <v>106932</v>
      </c>
      <c r="I12800" s="3" t="s">
        <v>106933</v>
      </c>
      <c r="J12800" s="3" t="s">
        <v>106934</v>
      </c>
      <c r="K12800" s="3" t="s">
        <v>106935</v>
      </c>
      <c r="L12800" s="3" t="s">
        <v>106936</v>
      </c>
      <c r="M12800">
        <v>3</v>
      </c>
      <c r="N12800">
        <v>4</v>
      </c>
      <c r="O12800" s="3" t="s">
        <v>106937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106938</v>
      </c>
      <c r="F12801" s="3" t="s">
        <v>106939</v>
      </c>
      <c r="G12801" s="3" t="s">
        <v>106940</v>
      </c>
      <c r="H12801" s="3" t="s">
        <v>106941</v>
      </c>
      <c r="I12801" s="3" t="s">
        <v>106942</v>
      </c>
      <c r="J12801" s="3" t="s">
        <v>106943</v>
      </c>
      <c r="K12801" s="3" t="s">
        <v>106944</v>
      </c>
      <c r="L12801" s="3" t="s">
        <v>106945</v>
      </c>
      <c r="M12801">
        <v>3</v>
      </c>
      <c r="N12801">
        <v>5</v>
      </c>
      <c r="O12801" s="3" t="s">
        <v>106946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106947</v>
      </c>
      <c r="F12802" s="3" t="s">
        <v>106948</v>
      </c>
      <c r="G12802" s="3" t="s">
        <v>106949</v>
      </c>
      <c r="H12802" s="3" t="s">
        <v>106950</v>
      </c>
      <c r="I12802" s="3" t="s">
        <v>106951</v>
      </c>
      <c r="J12802" s="3" t="s">
        <v>106952</v>
      </c>
      <c r="K12802" s="3" t="s">
        <v>106953</v>
      </c>
      <c r="L12802" s="3" t="s">
        <v>106954</v>
      </c>
      <c r="M12802">
        <v>5</v>
      </c>
      <c r="N12802">
        <v>7</v>
      </c>
      <c r="O12802">
        <v>-0.0186971924056118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106955</v>
      </c>
      <c r="F12803" s="3" t="s">
        <v>106956</v>
      </c>
      <c r="G12803" s="3" t="s">
        <v>106957</v>
      </c>
      <c r="H12803" s="3" t="s">
        <v>106958</v>
      </c>
      <c r="I12803">
        <v>2.266756721479</v>
      </c>
      <c r="J12803" s="3" t="s">
        <v>106959</v>
      </c>
      <c r="K12803" s="3" t="s">
        <v>106960</v>
      </c>
      <c r="L12803" s="3" t="s">
        <v>106961</v>
      </c>
      <c r="M12803">
        <v>5</v>
      </c>
      <c r="N12803">
        <v>8</v>
      </c>
      <c r="O12803">
        <v>-0.063295105890637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106962</v>
      </c>
      <c r="F12804" s="3" t="s">
        <v>106963</v>
      </c>
      <c r="G12804" s="3" t="s">
        <v>106964</v>
      </c>
      <c r="H12804" s="3" t="s">
        <v>106965</v>
      </c>
      <c r="I12804" s="3" t="s">
        <v>106966</v>
      </c>
      <c r="J12804" s="3" t="s">
        <v>106967</v>
      </c>
      <c r="K12804" s="3" t="s">
        <v>106968</v>
      </c>
      <c r="L12804" s="3" t="s">
        <v>106969</v>
      </c>
      <c r="M12804">
        <v>2</v>
      </c>
      <c r="N12804">
        <v>5</v>
      </c>
      <c r="O12804" s="3" t="s">
        <v>106970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106971</v>
      </c>
      <c r="F12805" s="3" t="s">
        <v>106972</v>
      </c>
      <c r="G12805" s="3" t="s">
        <v>106973</v>
      </c>
      <c r="H12805" s="3" t="s">
        <v>106974</v>
      </c>
      <c r="I12805" s="3" t="s">
        <v>106975</v>
      </c>
      <c r="J12805" s="3" t="s">
        <v>106976</v>
      </c>
      <c r="K12805" s="3" t="s">
        <v>106977</v>
      </c>
      <c r="L12805" s="3" t="s">
        <v>106978</v>
      </c>
      <c r="M12805">
        <v>6</v>
      </c>
      <c r="N12805">
        <v>4</v>
      </c>
      <c r="O12805" s="3" t="s">
        <v>106979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106980</v>
      </c>
      <c r="F12806" s="3" t="s">
        <v>106981</v>
      </c>
      <c r="G12806" s="3" t="s">
        <v>106982</v>
      </c>
      <c r="H12806" s="3" t="s">
        <v>106983</v>
      </c>
      <c r="I12806" s="3" t="s">
        <v>106984</v>
      </c>
      <c r="J12806" s="3" t="s">
        <v>106985</v>
      </c>
      <c r="K12806" s="3" t="s">
        <v>106986</v>
      </c>
      <c r="L12806" s="3" t="s">
        <v>106987</v>
      </c>
      <c r="M12806">
        <v>4</v>
      </c>
      <c r="N12806">
        <v>7</v>
      </c>
      <c r="O12806" s="3" t="s">
        <v>106988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106989</v>
      </c>
      <c r="F12807" s="3" t="s">
        <v>106990</v>
      </c>
      <c r="G12807" s="3" t="s">
        <v>106991</v>
      </c>
      <c r="H12807" s="3" t="s">
        <v>106992</v>
      </c>
      <c r="I12807" s="3" t="s">
        <v>106993</v>
      </c>
      <c r="J12807" s="3" t="s">
        <v>106994</v>
      </c>
      <c r="K12807" s="3" t="s">
        <v>106995</v>
      </c>
      <c r="L12807" s="3" t="s">
        <v>106996</v>
      </c>
      <c r="M12807">
        <v>6</v>
      </c>
      <c r="N12807">
        <v>7</v>
      </c>
      <c r="O12807">
        <v>-0.0082296312256169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106997</v>
      </c>
      <c r="F12808" s="3" t="s">
        <v>106998</v>
      </c>
      <c r="G12808" s="3" t="s">
        <v>106999</v>
      </c>
      <c r="H12808" s="3" t="s">
        <v>107000</v>
      </c>
      <c r="I12808" s="3" t="s">
        <v>107001</v>
      </c>
      <c r="J12808" s="3" t="s">
        <v>107002</v>
      </c>
      <c r="K12808" s="3" t="s">
        <v>107003</v>
      </c>
      <c r="L12808" s="3" t="s">
        <v>107004</v>
      </c>
      <c r="M12808">
        <v>2</v>
      </c>
      <c r="N12808">
        <v>6</v>
      </c>
      <c r="O12808" s="3" t="s">
        <v>107005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107006</v>
      </c>
      <c r="F12809" s="3" t="s">
        <v>107007</v>
      </c>
      <c r="G12809" s="3" t="s">
        <v>107008</v>
      </c>
      <c r="H12809" s="3" t="s">
        <v>107009</v>
      </c>
      <c r="I12809" s="3" t="s">
        <v>107010</v>
      </c>
      <c r="J12809" s="3" t="s">
        <v>107011</v>
      </c>
      <c r="K12809" s="3" t="s">
        <v>107012</v>
      </c>
      <c r="L12809" s="3" t="s">
        <v>107013</v>
      </c>
      <c r="M12809">
        <v>3</v>
      </c>
      <c r="N12809">
        <v>5</v>
      </c>
      <c r="O12809" s="3" t="s">
        <v>107014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107015</v>
      </c>
      <c r="F12810" s="3" t="s">
        <v>107016</v>
      </c>
      <c r="G12810" s="3" t="s">
        <v>107017</v>
      </c>
      <c r="H12810" s="3" t="s">
        <v>107018</v>
      </c>
      <c r="I12810" s="3" t="s">
        <v>107019</v>
      </c>
      <c r="J12810" s="3" t="s">
        <v>107020</v>
      </c>
      <c r="K12810" s="3" t="s">
        <v>107021</v>
      </c>
      <c r="L12810" s="3" t="s">
        <v>107022</v>
      </c>
      <c r="M12810">
        <v>2</v>
      </c>
      <c r="N12810">
        <v>8</v>
      </c>
      <c r="O12810" s="3" t="s">
        <v>107023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107024</v>
      </c>
      <c r="F12811" s="3" t="s">
        <v>107025</v>
      </c>
      <c r="G12811" s="3" t="s">
        <v>107026</v>
      </c>
      <c r="H12811" s="3" t="s">
        <v>107027</v>
      </c>
      <c r="I12811" s="3" t="s">
        <v>107028</v>
      </c>
      <c r="J12811" s="3" t="s">
        <v>107029</v>
      </c>
      <c r="K12811" s="3" t="s">
        <v>107030</v>
      </c>
      <c r="L12811" s="3" t="s">
        <v>107031</v>
      </c>
      <c r="M12811">
        <v>7</v>
      </c>
      <c r="N12811">
        <v>11</v>
      </c>
      <c r="O12811" s="3" t="s">
        <v>107032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107033</v>
      </c>
      <c r="F12812" s="3" t="s">
        <v>107034</v>
      </c>
      <c r="G12812" s="3" t="s">
        <v>107035</v>
      </c>
      <c r="H12812" s="3" t="s">
        <v>107036</v>
      </c>
      <c r="I12812" s="3" t="s">
        <v>107037</v>
      </c>
      <c r="J12812" s="3" t="s">
        <v>107038</v>
      </c>
      <c r="K12812" s="3" t="s">
        <v>107039</v>
      </c>
      <c r="L12812" s="3" t="s">
        <v>107040</v>
      </c>
      <c r="M12812">
        <v>7</v>
      </c>
      <c r="N12812">
        <v>10</v>
      </c>
      <c r="O12812" s="3" t="s">
        <v>107041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107042</v>
      </c>
      <c r="F12813" s="3" t="s">
        <v>107043</v>
      </c>
      <c r="G12813" s="3" t="s">
        <v>107044</v>
      </c>
      <c r="H12813" s="3" t="s">
        <v>107045</v>
      </c>
      <c r="I12813" s="3" t="s">
        <v>107046</v>
      </c>
      <c r="J12813" s="3" t="s">
        <v>107047</v>
      </c>
      <c r="K12813" s="3" t="s">
        <v>107048</v>
      </c>
      <c r="L12813" s="3" t="s">
        <v>107049</v>
      </c>
      <c r="M12813">
        <v>4</v>
      </c>
      <c r="N12813">
        <v>6</v>
      </c>
      <c r="O12813" s="3" t="s">
        <v>107050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107051</v>
      </c>
      <c r="F12814" s="3" t="s">
        <v>107052</v>
      </c>
      <c r="G12814" s="3" t="s">
        <v>107053</v>
      </c>
      <c r="H12814" s="3" t="s">
        <v>107054</v>
      </c>
      <c r="I12814" s="3" t="s">
        <v>107055</v>
      </c>
      <c r="J12814" s="3" t="s">
        <v>107056</v>
      </c>
      <c r="K12814" s="3" t="s">
        <v>107057</v>
      </c>
      <c r="L12814" s="3" t="s">
        <v>107058</v>
      </c>
      <c r="M12814">
        <v>5</v>
      </c>
      <c r="N12814">
        <v>6</v>
      </c>
      <c r="O12814" s="3" t="s">
        <v>107059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107060</v>
      </c>
      <c r="F12815" s="3" t="s">
        <v>107061</v>
      </c>
      <c r="G12815" s="3" t="s">
        <v>107062</v>
      </c>
      <c r="H12815" s="3" t="s">
        <v>107063</v>
      </c>
      <c r="I12815" s="3" t="s">
        <v>107064</v>
      </c>
      <c r="J12815" s="3" t="s">
        <v>107065</v>
      </c>
      <c r="K12815" s="3" t="s">
        <v>107066</v>
      </c>
      <c r="L12815" s="3" t="s">
        <v>107067</v>
      </c>
      <c r="M12815">
        <v>8</v>
      </c>
      <c r="N12815">
        <v>9</v>
      </c>
      <c r="O12815" s="3" t="s">
        <v>107068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107069</v>
      </c>
      <c r="F12816" s="3" t="s">
        <v>107070</v>
      </c>
      <c r="G12816" s="3" t="s">
        <v>107071</v>
      </c>
      <c r="H12816" s="3" t="s">
        <v>107072</v>
      </c>
      <c r="I12816" s="3" t="s">
        <v>107073</v>
      </c>
      <c r="J12816" s="3" t="s">
        <v>107074</v>
      </c>
      <c r="K12816" s="3" t="s">
        <v>107075</v>
      </c>
      <c r="L12816" s="3" t="s">
        <v>107076</v>
      </c>
      <c r="M12816">
        <v>7</v>
      </c>
      <c r="N12816">
        <v>8</v>
      </c>
      <c r="O12816" s="3" t="s">
        <v>107077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107078</v>
      </c>
      <c r="F12817" s="3" t="s">
        <v>107079</v>
      </c>
      <c r="G12817" s="3" t="s">
        <v>107080</v>
      </c>
      <c r="H12817" s="3" t="s">
        <v>107081</v>
      </c>
      <c r="I12817" s="3" t="s">
        <v>107082</v>
      </c>
      <c r="J12817" s="3" t="s">
        <v>107083</v>
      </c>
      <c r="K12817" s="3" t="s">
        <v>107084</v>
      </c>
      <c r="L12817" s="3" t="s">
        <v>107085</v>
      </c>
      <c r="M12817">
        <v>7</v>
      </c>
      <c r="N12817">
        <v>8</v>
      </c>
      <c r="O12817" s="3" t="s">
        <v>107086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107087</v>
      </c>
      <c r="F12818" s="3" t="s">
        <v>107088</v>
      </c>
      <c r="G12818" s="3" t="s">
        <v>107089</v>
      </c>
      <c r="H12818" s="3" t="s">
        <v>107090</v>
      </c>
      <c r="I12818" s="3" t="s">
        <v>107091</v>
      </c>
      <c r="J12818" s="3" t="s">
        <v>107092</v>
      </c>
      <c r="K12818" s="3" t="s">
        <v>107093</v>
      </c>
      <c r="L12818" s="3" t="s">
        <v>107094</v>
      </c>
      <c r="M12818">
        <v>4</v>
      </c>
      <c r="N12818">
        <v>5</v>
      </c>
      <c r="O12818" s="3" t="s">
        <v>107095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107096</v>
      </c>
      <c r="F12819" s="3" t="s">
        <v>107097</v>
      </c>
      <c r="G12819" s="3" t="s">
        <v>107098</v>
      </c>
      <c r="H12819" s="3" t="s">
        <v>107099</v>
      </c>
      <c r="I12819">
        <v>2.404535840109</v>
      </c>
      <c r="J12819" s="3" t="s">
        <v>107100</v>
      </c>
      <c r="K12819" s="3" t="s">
        <v>107101</v>
      </c>
      <c r="L12819">
        <v>184.3496060908</v>
      </c>
      <c r="M12819">
        <v>4</v>
      </c>
      <c r="N12819">
        <v>7</v>
      </c>
      <c r="O12819" s="3" t="s">
        <v>107102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107103</v>
      </c>
      <c r="F12820" s="3" t="s">
        <v>107104</v>
      </c>
      <c r="G12820" s="3" t="s">
        <v>107105</v>
      </c>
      <c r="H12820" s="3" t="s">
        <v>107106</v>
      </c>
      <c r="I12820" s="3" t="s">
        <v>107107</v>
      </c>
      <c r="J12820" s="3" t="s">
        <v>107108</v>
      </c>
      <c r="K12820" s="3" t="s">
        <v>107109</v>
      </c>
      <c r="L12820" s="3" t="s">
        <v>107110</v>
      </c>
      <c r="M12820">
        <v>5</v>
      </c>
      <c r="N12820">
        <v>11</v>
      </c>
      <c r="O12820" s="3" t="s">
        <v>107111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107112</v>
      </c>
      <c r="F12821" s="3" t="s">
        <v>107113</v>
      </c>
      <c r="G12821" s="3" t="s">
        <v>107114</v>
      </c>
      <c r="H12821" s="3" t="s">
        <v>107115</v>
      </c>
      <c r="I12821" s="3" t="s">
        <v>107116</v>
      </c>
      <c r="J12821" s="3" t="s">
        <v>107117</v>
      </c>
      <c r="K12821" s="3" t="s">
        <v>107118</v>
      </c>
      <c r="L12821" s="3" t="s">
        <v>107119</v>
      </c>
      <c r="M12821">
        <v>4</v>
      </c>
      <c r="N12821">
        <v>9</v>
      </c>
      <c r="O12821">
        <v>-0.0845473463334751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>
        <v>-3.9634094238281</v>
      </c>
      <c r="F12822">
        <v>-11.2647216796875</v>
      </c>
      <c r="G12822" s="3" t="s">
        <v>107120</v>
      </c>
      <c r="H12822" s="3" t="s">
        <v>107121</v>
      </c>
      <c r="I12822" s="3" t="s">
        <v>107122</v>
      </c>
      <c r="J12822" s="3" t="s">
        <v>107123</v>
      </c>
      <c r="K12822" s="3" t="s">
        <v>107124</v>
      </c>
      <c r="L12822" s="3" t="s">
        <v>107125</v>
      </c>
      <c r="M12822">
        <v>4</v>
      </c>
      <c r="N12822">
        <v>4</v>
      </c>
      <c r="O12822" s="3" t="s">
        <v>107126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107127</v>
      </c>
      <c r="F12823">
        <v>-3.42080408732094</v>
      </c>
      <c r="G12823" s="3" t="s">
        <v>107128</v>
      </c>
      <c r="H12823" s="3" t="s">
        <v>107129</v>
      </c>
      <c r="I12823" s="3" t="s">
        <v>107130</v>
      </c>
      <c r="J12823" s="3" t="s">
        <v>107131</v>
      </c>
      <c r="K12823" s="3" t="s">
        <v>107132</v>
      </c>
      <c r="L12823" s="3" t="s">
        <v>107133</v>
      </c>
      <c r="M12823">
        <v>4</v>
      </c>
      <c r="N12823">
        <v>5</v>
      </c>
      <c r="O12823" s="3" t="s">
        <v>107134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107135</v>
      </c>
      <c r="F12824" s="3" t="s">
        <v>107136</v>
      </c>
      <c r="G12824" s="3" t="s">
        <v>107137</v>
      </c>
      <c r="H12824" s="3" t="s">
        <v>107138</v>
      </c>
      <c r="I12824" s="3" t="s">
        <v>107139</v>
      </c>
      <c r="J12824" s="3" t="s">
        <v>107140</v>
      </c>
      <c r="K12824" s="3" t="s">
        <v>107141</v>
      </c>
      <c r="L12824" s="3" t="s">
        <v>107142</v>
      </c>
      <c r="M12824">
        <v>7</v>
      </c>
      <c r="N12824">
        <v>10</v>
      </c>
      <c r="O12824" s="3" t="s">
        <v>107143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107144</v>
      </c>
      <c r="F12825" s="3" t="s">
        <v>107145</v>
      </c>
      <c r="G12825" s="3" t="s">
        <v>107146</v>
      </c>
      <c r="H12825" s="3" t="s">
        <v>107147</v>
      </c>
      <c r="I12825" s="3" t="s">
        <v>107148</v>
      </c>
      <c r="J12825" s="3" t="s">
        <v>107149</v>
      </c>
      <c r="K12825" s="3" t="s">
        <v>107150</v>
      </c>
      <c r="L12825" s="3" t="s">
        <v>107151</v>
      </c>
      <c r="M12825">
        <v>4</v>
      </c>
      <c r="N12825">
        <v>8</v>
      </c>
      <c r="O12825" s="3" t="s">
        <v>107152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107153</v>
      </c>
      <c r="F12826" s="3" t="s">
        <v>107154</v>
      </c>
      <c r="G12826" s="3" t="s">
        <v>107155</v>
      </c>
      <c r="H12826" s="3" t="s">
        <v>107156</v>
      </c>
      <c r="I12826" s="3" t="s">
        <v>107157</v>
      </c>
      <c r="J12826" s="3" t="s">
        <v>107158</v>
      </c>
      <c r="K12826" s="3" t="s">
        <v>107159</v>
      </c>
      <c r="L12826" s="3" t="s">
        <v>107160</v>
      </c>
      <c r="M12826">
        <v>6</v>
      </c>
      <c r="N12826">
        <v>8</v>
      </c>
      <c r="O12826">
        <v>-0.0683608359850551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107161</v>
      </c>
      <c r="F12827" s="3" t="s">
        <v>107162</v>
      </c>
      <c r="G12827" s="3" t="s">
        <v>107163</v>
      </c>
      <c r="H12827" s="3" t="s">
        <v>107164</v>
      </c>
      <c r="I12827" s="3" t="s">
        <v>107165</v>
      </c>
      <c r="J12827" s="3" t="s">
        <v>107166</v>
      </c>
      <c r="K12827" s="3" t="s">
        <v>107167</v>
      </c>
      <c r="L12827" s="3" t="s">
        <v>107168</v>
      </c>
      <c r="M12827">
        <v>2</v>
      </c>
      <c r="N12827">
        <v>3</v>
      </c>
      <c r="O12827" s="3" t="s">
        <v>107169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107170</v>
      </c>
      <c r="F12828" s="3" t="s">
        <v>107171</v>
      </c>
      <c r="G12828" s="3" t="s">
        <v>107172</v>
      </c>
      <c r="H12828" s="3" t="s">
        <v>107173</v>
      </c>
      <c r="I12828" s="3" t="s">
        <v>107174</v>
      </c>
      <c r="J12828" s="3" t="s">
        <v>107175</v>
      </c>
      <c r="K12828" s="3" t="s">
        <v>107176</v>
      </c>
      <c r="L12828" s="3" t="s">
        <v>107177</v>
      </c>
      <c r="M12828">
        <v>2</v>
      </c>
      <c r="N12828">
        <v>4</v>
      </c>
      <c r="O12828" s="3" t="s">
        <v>107178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107179</v>
      </c>
      <c r="F12829" s="3" t="s">
        <v>107180</v>
      </c>
      <c r="G12829" s="3" t="s">
        <v>107181</v>
      </c>
      <c r="H12829" s="3" t="s">
        <v>107182</v>
      </c>
      <c r="I12829" s="3" t="s">
        <v>107183</v>
      </c>
      <c r="J12829" s="3" t="s">
        <v>107184</v>
      </c>
      <c r="K12829" s="3" t="s">
        <v>107185</v>
      </c>
      <c r="L12829" s="3" t="s">
        <v>107186</v>
      </c>
      <c r="M12829">
        <v>3</v>
      </c>
      <c r="N12829">
        <v>5</v>
      </c>
      <c r="O12829" s="3" t="s">
        <v>107187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107188</v>
      </c>
      <c r="F12830" s="3" t="s">
        <v>107189</v>
      </c>
      <c r="G12830" s="3" t="s">
        <v>107190</v>
      </c>
      <c r="H12830" s="3" t="s">
        <v>107191</v>
      </c>
      <c r="I12830" s="3" t="s">
        <v>107192</v>
      </c>
      <c r="J12830" s="3" t="s">
        <v>107193</v>
      </c>
      <c r="K12830" s="3" t="s">
        <v>107194</v>
      </c>
      <c r="L12830" s="3" t="s">
        <v>107195</v>
      </c>
      <c r="M12830">
        <v>3</v>
      </c>
      <c r="N12830">
        <v>8</v>
      </c>
      <c r="O12830">
        <v>-0.0831695588570465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107196</v>
      </c>
      <c r="F12831" s="3" t="s">
        <v>107197</v>
      </c>
      <c r="G12831" s="3" t="s">
        <v>107198</v>
      </c>
      <c r="H12831" s="3" t="s">
        <v>107199</v>
      </c>
      <c r="I12831" s="3" t="s">
        <v>107200</v>
      </c>
      <c r="J12831" s="3" t="s">
        <v>107201</v>
      </c>
      <c r="K12831" s="3" t="s">
        <v>107202</v>
      </c>
      <c r="L12831" s="3" t="s">
        <v>107203</v>
      </c>
      <c r="M12831">
        <v>6</v>
      </c>
      <c r="N12831">
        <v>7</v>
      </c>
      <c r="O12831">
        <v>-0.0654385279986047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107204</v>
      </c>
      <c r="F12832" s="3" t="s">
        <v>107205</v>
      </c>
      <c r="G12832" s="3" t="s">
        <v>107206</v>
      </c>
      <c r="H12832" s="3" t="s">
        <v>107207</v>
      </c>
      <c r="I12832" s="3" t="s">
        <v>107208</v>
      </c>
      <c r="J12832" s="3" t="s">
        <v>107209</v>
      </c>
      <c r="K12832" s="3" t="s">
        <v>107210</v>
      </c>
      <c r="L12832" s="3" t="s">
        <v>107211</v>
      </c>
      <c r="M12832">
        <v>5</v>
      </c>
      <c r="N12832">
        <v>8</v>
      </c>
      <c r="O12832">
        <v>-0.046032253551459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107212</v>
      </c>
      <c r="F12833" s="3" t="s">
        <v>107213</v>
      </c>
      <c r="G12833" s="3" t="s">
        <v>107214</v>
      </c>
      <c r="H12833" s="3" t="s">
        <v>107215</v>
      </c>
      <c r="I12833" s="3" t="s">
        <v>107216</v>
      </c>
      <c r="J12833" s="3" t="s">
        <v>107217</v>
      </c>
      <c r="K12833" s="3" t="s">
        <v>107218</v>
      </c>
      <c r="L12833" s="3" t="s">
        <v>107219</v>
      </c>
      <c r="M12833">
        <v>4</v>
      </c>
      <c r="N12833">
        <v>7</v>
      </c>
      <c r="O12833">
        <v>-0.0846444716590342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107220</v>
      </c>
      <c r="F12834" s="3" t="s">
        <v>107221</v>
      </c>
      <c r="G12834" s="3" t="s">
        <v>107222</v>
      </c>
      <c r="H12834" s="3" t="s">
        <v>107223</v>
      </c>
      <c r="I12834" s="3" t="s">
        <v>107224</v>
      </c>
      <c r="J12834" s="3" t="s">
        <v>107225</v>
      </c>
      <c r="K12834" s="3" t="s">
        <v>107226</v>
      </c>
      <c r="L12834" s="3" t="s">
        <v>107227</v>
      </c>
      <c r="M12834">
        <v>10</v>
      </c>
      <c r="N12834">
        <v>10</v>
      </c>
      <c r="O12834" s="3" t="s">
        <v>107228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107229</v>
      </c>
      <c r="F12835" s="3" t="s">
        <v>107230</v>
      </c>
      <c r="G12835" s="3" t="s">
        <v>107231</v>
      </c>
      <c r="H12835" s="3" t="s">
        <v>107232</v>
      </c>
      <c r="I12835" s="3" t="s">
        <v>107233</v>
      </c>
      <c r="J12835" s="3" t="s">
        <v>107234</v>
      </c>
      <c r="K12835" s="3" t="s">
        <v>107235</v>
      </c>
      <c r="L12835" s="3" t="s">
        <v>107236</v>
      </c>
      <c r="M12835">
        <v>7</v>
      </c>
      <c r="N12835">
        <v>9</v>
      </c>
      <c r="O12835">
        <v>-0.0244330861441844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107237</v>
      </c>
      <c r="F12836" s="3" t="s">
        <v>107238</v>
      </c>
      <c r="G12836" s="3" t="s">
        <v>107239</v>
      </c>
      <c r="H12836" s="3" t="s">
        <v>107240</v>
      </c>
      <c r="I12836" s="3" t="s">
        <v>107241</v>
      </c>
      <c r="J12836" s="3" t="s">
        <v>107242</v>
      </c>
      <c r="K12836" s="3" t="s">
        <v>107243</v>
      </c>
      <c r="L12836" s="3" t="s">
        <v>107244</v>
      </c>
      <c r="M12836">
        <v>3</v>
      </c>
      <c r="N12836">
        <v>7</v>
      </c>
      <c r="O12836">
        <v>-0.0746398581359679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107245</v>
      </c>
      <c r="F12837" s="3" t="s">
        <v>107246</v>
      </c>
      <c r="G12837" s="3" t="s">
        <v>107247</v>
      </c>
      <c r="H12837" s="3" t="s">
        <v>107248</v>
      </c>
      <c r="I12837" s="3" t="s">
        <v>107249</v>
      </c>
      <c r="J12837" s="3" t="s">
        <v>107250</v>
      </c>
      <c r="K12837" s="3" t="s">
        <v>107251</v>
      </c>
      <c r="L12837">
        <v>200.7745877889</v>
      </c>
      <c r="M12837">
        <v>7</v>
      </c>
      <c r="N12837">
        <v>8</v>
      </c>
      <c r="O12837">
        <v>-0.0664368185710666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107252</v>
      </c>
      <c r="F12838" s="3" t="s">
        <v>107253</v>
      </c>
      <c r="G12838" s="3" t="s">
        <v>107254</v>
      </c>
      <c r="H12838" s="3" t="s">
        <v>107255</v>
      </c>
      <c r="I12838" s="3" t="s">
        <v>107256</v>
      </c>
      <c r="J12838" s="3" t="s">
        <v>107257</v>
      </c>
      <c r="K12838" s="3" t="s">
        <v>107258</v>
      </c>
      <c r="L12838" s="3" t="s">
        <v>107259</v>
      </c>
      <c r="M12838">
        <v>4</v>
      </c>
      <c r="N12838">
        <v>7</v>
      </c>
      <c r="O12838">
        <v>-0.0116901827166551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107260</v>
      </c>
      <c r="F12839" s="3" t="s">
        <v>107261</v>
      </c>
      <c r="G12839" s="3" t="s">
        <v>107262</v>
      </c>
      <c r="H12839" s="3" t="s">
        <v>107263</v>
      </c>
      <c r="I12839" s="3" t="s">
        <v>107264</v>
      </c>
      <c r="J12839" s="3" t="s">
        <v>107265</v>
      </c>
      <c r="K12839" s="3" t="s">
        <v>107266</v>
      </c>
      <c r="L12839" s="3" t="s">
        <v>107267</v>
      </c>
      <c r="M12839">
        <v>5</v>
      </c>
      <c r="N12839">
        <v>7</v>
      </c>
      <c r="O12839">
        <v>-0.114892201622932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107268</v>
      </c>
      <c r="F12840" s="3" t="s">
        <v>107269</v>
      </c>
      <c r="G12840" s="3" t="s">
        <v>107270</v>
      </c>
      <c r="H12840" s="3" t="s">
        <v>107271</v>
      </c>
      <c r="I12840" s="3" t="s">
        <v>107272</v>
      </c>
      <c r="J12840" s="3" t="s">
        <v>107273</v>
      </c>
      <c r="K12840" s="3" t="s">
        <v>107274</v>
      </c>
      <c r="L12840" s="3" t="s">
        <v>107275</v>
      </c>
      <c r="M12840">
        <v>5</v>
      </c>
      <c r="N12840">
        <v>7</v>
      </c>
      <c r="O12840">
        <v>-0.0614168325419836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107276</v>
      </c>
      <c r="F12841" s="3" t="s">
        <v>107277</v>
      </c>
      <c r="G12841" s="3" t="s">
        <v>107278</v>
      </c>
      <c r="H12841" s="3" t="s">
        <v>107279</v>
      </c>
      <c r="I12841" s="3" t="s">
        <v>107280</v>
      </c>
      <c r="J12841" s="3" t="s">
        <v>107281</v>
      </c>
      <c r="K12841" s="3" t="s">
        <v>107282</v>
      </c>
      <c r="L12841" s="3" t="s">
        <v>107283</v>
      </c>
      <c r="M12841">
        <v>5</v>
      </c>
      <c r="N12841">
        <v>7</v>
      </c>
      <c r="O12841">
        <v>-0.0621148405419584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107284</v>
      </c>
      <c r="F12842" s="3" t="s">
        <v>107285</v>
      </c>
      <c r="G12842" s="3" t="s">
        <v>107286</v>
      </c>
      <c r="H12842" s="3" t="s">
        <v>107287</v>
      </c>
      <c r="I12842" s="3" t="s">
        <v>107288</v>
      </c>
      <c r="J12842" s="3" t="s">
        <v>107289</v>
      </c>
      <c r="K12842" s="3" t="s">
        <v>107290</v>
      </c>
      <c r="L12842" s="3" t="s">
        <v>107291</v>
      </c>
      <c r="M12842">
        <v>8</v>
      </c>
      <c r="N12842">
        <v>8</v>
      </c>
      <c r="O12842">
        <v>-0.0400103557925454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107292</v>
      </c>
      <c r="F12843" s="3" t="s">
        <v>107293</v>
      </c>
      <c r="G12843" s="3" t="s">
        <v>107294</v>
      </c>
      <c r="H12843" s="3" t="s">
        <v>107295</v>
      </c>
      <c r="I12843" s="3" t="s">
        <v>107296</v>
      </c>
      <c r="J12843" s="3" t="s">
        <v>107297</v>
      </c>
      <c r="K12843" s="3" t="s">
        <v>107298</v>
      </c>
      <c r="L12843" s="3" t="s">
        <v>107299</v>
      </c>
      <c r="M12843">
        <v>6</v>
      </c>
      <c r="N12843">
        <v>7</v>
      </c>
      <c r="O12843">
        <v>-0.0479813600553668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107300</v>
      </c>
      <c r="F12844" s="3" t="s">
        <v>107301</v>
      </c>
      <c r="G12844" s="3" t="s">
        <v>107302</v>
      </c>
      <c r="H12844" s="3" t="s">
        <v>107303</v>
      </c>
      <c r="I12844" s="3" t="s">
        <v>107304</v>
      </c>
      <c r="J12844" s="3" t="s">
        <v>107305</v>
      </c>
      <c r="K12844" s="3" t="s">
        <v>107306</v>
      </c>
      <c r="L12844" s="3" t="s">
        <v>107307</v>
      </c>
      <c r="M12844">
        <v>5</v>
      </c>
      <c r="N12844">
        <v>6</v>
      </c>
      <c r="O12844" s="3" t="s">
        <v>107308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107309</v>
      </c>
      <c r="F12845" s="3" t="s">
        <v>107310</v>
      </c>
      <c r="G12845" s="3" t="s">
        <v>107311</v>
      </c>
      <c r="H12845" s="3" t="s">
        <v>107312</v>
      </c>
      <c r="I12845" s="3" t="s">
        <v>107313</v>
      </c>
      <c r="J12845" s="3" t="s">
        <v>107314</v>
      </c>
      <c r="K12845" s="3" t="s">
        <v>107315</v>
      </c>
      <c r="L12845" s="3" t="s">
        <v>107316</v>
      </c>
      <c r="M12845">
        <v>6</v>
      </c>
      <c r="N12845">
        <v>7</v>
      </c>
      <c r="O12845">
        <v>-0.0695403413252651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107317</v>
      </c>
      <c r="F12846" s="3" t="s">
        <v>107318</v>
      </c>
      <c r="G12846" s="3" t="s">
        <v>107319</v>
      </c>
      <c r="H12846" s="3" t="s">
        <v>107320</v>
      </c>
      <c r="I12846" s="3" t="s">
        <v>107321</v>
      </c>
      <c r="J12846" s="3" t="s">
        <v>107322</v>
      </c>
      <c r="K12846" s="3" t="s">
        <v>107323</v>
      </c>
      <c r="L12846" s="3" t="s">
        <v>107324</v>
      </c>
      <c r="M12846">
        <v>8</v>
      </c>
      <c r="N12846">
        <v>9</v>
      </c>
      <c r="O12846">
        <v>-0.0495142441630693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107325</v>
      </c>
      <c r="F12847" s="3" t="s">
        <v>107326</v>
      </c>
      <c r="G12847" s="3" t="s">
        <v>107327</v>
      </c>
      <c r="H12847" s="3" t="s">
        <v>107328</v>
      </c>
      <c r="I12847" s="3" t="s">
        <v>107329</v>
      </c>
      <c r="J12847" s="3" t="s">
        <v>107330</v>
      </c>
      <c r="K12847" s="3" t="s">
        <v>107331</v>
      </c>
      <c r="L12847" s="3" t="s">
        <v>107332</v>
      </c>
      <c r="M12847">
        <v>5</v>
      </c>
      <c r="N12847">
        <v>6</v>
      </c>
      <c r="O12847">
        <v>-0.0817491123259007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107333</v>
      </c>
      <c r="F12848" s="3" t="s">
        <v>107334</v>
      </c>
      <c r="G12848" s="3" t="s">
        <v>107335</v>
      </c>
      <c r="H12848" s="3" t="s">
        <v>107336</v>
      </c>
      <c r="I12848" s="3" t="s">
        <v>107337</v>
      </c>
      <c r="J12848" s="3" t="s">
        <v>107338</v>
      </c>
      <c r="K12848" s="3" t="s">
        <v>107339</v>
      </c>
      <c r="L12848" s="3" t="s">
        <v>107340</v>
      </c>
      <c r="M12848">
        <v>6</v>
      </c>
      <c r="N12848">
        <v>8</v>
      </c>
      <c r="O12848">
        <v>-0.0643059927915136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107341</v>
      </c>
      <c r="F12849" s="3" t="s">
        <v>107342</v>
      </c>
      <c r="G12849" s="3" t="s">
        <v>107343</v>
      </c>
      <c r="H12849" s="3" t="s">
        <v>107344</v>
      </c>
      <c r="I12849" s="3" t="s">
        <v>107345</v>
      </c>
      <c r="J12849" s="3" t="s">
        <v>107346</v>
      </c>
      <c r="K12849" s="3" t="s">
        <v>107347</v>
      </c>
      <c r="L12849" s="3" t="s">
        <v>107348</v>
      </c>
      <c r="M12849">
        <v>9</v>
      </c>
      <c r="N12849">
        <v>9</v>
      </c>
      <c r="O12849">
        <v>-0.0159744150598782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107349</v>
      </c>
      <c r="F12850" s="3" t="s">
        <v>107350</v>
      </c>
      <c r="G12850" s="3" t="s">
        <v>107351</v>
      </c>
      <c r="H12850" s="3" t="s">
        <v>107352</v>
      </c>
      <c r="I12850" s="3" t="s">
        <v>107353</v>
      </c>
      <c r="J12850" s="3" t="s">
        <v>107354</v>
      </c>
      <c r="K12850" s="3" t="s">
        <v>107355</v>
      </c>
      <c r="L12850" s="3" t="s">
        <v>107356</v>
      </c>
      <c r="M12850">
        <v>5</v>
      </c>
      <c r="N12850">
        <v>8</v>
      </c>
      <c r="O12850">
        <v>-0.167305718380353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107357</v>
      </c>
      <c r="F12851" s="3" t="s">
        <v>107358</v>
      </c>
      <c r="G12851" s="3" t="s">
        <v>107359</v>
      </c>
      <c r="H12851" s="3" t="s">
        <v>107360</v>
      </c>
      <c r="I12851" s="3" t="s">
        <v>107361</v>
      </c>
      <c r="J12851" s="3" t="s">
        <v>107362</v>
      </c>
      <c r="K12851" s="3" t="s">
        <v>107363</v>
      </c>
      <c r="L12851" s="3" t="s">
        <v>107364</v>
      </c>
      <c r="M12851">
        <v>7</v>
      </c>
      <c r="N12851">
        <v>9</v>
      </c>
      <c r="O12851">
        <v>-0.0730215628073275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107365</v>
      </c>
      <c r="F12852" s="3" t="s">
        <v>107366</v>
      </c>
      <c r="G12852" s="3" t="s">
        <v>107367</v>
      </c>
      <c r="H12852" s="3" t="s">
        <v>107368</v>
      </c>
      <c r="I12852" s="3" t="s">
        <v>107369</v>
      </c>
      <c r="J12852" s="3" t="s">
        <v>107370</v>
      </c>
      <c r="K12852" s="3" t="s">
        <v>107371</v>
      </c>
      <c r="L12852" s="3" t="s">
        <v>107372</v>
      </c>
      <c r="M12852">
        <v>5</v>
      </c>
      <c r="N12852">
        <v>6</v>
      </c>
      <c r="O12852">
        <v>-0.0444828309436585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107373</v>
      </c>
      <c r="F12853" s="3" t="s">
        <v>107374</v>
      </c>
      <c r="G12853" s="3" t="s">
        <v>107375</v>
      </c>
      <c r="H12853" s="3" t="s">
        <v>107376</v>
      </c>
      <c r="I12853" s="3" t="s">
        <v>107377</v>
      </c>
      <c r="J12853" s="3" t="s">
        <v>107378</v>
      </c>
      <c r="K12853" s="3" t="s">
        <v>107379</v>
      </c>
      <c r="L12853" s="3" t="s">
        <v>107380</v>
      </c>
      <c r="M12853">
        <v>7</v>
      </c>
      <c r="N12853">
        <v>8</v>
      </c>
      <c r="O12853">
        <v>-0.0253237245127828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107381</v>
      </c>
      <c r="F12854" s="3" t="s">
        <v>107382</v>
      </c>
      <c r="G12854" s="3" t="s">
        <v>107383</v>
      </c>
      <c r="H12854" s="3" t="s">
        <v>107384</v>
      </c>
      <c r="I12854" s="3" t="s">
        <v>107385</v>
      </c>
      <c r="J12854">
        <v>14.18997992147</v>
      </c>
      <c r="K12854" s="3" t="s">
        <v>107386</v>
      </c>
      <c r="L12854" s="3" t="s">
        <v>107387</v>
      </c>
      <c r="M12854">
        <v>8</v>
      </c>
      <c r="N12854">
        <v>9</v>
      </c>
      <c r="O12854">
        <v>-0.0838529907090039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107388</v>
      </c>
      <c r="F12855" s="3" t="s">
        <v>107389</v>
      </c>
      <c r="G12855" s="3" t="s">
        <v>107390</v>
      </c>
      <c r="H12855" s="3" t="s">
        <v>107391</v>
      </c>
      <c r="I12855" s="3" t="s">
        <v>107392</v>
      </c>
      <c r="J12855" s="3" t="s">
        <v>107393</v>
      </c>
      <c r="K12855" s="3" t="s">
        <v>107394</v>
      </c>
      <c r="L12855" s="3" t="s">
        <v>107395</v>
      </c>
      <c r="M12855">
        <v>9</v>
      </c>
      <c r="N12855">
        <v>9</v>
      </c>
      <c r="O12855">
        <v>-0.114488809600076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107396</v>
      </c>
      <c r="F12856" s="3" t="s">
        <v>107397</v>
      </c>
      <c r="G12856" s="3" t="s">
        <v>107398</v>
      </c>
      <c r="H12856" s="3" t="s">
        <v>107399</v>
      </c>
      <c r="I12856" s="3" t="s">
        <v>107400</v>
      </c>
      <c r="J12856" s="3" t="s">
        <v>107401</v>
      </c>
      <c r="K12856" s="3" t="s">
        <v>107402</v>
      </c>
      <c r="L12856" s="3" t="s">
        <v>107403</v>
      </c>
      <c r="M12856">
        <v>8</v>
      </c>
      <c r="N12856">
        <v>9</v>
      </c>
      <c r="O12856">
        <v>-0.0709384981002767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107404</v>
      </c>
      <c r="F12857" s="3" t="s">
        <v>107405</v>
      </c>
      <c r="G12857" s="3" t="s">
        <v>107406</v>
      </c>
      <c r="H12857" s="3" t="s">
        <v>107407</v>
      </c>
      <c r="I12857" s="3" t="s">
        <v>107408</v>
      </c>
      <c r="J12857" s="3" t="s">
        <v>107409</v>
      </c>
      <c r="K12857" s="3" t="s">
        <v>107410</v>
      </c>
      <c r="L12857" s="3" t="s">
        <v>107411</v>
      </c>
      <c r="M12857">
        <v>5</v>
      </c>
      <c r="N12857">
        <v>6</v>
      </c>
      <c r="O12857">
        <v>-0.0099088462847638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107412</v>
      </c>
      <c r="F12858" s="3" t="s">
        <v>107413</v>
      </c>
      <c r="G12858" s="3" t="s">
        <v>107414</v>
      </c>
      <c r="H12858" s="3" t="s">
        <v>107415</v>
      </c>
      <c r="I12858" s="3" t="s">
        <v>107416</v>
      </c>
      <c r="J12858" s="3" t="s">
        <v>107417</v>
      </c>
      <c r="K12858" s="3" t="s">
        <v>107418</v>
      </c>
      <c r="L12858" s="3" t="s">
        <v>107419</v>
      </c>
      <c r="M12858">
        <v>7</v>
      </c>
      <c r="N12858">
        <v>8</v>
      </c>
      <c r="O12858">
        <v>-0.0985615112607336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107420</v>
      </c>
      <c r="F12859" s="3" t="s">
        <v>107421</v>
      </c>
      <c r="G12859" s="3" t="s">
        <v>107422</v>
      </c>
      <c r="H12859" s="3" t="s">
        <v>107423</v>
      </c>
      <c r="I12859" s="3" t="s">
        <v>107424</v>
      </c>
      <c r="J12859" s="3" t="s">
        <v>107425</v>
      </c>
      <c r="K12859" s="3" t="s">
        <v>107426</v>
      </c>
      <c r="L12859" s="3" t="s">
        <v>107427</v>
      </c>
      <c r="M12859">
        <v>6</v>
      </c>
      <c r="N12859">
        <v>7</v>
      </c>
      <c r="O12859">
        <v>-0.115798232815131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107428</v>
      </c>
      <c r="F12860" s="3" t="s">
        <v>107429</v>
      </c>
      <c r="G12860" s="3" t="s">
        <v>107430</v>
      </c>
      <c r="H12860" s="3" t="s">
        <v>107431</v>
      </c>
      <c r="I12860" s="3" t="s">
        <v>107432</v>
      </c>
      <c r="J12860" s="3" t="s">
        <v>107433</v>
      </c>
      <c r="K12860" s="3" t="s">
        <v>107434</v>
      </c>
      <c r="L12860" s="3" t="s">
        <v>107435</v>
      </c>
      <c r="M12860">
        <v>7</v>
      </c>
      <c r="N12860">
        <v>8</v>
      </c>
      <c r="O12860">
        <v>-0.0723190266623016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107436</v>
      </c>
      <c r="F12861" s="3" t="s">
        <v>107437</v>
      </c>
      <c r="G12861" s="3" t="s">
        <v>107438</v>
      </c>
      <c r="H12861" s="3" t="s">
        <v>107439</v>
      </c>
      <c r="I12861" s="3" t="s">
        <v>107440</v>
      </c>
      <c r="J12861" s="3" t="s">
        <v>107441</v>
      </c>
      <c r="K12861" s="3" t="s">
        <v>107442</v>
      </c>
      <c r="L12861" s="3" t="s">
        <v>107443</v>
      </c>
      <c r="M12861">
        <v>5</v>
      </c>
      <c r="N12861">
        <v>6</v>
      </c>
      <c r="O12861" s="3" t="s">
        <v>107444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107445</v>
      </c>
      <c r="F12862" s="3" t="s">
        <v>107446</v>
      </c>
      <c r="G12862" s="3" t="s">
        <v>107447</v>
      </c>
      <c r="H12862" s="3" t="s">
        <v>107448</v>
      </c>
      <c r="I12862" s="3" t="s">
        <v>107449</v>
      </c>
      <c r="J12862" s="3" t="s">
        <v>107450</v>
      </c>
      <c r="K12862" s="3" t="s">
        <v>107451</v>
      </c>
      <c r="L12862" s="3" t="s">
        <v>107452</v>
      </c>
      <c r="M12862">
        <v>2</v>
      </c>
      <c r="N12862">
        <v>3</v>
      </c>
      <c r="O12862" s="3" t="s">
        <v>107453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107454</v>
      </c>
      <c r="F12863" s="3" t="s">
        <v>107455</v>
      </c>
      <c r="G12863" s="3" t="s">
        <v>107456</v>
      </c>
      <c r="H12863" s="3" t="s">
        <v>107457</v>
      </c>
      <c r="I12863" s="3" t="s">
        <v>107458</v>
      </c>
      <c r="J12863" s="3" t="s">
        <v>107459</v>
      </c>
      <c r="K12863" s="3" t="s">
        <v>107460</v>
      </c>
      <c r="L12863" s="3" t="s">
        <v>107461</v>
      </c>
      <c r="M12863">
        <v>2</v>
      </c>
      <c r="N12863">
        <v>3</v>
      </c>
      <c r="O12863">
        <v>-0.0063888576501314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>
        <v>31.85654296875</v>
      </c>
      <c r="F12864" s="3" t="s">
        <v>107462</v>
      </c>
      <c r="G12864" s="3" t="s">
        <v>107463</v>
      </c>
      <c r="H12864" s="3" t="s">
        <v>107464</v>
      </c>
      <c r="I12864" s="3" t="s">
        <v>107465</v>
      </c>
      <c r="J12864" s="3" t="s">
        <v>107466</v>
      </c>
      <c r="K12864" s="3" t="s">
        <v>107467</v>
      </c>
      <c r="L12864" s="3" t="s">
        <v>107468</v>
      </c>
      <c r="M12864">
        <v>3</v>
      </c>
      <c r="N12864">
        <v>4</v>
      </c>
      <c r="O12864" s="3" t="s">
        <v>107469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107470</v>
      </c>
      <c r="F12865" s="3" t="s">
        <v>107471</v>
      </c>
      <c r="G12865" s="3" t="s">
        <v>107472</v>
      </c>
      <c r="H12865" s="3" t="s">
        <v>107473</v>
      </c>
      <c r="I12865" s="3" t="s">
        <v>107474</v>
      </c>
      <c r="J12865" s="3" t="s">
        <v>107475</v>
      </c>
      <c r="K12865" s="3" t="s">
        <v>107476</v>
      </c>
      <c r="L12865" s="3" t="s">
        <v>107477</v>
      </c>
      <c r="M12865">
        <v>3</v>
      </c>
      <c r="N12865">
        <v>6</v>
      </c>
      <c r="O12865">
        <v>-0.0422027037459497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107478</v>
      </c>
      <c r="F12866" s="3" t="s">
        <v>107479</v>
      </c>
      <c r="G12866" s="3" t="s">
        <v>107480</v>
      </c>
      <c r="H12866" s="3" t="s">
        <v>107481</v>
      </c>
      <c r="I12866" s="3" t="s">
        <v>107482</v>
      </c>
      <c r="J12866" s="3" t="s">
        <v>107483</v>
      </c>
      <c r="K12866" s="3" t="s">
        <v>107484</v>
      </c>
      <c r="L12866" s="3" t="s">
        <v>107485</v>
      </c>
      <c r="M12866">
        <v>3</v>
      </c>
      <c r="N12866">
        <v>5</v>
      </c>
      <c r="O12866">
        <v>-0.0289681551685133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107486</v>
      </c>
      <c r="F12867" s="3" t="s">
        <v>107487</v>
      </c>
      <c r="G12867" s="3" t="s">
        <v>107488</v>
      </c>
      <c r="H12867" s="3" t="s">
        <v>107489</v>
      </c>
      <c r="I12867" s="3" t="s">
        <v>107490</v>
      </c>
      <c r="J12867" s="3" t="s">
        <v>107491</v>
      </c>
      <c r="K12867" s="3" t="s">
        <v>107492</v>
      </c>
      <c r="L12867" s="3" t="s">
        <v>107493</v>
      </c>
      <c r="M12867">
        <v>2</v>
      </c>
      <c r="N12867">
        <v>6</v>
      </c>
      <c r="O12867">
        <v>-0.0868553482450068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107494</v>
      </c>
      <c r="F12868" s="3" t="s">
        <v>107495</v>
      </c>
      <c r="G12868" s="3" t="s">
        <v>107496</v>
      </c>
      <c r="H12868" s="3" t="s">
        <v>107497</v>
      </c>
      <c r="I12868" s="3" t="s">
        <v>107498</v>
      </c>
      <c r="J12868" s="3" t="s">
        <v>107499</v>
      </c>
      <c r="K12868" s="3" t="s">
        <v>107500</v>
      </c>
      <c r="L12868" s="3" t="s">
        <v>107501</v>
      </c>
      <c r="M12868">
        <v>2</v>
      </c>
      <c r="N12868">
        <v>3</v>
      </c>
      <c r="O12868" s="3" t="s">
        <v>107502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107503</v>
      </c>
      <c r="F12869" s="3" t="s">
        <v>107504</v>
      </c>
      <c r="G12869" s="3" t="s">
        <v>107505</v>
      </c>
      <c r="H12869" s="3" t="s">
        <v>107506</v>
      </c>
      <c r="I12869" s="3" t="s">
        <v>107507</v>
      </c>
      <c r="J12869" s="3" t="s">
        <v>107508</v>
      </c>
      <c r="K12869" s="3" t="s">
        <v>107509</v>
      </c>
      <c r="L12869" s="3" t="s">
        <v>107510</v>
      </c>
      <c r="M12869">
        <v>4</v>
      </c>
      <c r="N12869">
        <v>7</v>
      </c>
      <c r="O12869">
        <v>-0.0151178730219367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107511</v>
      </c>
      <c r="F12870" s="3" t="s">
        <v>107512</v>
      </c>
      <c r="G12870" s="3" t="s">
        <v>107513</v>
      </c>
      <c r="H12870" s="3" t="s">
        <v>107514</v>
      </c>
      <c r="I12870" s="3" t="s">
        <v>107515</v>
      </c>
      <c r="J12870" s="3" t="s">
        <v>107516</v>
      </c>
      <c r="K12870" s="3" t="s">
        <v>107517</v>
      </c>
      <c r="L12870" s="3" t="s">
        <v>107518</v>
      </c>
      <c r="M12870">
        <v>5</v>
      </c>
      <c r="N12870">
        <v>7</v>
      </c>
      <c r="O12870">
        <v>-0.0674204028028007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107519</v>
      </c>
      <c r="F12871" s="3" t="s">
        <v>107520</v>
      </c>
      <c r="G12871" s="3" t="s">
        <v>107521</v>
      </c>
      <c r="H12871" s="3" t="s">
        <v>107522</v>
      </c>
      <c r="I12871" s="3" t="s">
        <v>107523</v>
      </c>
      <c r="J12871" s="3" t="s">
        <v>107524</v>
      </c>
      <c r="K12871" s="3" t="s">
        <v>107525</v>
      </c>
      <c r="L12871" s="3" t="s">
        <v>107526</v>
      </c>
      <c r="M12871">
        <v>2</v>
      </c>
      <c r="N12871">
        <v>9</v>
      </c>
      <c r="O12871">
        <v>-0.0010436284142416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107527</v>
      </c>
      <c r="F12872">
        <v>16.3408203125</v>
      </c>
      <c r="G12872" s="3" t="s">
        <v>107528</v>
      </c>
      <c r="H12872" s="3" t="s">
        <v>107529</v>
      </c>
      <c r="I12872" s="3" t="s">
        <v>107530</v>
      </c>
      <c r="J12872" s="3" t="s">
        <v>107531</v>
      </c>
      <c r="K12872" s="3" t="s">
        <v>107532</v>
      </c>
      <c r="L12872" s="3" t="s">
        <v>107533</v>
      </c>
      <c r="M12872">
        <v>2</v>
      </c>
      <c r="N12872">
        <v>4</v>
      </c>
      <c r="O12872" s="3" t="s">
        <v>107534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107535</v>
      </c>
      <c r="F12873" s="3" t="s">
        <v>107536</v>
      </c>
      <c r="G12873" s="3" t="s">
        <v>107537</v>
      </c>
      <c r="H12873" s="3" t="s">
        <v>107538</v>
      </c>
      <c r="I12873" s="3" t="s">
        <v>107539</v>
      </c>
      <c r="J12873" s="3" t="s">
        <v>107540</v>
      </c>
      <c r="K12873" s="3" t="s">
        <v>107541</v>
      </c>
      <c r="L12873" s="3" t="s">
        <v>107542</v>
      </c>
      <c r="M12873">
        <v>3</v>
      </c>
      <c r="N12873">
        <v>5</v>
      </c>
      <c r="O12873" s="3" t="s">
        <v>107543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107544</v>
      </c>
      <c r="F12874" s="3" t="s">
        <v>107545</v>
      </c>
      <c r="G12874" s="3" t="s">
        <v>107546</v>
      </c>
      <c r="H12874" s="3" t="s">
        <v>107547</v>
      </c>
      <c r="I12874" s="3" t="s">
        <v>107548</v>
      </c>
      <c r="J12874" s="3" t="s">
        <v>107549</v>
      </c>
      <c r="K12874" s="3" t="s">
        <v>107550</v>
      </c>
      <c r="L12874" s="3" t="s">
        <v>107551</v>
      </c>
      <c r="M12874">
        <v>5</v>
      </c>
      <c r="N12874">
        <v>6</v>
      </c>
      <c r="O12874" s="3" t="s">
        <v>107552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107553</v>
      </c>
      <c r="F12875" s="3" t="s">
        <v>107554</v>
      </c>
      <c r="G12875" s="3" t="s">
        <v>107555</v>
      </c>
      <c r="H12875" s="3" t="s">
        <v>107556</v>
      </c>
      <c r="I12875" s="3" t="s">
        <v>107557</v>
      </c>
      <c r="J12875" s="3" t="s">
        <v>107558</v>
      </c>
      <c r="K12875" s="3" t="s">
        <v>107559</v>
      </c>
      <c r="L12875" s="3" t="s">
        <v>107560</v>
      </c>
      <c r="M12875">
        <v>4</v>
      </c>
      <c r="N12875">
        <v>7</v>
      </c>
      <c r="O12875" s="3" t="s">
        <v>107561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107562</v>
      </c>
      <c r="F12876" s="3" t="s">
        <v>107563</v>
      </c>
      <c r="G12876" s="3" t="s">
        <v>107564</v>
      </c>
      <c r="H12876" s="3" t="s">
        <v>107565</v>
      </c>
      <c r="I12876" s="3" t="s">
        <v>107566</v>
      </c>
      <c r="J12876" s="3" t="s">
        <v>107567</v>
      </c>
      <c r="K12876" s="3" t="s">
        <v>107568</v>
      </c>
      <c r="L12876" s="3" t="s">
        <v>107569</v>
      </c>
      <c r="M12876">
        <v>3</v>
      </c>
      <c r="N12876">
        <v>5</v>
      </c>
      <c r="O12876">
        <v>-0.0267589983120259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107570</v>
      </c>
      <c r="F12877" s="3" t="s">
        <v>107571</v>
      </c>
      <c r="G12877" s="3" t="s">
        <v>107572</v>
      </c>
      <c r="H12877" s="3" t="s">
        <v>107573</v>
      </c>
      <c r="I12877" s="3" t="s">
        <v>107574</v>
      </c>
      <c r="J12877" s="3" t="s">
        <v>107575</v>
      </c>
      <c r="K12877" s="3" t="s">
        <v>107576</v>
      </c>
      <c r="L12877" s="3" t="s">
        <v>107577</v>
      </c>
      <c r="M12877">
        <v>4</v>
      </c>
      <c r="N12877">
        <v>5</v>
      </c>
      <c r="O12877" s="3" t="s">
        <v>107578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107579</v>
      </c>
      <c r="F12878" s="3" t="s">
        <v>107580</v>
      </c>
      <c r="G12878" s="3" t="s">
        <v>107581</v>
      </c>
      <c r="H12878" s="3" t="s">
        <v>107582</v>
      </c>
      <c r="I12878" s="3" t="s">
        <v>107583</v>
      </c>
      <c r="J12878" s="3" t="s">
        <v>107584</v>
      </c>
      <c r="K12878" s="3" t="s">
        <v>107585</v>
      </c>
      <c r="L12878" s="3" t="s">
        <v>107586</v>
      </c>
      <c r="M12878">
        <v>6</v>
      </c>
      <c r="N12878">
        <v>8</v>
      </c>
      <c r="O12878" s="3" t="s">
        <v>107587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107588</v>
      </c>
      <c r="F12879" s="3" t="s">
        <v>107589</v>
      </c>
      <c r="G12879" s="3" t="s">
        <v>107590</v>
      </c>
      <c r="H12879" s="3" t="s">
        <v>107591</v>
      </c>
      <c r="I12879" s="3" t="s">
        <v>107592</v>
      </c>
      <c r="J12879" s="3" t="s">
        <v>107593</v>
      </c>
      <c r="K12879" s="3" t="s">
        <v>107594</v>
      </c>
      <c r="L12879" s="3" t="s">
        <v>107595</v>
      </c>
      <c r="M12879">
        <v>7</v>
      </c>
      <c r="N12879">
        <v>9</v>
      </c>
      <c r="O12879" s="3" t="s">
        <v>107596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107597</v>
      </c>
      <c r="F12880" s="3" t="s">
        <v>107598</v>
      </c>
      <c r="G12880" s="3" t="s">
        <v>107599</v>
      </c>
      <c r="H12880" s="3" t="s">
        <v>107600</v>
      </c>
      <c r="I12880" s="3" t="s">
        <v>107601</v>
      </c>
      <c r="J12880" s="3" t="s">
        <v>107602</v>
      </c>
      <c r="K12880" s="3" t="s">
        <v>107603</v>
      </c>
      <c r="L12880" s="3" t="s">
        <v>107604</v>
      </c>
      <c r="M12880">
        <v>3</v>
      </c>
      <c r="N12880">
        <v>4</v>
      </c>
      <c r="O12880">
        <v>-0.0082113515369281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107605</v>
      </c>
      <c r="F12881" s="3" t="s">
        <v>107606</v>
      </c>
      <c r="G12881" s="3" t="s">
        <v>107607</v>
      </c>
      <c r="H12881" s="3" t="s">
        <v>107608</v>
      </c>
      <c r="I12881" s="3" t="s">
        <v>107609</v>
      </c>
      <c r="J12881" s="3" t="s">
        <v>107610</v>
      </c>
      <c r="K12881" s="3" t="s">
        <v>107611</v>
      </c>
      <c r="L12881" s="3" t="s">
        <v>107612</v>
      </c>
      <c r="M12881">
        <v>2</v>
      </c>
      <c r="N12881">
        <v>4</v>
      </c>
      <c r="O12881" s="3" t="s">
        <v>107613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107614</v>
      </c>
      <c r="F12882" s="3" t="s">
        <v>107615</v>
      </c>
      <c r="G12882" s="3" t="s">
        <v>107616</v>
      </c>
      <c r="H12882" s="3" t="s">
        <v>107617</v>
      </c>
      <c r="I12882" s="3" t="s">
        <v>107618</v>
      </c>
      <c r="J12882" s="3" t="s">
        <v>107619</v>
      </c>
      <c r="K12882" s="3" t="s">
        <v>107620</v>
      </c>
      <c r="L12882" s="3" t="s">
        <v>107621</v>
      </c>
      <c r="M12882">
        <v>3</v>
      </c>
      <c r="N12882">
        <v>6</v>
      </c>
      <c r="O12882" s="3" t="s">
        <v>107622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107623</v>
      </c>
      <c r="F12883" s="3" t="s">
        <v>107624</v>
      </c>
      <c r="G12883" s="3" t="s">
        <v>107625</v>
      </c>
      <c r="H12883" s="3" t="s">
        <v>107626</v>
      </c>
      <c r="I12883" s="3" t="s">
        <v>107627</v>
      </c>
      <c r="J12883" s="3" t="s">
        <v>107628</v>
      </c>
      <c r="K12883" s="3" t="s">
        <v>107629</v>
      </c>
      <c r="L12883" s="3" t="s">
        <v>107630</v>
      </c>
      <c r="M12883">
        <v>4</v>
      </c>
      <c r="N12883">
        <v>8</v>
      </c>
      <c r="O12883" s="3" t="s">
        <v>107631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107632</v>
      </c>
      <c r="F12884" s="3" t="s">
        <v>107633</v>
      </c>
      <c r="G12884" s="3" t="s">
        <v>107634</v>
      </c>
      <c r="H12884" s="3" t="s">
        <v>107635</v>
      </c>
      <c r="I12884" s="3" t="s">
        <v>107636</v>
      </c>
      <c r="J12884" s="3" t="s">
        <v>107637</v>
      </c>
      <c r="K12884" s="3" t="s">
        <v>107638</v>
      </c>
      <c r="L12884" s="3" t="s">
        <v>107639</v>
      </c>
      <c r="M12884">
        <v>3</v>
      </c>
      <c r="N12884">
        <v>8</v>
      </c>
      <c r="O12884">
        <v>-0.0201951540736662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107640</v>
      </c>
      <c r="F12885" s="3" t="s">
        <v>107641</v>
      </c>
      <c r="G12885" s="3" t="s">
        <v>107642</v>
      </c>
      <c r="H12885" s="3" t="s">
        <v>107643</v>
      </c>
      <c r="I12885" s="3" t="s">
        <v>107644</v>
      </c>
      <c r="J12885" s="3" t="s">
        <v>107645</v>
      </c>
      <c r="K12885" s="3" t="s">
        <v>107646</v>
      </c>
      <c r="L12885" s="3" t="s">
        <v>107647</v>
      </c>
      <c r="M12885">
        <v>4</v>
      </c>
      <c r="N12885">
        <v>6</v>
      </c>
      <c r="O12885">
        <v>-0.0095681114696351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107648</v>
      </c>
      <c r="F12886">
        <v>-0.578346252441383</v>
      </c>
      <c r="G12886" s="3" t="s">
        <v>107649</v>
      </c>
      <c r="H12886" s="3" t="s">
        <v>107650</v>
      </c>
      <c r="I12886" s="3" t="s">
        <v>107651</v>
      </c>
      <c r="J12886" s="3" t="s">
        <v>107652</v>
      </c>
      <c r="K12886" s="3" t="s">
        <v>107653</v>
      </c>
      <c r="L12886" s="3" t="s">
        <v>107654</v>
      </c>
      <c r="M12886">
        <v>4</v>
      </c>
      <c r="N12886">
        <v>3</v>
      </c>
      <c r="O12886" s="3" t="s">
        <v>107655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107656</v>
      </c>
      <c r="F12887" s="3" t="s">
        <v>107657</v>
      </c>
      <c r="G12887" s="3" t="s">
        <v>107658</v>
      </c>
      <c r="H12887" s="3" t="s">
        <v>107659</v>
      </c>
      <c r="I12887" s="3" t="s">
        <v>107660</v>
      </c>
      <c r="J12887" s="3" t="s">
        <v>107661</v>
      </c>
      <c r="K12887" s="3" t="s">
        <v>107662</v>
      </c>
      <c r="L12887" s="3" t="s">
        <v>107663</v>
      </c>
      <c r="M12887">
        <v>3</v>
      </c>
      <c r="N12887">
        <v>7</v>
      </c>
      <c r="O12887">
        <v>-0.0107054055764535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107664</v>
      </c>
      <c r="F12888">
        <v>-2.4731750488281</v>
      </c>
      <c r="G12888" s="3" t="s">
        <v>107665</v>
      </c>
      <c r="H12888" s="3" t="s">
        <v>107666</v>
      </c>
      <c r="I12888" s="3" t="s">
        <v>107667</v>
      </c>
      <c r="J12888" s="3" t="s">
        <v>107668</v>
      </c>
      <c r="K12888" s="3" t="s">
        <v>107669</v>
      </c>
      <c r="L12888" s="3" t="s">
        <v>107670</v>
      </c>
      <c r="M12888">
        <v>4</v>
      </c>
      <c r="N12888">
        <v>3</v>
      </c>
      <c r="O12888" s="3" t="s">
        <v>107671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107672</v>
      </c>
      <c r="F12889" s="3" t="s">
        <v>107673</v>
      </c>
      <c r="G12889" s="3" t="s">
        <v>107674</v>
      </c>
      <c r="H12889" s="3" t="s">
        <v>107675</v>
      </c>
      <c r="I12889" s="3" t="s">
        <v>107676</v>
      </c>
      <c r="J12889" s="3" t="s">
        <v>107677</v>
      </c>
      <c r="K12889" s="3" t="s">
        <v>107678</v>
      </c>
      <c r="L12889" s="3" t="s">
        <v>107679</v>
      </c>
      <c r="M12889">
        <v>4</v>
      </c>
      <c r="N12889">
        <v>8</v>
      </c>
      <c r="O12889">
        <v>-0.0464996527437271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107680</v>
      </c>
      <c r="F12890">
        <v>-2.74713134765623</v>
      </c>
      <c r="G12890" s="3" t="s">
        <v>107681</v>
      </c>
      <c r="H12890" s="3" t="s">
        <v>107682</v>
      </c>
      <c r="I12890" s="3" t="s">
        <v>107683</v>
      </c>
      <c r="J12890" s="3" t="s">
        <v>107684</v>
      </c>
      <c r="K12890" s="3" t="s">
        <v>107685</v>
      </c>
      <c r="L12890" s="3" t="s">
        <v>107686</v>
      </c>
      <c r="M12890">
        <v>6</v>
      </c>
      <c r="N12890">
        <v>7</v>
      </c>
      <c r="O12890" s="3" t="s">
        <v>107687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107688</v>
      </c>
      <c r="F12891">
        <v>-2.24425811767576</v>
      </c>
      <c r="G12891" s="3" t="s">
        <v>107689</v>
      </c>
      <c r="H12891" s="3" t="s">
        <v>107690</v>
      </c>
      <c r="I12891" s="3" t="s">
        <v>107691</v>
      </c>
      <c r="J12891" s="3" t="s">
        <v>107692</v>
      </c>
      <c r="K12891" s="3" t="s">
        <v>107693</v>
      </c>
      <c r="L12891" s="3" t="s">
        <v>107694</v>
      </c>
      <c r="M12891">
        <v>7</v>
      </c>
      <c r="N12891">
        <v>9</v>
      </c>
      <c r="O12891" s="3" t="s">
        <v>107695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107696</v>
      </c>
      <c r="F12892" s="3" t="s">
        <v>107697</v>
      </c>
      <c r="G12892" s="3" t="s">
        <v>107698</v>
      </c>
      <c r="H12892" s="3" t="s">
        <v>107699</v>
      </c>
      <c r="I12892" s="3" t="s">
        <v>107700</v>
      </c>
      <c r="J12892" s="3" t="s">
        <v>107701</v>
      </c>
      <c r="K12892" s="3" t="s">
        <v>107702</v>
      </c>
      <c r="L12892" s="3" t="s">
        <v>107703</v>
      </c>
      <c r="M12892">
        <v>9</v>
      </c>
      <c r="N12892">
        <v>11</v>
      </c>
      <c r="O12892" s="3" t="s">
        <v>107704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107705</v>
      </c>
      <c r="F12893" s="3" t="s">
        <v>107706</v>
      </c>
      <c r="G12893" s="3" t="s">
        <v>107707</v>
      </c>
      <c r="H12893" s="3" t="s">
        <v>107708</v>
      </c>
      <c r="I12893" s="3" t="s">
        <v>107709</v>
      </c>
      <c r="J12893" s="3" t="s">
        <v>107710</v>
      </c>
      <c r="K12893" s="3" t="s">
        <v>107711</v>
      </c>
      <c r="L12893" s="3" t="s">
        <v>107712</v>
      </c>
      <c r="M12893">
        <v>9</v>
      </c>
      <c r="N12893">
        <v>12</v>
      </c>
      <c r="O12893" s="3" t="s">
        <v>107713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107714</v>
      </c>
      <c r="F12894" s="3" t="s">
        <v>107715</v>
      </c>
      <c r="G12894" s="3" t="s">
        <v>107716</v>
      </c>
      <c r="H12894" s="3" t="s">
        <v>107717</v>
      </c>
      <c r="I12894" s="3" t="s">
        <v>107718</v>
      </c>
      <c r="J12894" s="3" t="s">
        <v>107719</v>
      </c>
      <c r="K12894" s="3" t="s">
        <v>107720</v>
      </c>
      <c r="L12894" s="3" t="s">
        <v>107721</v>
      </c>
      <c r="M12894">
        <v>3</v>
      </c>
      <c r="N12894">
        <v>5</v>
      </c>
      <c r="O12894" s="3" t="s">
        <v>107722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107723</v>
      </c>
      <c r="F12895">
        <v>-1.92503331502276</v>
      </c>
      <c r="G12895" s="3" t="s">
        <v>107724</v>
      </c>
      <c r="H12895" s="3" t="s">
        <v>107725</v>
      </c>
      <c r="I12895" s="3" t="s">
        <v>107726</v>
      </c>
      <c r="J12895" s="3" t="s">
        <v>107727</v>
      </c>
      <c r="K12895" s="3" t="s">
        <v>107728</v>
      </c>
      <c r="L12895" s="3" t="s">
        <v>107729</v>
      </c>
      <c r="M12895">
        <v>6</v>
      </c>
      <c r="N12895">
        <v>9</v>
      </c>
      <c r="O12895" s="3" t="s">
        <v>107730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107731</v>
      </c>
      <c r="F12896" s="3" t="s">
        <v>107732</v>
      </c>
      <c r="G12896" s="3" t="s">
        <v>107733</v>
      </c>
      <c r="H12896" s="3" t="s">
        <v>107734</v>
      </c>
      <c r="I12896" s="3" t="s">
        <v>107735</v>
      </c>
      <c r="J12896" s="3" t="s">
        <v>107736</v>
      </c>
      <c r="K12896" s="3" t="s">
        <v>107737</v>
      </c>
      <c r="L12896" s="3" t="s">
        <v>107738</v>
      </c>
      <c r="M12896">
        <v>8</v>
      </c>
      <c r="N12896">
        <v>11</v>
      </c>
      <c r="O12896" s="3" t="s">
        <v>107739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107740</v>
      </c>
      <c r="F12897" s="3" t="s">
        <v>107741</v>
      </c>
      <c r="G12897" s="3" t="s">
        <v>107742</v>
      </c>
      <c r="H12897" s="3" t="s">
        <v>107743</v>
      </c>
      <c r="I12897" s="3" t="s">
        <v>107744</v>
      </c>
      <c r="J12897" s="3" t="s">
        <v>107745</v>
      </c>
      <c r="K12897" s="3" t="s">
        <v>107746</v>
      </c>
      <c r="L12897" s="3" t="s">
        <v>107747</v>
      </c>
      <c r="M12897">
        <v>4</v>
      </c>
      <c r="N12897">
        <v>8</v>
      </c>
      <c r="O12897">
        <v>-0.122187683709938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107748</v>
      </c>
      <c r="F12898" s="3" t="s">
        <v>107749</v>
      </c>
      <c r="G12898" s="3" t="s">
        <v>107750</v>
      </c>
      <c r="H12898" s="3" t="s">
        <v>107751</v>
      </c>
      <c r="I12898" s="3" t="s">
        <v>107752</v>
      </c>
      <c r="J12898" s="3" t="s">
        <v>107753</v>
      </c>
      <c r="K12898" s="3" t="s">
        <v>107754</v>
      </c>
      <c r="L12898" s="3" t="s">
        <v>107755</v>
      </c>
      <c r="M12898">
        <v>8</v>
      </c>
      <c r="N12898">
        <v>10</v>
      </c>
      <c r="O12898" s="3" t="s">
        <v>107756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107757</v>
      </c>
      <c r="F12899" s="3" t="s">
        <v>107758</v>
      </c>
      <c r="G12899" s="3" t="s">
        <v>107759</v>
      </c>
      <c r="H12899" s="3" t="s">
        <v>107760</v>
      </c>
      <c r="I12899" s="3" t="s">
        <v>107761</v>
      </c>
      <c r="J12899" s="3" t="s">
        <v>107762</v>
      </c>
      <c r="K12899" s="3" t="s">
        <v>107763</v>
      </c>
      <c r="L12899" s="3" t="s">
        <v>107764</v>
      </c>
      <c r="M12899">
        <v>4</v>
      </c>
      <c r="N12899">
        <v>7</v>
      </c>
      <c r="O12899">
        <v>-0.0333786635908431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107765</v>
      </c>
      <c r="F12900" s="3" t="s">
        <v>107766</v>
      </c>
      <c r="G12900" s="3" t="s">
        <v>107767</v>
      </c>
      <c r="H12900" s="3" t="s">
        <v>107768</v>
      </c>
      <c r="I12900" s="3" t="s">
        <v>107769</v>
      </c>
      <c r="J12900" s="3" t="s">
        <v>107770</v>
      </c>
      <c r="K12900" s="3" t="s">
        <v>107771</v>
      </c>
      <c r="L12900" s="3" t="s">
        <v>107772</v>
      </c>
      <c r="M12900">
        <v>6</v>
      </c>
      <c r="N12900">
        <v>8</v>
      </c>
      <c r="O12900">
        <v>-0.144099864708269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107773</v>
      </c>
      <c r="F12901" s="3" t="s">
        <v>107774</v>
      </c>
      <c r="G12901" s="3" t="s">
        <v>107775</v>
      </c>
      <c r="H12901" s="3" t="s">
        <v>107776</v>
      </c>
      <c r="I12901" s="3" t="s">
        <v>107777</v>
      </c>
      <c r="J12901" s="3" t="s">
        <v>107778</v>
      </c>
      <c r="K12901" s="3" t="s">
        <v>107779</v>
      </c>
      <c r="L12901" s="3" t="s">
        <v>107780</v>
      </c>
      <c r="M12901">
        <v>3</v>
      </c>
      <c r="N12901">
        <v>8</v>
      </c>
      <c r="O12901">
        <v>-0.0896714015477503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107781</v>
      </c>
      <c r="F12902" s="3" t="s">
        <v>107782</v>
      </c>
      <c r="G12902" s="3" t="s">
        <v>107783</v>
      </c>
      <c r="H12902" s="3" t="s">
        <v>107784</v>
      </c>
      <c r="I12902" s="3" t="s">
        <v>107785</v>
      </c>
      <c r="J12902" s="3" t="s">
        <v>107786</v>
      </c>
      <c r="K12902" s="3" t="s">
        <v>107787</v>
      </c>
      <c r="L12902" s="3" t="s">
        <v>107788</v>
      </c>
      <c r="M12902">
        <v>5</v>
      </c>
      <c r="N12902">
        <v>9</v>
      </c>
      <c r="O12902">
        <v>-0.116295008015071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107789</v>
      </c>
      <c r="F12903" s="3" t="s">
        <v>107790</v>
      </c>
      <c r="G12903" s="3" t="s">
        <v>107791</v>
      </c>
      <c r="H12903" s="3" t="s">
        <v>107792</v>
      </c>
      <c r="I12903" s="3" t="s">
        <v>107793</v>
      </c>
      <c r="J12903" s="3" t="s">
        <v>107794</v>
      </c>
      <c r="K12903" s="3" t="s">
        <v>107795</v>
      </c>
      <c r="L12903" s="3" t="s">
        <v>107796</v>
      </c>
      <c r="M12903">
        <v>2</v>
      </c>
      <c r="N12903">
        <v>5</v>
      </c>
      <c r="O12903" s="3" t="s">
        <v>107797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107798</v>
      </c>
      <c r="F12904" s="3" t="s">
        <v>107799</v>
      </c>
      <c r="G12904" s="3" t="s">
        <v>107800</v>
      </c>
      <c r="H12904" s="3" t="s">
        <v>107801</v>
      </c>
      <c r="I12904" s="3" t="s">
        <v>107802</v>
      </c>
      <c r="J12904" s="3" t="s">
        <v>107803</v>
      </c>
      <c r="K12904" s="3" t="s">
        <v>107804</v>
      </c>
      <c r="L12904" s="3" t="s">
        <v>107805</v>
      </c>
      <c r="M12904">
        <v>6</v>
      </c>
      <c r="N12904">
        <v>7</v>
      </c>
      <c r="O12904" s="3" t="s">
        <v>107806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107807</v>
      </c>
      <c r="F12905" s="3" t="s">
        <v>107808</v>
      </c>
      <c r="G12905" s="3" t="s">
        <v>107809</v>
      </c>
      <c r="H12905" s="3" t="s">
        <v>107810</v>
      </c>
      <c r="I12905" s="3" t="s">
        <v>107811</v>
      </c>
      <c r="J12905" s="3" t="s">
        <v>107812</v>
      </c>
      <c r="K12905" s="3" t="s">
        <v>107813</v>
      </c>
      <c r="L12905" s="3" t="s">
        <v>107814</v>
      </c>
      <c r="M12905">
        <v>9</v>
      </c>
      <c r="N12905">
        <v>10</v>
      </c>
      <c r="O12905" s="3" t="s">
        <v>107815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107816</v>
      </c>
      <c r="F12906" s="3" t="s">
        <v>107817</v>
      </c>
      <c r="G12906" s="3" t="s">
        <v>107818</v>
      </c>
      <c r="H12906" s="3" t="s">
        <v>107819</v>
      </c>
      <c r="I12906" s="3" t="s">
        <v>107820</v>
      </c>
      <c r="J12906" s="3" t="s">
        <v>107821</v>
      </c>
      <c r="K12906" s="3" t="s">
        <v>107822</v>
      </c>
      <c r="L12906" s="3" t="s">
        <v>107823</v>
      </c>
      <c r="M12906">
        <v>7</v>
      </c>
      <c r="N12906">
        <v>8</v>
      </c>
      <c r="O12906">
        <v>-0.0992893818696706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107824</v>
      </c>
      <c r="F12907" s="3" t="s">
        <v>107825</v>
      </c>
      <c r="G12907" s="3" t="s">
        <v>107826</v>
      </c>
      <c r="H12907" s="3" t="s">
        <v>107827</v>
      </c>
      <c r="I12907" s="3" t="s">
        <v>107828</v>
      </c>
      <c r="J12907" s="3" t="s">
        <v>107829</v>
      </c>
      <c r="K12907" s="3" t="s">
        <v>107830</v>
      </c>
      <c r="L12907" s="3" t="s">
        <v>107831</v>
      </c>
      <c r="M12907">
        <v>3</v>
      </c>
      <c r="N12907">
        <v>7</v>
      </c>
      <c r="O12907">
        <v>-0.0758967098610812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107832</v>
      </c>
      <c r="F12908" s="3" t="s">
        <v>107833</v>
      </c>
      <c r="G12908" s="3" t="s">
        <v>107834</v>
      </c>
      <c r="H12908" s="3" t="s">
        <v>107835</v>
      </c>
      <c r="I12908" s="3" t="s">
        <v>107836</v>
      </c>
      <c r="J12908" s="3" t="s">
        <v>107837</v>
      </c>
      <c r="K12908" s="3" t="s">
        <v>107838</v>
      </c>
      <c r="L12908" s="3" t="s">
        <v>107839</v>
      </c>
      <c r="M12908">
        <v>2</v>
      </c>
      <c r="N12908">
        <v>5</v>
      </c>
      <c r="O12908" s="3" t="s">
        <v>107840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107841</v>
      </c>
      <c r="F12909" s="3" t="s">
        <v>107842</v>
      </c>
      <c r="G12909" s="3" t="s">
        <v>107843</v>
      </c>
      <c r="H12909" s="3" t="s">
        <v>107844</v>
      </c>
      <c r="I12909" s="3" t="s">
        <v>107845</v>
      </c>
      <c r="J12909" s="3" t="s">
        <v>107846</v>
      </c>
      <c r="K12909" s="3" t="s">
        <v>107847</v>
      </c>
      <c r="L12909" s="3" t="s">
        <v>107848</v>
      </c>
      <c r="M12909">
        <v>4</v>
      </c>
      <c r="N12909">
        <v>6</v>
      </c>
      <c r="O12909">
        <v>-0.0066329195015067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107849</v>
      </c>
      <c r="F12910" s="3" t="s">
        <v>107850</v>
      </c>
      <c r="G12910" s="3" t="s">
        <v>107851</v>
      </c>
      <c r="H12910" s="3" t="s">
        <v>107852</v>
      </c>
      <c r="I12910" s="3" t="s">
        <v>107853</v>
      </c>
      <c r="J12910">
        <v>7.810082101968</v>
      </c>
      <c r="K12910" s="3" t="s">
        <v>107854</v>
      </c>
      <c r="L12910" s="3" t="s">
        <v>107855</v>
      </c>
      <c r="M12910">
        <v>4</v>
      </c>
      <c r="N12910">
        <v>6</v>
      </c>
      <c r="O12910">
        <v>-0.117586888594345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107856</v>
      </c>
      <c r="F12911" s="3" t="s">
        <v>107857</v>
      </c>
      <c r="G12911" s="3" t="s">
        <v>107858</v>
      </c>
      <c r="H12911" s="3" t="s">
        <v>107859</v>
      </c>
      <c r="I12911" s="3" t="s">
        <v>107860</v>
      </c>
      <c r="J12911" s="3" t="s">
        <v>107861</v>
      </c>
      <c r="K12911" s="3" t="s">
        <v>107862</v>
      </c>
      <c r="L12911" s="3" t="s">
        <v>107863</v>
      </c>
      <c r="M12911">
        <v>4</v>
      </c>
      <c r="N12911">
        <v>8</v>
      </c>
      <c r="O12911">
        <v>-0.0615517425120704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107864</v>
      </c>
      <c r="F12912" s="3" t="s">
        <v>107865</v>
      </c>
      <c r="G12912" s="3" t="s">
        <v>107866</v>
      </c>
      <c r="H12912" s="3" t="s">
        <v>107867</v>
      </c>
      <c r="I12912" s="3" t="s">
        <v>107868</v>
      </c>
      <c r="J12912" s="3" t="s">
        <v>107869</v>
      </c>
      <c r="K12912">
        <v>136.647389518</v>
      </c>
      <c r="L12912" s="3" t="s">
        <v>107870</v>
      </c>
      <c r="M12912">
        <v>6</v>
      </c>
      <c r="N12912">
        <v>9</v>
      </c>
      <c r="O12912">
        <v>-0.0406840597174001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107871</v>
      </c>
      <c r="F12913" s="3" t="s">
        <v>107872</v>
      </c>
      <c r="G12913" s="3" t="s">
        <v>107873</v>
      </c>
      <c r="H12913" s="3" t="s">
        <v>107874</v>
      </c>
      <c r="I12913" s="3" t="s">
        <v>107875</v>
      </c>
      <c r="J12913" s="3" t="s">
        <v>107876</v>
      </c>
      <c r="K12913" s="3" t="s">
        <v>107877</v>
      </c>
      <c r="L12913" s="3" t="s">
        <v>107878</v>
      </c>
      <c r="M12913">
        <v>4</v>
      </c>
      <c r="N12913">
        <v>3</v>
      </c>
      <c r="O12913">
        <v>-0.0470069115444841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107879</v>
      </c>
      <c r="F12914" s="3" t="s">
        <v>107880</v>
      </c>
      <c r="G12914" s="3" t="s">
        <v>107881</v>
      </c>
      <c r="H12914" s="3" t="s">
        <v>107882</v>
      </c>
      <c r="I12914" s="3" t="s">
        <v>107883</v>
      </c>
      <c r="J12914" s="3" t="s">
        <v>107884</v>
      </c>
      <c r="K12914" s="3" t="s">
        <v>107885</v>
      </c>
      <c r="L12914" s="3" t="s">
        <v>107886</v>
      </c>
      <c r="M12914">
        <v>7</v>
      </c>
      <c r="N12914">
        <v>5</v>
      </c>
      <c r="O12914" s="3" t="s">
        <v>107887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107888</v>
      </c>
      <c r="F12915" s="3" t="s">
        <v>107889</v>
      </c>
      <c r="G12915" s="3" t="s">
        <v>107890</v>
      </c>
      <c r="H12915" s="3" t="s">
        <v>107891</v>
      </c>
      <c r="I12915" s="3" t="s">
        <v>107892</v>
      </c>
      <c r="J12915" s="3" t="s">
        <v>107893</v>
      </c>
      <c r="K12915" s="3" t="s">
        <v>107894</v>
      </c>
      <c r="L12915" s="3" t="s">
        <v>107895</v>
      </c>
      <c r="M12915">
        <v>6</v>
      </c>
      <c r="N12915">
        <v>7</v>
      </c>
      <c r="O12915">
        <v>-0.06075046619438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107896</v>
      </c>
      <c r="F12916" s="3" t="s">
        <v>107897</v>
      </c>
      <c r="G12916" s="3" t="s">
        <v>107898</v>
      </c>
      <c r="H12916" s="3" t="s">
        <v>107899</v>
      </c>
      <c r="I12916" s="3" t="s">
        <v>107900</v>
      </c>
      <c r="J12916" s="3" t="s">
        <v>107901</v>
      </c>
      <c r="K12916" s="3" t="s">
        <v>107902</v>
      </c>
      <c r="L12916" s="3" t="s">
        <v>107903</v>
      </c>
      <c r="M12916">
        <v>7</v>
      </c>
      <c r="N12916">
        <v>8</v>
      </c>
      <c r="O12916">
        <v>-0.0976894831574567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>
        <v>27.9806640625</v>
      </c>
      <c r="F12917" s="3" t="s">
        <v>107904</v>
      </c>
      <c r="G12917" s="3" t="s">
        <v>107905</v>
      </c>
      <c r="H12917" s="3" t="s">
        <v>107906</v>
      </c>
      <c r="I12917" s="3" t="s">
        <v>107907</v>
      </c>
      <c r="J12917" s="3" t="s">
        <v>107908</v>
      </c>
      <c r="K12917" s="3" t="s">
        <v>107909</v>
      </c>
      <c r="L12917" s="3" t="s">
        <v>107910</v>
      </c>
      <c r="M12917">
        <v>6</v>
      </c>
      <c r="N12917">
        <v>8</v>
      </c>
      <c r="O12917">
        <v>-0.111352603315649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107911</v>
      </c>
      <c r="F12918" s="3" t="s">
        <v>107912</v>
      </c>
      <c r="G12918" s="3" t="s">
        <v>107913</v>
      </c>
      <c r="H12918" s="3" t="s">
        <v>107914</v>
      </c>
      <c r="I12918" s="3" t="s">
        <v>107915</v>
      </c>
      <c r="J12918" s="3" t="s">
        <v>107916</v>
      </c>
      <c r="K12918" s="3" t="s">
        <v>107917</v>
      </c>
      <c r="L12918" s="3" t="s">
        <v>107918</v>
      </c>
      <c r="M12918">
        <v>4</v>
      </c>
      <c r="N12918">
        <v>5</v>
      </c>
      <c r="O12918">
        <v>-0.069467659912013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107919</v>
      </c>
      <c r="F12919" s="3" t="s">
        <v>107920</v>
      </c>
      <c r="G12919" s="3" t="s">
        <v>107921</v>
      </c>
      <c r="H12919" s="3" t="s">
        <v>107922</v>
      </c>
      <c r="I12919" s="3" t="s">
        <v>107923</v>
      </c>
      <c r="J12919" s="3" t="s">
        <v>107924</v>
      </c>
      <c r="K12919" s="3" t="s">
        <v>107925</v>
      </c>
      <c r="L12919" s="3" t="s">
        <v>107926</v>
      </c>
      <c r="M12919">
        <v>5</v>
      </c>
      <c r="N12919">
        <v>7</v>
      </c>
      <c r="O12919">
        <v>-0.0676118125807197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107927</v>
      </c>
      <c r="F12920" s="3" t="s">
        <v>107928</v>
      </c>
      <c r="G12920" s="3" t="s">
        <v>107929</v>
      </c>
      <c r="H12920" s="3" t="s">
        <v>107930</v>
      </c>
      <c r="I12920" s="3" t="s">
        <v>107931</v>
      </c>
      <c r="J12920" s="3" t="s">
        <v>107932</v>
      </c>
      <c r="K12920" s="3" t="s">
        <v>107933</v>
      </c>
      <c r="L12920" s="3" t="s">
        <v>107934</v>
      </c>
      <c r="M12920">
        <v>7</v>
      </c>
      <c r="N12920">
        <v>9</v>
      </c>
      <c r="O12920">
        <v>-0.0953692525518522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107935</v>
      </c>
      <c r="F12921" s="3" t="s">
        <v>107936</v>
      </c>
      <c r="G12921" s="3" t="s">
        <v>107937</v>
      </c>
      <c r="H12921" s="3" t="s">
        <v>107938</v>
      </c>
      <c r="I12921" s="3" t="s">
        <v>107939</v>
      </c>
      <c r="J12921" s="3" t="s">
        <v>107940</v>
      </c>
      <c r="K12921" s="3" t="s">
        <v>107941</v>
      </c>
      <c r="L12921" s="3" t="s">
        <v>107942</v>
      </c>
      <c r="M12921">
        <v>5</v>
      </c>
      <c r="N12921">
        <v>3</v>
      </c>
      <c r="O12921">
        <v>-0.0352416430231404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107943</v>
      </c>
      <c r="F12922" s="3" t="s">
        <v>107944</v>
      </c>
      <c r="G12922" s="3" t="s">
        <v>107945</v>
      </c>
      <c r="H12922" s="3" t="s">
        <v>107946</v>
      </c>
      <c r="I12922" s="3" t="s">
        <v>107947</v>
      </c>
      <c r="J12922" s="3" t="s">
        <v>107948</v>
      </c>
      <c r="K12922" s="3" t="s">
        <v>107949</v>
      </c>
      <c r="L12922" s="3" t="s">
        <v>107950</v>
      </c>
      <c r="M12922">
        <v>5</v>
      </c>
      <c r="N12922">
        <v>6</v>
      </c>
      <c r="O12922" s="3" t="s">
        <v>107951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107952</v>
      </c>
      <c r="F12923" s="3" t="s">
        <v>107953</v>
      </c>
      <c r="G12923">
        <v>69.06673412323</v>
      </c>
      <c r="H12923" s="3" t="s">
        <v>107954</v>
      </c>
      <c r="I12923" s="3" t="s">
        <v>107955</v>
      </c>
      <c r="J12923" s="3" t="s">
        <v>107956</v>
      </c>
      <c r="K12923" s="3" t="s">
        <v>107957</v>
      </c>
      <c r="L12923" s="3" t="s">
        <v>107958</v>
      </c>
      <c r="M12923">
        <v>4</v>
      </c>
      <c r="N12923">
        <v>5</v>
      </c>
      <c r="O12923">
        <v>-0.0197243444307005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107959</v>
      </c>
      <c r="F12924" s="3" t="s">
        <v>107960</v>
      </c>
      <c r="G12924" s="3" t="s">
        <v>107961</v>
      </c>
      <c r="H12924" s="3" t="s">
        <v>107962</v>
      </c>
      <c r="I12924" s="3" t="s">
        <v>107963</v>
      </c>
      <c r="J12924" s="3" t="s">
        <v>107964</v>
      </c>
      <c r="K12924" s="3" t="s">
        <v>107965</v>
      </c>
      <c r="L12924">
        <v>151.5451940923</v>
      </c>
      <c r="M12924">
        <v>5</v>
      </c>
      <c r="N12924">
        <v>6</v>
      </c>
      <c r="O12924">
        <v>-0.0889519306882608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107966</v>
      </c>
      <c r="F12925" s="3" t="s">
        <v>107967</v>
      </c>
      <c r="G12925" s="3" t="s">
        <v>107968</v>
      </c>
      <c r="H12925" s="3" t="s">
        <v>107969</v>
      </c>
      <c r="I12925" s="3" t="s">
        <v>107970</v>
      </c>
      <c r="J12925" s="3" t="s">
        <v>107971</v>
      </c>
      <c r="K12925" s="3" t="s">
        <v>107972</v>
      </c>
      <c r="L12925" s="3" t="s">
        <v>107973</v>
      </c>
      <c r="M12925">
        <v>7</v>
      </c>
      <c r="N12925">
        <v>9</v>
      </c>
      <c r="O12925">
        <v>-0.102928243754062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107974</v>
      </c>
      <c r="F12926" s="3" t="s">
        <v>107975</v>
      </c>
      <c r="G12926" s="3" t="s">
        <v>107976</v>
      </c>
      <c r="H12926" s="3" t="s">
        <v>107977</v>
      </c>
      <c r="I12926" s="3" t="s">
        <v>107978</v>
      </c>
      <c r="J12926" s="3" t="s">
        <v>107979</v>
      </c>
      <c r="K12926" s="3" t="s">
        <v>107980</v>
      </c>
      <c r="L12926" s="3" t="s">
        <v>107981</v>
      </c>
      <c r="M12926">
        <v>7</v>
      </c>
      <c r="N12926">
        <v>7</v>
      </c>
      <c r="O12926">
        <v>-0.112543613969197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107982</v>
      </c>
      <c r="F12927" s="3" t="s">
        <v>107983</v>
      </c>
      <c r="G12927" s="3" t="s">
        <v>107984</v>
      </c>
      <c r="H12927" s="3" t="s">
        <v>107985</v>
      </c>
      <c r="I12927" s="3" t="s">
        <v>107986</v>
      </c>
      <c r="J12927" s="3" t="s">
        <v>107987</v>
      </c>
      <c r="K12927" s="3" t="s">
        <v>107988</v>
      </c>
      <c r="L12927" s="3" t="s">
        <v>107989</v>
      </c>
      <c r="M12927">
        <v>7</v>
      </c>
      <c r="N12927">
        <v>8</v>
      </c>
      <c r="O12927">
        <v>-0.0464496415569649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107990</v>
      </c>
      <c r="F12928" s="3" t="s">
        <v>107991</v>
      </c>
      <c r="G12928" s="3" t="s">
        <v>107992</v>
      </c>
      <c r="H12928" s="3" t="s">
        <v>107993</v>
      </c>
      <c r="I12928" s="3" t="s">
        <v>107994</v>
      </c>
      <c r="J12928" s="3" t="s">
        <v>107995</v>
      </c>
      <c r="K12928" s="3" t="s">
        <v>107996</v>
      </c>
      <c r="L12928" s="3" t="s">
        <v>107997</v>
      </c>
      <c r="M12928">
        <v>7</v>
      </c>
      <c r="N12928">
        <v>9</v>
      </c>
      <c r="O12928">
        <v>-0.109171929803502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107998</v>
      </c>
      <c r="F12929" s="3" t="s">
        <v>107999</v>
      </c>
      <c r="G12929" s="3" t="s">
        <v>108000</v>
      </c>
      <c r="H12929" s="3" t="s">
        <v>108001</v>
      </c>
      <c r="I12929" s="3" t="s">
        <v>108002</v>
      </c>
      <c r="J12929" s="3" t="s">
        <v>108003</v>
      </c>
      <c r="K12929" s="3" t="s">
        <v>108004</v>
      </c>
      <c r="L12929" s="3" t="s">
        <v>108005</v>
      </c>
      <c r="M12929">
        <v>7</v>
      </c>
      <c r="N12929">
        <v>9</v>
      </c>
      <c r="O12929">
        <v>-0.0814914353439635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108006</v>
      </c>
      <c r="F12930" s="3" t="s">
        <v>108007</v>
      </c>
      <c r="G12930" s="3" t="s">
        <v>108008</v>
      </c>
      <c r="H12930" s="3" t="s">
        <v>108009</v>
      </c>
      <c r="I12930" s="3" t="s">
        <v>108010</v>
      </c>
      <c r="J12930" s="3" t="s">
        <v>108011</v>
      </c>
      <c r="K12930" s="3" t="s">
        <v>108012</v>
      </c>
      <c r="L12930" s="3" t="s">
        <v>108013</v>
      </c>
      <c r="M12930">
        <v>5</v>
      </c>
      <c r="N12930">
        <v>5</v>
      </c>
      <c r="O12930" s="3" t="s">
        <v>108014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108015</v>
      </c>
      <c r="F12931" s="3" t="s">
        <v>108016</v>
      </c>
      <c r="G12931" s="3" t="s">
        <v>108017</v>
      </c>
      <c r="H12931" s="3" t="s">
        <v>108018</v>
      </c>
      <c r="I12931" s="3" t="s">
        <v>108019</v>
      </c>
      <c r="J12931" s="3" t="s">
        <v>108020</v>
      </c>
      <c r="K12931" s="3" t="s">
        <v>108021</v>
      </c>
      <c r="L12931" s="3" t="s">
        <v>108022</v>
      </c>
      <c r="M12931">
        <v>7</v>
      </c>
      <c r="N12931">
        <v>9</v>
      </c>
      <c r="O12931">
        <v>-0.101117043081739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108023</v>
      </c>
      <c r="F12932" s="3" t="s">
        <v>108024</v>
      </c>
      <c r="G12932" s="3" t="s">
        <v>108025</v>
      </c>
      <c r="H12932" s="3" t="s">
        <v>108026</v>
      </c>
      <c r="I12932" s="3" t="s">
        <v>108027</v>
      </c>
      <c r="J12932" s="3" t="s">
        <v>108028</v>
      </c>
      <c r="K12932" s="3" t="s">
        <v>108029</v>
      </c>
      <c r="L12932" s="3" t="s">
        <v>108030</v>
      </c>
      <c r="M12932">
        <v>6</v>
      </c>
      <c r="N12932">
        <v>6</v>
      </c>
      <c r="O12932">
        <v>-0.100789607062129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108031</v>
      </c>
      <c r="F12933" s="3" t="s">
        <v>108032</v>
      </c>
      <c r="G12933" s="3" t="s">
        <v>108033</v>
      </c>
      <c r="H12933" s="3" t="s">
        <v>108034</v>
      </c>
      <c r="I12933" s="3" t="s">
        <v>108035</v>
      </c>
      <c r="J12933" s="3" t="s">
        <v>108036</v>
      </c>
      <c r="K12933" s="3" t="s">
        <v>108037</v>
      </c>
      <c r="L12933" s="3" t="s">
        <v>108038</v>
      </c>
      <c r="M12933">
        <v>2</v>
      </c>
      <c r="N12933">
        <v>3</v>
      </c>
      <c r="O12933">
        <v>-0.0652203882794299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108039</v>
      </c>
      <c r="F12934" s="3" t="s">
        <v>108040</v>
      </c>
      <c r="G12934" s="3" t="s">
        <v>108041</v>
      </c>
      <c r="H12934" s="3" t="s">
        <v>108042</v>
      </c>
      <c r="I12934" s="3" t="s">
        <v>108043</v>
      </c>
      <c r="J12934" s="3" t="s">
        <v>108044</v>
      </c>
      <c r="K12934" s="3" t="s">
        <v>108045</v>
      </c>
      <c r="L12934" s="3" t="s">
        <v>108046</v>
      </c>
      <c r="M12934">
        <v>7</v>
      </c>
      <c r="N12934">
        <v>8</v>
      </c>
      <c r="O12934">
        <v>-0.0335370974694207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108047</v>
      </c>
      <c r="F12935" s="3" t="s">
        <v>108048</v>
      </c>
      <c r="G12935" s="3" t="s">
        <v>108049</v>
      </c>
      <c r="H12935" s="3" t="s">
        <v>108050</v>
      </c>
      <c r="I12935" s="3" t="s">
        <v>108051</v>
      </c>
      <c r="J12935" s="3" t="s">
        <v>108052</v>
      </c>
      <c r="K12935" s="3" t="s">
        <v>108053</v>
      </c>
      <c r="L12935" s="3" t="s">
        <v>108054</v>
      </c>
      <c r="M12935">
        <v>7</v>
      </c>
      <c r="N12935">
        <v>9</v>
      </c>
      <c r="O12935">
        <v>-0.117653188157097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108055</v>
      </c>
      <c r="F12936" s="3" t="s">
        <v>108056</v>
      </c>
      <c r="G12936" s="3" t="s">
        <v>108057</v>
      </c>
      <c r="H12936" s="3" t="s">
        <v>108058</v>
      </c>
      <c r="I12936" s="3" t="s">
        <v>108059</v>
      </c>
      <c r="J12936" s="3" t="s">
        <v>108060</v>
      </c>
      <c r="K12936" s="3" t="s">
        <v>108061</v>
      </c>
      <c r="L12936" s="3" t="s">
        <v>108062</v>
      </c>
      <c r="M12936">
        <v>6</v>
      </c>
      <c r="N12936">
        <v>8</v>
      </c>
      <c r="O12936">
        <v>-0.0618060444699421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108063</v>
      </c>
      <c r="F12937" s="3" t="s">
        <v>108064</v>
      </c>
      <c r="G12937" s="3" t="s">
        <v>108065</v>
      </c>
      <c r="H12937" s="3" t="s">
        <v>108066</v>
      </c>
      <c r="I12937" s="3" t="s">
        <v>108067</v>
      </c>
      <c r="J12937" s="3" t="s">
        <v>108068</v>
      </c>
      <c r="K12937" s="3" t="s">
        <v>108069</v>
      </c>
      <c r="L12937" s="3" t="s">
        <v>108070</v>
      </c>
      <c r="M12937">
        <v>5</v>
      </c>
      <c r="N12937">
        <v>7</v>
      </c>
      <c r="O12937">
        <v>-0.0109693787221346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108071</v>
      </c>
      <c r="F12938" s="3" t="s">
        <v>108072</v>
      </c>
      <c r="G12938" s="3" t="s">
        <v>108073</v>
      </c>
      <c r="H12938" s="3" t="s">
        <v>108074</v>
      </c>
      <c r="I12938" s="3" t="s">
        <v>108075</v>
      </c>
      <c r="J12938" s="3" t="s">
        <v>108076</v>
      </c>
      <c r="K12938" s="3" t="s">
        <v>108077</v>
      </c>
      <c r="L12938" s="3" t="s">
        <v>108078</v>
      </c>
      <c r="M12938">
        <v>3</v>
      </c>
      <c r="N12938">
        <v>8</v>
      </c>
      <c r="O12938">
        <v>-0.0205223358654817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108079</v>
      </c>
      <c r="F12939" s="3" t="s">
        <v>108080</v>
      </c>
      <c r="G12939" s="3" t="s">
        <v>108081</v>
      </c>
      <c r="H12939" s="3" t="s">
        <v>108082</v>
      </c>
      <c r="I12939" s="3" t="s">
        <v>108083</v>
      </c>
      <c r="J12939" s="3" t="s">
        <v>108084</v>
      </c>
      <c r="K12939" s="3" t="s">
        <v>108085</v>
      </c>
      <c r="L12939" s="3" t="s">
        <v>108086</v>
      </c>
      <c r="M12939">
        <v>2</v>
      </c>
      <c r="N12939">
        <v>4</v>
      </c>
      <c r="O12939" s="3" t="s">
        <v>108087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108088</v>
      </c>
      <c r="F12940" s="3" t="s">
        <v>108089</v>
      </c>
      <c r="G12940" s="3" t="s">
        <v>108090</v>
      </c>
      <c r="H12940" s="3" t="s">
        <v>108091</v>
      </c>
      <c r="I12940" s="3" t="s">
        <v>108092</v>
      </c>
      <c r="J12940" s="3" t="s">
        <v>108093</v>
      </c>
      <c r="K12940" s="3" t="s">
        <v>108094</v>
      </c>
      <c r="L12940" s="3" t="s">
        <v>108095</v>
      </c>
      <c r="M12940">
        <v>4</v>
      </c>
      <c r="N12940">
        <v>6</v>
      </c>
      <c r="O12940" s="3" t="s">
        <v>108096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108097</v>
      </c>
      <c r="F12941" s="3" t="s">
        <v>108098</v>
      </c>
      <c r="G12941" s="3" t="s">
        <v>108099</v>
      </c>
      <c r="H12941" s="3" t="s">
        <v>108100</v>
      </c>
      <c r="I12941" s="3" t="s">
        <v>108101</v>
      </c>
      <c r="J12941" s="3" t="s">
        <v>108102</v>
      </c>
      <c r="K12941" s="3" t="s">
        <v>108103</v>
      </c>
      <c r="L12941" s="3" t="s">
        <v>108104</v>
      </c>
      <c r="M12941">
        <v>4</v>
      </c>
      <c r="N12941">
        <v>4</v>
      </c>
      <c r="O12941" s="3" t="s">
        <v>108105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108106</v>
      </c>
      <c r="F12942" s="3" t="s">
        <v>108107</v>
      </c>
      <c r="G12942" s="3" t="s">
        <v>108108</v>
      </c>
      <c r="H12942" s="3" t="s">
        <v>108109</v>
      </c>
      <c r="I12942" s="3" t="s">
        <v>108110</v>
      </c>
      <c r="J12942" s="3" t="s">
        <v>108111</v>
      </c>
      <c r="K12942" s="3" t="s">
        <v>108112</v>
      </c>
      <c r="L12942" s="3" t="s">
        <v>108113</v>
      </c>
      <c r="M12942">
        <v>8</v>
      </c>
      <c r="N12942">
        <v>7</v>
      </c>
      <c r="O12942">
        <v>-0.0569248856218989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108114</v>
      </c>
      <c r="F12943" s="3" t="s">
        <v>108115</v>
      </c>
      <c r="G12943" s="3" t="s">
        <v>108116</v>
      </c>
      <c r="H12943" s="3" t="s">
        <v>108117</v>
      </c>
      <c r="I12943" s="3" t="s">
        <v>108118</v>
      </c>
      <c r="J12943" s="3" t="s">
        <v>108119</v>
      </c>
      <c r="K12943" s="3" t="s">
        <v>108120</v>
      </c>
      <c r="L12943" s="3" t="s">
        <v>108121</v>
      </c>
      <c r="M12943">
        <v>4</v>
      </c>
      <c r="N12943">
        <v>7</v>
      </c>
      <c r="O12943">
        <v>-0.0259322442031668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108122</v>
      </c>
      <c r="F12944" s="3" t="s">
        <v>108123</v>
      </c>
      <c r="G12944" s="3" t="s">
        <v>108124</v>
      </c>
      <c r="H12944" s="3" t="s">
        <v>108125</v>
      </c>
      <c r="I12944" s="3" t="s">
        <v>108126</v>
      </c>
      <c r="J12944" s="3" t="s">
        <v>108127</v>
      </c>
      <c r="K12944" s="3" t="s">
        <v>108128</v>
      </c>
      <c r="L12944" s="3" t="s">
        <v>108129</v>
      </c>
      <c r="M12944">
        <v>2</v>
      </c>
      <c r="N12944">
        <v>4</v>
      </c>
      <c r="O12944" s="3" t="s">
        <v>108130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108131</v>
      </c>
      <c r="F12945" s="3" t="s">
        <v>108132</v>
      </c>
      <c r="G12945" s="3" t="s">
        <v>108133</v>
      </c>
      <c r="H12945" s="3" t="s">
        <v>108134</v>
      </c>
      <c r="I12945" s="3" t="s">
        <v>108135</v>
      </c>
      <c r="J12945" s="3" t="s">
        <v>108136</v>
      </c>
      <c r="K12945" s="3" t="s">
        <v>108137</v>
      </c>
      <c r="L12945" s="3" t="s">
        <v>108138</v>
      </c>
      <c r="M12945">
        <v>5</v>
      </c>
      <c r="N12945">
        <v>5</v>
      </c>
      <c r="O12945">
        <v>-0.0284405598665498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108139</v>
      </c>
      <c r="F12946" s="3" t="s">
        <v>108140</v>
      </c>
      <c r="G12946" s="3" t="s">
        <v>108141</v>
      </c>
      <c r="H12946" s="3" t="s">
        <v>108142</v>
      </c>
      <c r="I12946" s="3" t="s">
        <v>108143</v>
      </c>
      <c r="J12946" s="3" t="s">
        <v>108144</v>
      </c>
      <c r="K12946" s="3" t="s">
        <v>108145</v>
      </c>
      <c r="L12946" s="3" t="s">
        <v>108146</v>
      </c>
      <c r="M12946">
        <v>4</v>
      </c>
      <c r="N12946">
        <v>7</v>
      </c>
      <c r="O12946" s="3" t="s">
        <v>108147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108148</v>
      </c>
      <c r="F12947" s="3" t="s">
        <v>108149</v>
      </c>
      <c r="G12947" s="3" t="s">
        <v>108150</v>
      </c>
      <c r="H12947" s="3" t="s">
        <v>108151</v>
      </c>
      <c r="I12947" s="3" t="s">
        <v>108152</v>
      </c>
      <c r="J12947" s="3" t="s">
        <v>108153</v>
      </c>
      <c r="K12947" s="3" t="s">
        <v>108154</v>
      </c>
      <c r="L12947" s="3" t="s">
        <v>108155</v>
      </c>
      <c r="M12947">
        <v>2</v>
      </c>
      <c r="N12947">
        <v>6</v>
      </c>
      <c r="O12947" s="3" t="s">
        <v>108156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108157</v>
      </c>
      <c r="F12948" s="3" t="s">
        <v>108158</v>
      </c>
      <c r="G12948" s="3" t="s">
        <v>108159</v>
      </c>
      <c r="H12948" s="3" t="s">
        <v>108160</v>
      </c>
      <c r="I12948" s="3" t="s">
        <v>108161</v>
      </c>
      <c r="J12948" s="3" t="s">
        <v>108162</v>
      </c>
      <c r="K12948" s="3" t="s">
        <v>108163</v>
      </c>
      <c r="L12948" s="3" t="s">
        <v>108164</v>
      </c>
      <c r="M12948">
        <v>4</v>
      </c>
      <c r="N12948">
        <v>3</v>
      </c>
      <c r="O12948" s="3" t="s">
        <v>108165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108166</v>
      </c>
      <c r="F12949" s="3" t="s">
        <v>108167</v>
      </c>
      <c r="G12949" s="3" t="s">
        <v>108168</v>
      </c>
      <c r="H12949" s="3" t="s">
        <v>108169</v>
      </c>
      <c r="I12949" s="3" t="s">
        <v>108170</v>
      </c>
      <c r="J12949" s="3" t="s">
        <v>108171</v>
      </c>
      <c r="K12949" s="3" t="s">
        <v>108172</v>
      </c>
      <c r="L12949" s="3" t="s">
        <v>108173</v>
      </c>
      <c r="M12949">
        <v>2</v>
      </c>
      <c r="N12949">
        <v>2</v>
      </c>
      <c r="O12949" s="3" t="s">
        <v>108174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108175</v>
      </c>
      <c r="F12950" s="3" t="s">
        <v>108176</v>
      </c>
      <c r="G12950" s="3" t="s">
        <v>108177</v>
      </c>
      <c r="H12950" s="3" t="s">
        <v>108178</v>
      </c>
      <c r="I12950" s="3" t="s">
        <v>108179</v>
      </c>
      <c r="J12950" s="3" t="s">
        <v>108180</v>
      </c>
      <c r="K12950" s="3" t="s">
        <v>108181</v>
      </c>
      <c r="L12950" s="3" t="s">
        <v>108182</v>
      </c>
      <c r="M12950">
        <v>2</v>
      </c>
      <c r="N12950">
        <v>2</v>
      </c>
      <c r="O12950" s="3" t="s">
        <v>108183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108184</v>
      </c>
      <c r="F12951" s="3" t="s">
        <v>108185</v>
      </c>
      <c r="G12951" s="3" t="s">
        <v>108186</v>
      </c>
      <c r="H12951" s="3" t="s">
        <v>108187</v>
      </c>
      <c r="I12951" s="3" t="s">
        <v>108188</v>
      </c>
      <c r="J12951" s="3" t="s">
        <v>108189</v>
      </c>
      <c r="K12951" s="3" t="s">
        <v>108190</v>
      </c>
      <c r="L12951" s="3" t="s">
        <v>108191</v>
      </c>
      <c r="M12951">
        <v>6</v>
      </c>
      <c r="N12951">
        <v>4</v>
      </c>
      <c r="O12951" s="3" t="s">
        <v>108192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108193</v>
      </c>
      <c r="F12952" s="3" t="s">
        <v>108194</v>
      </c>
      <c r="G12952" s="3" t="s">
        <v>108195</v>
      </c>
      <c r="H12952" s="3" t="s">
        <v>108196</v>
      </c>
      <c r="I12952" s="3" t="s">
        <v>108197</v>
      </c>
      <c r="J12952" s="3" t="s">
        <v>108198</v>
      </c>
      <c r="K12952" s="3" t="s">
        <v>108199</v>
      </c>
      <c r="L12952" s="3" t="s">
        <v>108200</v>
      </c>
      <c r="M12952">
        <v>7</v>
      </c>
      <c r="N12952">
        <v>10</v>
      </c>
      <c r="O12952" s="3" t="s">
        <v>108201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108202</v>
      </c>
      <c r="F12953" s="3" t="s">
        <v>108203</v>
      </c>
      <c r="G12953" s="3" t="s">
        <v>108204</v>
      </c>
      <c r="H12953" s="3" t="s">
        <v>108205</v>
      </c>
      <c r="I12953" s="3" t="s">
        <v>108206</v>
      </c>
      <c r="J12953" s="3" t="s">
        <v>108207</v>
      </c>
      <c r="K12953" s="3" t="s">
        <v>108208</v>
      </c>
      <c r="L12953" s="3" t="s">
        <v>108209</v>
      </c>
      <c r="M12953">
        <v>9</v>
      </c>
      <c r="N12953">
        <v>7</v>
      </c>
      <c r="O12953" s="3" t="s">
        <v>108210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108211</v>
      </c>
      <c r="F12954" s="3" t="s">
        <v>108212</v>
      </c>
      <c r="G12954" s="3" t="s">
        <v>108213</v>
      </c>
      <c r="H12954" s="3" t="s">
        <v>108214</v>
      </c>
      <c r="I12954" s="3" t="s">
        <v>108215</v>
      </c>
      <c r="J12954" s="3" t="s">
        <v>108216</v>
      </c>
      <c r="K12954" s="3" t="s">
        <v>108217</v>
      </c>
      <c r="L12954" s="3" t="s">
        <v>108218</v>
      </c>
      <c r="M12954">
        <v>3</v>
      </c>
      <c r="N12954">
        <v>10</v>
      </c>
      <c r="O12954">
        <v>-0.0122103009865954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108219</v>
      </c>
      <c r="F12955" s="3" t="s">
        <v>108220</v>
      </c>
      <c r="G12955" s="3" t="s">
        <v>108221</v>
      </c>
      <c r="H12955" s="3" t="s">
        <v>108222</v>
      </c>
      <c r="I12955" s="3" t="s">
        <v>108223</v>
      </c>
      <c r="J12955" s="3" t="s">
        <v>108224</v>
      </c>
      <c r="K12955" s="3" t="s">
        <v>108225</v>
      </c>
      <c r="L12955" s="3" t="s">
        <v>108226</v>
      </c>
      <c r="M12955">
        <v>3</v>
      </c>
      <c r="N12955">
        <v>7</v>
      </c>
      <c r="O12955" s="3" t="s">
        <v>108227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108228</v>
      </c>
      <c r="F12956" s="3" t="s">
        <v>108229</v>
      </c>
      <c r="G12956" s="3" t="s">
        <v>108230</v>
      </c>
      <c r="H12956" s="3" t="s">
        <v>108231</v>
      </c>
      <c r="I12956" s="3" t="s">
        <v>108232</v>
      </c>
      <c r="J12956" s="3" t="s">
        <v>108233</v>
      </c>
      <c r="K12956" s="3" t="s">
        <v>108234</v>
      </c>
      <c r="L12956" s="3" t="s">
        <v>108235</v>
      </c>
      <c r="M12956">
        <v>3</v>
      </c>
      <c r="N12956">
        <v>6</v>
      </c>
      <c r="O12956" s="3" t="s">
        <v>108236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108237</v>
      </c>
      <c r="F12957" s="3" t="s">
        <v>108238</v>
      </c>
      <c r="G12957" s="3" t="s">
        <v>108239</v>
      </c>
      <c r="H12957" s="3" t="s">
        <v>108240</v>
      </c>
      <c r="I12957" s="3" t="s">
        <v>108241</v>
      </c>
      <c r="J12957" s="3" t="s">
        <v>108242</v>
      </c>
      <c r="K12957" s="3" t="s">
        <v>108243</v>
      </c>
      <c r="L12957" s="3" t="s">
        <v>108244</v>
      </c>
      <c r="M12957">
        <v>5</v>
      </c>
      <c r="N12957">
        <v>9</v>
      </c>
      <c r="O12957" s="3" t="s">
        <v>108245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108246</v>
      </c>
      <c r="F12958">
        <v>-1.2415832519531</v>
      </c>
      <c r="G12958" s="3" t="s">
        <v>108247</v>
      </c>
      <c r="H12958" s="3" t="s">
        <v>108248</v>
      </c>
      <c r="I12958" s="3" t="s">
        <v>108249</v>
      </c>
      <c r="J12958" s="3" t="s">
        <v>108250</v>
      </c>
      <c r="K12958" s="3" t="s">
        <v>108251</v>
      </c>
      <c r="L12958" s="3" t="s">
        <v>108252</v>
      </c>
      <c r="M12958">
        <v>6</v>
      </c>
      <c r="N12958">
        <v>9</v>
      </c>
      <c r="O12958" s="3" t="s">
        <v>108253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108254</v>
      </c>
      <c r="F12959">
        <v>-2.85099487304685</v>
      </c>
      <c r="G12959" s="3" t="s">
        <v>108255</v>
      </c>
      <c r="H12959" s="3" t="s">
        <v>108256</v>
      </c>
      <c r="I12959" s="3" t="s">
        <v>108257</v>
      </c>
      <c r="J12959" s="3" t="s">
        <v>108258</v>
      </c>
      <c r="K12959" s="3" t="s">
        <v>108259</v>
      </c>
      <c r="L12959" s="3" t="s">
        <v>108260</v>
      </c>
      <c r="M12959">
        <v>11</v>
      </c>
      <c r="N12959">
        <v>12</v>
      </c>
      <c r="O12959" s="3" t="s">
        <v>108261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108262</v>
      </c>
      <c r="F12960" s="3" t="s">
        <v>108263</v>
      </c>
      <c r="G12960" s="3" t="s">
        <v>108264</v>
      </c>
      <c r="H12960" s="3" t="s">
        <v>108265</v>
      </c>
      <c r="I12960" s="3" t="s">
        <v>108266</v>
      </c>
      <c r="J12960" s="3" t="s">
        <v>108267</v>
      </c>
      <c r="K12960" s="3" t="s">
        <v>108268</v>
      </c>
      <c r="L12960" s="3" t="s">
        <v>108269</v>
      </c>
      <c r="M12960">
        <v>9</v>
      </c>
      <c r="N12960">
        <v>12</v>
      </c>
      <c r="O12960" s="3" t="s">
        <v>108270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108271</v>
      </c>
      <c r="F12961" s="3" t="s">
        <v>108272</v>
      </c>
      <c r="G12961" s="3" t="s">
        <v>108273</v>
      </c>
      <c r="H12961" s="3" t="s">
        <v>108274</v>
      </c>
      <c r="I12961" s="3" t="s">
        <v>108275</v>
      </c>
      <c r="J12961" s="3" t="s">
        <v>108276</v>
      </c>
      <c r="K12961" s="3" t="s">
        <v>108277</v>
      </c>
      <c r="L12961" s="3" t="s">
        <v>108278</v>
      </c>
      <c r="M12961">
        <v>4</v>
      </c>
      <c r="N12961">
        <v>8</v>
      </c>
      <c r="O12961">
        <v>-0.015794737085213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108279</v>
      </c>
      <c r="F12962">
        <v>-0.528442382812477</v>
      </c>
      <c r="G12962" s="3" t="s">
        <v>108280</v>
      </c>
      <c r="H12962" s="3" t="s">
        <v>108281</v>
      </c>
      <c r="I12962" s="3" t="s">
        <v>108282</v>
      </c>
      <c r="J12962" s="3" t="s">
        <v>108283</v>
      </c>
      <c r="K12962" s="3" t="s">
        <v>108284</v>
      </c>
      <c r="L12962" s="3" t="s">
        <v>108285</v>
      </c>
      <c r="M12962">
        <v>6</v>
      </c>
      <c r="N12962">
        <v>3</v>
      </c>
      <c r="O12962" s="3" t="s">
        <v>108286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108287</v>
      </c>
      <c r="F12963">
        <v>-0.445581054687477</v>
      </c>
      <c r="G12963" s="3" t="s">
        <v>108288</v>
      </c>
      <c r="H12963" s="3" t="s">
        <v>108289</v>
      </c>
      <c r="I12963" s="3" t="s">
        <v>108290</v>
      </c>
      <c r="J12963" s="3" t="s">
        <v>108291</v>
      </c>
      <c r="K12963" s="3" t="s">
        <v>108292</v>
      </c>
      <c r="L12963" s="3" t="s">
        <v>108293</v>
      </c>
      <c r="M12963">
        <v>9</v>
      </c>
      <c r="N12963">
        <v>11</v>
      </c>
      <c r="O12963" s="3" t="s">
        <v>108294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108295</v>
      </c>
      <c r="F12964" s="3" t="s">
        <v>108296</v>
      </c>
      <c r="G12964" s="3" t="s">
        <v>108297</v>
      </c>
      <c r="H12964" s="3" t="s">
        <v>108298</v>
      </c>
      <c r="I12964" s="3" t="s">
        <v>108299</v>
      </c>
      <c r="J12964" s="3" t="s">
        <v>108300</v>
      </c>
      <c r="K12964" s="3" t="s">
        <v>108301</v>
      </c>
      <c r="L12964" s="3" t="s">
        <v>108302</v>
      </c>
      <c r="M12964">
        <v>3</v>
      </c>
      <c r="N12964">
        <v>4</v>
      </c>
      <c r="O12964">
        <v>-0.0074026226822414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108303</v>
      </c>
      <c r="F12965">
        <v>-4.49598999023435</v>
      </c>
      <c r="G12965" s="3" t="s">
        <v>108304</v>
      </c>
      <c r="H12965" s="3" t="s">
        <v>108305</v>
      </c>
      <c r="I12965" s="3" t="s">
        <v>108306</v>
      </c>
      <c r="J12965" s="3" t="s">
        <v>108307</v>
      </c>
      <c r="K12965" s="3" t="s">
        <v>108308</v>
      </c>
      <c r="L12965" s="3" t="s">
        <v>108309</v>
      </c>
      <c r="M12965">
        <v>4</v>
      </c>
      <c r="N12965">
        <v>6</v>
      </c>
      <c r="O12965" s="3" t="s">
        <v>108310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108311</v>
      </c>
      <c r="F12966" s="3" t="s">
        <v>108312</v>
      </c>
      <c r="G12966" s="3" t="s">
        <v>108313</v>
      </c>
      <c r="H12966" s="3" t="s">
        <v>108314</v>
      </c>
      <c r="I12966" s="3" t="s">
        <v>108315</v>
      </c>
      <c r="J12966" s="3" t="s">
        <v>108316</v>
      </c>
      <c r="K12966" s="3" t="s">
        <v>108317</v>
      </c>
      <c r="L12966" s="3" t="s">
        <v>108318</v>
      </c>
      <c r="M12966">
        <v>5</v>
      </c>
      <c r="N12966">
        <v>11</v>
      </c>
      <c r="O12966" s="3" t="s">
        <v>108319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108320</v>
      </c>
      <c r="F12967" s="3" t="s">
        <v>108321</v>
      </c>
      <c r="G12967" s="3" t="s">
        <v>108322</v>
      </c>
      <c r="H12967" s="3" t="s">
        <v>108323</v>
      </c>
      <c r="I12967" s="3" t="s">
        <v>108324</v>
      </c>
      <c r="J12967" s="3" t="s">
        <v>108325</v>
      </c>
      <c r="K12967" s="3" t="s">
        <v>108326</v>
      </c>
      <c r="L12967" s="3" t="s">
        <v>108327</v>
      </c>
      <c r="M12967">
        <v>5</v>
      </c>
      <c r="N12967">
        <v>7</v>
      </c>
      <c r="O12967" s="3" t="s">
        <v>108328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108329</v>
      </c>
      <c r="F12968" s="3" t="s">
        <v>108330</v>
      </c>
      <c r="G12968" s="3" t="s">
        <v>108331</v>
      </c>
      <c r="H12968" s="3" t="s">
        <v>108332</v>
      </c>
      <c r="I12968" s="3" t="s">
        <v>108333</v>
      </c>
      <c r="J12968" s="3" t="s">
        <v>108334</v>
      </c>
      <c r="K12968" s="3" t="s">
        <v>108335</v>
      </c>
      <c r="L12968" s="3" t="s">
        <v>108336</v>
      </c>
      <c r="M12968">
        <v>4</v>
      </c>
      <c r="N12968">
        <v>7</v>
      </c>
      <c r="O12968" s="3" t="s">
        <v>108337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108338</v>
      </c>
      <c r="F12969">
        <v>-1.19670257568357</v>
      </c>
      <c r="G12969" s="3" t="s">
        <v>108339</v>
      </c>
      <c r="H12969" s="3" t="s">
        <v>108340</v>
      </c>
      <c r="I12969" s="3" t="s">
        <v>108341</v>
      </c>
      <c r="J12969" s="3" t="s">
        <v>108342</v>
      </c>
      <c r="K12969" s="3" t="s">
        <v>108343</v>
      </c>
      <c r="L12969" s="3" t="s">
        <v>108344</v>
      </c>
      <c r="M12969">
        <v>4</v>
      </c>
      <c r="N12969">
        <v>4</v>
      </c>
      <c r="O12969" s="3" t="s">
        <v>108345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108346</v>
      </c>
      <c r="F12970" s="3" t="s">
        <v>108347</v>
      </c>
      <c r="G12970" s="3" t="s">
        <v>108348</v>
      </c>
      <c r="H12970" s="3" t="s">
        <v>108349</v>
      </c>
      <c r="I12970" s="3" t="s">
        <v>108350</v>
      </c>
      <c r="J12970" s="3" t="s">
        <v>108351</v>
      </c>
      <c r="K12970" s="3" t="s">
        <v>108352</v>
      </c>
      <c r="L12970" s="3" t="s">
        <v>108353</v>
      </c>
      <c r="M12970">
        <v>6</v>
      </c>
      <c r="N12970">
        <v>9</v>
      </c>
      <c r="O12970">
        <v>-0.0099770673558507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108354</v>
      </c>
      <c r="F12971" s="3" t="s">
        <v>108355</v>
      </c>
      <c r="G12971" s="3" t="s">
        <v>108356</v>
      </c>
      <c r="H12971" s="3" t="s">
        <v>108357</v>
      </c>
      <c r="I12971" s="3" t="s">
        <v>108358</v>
      </c>
      <c r="J12971" s="3" t="s">
        <v>108359</v>
      </c>
      <c r="K12971" s="3" t="s">
        <v>108360</v>
      </c>
      <c r="L12971" s="3" t="s">
        <v>108361</v>
      </c>
      <c r="M12971">
        <v>8</v>
      </c>
      <c r="N12971">
        <v>6</v>
      </c>
      <c r="O12971" s="3" t="s">
        <v>108362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108363</v>
      </c>
      <c r="F12972" s="3" t="s">
        <v>108364</v>
      </c>
      <c r="G12972" s="3" t="s">
        <v>108365</v>
      </c>
      <c r="H12972" s="3" t="s">
        <v>108366</v>
      </c>
      <c r="I12972" s="3" t="s">
        <v>108367</v>
      </c>
      <c r="J12972" s="3" t="s">
        <v>108368</v>
      </c>
      <c r="K12972" s="3" t="s">
        <v>108369</v>
      </c>
      <c r="L12972" s="3" t="s">
        <v>108370</v>
      </c>
      <c r="M12972">
        <v>3</v>
      </c>
      <c r="N12972">
        <v>8</v>
      </c>
      <c r="O12972" s="3" t="s">
        <v>108371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108372</v>
      </c>
      <c r="F12973" s="3" t="s">
        <v>108373</v>
      </c>
      <c r="G12973" s="3" t="s">
        <v>108374</v>
      </c>
      <c r="H12973" s="3" t="s">
        <v>108375</v>
      </c>
      <c r="I12973" s="3" t="s">
        <v>108376</v>
      </c>
      <c r="J12973" s="3" t="s">
        <v>108377</v>
      </c>
      <c r="K12973" s="3" t="s">
        <v>108378</v>
      </c>
      <c r="L12973" s="3" t="s">
        <v>108379</v>
      </c>
      <c r="M12973">
        <v>7</v>
      </c>
      <c r="N12973">
        <v>8</v>
      </c>
      <c r="O12973" s="3" t="s">
        <v>108380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108381</v>
      </c>
      <c r="F12974" s="3" t="s">
        <v>108382</v>
      </c>
      <c r="G12974" s="3" t="s">
        <v>108383</v>
      </c>
      <c r="H12974" s="3" t="s">
        <v>108384</v>
      </c>
      <c r="I12974" s="3" t="s">
        <v>108385</v>
      </c>
      <c r="J12974" s="3" t="s">
        <v>108386</v>
      </c>
      <c r="K12974" s="3" t="s">
        <v>108387</v>
      </c>
      <c r="L12974" s="3" t="s">
        <v>108388</v>
      </c>
      <c r="M12974">
        <v>5</v>
      </c>
      <c r="N12974">
        <v>7</v>
      </c>
      <c r="O12974" s="3" t="s">
        <v>108389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108390</v>
      </c>
      <c r="F12975" s="3" t="s">
        <v>108391</v>
      </c>
      <c r="G12975" s="3" t="s">
        <v>108392</v>
      </c>
      <c r="H12975" s="3" t="s">
        <v>108393</v>
      </c>
      <c r="I12975" s="3" t="s">
        <v>108394</v>
      </c>
      <c r="J12975" s="3" t="s">
        <v>108395</v>
      </c>
      <c r="K12975" s="3" t="s">
        <v>108396</v>
      </c>
      <c r="L12975" s="3" t="s">
        <v>108397</v>
      </c>
      <c r="M12975">
        <v>7</v>
      </c>
      <c r="N12975">
        <v>9</v>
      </c>
      <c r="O12975">
        <v>-0.0107772420520655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108398</v>
      </c>
      <c r="F12976">
        <v>-2.85536346435545</v>
      </c>
      <c r="G12976" s="3" t="s">
        <v>108399</v>
      </c>
      <c r="H12976" s="3" t="s">
        <v>108400</v>
      </c>
      <c r="I12976" s="3" t="s">
        <v>108401</v>
      </c>
      <c r="J12976" s="3" t="s">
        <v>108402</v>
      </c>
      <c r="K12976" s="3" t="s">
        <v>108403</v>
      </c>
      <c r="L12976" s="3" t="s">
        <v>108404</v>
      </c>
      <c r="M12976">
        <v>4</v>
      </c>
      <c r="N12976">
        <v>3</v>
      </c>
      <c r="O12976" s="3" t="s">
        <v>108405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108406</v>
      </c>
      <c r="F12977" s="3" t="s">
        <v>108407</v>
      </c>
      <c r="G12977" s="3" t="s">
        <v>108408</v>
      </c>
      <c r="H12977" s="3" t="s">
        <v>108409</v>
      </c>
      <c r="I12977" s="3" t="s">
        <v>108410</v>
      </c>
      <c r="J12977" s="3" t="s">
        <v>108411</v>
      </c>
      <c r="K12977" s="3" t="s">
        <v>108412</v>
      </c>
      <c r="L12977" s="3" t="s">
        <v>108413</v>
      </c>
      <c r="M12977">
        <v>7</v>
      </c>
      <c r="N12977">
        <v>8</v>
      </c>
      <c r="O12977" s="3" t="s">
        <v>108414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108415</v>
      </c>
      <c r="F12978" s="3" t="s">
        <v>108416</v>
      </c>
      <c r="G12978" s="3" t="s">
        <v>108417</v>
      </c>
      <c r="H12978" s="3" t="s">
        <v>108418</v>
      </c>
      <c r="I12978" s="3" t="s">
        <v>108419</v>
      </c>
      <c r="J12978" s="3" t="s">
        <v>108420</v>
      </c>
      <c r="K12978" s="3" t="s">
        <v>108421</v>
      </c>
      <c r="L12978" s="3" t="s">
        <v>108422</v>
      </c>
      <c r="M12978">
        <v>4</v>
      </c>
      <c r="N12978">
        <v>6</v>
      </c>
      <c r="O12978" s="3" t="s">
        <v>108423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108424</v>
      </c>
      <c r="F12979" s="3" t="s">
        <v>108425</v>
      </c>
      <c r="G12979" s="3" t="s">
        <v>108426</v>
      </c>
      <c r="H12979" s="3" t="s">
        <v>108427</v>
      </c>
      <c r="I12979" s="3" t="s">
        <v>108428</v>
      </c>
      <c r="J12979" s="3" t="s">
        <v>108429</v>
      </c>
      <c r="K12979" s="3" t="s">
        <v>108430</v>
      </c>
      <c r="L12979" s="3" t="s">
        <v>108431</v>
      </c>
      <c r="M12979">
        <v>5</v>
      </c>
      <c r="N12979">
        <v>7</v>
      </c>
      <c r="O12979">
        <v>-0.0534122224020839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108432</v>
      </c>
      <c r="F12980" s="3" t="s">
        <v>108433</v>
      </c>
      <c r="G12980" s="3" t="s">
        <v>108434</v>
      </c>
      <c r="H12980" s="3" t="s">
        <v>108435</v>
      </c>
      <c r="I12980" s="3" t="s">
        <v>108436</v>
      </c>
      <c r="J12980" s="3" t="s">
        <v>108437</v>
      </c>
      <c r="K12980" s="3" t="s">
        <v>108438</v>
      </c>
      <c r="L12980" s="3" t="s">
        <v>108439</v>
      </c>
      <c r="M12980">
        <v>7</v>
      </c>
      <c r="N12980">
        <v>8</v>
      </c>
      <c r="O12980">
        <v>-0.108794379481396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108440</v>
      </c>
      <c r="F12981" s="3" t="s">
        <v>108441</v>
      </c>
      <c r="G12981">
        <v>69.53586769104</v>
      </c>
      <c r="H12981" s="3" t="s">
        <v>108442</v>
      </c>
      <c r="I12981" s="3" t="s">
        <v>108443</v>
      </c>
      <c r="J12981" s="3" t="s">
        <v>108444</v>
      </c>
      <c r="K12981" s="3" t="s">
        <v>108445</v>
      </c>
      <c r="L12981">
        <v>198.4918680036</v>
      </c>
      <c r="M12981">
        <v>5</v>
      </c>
      <c r="N12981">
        <v>8</v>
      </c>
      <c r="O12981">
        <v>-0.117379757155806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108446</v>
      </c>
      <c r="F12982" s="3" t="s">
        <v>108447</v>
      </c>
      <c r="G12982" s="3" t="s">
        <v>108448</v>
      </c>
      <c r="H12982" s="3" t="s">
        <v>108449</v>
      </c>
      <c r="I12982" s="3" t="s">
        <v>108450</v>
      </c>
      <c r="J12982" s="3" t="s">
        <v>108451</v>
      </c>
      <c r="K12982" s="3" t="s">
        <v>108452</v>
      </c>
      <c r="L12982" s="3" t="s">
        <v>108453</v>
      </c>
      <c r="M12982">
        <v>2</v>
      </c>
      <c r="N12982">
        <v>7</v>
      </c>
      <c r="O12982">
        <v>-0.0379400467840376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108454</v>
      </c>
      <c r="F12983" s="3" t="s">
        <v>108455</v>
      </c>
      <c r="G12983" s="3" t="s">
        <v>108456</v>
      </c>
      <c r="H12983" s="3" t="s">
        <v>108457</v>
      </c>
      <c r="I12983" s="3" t="s">
        <v>108458</v>
      </c>
      <c r="J12983" s="3" t="s">
        <v>108459</v>
      </c>
      <c r="K12983" s="3" t="s">
        <v>108460</v>
      </c>
      <c r="L12983" s="3" t="s">
        <v>108461</v>
      </c>
      <c r="M12983">
        <v>2</v>
      </c>
      <c r="N12983">
        <v>3</v>
      </c>
      <c r="O12983" s="3" t="s">
        <v>108462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108463</v>
      </c>
      <c r="F12984" s="3" t="s">
        <v>108464</v>
      </c>
      <c r="G12984" s="3" t="s">
        <v>108465</v>
      </c>
      <c r="H12984" s="3" t="s">
        <v>108466</v>
      </c>
      <c r="I12984" s="3" t="s">
        <v>108467</v>
      </c>
      <c r="J12984" s="3" t="s">
        <v>108468</v>
      </c>
      <c r="K12984" s="3" t="s">
        <v>108469</v>
      </c>
      <c r="L12984" s="3" t="s">
        <v>108470</v>
      </c>
      <c r="M12984">
        <v>3</v>
      </c>
      <c r="N12984">
        <v>6</v>
      </c>
      <c r="O12984" s="3" t="s">
        <v>108471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108472</v>
      </c>
      <c r="F12985" s="3" t="s">
        <v>108473</v>
      </c>
      <c r="G12985" s="3" t="s">
        <v>108474</v>
      </c>
      <c r="H12985" s="3" t="s">
        <v>108475</v>
      </c>
      <c r="I12985" s="3" t="s">
        <v>108476</v>
      </c>
      <c r="J12985" s="3" t="s">
        <v>108477</v>
      </c>
      <c r="K12985" s="3" t="s">
        <v>108478</v>
      </c>
      <c r="L12985" s="3" t="s">
        <v>108479</v>
      </c>
      <c r="M12985">
        <v>5</v>
      </c>
      <c r="N12985">
        <v>6</v>
      </c>
      <c r="O12985" s="3" t="s">
        <v>108480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108481</v>
      </c>
      <c r="F12986" s="3" t="s">
        <v>108482</v>
      </c>
      <c r="G12986" s="3" t="s">
        <v>108483</v>
      </c>
      <c r="H12986" s="3" t="s">
        <v>108484</v>
      </c>
      <c r="I12986" s="3" t="s">
        <v>108485</v>
      </c>
      <c r="J12986" s="3" t="s">
        <v>108486</v>
      </c>
      <c r="K12986" s="3" t="s">
        <v>108487</v>
      </c>
      <c r="L12986" s="3" t="s">
        <v>108488</v>
      </c>
      <c r="M12986">
        <v>7</v>
      </c>
      <c r="N12986">
        <v>8</v>
      </c>
      <c r="O12986">
        <v>-0.0966113988012607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108489</v>
      </c>
      <c r="F12987" s="3" t="s">
        <v>108490</v>
      </c>
      <c r="G12987" s="3" t="s">
        <v>108491</v>
      </c>
      <c r="H12987" s="3" t="s">
        <v>108492</v>
      </c>
      <c r="I12987" s="3" t="s">
        <v>108493</v>
      </c>
      <c r="J12987" s="3" t="s">
        <v>108494</v>
      </c>
      <c r="K12987" s="3" t="s">
        <v>108495</v>
      </c>
      <c r="L12987" s="3" t="s">
        <v>108496</v>
      </c>
      <c r="M12987">
        <v>5</v>
      </c>
      <c r="N12987">
        <v>5</v>
      </c>
      <c r="O12987">
        <v>-0.0153203624244289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108497</v>
      </c>
      <c r="F12988" s="3" t="s">
        <v>108498</v>
      </c>
      <c r="G12988" s="3" t="s">
        <v>108499</v>
      </c>
      <c r="H12988" s="3" t="s">
        <v>108500</v>
      </c>
      <c r="I12988" s="3" t="s">
        <v>108501</v>
      </c>
      <c r="J12988" s="3" t="s">
        <v>108502</v>
      </c>
      <c r="K12988" s="3" t="s">
        <v>108503</v>
      </c>
      <c r="L12988" s="3" t="s">
        <v>108504</v>
      </c>
      <c r="M12988">
        <v>5</v>
      </c>
      <c r="N12988">
        <v>7</v>
      </c>
      <c r="O12988">
        <v>-0.072087365306636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108505</v>
      </c>
      <c r="F12989" s="3" t="s">
        <v>108506</v>
      </c>
      <c r="G12989" s="3" t="s">
        <v>108507</v>
      </c>
      <c r="H12989" s="3" t="s">
        <v>108508</v>
      </c>
      <c r="I12989" s="3" t="s">
        <v>108509</v>
      </c>
      <c r="J12989" s="3" t="s">
        <v>108510</v>
      </c>
      <c r="K12989" s="3" t="s">
        <v>108511</v>
      </c>
      <c r="L12989" s="3" t="s">
        <v>108512</v>
      </c>
      <c r="M12989">
        <v>3</v>
      </c>
      <c r="N12989">
        <v>7</v>
      </c>
      <c r="O12989">
        <v>-0.0058930071076783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108513</v>
      </c>
      <c r="F12990" s="3" t="s">
        <v>108514</v>
      </c>
      <c r="G12990" s="3" t="s">
        <v>108515</v>
      </c>
      <c r="H12990" s="3" t="s">
        <v>108516</v>
      </c>
      <c r="I12990" s="3" t="s">
        <v>108517</v>
      </c>
      <c r="J12990" s="3" t="s">
        <v>108518</v>
      </c>
      <c r="K12990" s="3" t="s">
        <v>108519</v>
      </c>
      <c r="L12990" s="3" t="s">
        <v>108520</v>
      </c>
      <c r="M12990">
        <v>5</v>
      </c>
      <c r="N12990">
        <v>9</v>
      </c>
      <c r="O12990" s="3" t="s">
        <v>108521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108522</v>
      </c>
      <c r="F12991" s="3" t="s">
        <v>108523</v>
      </c>
      <c r="G12991" s="3" t="s">
        <v>108524</v>
      </c>
      <c r="H12991" s="3" t="s">
        <v>108525</v>
      </c>
      <c r="I12991" s="3" t="s">
        <v>108526</v>
      </c>
      <c r="J12991" s="3" t="s">
        <v>108527</v>
      </c>
      <c r="K12991" s="3" t="s">
        <v>108528</v>
      </c>
      <c r="L12991" s="3" t="s">
        <v>108529</v>
      </c>
      <c r="M12991">
        <v>4</v>
      </c>
      <c r="N12991">
        <v>6</v>
      </c>
      <c r="O12991">
        <v>-0.0101836749416047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108530</v>
      </c>
      <c r="F12992" s="3" t="s">
        <v>108531</v>
      </c>
      <c r="G12992" s="3" t="s">
        <v>108532</v>
      </c>
      <c r="H12992" s="3" t="s">
        <v>108533</v>
      </c>
      <c r="I12992" s="3" t="s">
        <v>108534</v>
      </c>
      <c r="J12992" s="3" t="s">
        <v>108535</v>
      </c>
      <c r="K12992" s="3" t="s">
        <v>108536</v>
      </c>
      <c r="L12992" s="3" t="s">
        <v>108537</v>
      </c>
      <c r="M12992">
        <v>4</v>
      </c>
      <c r="N12992">
        <v>5</v>
      </c>
      <c r="O12992" s="3" t="s">
        <v>108538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108539</v>
      </c>
      <c r="F12993" s="3" t="s">
        <v>108540</v>
      </c>
      <c r="G12993" s="3" t="s">
        <v>108541</v>
      </c>
      <c r="H12993" s="3" t="s">
        <v>108542</v>
      </c>
      <c r="I12993" s="3" t="s">
        <v>108543</v>
      </c>
      <c r="J12993" s="3" t="s">
        <v>108544</v>
      </c>
      <c r="K12993" s="3" t="s">
        <v>108545</v>
      </c>
      <c r="L12993" s="3" t="s">
        <v>108546</v>
      </c>
      <c r="M12993">
        <v>6</v>
      </c>
      <c r="N12993">
        <v>8</v>
      </c>
      <c r="O12993">
        <v>-0.0501158312757262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108547</v>
      </c>
      <c r="F12994" s="3" t="s">
        <v>108548</v>
      </c>
      <c r="G12994" s="3" t="s">
        <v>108549</v>
      </c>
      <c r="H12994" s="3" t="s">
        <v>108550</v>
      </c>
      <c r="I12994" s="3" t="s">
        <v>108551</v>
      </c>
      <c r="J12994" s="3" t="s">
        <v>108552</v>
      </c>
      <c r="K12994" s="3" t="s">
        <v>108553</v>
      </c>
      <c r="L12994" s="3" t="s">
        <v>108554</v>
      </c>
      <c r="M12994">
        <v>2</v>
      </c>
      <c r="N12994">
        <v>4</v>
      </c>
      <c r="O12994" s="3" t="s">
        <v>108555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108556</v>
      </c>
      <c r="F12995" s="3" t="s">
        <v>108557</v>
      </c>
      <c r="G12995" s="3" t="s">
        <v>108558</v>
      </c>
      <c r="H12995" s="3" t="s">
        <v>108559</v>
      </c>
      <c r="I12995" s="3" t="s">
        <v>108560</v>
      </c>
      <c r="J12995" s="3" t="s">
        <v>108561</v>
      </c>
      <c r="K12995" s="3" t="s">
        <v>108562</v>
      </c>
      <c r="L12995" s="3" t="s">
        <v>108563</v>
      </c>
      <c r="M12995">
        <v>5</v>
      </c>
      <c r="N12995">
        <v>6</v>
      </c>
      <c r="O12995">
        <v>-0.0521018881315779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108564</v>
      </c>
      <c r="F12996" s="3" t="s">
        <v>108565</v>
      </c>
      <c r="G12996" s="3" t="s">
        <v>108566</v>
      </c>
      <c r="H12996" s="3" t="s">
        <v>108567</v>
      </c>
      <c r="I12996" s="3" t="s">
        <v>108568</v>
      </c>
      <c r="J12996" s="3" t="s">
        <v>108569</v>
      </c>
      <c r="K12996" s="3" t="s">
        <v>108570</v>
      </c>
      <c r="L12996" s="3" t="s">
        <v>108571</v>
      </c>
      <c r="M12996">
        <v>7</v>
      </c>
      <c r="N12996">
        <v>8</v>
      </c>
      <c r="O12996">
        <v>-0.0665271851963214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108572</v>
      </c>
      <c r="F12997" s="3" t="s">
        <v>108573</v>
      </c>
      <c r="G12997" s="3" t="s">
        <v>108574</v>
      </c>
      <c r="H12997" s="3" t="s">
        <v>108575</v>
      </c>
      <c r="I12997" s="3" t="s">
        <v>108576</v>
      </c>
      <c r="J12997" s="3" t="s">
        <v>108577</v>
      </c>
      <c r="K12997" s="3" t="s">
        <v>108578</v>
      </c>
      <c r="L12997" s="3" t="s">
        <v>108579</v>
      </c>
      <c r="M12997">
        <v>8</v>
      </c>
      <c r="N12997">
        <v>9</v>
      </c>
      <c r="O12997">
        <v>-0.0248896443688304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108580</v>
      </c>
      <c r="F12998" s="3" t="s">
        <v>108581</v>
      </c>
      <c r="G12998" s="3" t="s">
        <v>108582</v>
      </c>
      <c r="H12998" s="3" t="s">
        <v>108583</v>
      </c>
      <c r="I12998" s="3" t="s">
        <v>108584</v>
      </c>
      <c r="J12998" s="3" t="s">
        <v>108585</v>
      </c>
      <c r="K12998" s="3" t="s">
        <v>108586</v>
      </c>
      <c r="L12998" s="3" t="s">
        <v>108587</v>
      </c>
      <c r="M12998">
        <v>4</v>
      </c>
      <c r="N12998">
        <v>5</v>
      </c>
      <c r="O12998">
        <v>-0.0769901763020685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108588</v>
      </c>
      <c r="F12999" s="3" t="s">
        <v>108589</v>
      </c>
      <c r="G12999" s="3" t="s">
        <v>108590</v>
      </c>
      <c r="H12999" s="3" t="s">
        <v>108591</v>
      </c>
      <c r="I12999" s="3" t="s">
        <v>108592</v>
      </c>
      <c r="J12999" s="3" t="s">
        <v>108593</v>
      </c>
      <c r="K12999" s="3" t="s">
        <v>108594</v>
      </c>
      <c r="L12999" s="3" t="s">
        <v>108595</v>
      </c>
      <c r="M12999">
        <v>4</v>
      </c>
      <c r="N12999">
        <v>2</v>
      </c>
      <c r="O12999" s="3" t="s">
        <v>108596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108597</v>
      </c>
      <c r="F13000" s="3" t="s">
        <v>108598</v>
      </c>
      <c r="G13000">
        <v>49.2201171875</v>
      </c>
      <c r="H13000" s="3" t="s">
        <v>108599</v>
      </c>
      <c r="I13000" s="3" t="s">
        <v>108600</v>
      </c>
      <c r="J13000" s="3" t="s">
        <v>108601</v>
      </c>
      <c r="K13000" s="3" t="s">
        <v>108602</v>
      </c>
      <c r="L13000" s="3" t="s">
        <v>108603</v>
      </c>
      <c r="M13000">
        <v>3</v>
      </c>
      <c r="N13000">
        <v>3</v>
      </c>
      <c r="O13000" s="3" t="s">
        <v>108604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108605</v>
      </c>
      <c r="F13001" s="3" t="s">
        <v>108606</v>
      </c>
      <c r="G13001" s="3" t="s">
        <v>108607</v>
      </c>
      <c r="H13001" s="3" t="s">
        <v>108608</v>
      </c>
      <c r="I13001" s="3" t="s">
        <v>108609</v>
      </c>
      <c r="J13001" s="3" t="s">
        <v>108610</v>
      </c>
      <c r="K13001" s="3" t="s">
        <v>108611</v>
      </c>
      <c r="L13001" s="3" t="s">
        <v>108612</v>
      </c>
      <c r="M13001">
        <v>5</v>
      </c>
      <c r="N13001">
        <v>6</v>
      </c>
      <c r="O13001">
        <v>-0.0180595390149911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108613</v>
      </c>
      <c r="F13002" s="3" t="s">
        <v>108614</v>
      </c>
      <c r="G13002" s="3" t="s">
        <v>108615</v>
      </c>
      <c r="H13002" s="3" t="s">
        <v>108616</v>
      </c>
      <c r="I13002" s="3" t="s">
        <v>108617</v>
      </c>
      <c r="J13002" s="3" t="s">
        <v>108618</v>
      </c>
      <c r="K13002" s="3" t="s">
        <v>108619</v>
      </c>
      <c r="L13002" s="3" t="s">
        <v>108620</v>
      </c>
      <c r="M13002">
        <v>5</v>
      </c>
      <c r="N13002">
        <v>6</v>
      </c>
      <c r="O13002">
        <v>-0.0668394848833214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108621</v>
      </c>
      <c r="F13003" s="3" t="s">
        <v>108622</v>
      </c>
      <c r="G13003" s="3" t="s">
        <v>108623</v>
      </c>
      <c r="H13003" s="3" t="s">
        <v>108624</v>
      </c>
      <c r="I13003" s="3" t="s">
        <v>108625</v>
      </c>
      <c r="J13003" s="3" t="s">
        <v>108626</v>
      </c>
      <c r="K13003" s="3" t="s">
        <v>108627</v>
      </c>
      <c r="L13003" s="3" t="s">
        <v>108628</v>
      </c>
      <c r="M13003">
        <v>8</v>
      </c>
      <c r="N13003">
        <v>9</v>
      </c>
      <c r="O13003">
        <v>-0.0445518001128195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108629</v>
      </c>
      <c r="F13004" s="3" t="s">
        <v>108630</v>
      </c>
      <c r="G13004" s="3" t="s">
        <v>108631</v>
      </c>
      <c r="H13004" s="3" t="s">
        <v>108632</v>
      </c>
      <c r="I13004" s="3" t="s">
        <v>108633</v>
      </c>
      <c r="J13004" s="3" t="s">
        <v>108634</v>
      </c>
      <c r="K13004" s="3" t="s">
        <v>108635</v>
      </c>
      <c r="L13004" s="3" t="s">
        <v>108636</v>
      </c>
      <c r="M13004">
        <v>7</v>
      </c>
      <c r="N13004">
        <v>7</v>
      </c>
      <c r="O13004">
        <v>-0.002994417764025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108637</v>
      </c>
      <c r="F13005" s="3" t="s">
        <v>108638</v>
      </c>
      <c r="G13005" s="3" t="s">
        <v>108639</v>
      </c>
      <c r="H13005" s="3" t="s">
        <v>108640</v>
      </c>
      <c r="I13005" s="3" t="s">
        <v>108641</v>
      </c>
      <c r="J13005" s="3" t="s">
        <v>108642</v>
      </c>
      <c r="K13005" s="3" t="s">
        <v>108643</v>
      </c>
      <c r="L13005" s="3" t="s">
        <v>108644</v>
      </c>
      <c r="M13005">
        <v>8</v>
      </c>
      <c r="N13005">
        <v>9</v>
      </c>
      <c r="O13005">
        <v>-0.0105832555455674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108645</v>
      </c>
      <c r="F13006" s="3" t="s">
        <v>108646</v>
      </c>
      <c r="G13006" s="3" t="s">
        <v>108647</v>
      </c>
      <c r="H13006" s="3" t="s">
        <v>108648</v>
      </c>
      <c r="I13006" s="3" t="s">
        <v>108649</v>
      </c>
      <c r="J13006" s="3" t="s">
        <v>108650</v>
      </c>
      <c r="K13006" s="3" t="s">
        <v>108651</v>
      </c>
      <c r="L13006" s="3" t="s">
        <v>108652</v>
      </c>
      <c r="M13006">
        <v>5</v>
      </c>
      <c r="N13006">
        <v>6</v>
      </c>
      <c r="O13006">
        <v>-0.0497991547021026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108653</v>
      </c>
      <c r="F13007" s="3" t="s">
        <v>108654</v>
      </c>
      <c r="G13007" s="3" t="s">
        <v>108655</v>
      </c>
      <c r="H13007" s="3" t="s">
        <v>108656</v>
      </c>
      <c r="I13007" s="3" t="s">
        <v>108657</v>
      </c>
      <c r="J13007" s="3" t="s">
        <v>108658</v>
      </c>
      <c r="K13007" s="3" t="s">
        <v>108659</v>
      </c>
      <c r="L13007" s="3" t="s">
        <v>108660</v>
      </c>
      <c r="M13007">
        <v>3</v>
      </c>
      <c r="N13007">
        <v>3</v>
      </c>
      <c r="O13007">
        <v>-0.0122811937388274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108661</v>
      </c>
      <c r="F13008" s="3" t="s">
        <v>108662</v>
      </c>
      <c r="G13008" s="3" t="s">
        <v>108663</v>
      </c>
      <c r="H13008" s="3" t="s">
        <v>108664</v>
      </c>
      <c r="I13008" s="3" t="s">
        <v>108665</v>
      </c>
      <c r="J13008" s="3" t="s">
        <v>108666</v>
      </c>
      <c r="K13008" s="3" t="s">
        <v>108667</v>
      </c>
      <c r="L13008" s="3" t="s">
        <v>108668</v>
      </c>
      <c r="M13008">
        <v>2</v>
      </c>
      <c r="N13008">
        <v>3</v>
      </c>
      <c r="O13008" s="3" t="s">
        <v>108669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108670</v>
      </c>
      <c r="F13009" s="3" t="s">
        <v>108671</v>
      </c>
      <c r="G13009" s="3" t="s">
        <v>108672</v>
      </c>
      <c r="H13009" s="3" t="s">
        <v>108673</v>
      </c>
      <c r="I13009" s="3" t="s">
        <v>108674</v>
      </c>
      <c r="J13009" s="3" t="s">
        <v>108675</v>
      </c>
      <c r="K13009" s="3" t="s">
        <v>108676</v>
      </c>
      <c r="L13009" s="3" t="s">
        <v>108677</v>
      </c>
      <c r="M13009">
        <v>8</v>
      </c>
      <c r="N13009">
        <v>7</v>
      </c>
      <c r="O13009" s="3" t="s">
        <v>108678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108679</v>
      </c>
      <c r="F13010" s="3" t="s">
        <v>108680</v>
      </c>
      <c r="G13010" s="3" t="s">
        <v>108681</v>
      </c>
      <c r="H13010" s="3" t="s">
        <v>108682</v>
      </c>
      <c r="I13010" s="3" t="s">
        <v>108683</v>
      </c>
      <c r="J13010" s="3" t="s">
        <v>108684</v>
      </c>
      <c r="K13010" s="3" t="s">
        <v>108685</v>
      </c>
      <c r="L13010" s="3" t="s">
        <v>108686</v>
      </c>
      <c r="M13010">
        <v>5</v>
      </c>
      <c r="N13010">
        <v>5</v>
      </c>
      <c r="O13010">
        <v>-0.0024041002910633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108687</v>
      </c>
      <c r="F13011" s="3" t="s">
        <v>108688</v>
      </c>
      <c r="G13011" s="3" t="s">
        <v>108689</v>
      </c>
      <c r="H13011" s="3" t="s">
        <v>108690</v>
      </c>
      <c r="I13011" s="3" t="s">
        <v>108691</v>
      </c>
      <c r="J13011" s="3" t="s">
        <v>108692</v>
      </c>
      <c r="K13011" s="3" t="s">
        <v>108693</v>
      </c>
      <c r="L13011" s="3" t="s">
        <v>108694</v>
      </c>
      <c r="M13011">
        <v>3</v>
      </c>
      <c r="N13011">
        <v>3</v>
      </c>
      <c r="O13011" s="3" t="s">
        <v>108695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108696</v>
      </c>
      <c r="F13012" s="3" t="s">
        <v>108697</v>
      </c>
      <c r="G13012" s="3" t="s">
        <v>108698</v>
      </c>
      <c r="H13012" s="3" t="s">
        <v>108699</v>
      </c>
      <c r="I13012" s="3" t="s">
        <v>108700</v>
      </c>
      <c r="J13012" s="3" t="s">
        <v>108701</v>
      </c>
      <c r="K13012" s="3" t="s">
        <v>108702</v>
      </c>
      <c r="L13012" s="3" t="s">
        <v>108703</v>
      </c>
      <c r="M13012">
        <v>2</v>
      </c>
      <c r="N13012">
        <v>4</v>
      </c>
      <c r="O13012" s="3" t="s">
        <v>108704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108705</v>
      </c>
      <c r="F13013" s="3" t="s">
        <v>108706</v>
      </c>
      <c r="G13013" s="3" t="s">
        <v>108707</v>
      </c>
      <c r="H13013" s="3" t="s">
        <v>108708</v>
      </c>
      <c r="I13013" s="3" t="s">
        <v>108709</v>
      </c>
      <c r="J13013" s="3" t="s">
        <v>108710</v>
      </c>
      <c r="K13013" s="3" t="s">
        <v>108711</v>
      </c>
      <c r="L13013" s="3" t="s">
        <v>108712</v>
      </c>
      <c r="M13013">
        <v>3</v>
      </c>
      <c r="N13013">
        <v>3</v>
      </c>
      <c r="O13013" s="3" t="s">
        <v>108713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108714</v>
      </c>
      <c r="F13014" s="3" t="s">
        <v>108715</v>
      </c>
      <c r="G13014" s="3" t="s">
        <v>108716</v>
      </c>
      <c r="H13014" s="3" t="s">
        <v>108717</v>
      </c>
      <c r="I13014" s="3" t="s">
        <v>108718</v>
      </c>
      <c r="J13014" s="3" t="s">
        <v>108719</v>
      </c>
      <c r="K13014" s="3" t="s">
        <v>108720</v>
      </c>
      <c r="L13014" s="3" t="s">
        <v>108721</v>
      </c>
      <c r="M13014">
        <v>4</v>
      </c>
      <c r="N13014">
        <v>4</v>
      </c>
      <c r="O13014" s="3" t="s">
        <v>108722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108723</v>
      </c>
      <c r="F13015" s="3" t="s">
        <v>108724</v>
      </c>
      <c r="G13015" s="3" t="s">
        <v>108725</v>
      </c>
      <c r="H13015" s="3" t="s">
        <v>108726</v>
      </c>
      <c r="I13015" s="3" t="s">
        <v>108727</v>
      </c>
      <c r="J13015" s="3" t="s">
        <v>108728</v>
      </c>
      <c r="K13015" s="3" t="s">
        <v>108729</v>
      </c>
      <c r="L13015" s="3" t="s">
        <v>108730</v>
      </c>
      <c r="M13015">
        <v>3</v>
      </c>
      <c r="N13015">
        <v>5</v>
      </c>
      <c r="O13015" s="3" t="s">
        <v>108731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108732</v>
      </c>
      <c r="F13016" s="3" t="s">
        <v>108733</v>
      </c>
      <c r="G13016" s="3" t="s">
        <v>108734</v>
      </c>
      <c r="H13016" s="3" t="s">
        <v>108735</v>
      </c>
      <c r="I13016" s="3" t="s">
        <v>108736</v>
      </c>
      <c r="J13016" s="3" t="s">
        <v>108737</v>
      </c>
      <c r="K13016" s="3" t="s">
        <v>108738</v>
      </c>
      <c r="L13016" s="3" t="s">
        <v>108739</v>
      </c>
      <c r="M13016">
        <v>6</v>
      </c>
      <c r="N13016">
        <v>4</v>
      </c>
      <c r="O13016" s="3" t="s">
        <v>108740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108741</v>
      </c>
      <c r="F13017" s="3" t="s">
        <v>108742</v>
      </c>
      <c r="G13017" s="3" t="s">
        <v>108743</v>
      </c>
      <c r="H13017" s="3" t="s">
        <v>108744</v>
      </c>
      <c r="I13017" s="3" t="s">
        <v>108745</v>
      </c>
      <c r="J13017" s="3" t="s">
        <v>108746</v>
      </c>
      <c r="K13017" s="3" t="s">
        <v>108747</v>
      </c>
      <c r="L13017" s="3" t="s">
        <v>108748</v>
      </c>
      <c r="M13017">
        <v>3</v>
      </c>
      <c r="N13017">
        <v>4</v>
      </c>
      <c r="O13017" s="3" t="s">
        <v>108749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108750</v>
      </c>
      <c r="F13018" s="3" t="s">
        <v>108751</v>
      </c>
      <c r="G13018" s="3" t="s">
        <v>108752</v>
      </c>
      <c r="H13018" s="3" t="s">
        <v>108753</v>
      </c>
      <c r="I13018" s="3" t="s">
        <v>108754</v>
      </c>
      <c r="J13018" s="3" t="s">
        <v>108755</v>
      </c>
      <c r="K13018" s="3" t="s">
        <v>108756</v>
      </c>
      <c r="L13018" s="3" t="s">
        <v>108757</v>
      </c>
      <c r="M13018">
        <v>2</v>
      </c>
      <c r="N13018">
        <v>2</v>
      </c>
      <c r="O13018" s="3" t="s">
        <v>108758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108759</v>
      </c>
      <c r="F13019" s="3" t="s">
        <v>108760</v>
      </c>
      <c r="G13019" s="3" t="s">
        <v>108761</v>
      </c>
      <c r="H13019" s="3" t="s">
        <v>108762</v>
      </c>
      <c r="I13019" s="3" t="s">
        <v>108763</v>
      </c>
      <c r="J13019" s="3" t="s">
        <v>108764</v>
      </c>
      <c r="K13019" s="3" t="s">
        <v>108765</v>
      </c>
      <c r="L13019" s="3" t="s">
        <v>108766</v>
      </c>
      <c r="M13019">
        <v>2</v>
      </c>
      <c r="N13019">
        <v>3</v>
      </c>
      <c r="O13019" s="3" t="s">
        <v>108767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108768</v>
      </c>
      <c r="F13020" s="3" t="s">
        <v>108769</v>
      </c>
      <c r="G13020" s="3" t="s">
        <v>108770</v>
      </c>
      <c r="H13020" s="3" t="s">
        <v>108771</v>
      </c>
      <c r="I13020" s="3" t="s">
        <v>108772</v>
      </c>
      <c r="J13020" s="3" t="s">
        <v>108773</v>
      </c>
      <c r="K13020" s="3" t="s">
        <v>108774</v>
      </c>
      <c r="L13020" s="3" t="s">
        <v>108775</v>
      </c>
      <c r="M13020">
        <v>6</v>
      </c>
      <c r="N13020">
        <v>4</v>
      </c>
      <c r="O13020" s="3" t="s">
        <v>108776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108777</v>
      </c>
      <c r="F13021" s="3" t="s">
        <v>108778</v>
      </c>
      <c r="G13021" s="3" t="s">
        <v>108779</v>
      </c>
      <c r="H13021" s="3" t="s">
        <v>108780</v>
      </c>
      <c r="I13021" s="3" t="s">
        <v>108781</v>
      </c>
      <c r="J13021">
        <v>3.983632605438</v>
      </c>
      <c r="K13021" s="3" t="s">
        <v>108782</v>
      </c>
      <c r="L13021" s="3" t="s">
        <v>108783</v>
      </c>
      <c r="M13021">
        <v>7</v>
      </c>
      <c r="N13021">
        <v>6</v>
      </c>
      <c r="O13021" s="3" t="s">
        <v>108784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108785</v>
      </c>
      <c r="F13022" s="3" t="s">
        <v>108786</v>
      </c>
      <c r="G13022" s="3" t="s">
        <v>108787</v>
      </c>
      <c r="H13022" s="3" t="s">
        <v>108788</v>
      </c>
      <c r="I13022" s="3" t="s">
        <v>108789</v>
      </c>
      <c r="J13022" s="3" t="s">
        <v>108790</v>
      </c>
      <c r="K13022" s="3" t="s">
        <v>108791</v>
      </c>
      <c r="L13022" s="3" t="s">
        <v>108792</v>
      </c>
      <c r="M13022">
        <v>6</v>
      </c>
      <c r="N13022">
        <v>5</v>
      </c>
      <c r="O13022" s="3" t="s">
        <v>108793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108794</v>
      </c>
      <c r="F13023" s="3" t="s">
        <v>108795</v>
      </c>
      <c r="G13023" s="3" t="s">
        <v>108796</v>
      </c>
      <c r="H13023" s="3" t="s">
        <v>108797</v>
      </c>
      <c r="I13023" s="3" t="s">
        <v>108798</v>
      </c>
      <c r="J13023" s="3" t="s">
        <v>108799</v>
      </c>
      <c r="K13023" s="3" t="s">
        <v>108800</v>
      </c>
      <c r="L13023" s="3" t="s">
        <v>108801</v>
      </c>
      <c r="M13023">
        <v>7</v>
      </c>
      <c r="N13023">
        <v>8</v>
      </c>
      <c r="O13023" s="3" t="s">
        <v>108802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108803</v>
      </c>
      <c r="F13024" s="3" t="s">
        <v>108804</v>
      </c>
      <c r="G13024" s="3" t="s">
        <v>108805</v>
      </c>
      <c r="H13024" s="3" t="s">
        <v>108806</v>
      </c>
      <c r="I13024" s="3" t="s">
        <v>108807</v>
      </c>
      <c r="J13024" s="3" t="s">
        <v>108808</v>
      </c>
      <c r="K13024" s="3" t="s">
        <v>108809</v>
      </c>
      <c r="L13024" s="3" t="s">
        <v>108810</v>
      </c>
      <c r="M13024">
        <v>2</v>
      </c>
      <c r="N13024">
        <v>3</v>
      </c>
      <c r="O13024" s="3" t="s">
        <v>108811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108812</v>
      </c>
      <c r="F13025" s="3" t="s">
        <v>108813</v>
      </c>
      <c r="G13025" s="3" t="s">
        <v>108814</v>
      </c>
      <c r="H13025" s="3" t="s">
        <v>108815</v>
      </c>
      <c r="I13025" s="3" t="s">
        <v>108816</v>
      </c>
      <c r="J13025" s="3" t="s">
        <v>108817</v>
      </c>
      <c r="K13025" s="3" t="s">
        <v>108818</v>
      </c>
      <c r="L13025" s="3" t="s">
        <v>108819</v>
      </c>
      <c r="M13025">
        <v>7</v>
      </c>
      <c r="N13025">
        <v>9</v>
      </c>
      <c r="O13025" s="3" t="s">
        <v>108820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108821</v>
      </c>
      <c r="F13026" s="3" t="s">
        <v>108822</v>
      </c>
      <c r="G13026" s="3" t="s">
        <v>108823</v>
      </c>
      <c r="H13026" s="3" t="s">
        <v>108824</v>
      </c>
      <c r="I13026" s="3" t="s">
        <v>108825</v>
      </c>
      <c r="J13026" s="3" t="s">
        <v>108826</v>
      </c>
      <c r="K13026" s="3" t="s">
        <v>108827</v>
      </c>
      <c r="L13026" s="3" t="s">
        <v>108828</v>
      </c>
      <c r="M13026">
        <v>2</v>
      </c>
      <c r="N13026">
        <v>3</v>
      </c>
      <c r="O13026" s="3" t="s">
        <v>108829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108830</v>
      </c>
      <c r="F13027" s="3" t="s">
        <v>108831</v>
      </c>
      <c r="G13027" s="3" t="s">
        <v>108832</v>
      </c>
      <c r="H13027" s="3" t="s">
        <v>108833</v>
      </c>
      <c r="I13027" s="3" t="s">
        <v>108834</v>
      </c>
      <c r="J13027" s="3" t="s">
        <v>108835</v>
      </c>
      <c r="K13027" s="3" t="s">
        <v>108836</v>
      </c>
      <c r="L13027" s="3" t="s">
        <v>108837</v>
      </c>
      <c r="M13027">
        <v>3</v>
      </c>
      <c r="N13027">
        <v>7</v>
      </c>
      <c r="O13027" s="3" t="s">
        <v>108838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108839</v>
      </c>
      <c r="F13028" s="3" t="s">
        <v>108840</v>
      </c>
      <c r="G13028" s="3" t="s">
        <v>108841</v>
      </c>
      <c r="H13028" s="3" t="s">
        <v>108842</v>
      </c>
      <c r="I13028" s="3" t="s">
        <v>108843</v>
      </c>
      <c r="J13028" s="3" t="s">
        <v>108844</v>
      </c>
      <c r="K13028" s="3" t="s">
        <v>108845</v>
      </c>
      <c r="L13028" s="3" t="s">
        <v>108846</v>
      </c>
      <c r="M13028">
        <v>4</v>
      </c>
      <c r="N13028">
        <v>7</v>
      </c>
      <c r="O13028" s="3" t="s">
        <v>108847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108848</v>
      </c>
      <c r="F13029" s="3" t="s">
        <v>108849</v>
      </c>
      <c r="G13029" s="3" t="s">
        <v>108850</v>
      </c>
      <c r="H13029" s="3" t="s">
        <v>108851</v>
      </c>
      <c r="I13029" s="3" t="s">
        <v>108852</v>
      </c>
      <c r="J13029" s="3" t="s">
        <v>108853</v>
      </c>
      <c r="K13029" s="3" t="s">
        <v>108854</v>
      </c>
      <c r="L13029" s="3" t="s">
        <v>108855</v>
      </c>
      <c r="M13029">
        <v>5</v>
      </c>
      <c r="N13029">
        <v>6</v>
      </c>
      <c r="O13029" s="3" t="s">
        <v>108856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108857</v>
      </c>
      <c r="F13030" s="3" t="s">
        <v>108858</v>
      </c>
      <c r="G13030" s="3" t="s">
        <v>108859</v>
      </c>
      <c r="H13030" s="3" t="s">
        <v>108860</v>
      </c>
      <c r="I13030" s="3" t="s">
        <v>108861</v>
      </c>
      <c r="J13030" s="3" t="s">
        <v>108862</v>
      </c>
      <c r="K13030" s="3" t="s">
        <v>108863</v>
      </c>
      <c r="L13030" s="3" t="s">
        <v>108864</v>
      </c>
      <c r="M13030">
        <v>2</v>
      </c>
      <c r="N13030">
        <v>4</v>
      </c>
      <c r="O13030" s="3" t="s">
        <v>108865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108866</v>
      </c>
      <c r="F13031" s="3" t="s">
        <v>108867</v>
      </c>
      <c r="G13031" s="3" t="s">
        <v>108868</v>
      </c>
      <c r="H13031" s="3" t="s">
        <v>108869</v>
      </c>
      <c r="I13031" s="3" t="s">
        <v>108870</v>
      </c>
      <c r="J13031" s="3" t="s">
        <v>108871</v>
      </c>
      <c r="K13031" s="3" t="s">
        <v>108872</v>
      </c>
      <c r="L13031" s="3" t="s">
        <v>108873</v>
      </c>
      <c r="M13031">
        <v>3</v>
      </c>
      <c r="N13031">
        <v>5</v>
      </c>
      <c r="O13031" s="3" t="s">
        <v>108874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108875</v>
      </c>
      <c r="F13032">
        <v>-1.36927185058591</v>
      </c>
      <c r="G13032" s="3" t="s">
        <v>108876</v>
      </c>
      <c r="H13032" s="3" t="s">
        <v>108877</v>
      </c>
      <c r="I13032" s="3" t="s">
        <v>108878</v>
      </c>
      <c r="J13032" s="3" t="s">
        <v>108879</v>
      </c>
      <c r="K13032" s="3" t="s">
        <v>108880</v>
      </c>
      <c r="L13032" s="3" t="s">
        <v>108881</v>
      </c>
      <c r="M13032">
        <v>3</v>
      </c>
      <c r="N13032">
        <v>5</v>
      </c>
      <c r="O13032" s="3" t="s">
        <v>108882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108883</v>
      </c>
      <c r="F13033" s="3" t="s">
        <v>108884</v>
      </c>
      <c r="G13033" s="3" t="s">
        <v>108885</v>
      </c>
      <c r="H13033" s="3" t="s">
        <v>108886</v>
      </c>
      <c r="I13033" s="3" t="s">
        <v>108887</v>
      </c>
      <c r="J13033" s="3" t="s">
        <v>108888</v>
      </c>
      <c r="K13033" s="3" t="s">
        <v>108889</v>
      </c>
      <c r="L13033" s="3" t="s">
        <v>108890</v>
      </c>
      <c r="M13033">
        <v>6</v>
      </c>
      <c r="N13033">
        <v>10</v>
      </c>
      <c r="O13033" s="3" t="s">
        <v>108891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108892</v>
      </c>
      <c r="F13034" s="3" t="s">
        <v>108893</v>
      </c>
      <c r="G13034" s="3" t="s">
        <v>108894</v>
      </c>
      <c r="H13034" s="3" t="s">
        <v>108895</v>
      </c>
      <c r="I13034" s="3" t="s">
        <v>108896</v>
      </c>
      <c r="J13034" s="3" t="s">
        <v>108897</v>
      </c>
      <c r="K13034" s="3" t="s">
        <v>108898</v>
      </c>
      <c r="L13034" s="3" t="s">
        <v>108899</v>
      </c>
      <c r="M13034">
        <v>7</v>
      </c>
      <c r="N13034">
        <v>11</v>
      </c>
      <c r="O13034" s="3" t="s">
        <v>108900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108901</v>
      </c>
      <c r="F13035" s="3" t="s">
        <v>108902</v>
      </c>
      <c r="G13035" s="3" t="s">
        <v>108903</v>
      </c>
      <c r="H13035" s="3" t="s">
        <v>108904</v>
      </c>
      <c r="I13035" s="3" t="s">
        <v>108905</v>
      </c>
      <c r="J13035" s="3" t="s">
        <v>108906</v>
      </c>
      <c r="K13035" s="3" t="s">
        <v>108907</v>
      </c>
      <c r="L13035" s="3" t="s">
        <v>108908</v>
      </c>
      <c r="M13035">
        <v>4</v>
      </c>
      <c r="N13035">
        <v>7</v>
      </c>
      <c r="O13035">
        <v>-0.0856255522249094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108909</v>
      </c>
      <c r="F13036">
        <v>-2.68628082275388</v>
      </c>
      <c r="G13036" s="3" t="s">
        <v>108910</v>
      </c>
      <c r="H13036" s="3" t="s">
        <v>108911</v>
      </c>
      <c r="I13036" s="3" t="s">
        <v>108912</v>
      </c>
      <c r="J13036" s="3" t="s">
        <v>108913</v>
      </c>
      <c r="K13036" s="3" t="s">
        <v>108914</v>
      </c>
      <c r="L13036" s="3" t="s">
        <v>108915</v>
      </c>
      <c r="M13036">
        <v>6</v>
      </c>
      <c r="N13036">
        <v>6</v>
      </c>
      <c r="O13036" s="3" t="s">
        <v>108916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108917</v>
      </c>
      <c r="F13037" s="3" t="s">
        <v>108918</v>
      </c>
      <c r="G13037" s="3" t="s">
        <v>108919</v>
      </c>
      <c r="H13037" s="3" t="s">
        <v>108920</v>
      </c>
      <c r="I13037" s="3" t="s">
        <v>108921</v>
      </c>
      <c r="J13037" s="3" t="s">
        <v>108922</v>
      </c>
      <c r="K13037" s="3" t="s">
        <v>108923</v>
      </c>
      <c r="L13037" s="3" t="s">
        <v>108924</v>
      </c>
      <c r="M13037">
        <v>6</v>
      </c>
      <c r="N13037">
        <v>11</v>
      </c>
      <c r="O13037" s="3" t="s">
        <v>108925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108926</v>
      </c>
      <c r="F13038" s="3" t="s">
        <v>108927</v>
      </c>
      <c r="G13038" s="3" t="s">
        <v>108928</v>
      </c>
      <c r="H13038" s="3" t="s">
        <v>108929</v>
      </c>
      <c r="I13038" s="3" t="s">
        <v>108930</v>
      </c>
      <c r="J13038" s="3" t="s">
        <v>108931</v>
      </c>
      <c r="K13038" s="3" t="s">
        <v>108932</v>
      </c>
      <c r="L13038" s="3" t="s">
        <v>108933</v>
      </c>
      <c r="M13038">
        <v>4</v>
      </c>
      <c r="N13038">
        <v>8</v>
      </c>
      <c r="O13038">
        <v>-0.0305411506462396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108934</v>
      </c>
      <c r="F13039">
        <v>-3.24897867838539</v>
      </c>
      <c r="G13039" s="3" t="s">
        <v>108935</v>
      </c>
      <c r="H13039" s="3" t="s">
        <v>108936</v>
      </c>
      <c r="I13039" s="3" t="s">
        <v>108937</v>
      </c>
      <c r="J13039" s="3" t="s">
        <v>108938</v>
      </c>
      <c r="K13039" s="3" t="s">
        <v>108939</v>
      </c>
      <c r="L13039" s="3" t="s">
        <v>108940</v>
      </c>
      <c r="M13039">
        <v>10</v>
      </c>
      <c r="N13039">
        <v>11</v>
      </c>
      <c r="O13039" s="3" t="s">
        <v>108941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108942</v>
      </c>
      <c r="F13040" s="3" t="s">
        <v>108943</v>
      </c>
      <c r="G13040" s="3" t="s">
        <v>108944</v>
      </c>
      <c r="H13040" s="3" t="s">
        <v>108945</v>
      </c>
      <c r="I13040" s="3" t="s">
        <v>108946</v>
      </c>
      <c r="J13040" s="3" t="s">
        <v>108947</v>
      </c>
      <c r="K13040" s="3" t="s">
        <v>108948</v>
      </c>
      <c r="L13040" s="3" t="s">
        <v>108949</v>
      </c>
      <c r="M13040">
        <v>11</v>
      </c>
      <c r="N13040">
        <v>12</v>
      </c>
      <c r="O13040" s="3" t="s">
        <v>108950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108951</v>
      </c>
      <c r="F13041" s="3" t="s">
        <v>108952</v>
      </c>
      <c r="G13041" s="3" t="s">
        <v>108953</v>
      </c>
      <c r="H13041" s="3" t="s">
        <v>108954</v>
      </c>
      <c r="I13041" s="3" t="s">
        <v>108955</v>
      </c>
      <c r="J13041" s="3" t="s">
        <v>108956</v>
      </c>
      <c r="K13041" s="3" t="s">
        <v>108957</v>
      </c>
      <c r="L13041" s="3" t="s">
        <v>108958</v>
      </c>
      <c r="M13041">
        <v>4</v>
      </c>
      <c r="N13041">
        <v>7</v>
      </c>
      <c r="O13041" s="3" t="s">
        <v>108959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108960</v>
      </c>
      <c r="F13042" s="3" t="s">
        <v>108961</v>
      </c>
      <c r="G13042" s="3" t="s">
        <v>108962</v>
      </c>
      <c r="H13042" s="3" t="s">
        <v>108963</v>
      </c>
      <c r="I13042" s="3" t="s">
        <v>108964</v>
      </c>
      <c r="J13042" s="3" t="s">
        <v>108965</v>
      </c>
      <c r="K13042" s="3" t="s">
        <v>108966</v>
      </c>
      <c r="L13042" s="3" t="s">
        <v>108967</v>
      </c>
      <c r="M13042">
        <v>4</v>
      </c>
      <c r="N13042">
        <v>11</v>
      </c>
      <c r="O13042" s="3" t="s">
        <v>108968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108969</v>
      </c>
      <c r="F13043">
        <v>-1.43247070312498</v>
      </c>
      <c r="G13043" s="3" t="s">
        <v>108970</v>
      </c>
      <c r="H13043" s="3" t="s">
        <v>108971</v>
      </c>
      <c r="I13043" s="3" t="s">
        <v>108972</v>
      </c>
      <c r="J13043" s="3" t="s">
        <v>108973</v>
      </c>
      <c r="K13043" s="3" t="s">
        <v>108974</v>
      </c>
      <c r="L13043" s="3" t="s">
        <v>108975</v>
      </c>
      <c r="M13043">
        <v>5</v>
      </c>
      <c r="N13043">
        <v>11</v>
      </c>
      <c r="O13043" s="3" t="s">
        <v>108976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108977</v>
      </c>
      <c r="F13044" s="3" t="s">
        <v>108978</v>
      </c>
      <c r="G13044" s="3" t="s">
        <v>108979</v>
      </c>
      <c r="H13044" s="3" t="s">
        <v>108980</v>
      </c>
      <c r="I13044">
        <v>3.510389428298</v>
      </c>
      <c r="J13044" s="3" t="s">
        <v>108981</v>
      </c>
      <c r="K13044" s="3" t="s">
        <v>108982</v>
      </c>
      <c r="L13044" s="3" t="s">
        <v>108983</v>
      </c>
      <c r="M13044">
        <v>4</v>
      </c>
      <c r="N13044">
        <v>6</v>
      </c>
      <c r="O13044">
        <v>-0.0232300292172567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108984</v>
      </c>
      <c r="F13045" s="3" t="s">
        <v>108985</v>
      </c>
      <c r="G13045" s="3" t="s">
        <v>108986</v>
      </c>
      <c r="H13045" s="3" t="s">
        <v>108987</v>
      </c>
      <c r="I13045" s="3" t="s">
        <v>108988</v>
      </c>
      <c r="J13045" s="3" t="s">
        <v>108989</v>
      </c>
      <c r="K13045" s="3" t="s">
        <v>108990</v>
      </c>
      <c r="L13045" s="3" t="s">
        <v>108991</v>
      </c>
      <c r="M13045">
        <v>6</v>
      </c>
      <c r="N13045">
        <v>10</v>
      </c>
      <c r="O13045">
        <v>-0.0243636172107487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108992</v>
      </c>
      <c r="F13046" s="3" t="s">
        <v>108993</v>
      </c>
      <c r="G13046" s="3" t="s">
        <v>108994</v>
      </c>
      <c r="H13046" s="3" t="s">
        <v>108995</v>
      </c>
      <c r="I13046" s="3" t="s">
        <v>108996</v>
      </c>
      <c r="J13046" s="3" t="s">
        <v>108997</v>
      </c>
      <c r="K13046" s="3" t="s">
        <v>108998</v>
      </c>
      <c r="L13046" s="3" t="s">
        <v>108999</v>
      </c>
      <c r="M13046">
        <v>5</v>
      </c>
      <c r="N13046">
        <v>8</v>
      </c>
      <c r="O13046">
        <v>-0.0045693793561054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>
        <v>14.00390625</v>
      </c>
      <c r="F13047" s="3" t="s">
        <v>109000</v>
      </c>
      <c r="G13047" s="3" t="s">
        <v>109001</v>
      </c>
      <c r="H13047" s="3" t="s">
        <v>109002</v>
      </c>
      <c r="I13047" s="3" t="s">
        <v>109003</v>
      </c>
      <c r="J13047" s="3" t="s">
        <v>109004</v>
      </c>
      <c r="K13047" s="3" t="s">
        <v>109005</v>
      </c>
      <c r="L13047" s="3" t="s">
        <v>109006</v>
      </c>
      <c r="M13047">
        <v>5</v>
      </c>
      <c r="N13047">
        <v>7</v>
      </c>
      <c r="O13047">
        <v>-0.0735917051532942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109007</v>
      </c>
      <c r="F13048" s="3" t="s">
        <v>109008</v>
      </c>
      <c r="G13048" s="3" t="s">
        <v>109009</v>
      </c>
      <c r="H13048" s="3" t="s">
        <v>109010</v>
      </c>
      <c r="I13048" s="3" t="s">
        <v>109011</v>
      </c>
      <c r="J13048" s="3" t="s">
        <v>109012</v>
      </c>
      <c r="K13048" s="3" t="s">
        <v>109013</v>
      </c>
      <c r="L13048" s="3" t="s">
        <v>109014</v>
      </c>
      <c r="M13048">
        <v>2</v>
      </c>
      <c r="N13048">
        <v>5</v>
      </c>
      <c r="O13048" s="3" t="s">
        <v>109015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109016</v>
      </c>
      <c r="F13049" s="3" t="s">
        <v>109017</v>
      </c>
      <c r="G13049" s="3" t="s">
        <v>109018</v>
      </c>
      <c r="H13049" s="3" t="s">
        <v>109019</v>
      </c>
      <c r="I13049" s="3" t="s">
        <v>109020</v>
      </c>
      <c r="J13049" s="3" t="s">
        <v>109021</v>
      </c>
      <c r="K13049" s="3" t="s">
        <v>109022</v>
      </c>
      <c r="L13049" s="3" t="s">
        <v>109023</v>
      </c>
      <c r="M13049">
        <v>2</v>
      </c>
      <c r="N13049">
        <v>3</v>
      </c>
      <c r="O13049" s="3" t="s">
        <v>109024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109025</v>
      </c>
      <c r="F13050" s="3" t="s">
        <v>109026</v>
      </c>
      <c r="G13050" s="3" t="s">
        <v>109027</v>
      </c>
      <c r="H13050" s="3" t="s">
        <v>109028</v>
      </c>
      <c r="I13050" s="3" t="s">
        <v>109029</v>
      </c>
      <c r="J13050" s="3" t="s">
        <v>109030</v>
      </c>
      <c r="K13050" s="3" t="s">
        <v>109031</v>
      </c>
      <c r="L13050" s="3" t="s">
        <v>109032</v>
      </c>
      <c r="M13050">
        <v>6</v>
      </c>
      <c r="N13050">
        <v>6</v>
      </c>
      <c r="O13050" s="3" t="s">
        <v>109033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109034</v>
      </c>
      <c r="F13051" s="3" t="s">
        <v>109035</v>
      </c>
      <c r="G13051" s="3" t="s">
        <v>109036</v>
      </c>
      <c r="H13051" s="3" t="s">
        <v>109037</v>
      </c>
      <c r="I13051" s="3" t="s">
        <v>109038</v>
      </c>
      <c r="J13051" s="3" t="s">
        <v>109039</v>
      </c>
      <c r="K13051" s="3" t="s">
        <v>109040</v>
      </c>
      <c r="L13051" s="3" t="s">
        <v>109041</v>
      </c>
      <c r="M13051">
        <v>4</v>
      </c>
      <c r="N13051">
        <v>6</v>
      </c>
      <c r="O13051">
        <v>-0.0170072317578745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109042</v>
      </c>
      <c r="F13052" s="3" t="s">
        <v>109043</v>
      </c>
      <c r="G13052" s="3" t="s">
        <v>109044</v>
      </c>
      <c r="H13052" s="3" t="s">
        <v>109045</v>
      </c>
      <c r="I13052" s="3" t="s">
        <v>109046</v>
      </c>
      <c r="J13052" s="3" t="s">
        <v>109047</v>
      </c>
      <c r="K13052" s="3" t="s">
        <v>109048</v>
      </c>
      <c r="L13052" s="3" t="s">
        <v>109049</v>
      </c>
      <c r="M13052">
        <v>2</v>
      </c>
      <c r="N13052">
        <v>3</v>
      </c>
      <c r="O13052">
        <v>-0.0215426323471594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109050</v>
      </c>
      <c r="F13053" s="3" t="s">
        <v>109051</v>
      </c>
      <c r="G13053" s="3" t="s">
        <v>109052</v>
      </c>
      <c r="H13053" s="3" t="s">
        <v>109053</v>
      </c>
      <c r="I13053" s="3" t="s">
        <v>109054</v>
      </c>
      <c r="J13053" s="3" t="s">
        <v>109055</v>
      </c>
      <c r="K13053" s="3" t="s">
        <v>109056</v>
      </c>
      <c r="L13053" s="3" t="s">
        <v>109057</v>
      </c>
      <c r="M13053">
        <v>4</v>
      </c>
      <c r="N13053">
        <v>7</v>
      </c>
      <c r="O13053">
        <v>-0.0762556082991163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109058</v>
      </c>
      <c r="F13054" s="3" t="s">
        <v>109059</v>
      </c>
      <c r="G13054" s="3" t="s">
        <v>109060</v>
      </c>
      <c r="H13054" s="3" t="s">
        <v>109061</v>
      </c>
      <c r="I13054" s="3" t="s">
        <v>109062</v>
      </c>
      <c r="J13054" s="3" t="s">
        <v>109063</v>
      </c>
      <c r="K13054" s="3" t="s">
        <v>109064</v>
      </c>
      <c r="L13054" s="3" t="s">
        <v>109065</v>
      </c>
      <c r="M13054">
        <v>3</v>
      </c>
      <c r="N13054">
        <v>6</v>
      </c>
      <c r="O13054">
        <v>-0.0197857447073769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109066</v>
      </c>
      <c r="F13055" s="3" t="s">
        <v>109067</v>
      </c>
      <c r="G13055" s="3" t="s">
        <v>109068</v>
      </c>
      <c r="H13055" s="3" t="s">
        <v>109069</v>
      </c>
      <c r="I13055" s="3" t="s">
        <v>109070</v>
      </c>
      <c r="J13055" s="3" t="s">
        <v>109071</v>
      </c>
      <c r="K13055" s="3" t="s">
        <v>109072</v>
      </c>
      <c r="L13055" s="3" t="s">
        <v>109073</v>
      </c>
      <c r="M13055">
        <v>7</v>
      </c>
      <c r="N13055">
        <v>8</v>
      </c>
      <c r="O13055" s="3" t="s">
        <v>109074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109075</v>
      </c>
      <c r="F13056" s="3" t="s">
        <v>109076</v>
      </c>
      <c r="G13056" s="3" t="s">
        <v>109077</v>
      </c>
      <c r="H13056" s="3" t="s">
        <v>109078</v>
      </c>
      <c r="I13056" s="3" t="s">
        <v>109079</v>
      </c>
      <c r="J13056" s="3" t="s">
        <v>109080</v>
      </c>
      <c r="K13056" s="3" t="s">
        <v>109081</v>
      </c>
      <c r="L13056" s="3" t="s">
        <v>109082</v>
      </c>
      <c r="M13056">
        <v>6</v>
      </c>
      <c r="N13056">
        <v>7</v>
      </c>
      <c r="O13056">
        <v>-0.0603586137048817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109083</v>
      </c>
      <c r="F13057" s="3" t="s">
        <v>109084</v>
      </c>
      <c r="G13057" s="3" t="s">
        <v>109085</v>
      </c>
      <c r="H13057" s="3" t="s">
        <v>109086</v>
      </c>
      <c r="I13057" s="3" t="s">
        <v>109087</v>
      </c>
      <c r="J13057" s="3" t="s">
        <v>109088</v>
      </c>
      <c r="K13057" s="3" t="s">
        <v>109089</v>
      </c>
      <c r="L13057" s="3" t="s">
        <v>109090</v>
      </c>
      <c r="M13057">
        <v>9</v>
      </c>
      <c r="N13057">
        <v>9</v>
      </c>
      <c r="O13057">
        <v>-0.0509851686554716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109091</v>
      </c>
      <c r="F13058" s="3" t="s">
        <v>109092</v>
      </c>
      <c r="G13058" s="3" t="s">
        <v>109093</v>
      </c>
      <c r="H13058" s="3" t="s">
        <v>109094</v>
      </c>
      <c r="I13058" s="3" t="s">
        <v>109095</v>
      </c>
      <c r="J13058" s="3" t="s">
        <v>109096</v>
      </c>
      <c r="K13058" s="3" t="s">
        <v>109097</v>
      </c>
      <c r="L13058" s="3" t="s">
        <v>109098</v>
      </c>
      <c r="M13058">
        <v>3</v>
      </c>
      <c r="N13058">
        <v>6</v>
      </c>
      <c r="O13058">
        <v>-0.0401884753060478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109099</v>
      </c>
      <c r="F13059" s="3" t="s">
        <v>109100</v>
      </c>
      <c r="G13059" s="3" t="s">
        <v>109101</v>
      </c>
      <c r="H13059" s="3" t="s">
        <v>109102</v>
      </c>
      <c r="I13059" s="3" t="s">
        <v>109103</v>
      </c>
      <c r="J13059" s="3" t="s">
        <v>109104</v>
      </c>
      <c r="K13059" s="3" t="s">
        <v>109105</v>
      </c>
      <c r="L13059" s="3" t="s">
        <v>109106</v>
      </c>
      <c r="M13059">
        <v>7</v>
      </c>
      <c r="N13059">
        <v>8</v>
      </c>
      <c r="O13059">
        <v>-0.0234887256631432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109107</v>
      </c>
      <c r="F13060" s="3" t="s">
        <v>109108</v>
      </c>
      <c r="G13060" s="3" t="s">
        <v>109109</v>
      </c>
      <c r="H13060" s="3" t="s">
        <v>109110</v>
      </c>
      <c r="I13060" s="3" t="s">
        <v>109111</v>
      </c>
      <c r="J13060" s="3" t="s">
        <v>109112</v>
      </c>
      <c r="K13060" s="3" t="s">
        <v>109113</v>
      </c>
      <c r="L13060" s="3" t="s">
        <v>109114</v>
      </c>
      <c r="M13060">
        <v>6</v>
      </c>
      <c r="N13060">
        <v>8</v>
      </c>
      <c r="O13060">
        <v>-0.100282834662658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109115</v>
      </c>
      <c r="F13061" s="3" t="s">
        <v>109116</v>
      </c>
      <c r="G13061" s="3" t="s">
        <v>109117</v>
      </c>
      <c r="H13061" s="3" t="s">
        <v>109118</v>
      </c>
      <c r="I13061" s="3" t="s">
        <v>109119</v>
      </c>
      <c r="J13061" s="3" t="s">
        <v>109120</v>
      </c>
      <c r="K13061" s="3" t="s">
        <v>109121</v>
      </c>
      <c r="L13061" s="3" t="s">
        <v>109122</v>
      </c>
      <c r="M13061">
        <v>4</v>
      </c>
      <c r="N13061">
        <v>8</v>
      </c>
      <c r="O13061">
        <v>-0.101595836433721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109123</v>
      </c>
      <c r="F13062" s="3" t="s">
        <v>109124</v>
      </c>
      <c r="G13062" s="3" t="s">
        <v>109125</v>
      </c>
      <c r="H13062" s="3" t="s">
        <v>109126</v>
      </c>
      <c r="I13062" s="3" t="s">
        <v>109127</v>
      </c>
      <c r="J13062" s="3" t="s">
        <v>109128</v>
      </c>
      <c r="K13062" s="3" t="s">
        <v>109129</v>
      </c>
      <c r="L13062" s="3" t="s">
        <v>109130</v>
      </c>
      <c r="M13062">
        <v>6</v>
      </c>
      <c r="N13062">
        <v>7</v>
      </c>
      <c r="O13062">
        <v>-0.0706414823449757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109131</v>
      </c>
      <c r="F13063" s="3" t="s">
        <v>109132</v>
      </c>
      <c r="G13063" s="3" t="s">
        <v>109133</v>
      </c>
      <c r="H13063" s="3" t="s">
        <v>109134</v>
      </c>
      <c r="I13063" s="3" t="s">
        <v>109135</v>
      </c>
      <c r="J13063" s="3" t="s">
        <v>109136</v>
      </c>
      <c r="K13063" s="3" t="s">
        <v>109137</v>
      </c>
      <c r="L13063" s="3" t="s">
        <v>109138</v>
      </c>
      <c r="M13063">
        <v>4</v>
      </c>
      <c r="N13063">
        <v>6</v>
      </c>
      <c r="O13063">
        <v>-0.0992666098988224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109139</v>
      </c>
      <c r="F13064" s="3" t="s">
        <v>109140</v>
      </c>
      <c r="G13064" s="3" t="s">
        <v>109141</v>
      </c>
      <c r="H13064" s="3" t="s">
        <v>109142</v>
      </c>
      <c r="I13064" s="3" t="s">
        <v>109143</v>
      </c>
      <c r="J13064" s="3" t="s">
        <v>109144</v>
      </c>
      <c r="K13064" s="3" t="s">
        <v>109145</v>
      </c>
      <c r="L13064" s="3" t="s">
        <v>109146</v>
      </c>
      <c r="M13064">
        <v>3</v>
      </c>
      <c r="N13064">
        <v>7</v>
      </c>
      <c r="O13064">
        <v>-0.0010487389473725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109147</v>
      </c>
      <c r="F13065" s="3" t="s">
        <v>109148</v>
      </c>
      <c r="G13065" s="3" t="s">
        <v>109149</v>
      </c>
      <c r="H13065" s="3" t="s">
        <v>109150</v>
      </c>
      <c r="I13065" s="3" t="s">
        <v>109151</v>
      </c>
      <c r="J13065">
        <v>6.612274886783</v>
      </c>
      <c r="K13065" s="3" t="s">
        <v>109152</v>
      </c>
      <c r="L13065" s="3" t="s">
        <v>109153</v>
      </c>
      <c r="M13065">
        <v>3</v>
      </c>
      <c r="N13065">
        <v>4</v>
      </c>
      <c r="O13065">
        <v>-0.0415674938894414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109154</v>
      </c>
      <c r="F13066" s="3" t="s">
        <v>109155</v>
      </c>
      <c r="G13066" s="3" t="s">
        <v>109156</v>
      </c>
      <c r="H13066" s="3" t="s">
        <v>109157</v>
      </c>
      <c r="I13066" s="3" t="s">
        <v>109158</v>
      </c>
      <c r="J13066" s="3" t="s">
        <v>109159</v>
      </c>
      <c r="K13066" s="3" t="s">
        <v>109160</v>
      </c>
      <c r="L13066" s="3" t="s">
        <v>109161</v>
      </c>
      <c r="M13066">
        <v>5</v>
      </c>
      <c r="N13066">
        <v>6</v>
      </c>
      <c r="O13066">
        <v>-0.017457201383057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109162</v>
      </c>
      <c r="F13067" s="3" t="s">
        <v>109163</v>
      </c>
      <c r="G13067" s="3" t="s">
        <v>109164</v>
      </c>
      <c r="H13067" s="3" t="s">
        <v>109165</v>
      </c>
      <c r="I13067" s="3" t="s">
        <v>109166</v>
      </c>
      <c r="J13067" s="3" t="s">
        <v>109167</v>
      </c>
      <c r="K13067" s="3" t="s">
        <v>109168</v>
      </c>
      <c r="L13067" s="3" t="s">
        <v>109169</v>
      </c>
      <c r="M13067">
        <v>4</v>
      </c>
      <c r="N13067">
        <v>6</v>
      </c>
      <c r="O13067" s="3" t="s">
        <v>109170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109171</v>
      </c>
      <c r="F13068" s="3" t="s">
        <v>109172</v>
      </c>
      <c r="G13068" s="3" t="s">
        <v>109173</v>
      </c>
      <c r="H13068" s="3" t="s">
        <v>109174</v>
      </c>
      <c r="I13068" s="3" t="s">
        <v>109175</v>
      </c>
      <c r="J13068" s="3" t="s">
        <v>109176</v>
      </c>
      <c r="K13068" s="3" t="s">
        <v>109177</v>
      </c>
      <c r="L13068" s="3" t="s">
        <v>109178</v>
      </c>
      <c r="M13068">
        <v>6</v>
      </c>
      <c r="N13068">
        <v>7</v>
      </c>
      <c r="O13068">
        <v>-0.0233497225645381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109179</v>
      </c>
      <c r="F13069" s="3" t="s">
        <v>109180</v>
      </c>
      <c r="G13069" s="3" t="s">
        <v>109181</v>
      </c>
      <c r="H13069" s="3" t="s">
        <v>109182</v>
      </c>
      <c r="I13069" s="3" t="s">
        <v>109183</v>
      </c>
      <c r="J13069" s="3" t="s">
        <v>109184</v>
      </c>
      <c r="K13069" s="3" t="s">
        <v>109185</v>
      </c>
      <c r="L13069" s="3" t="s">
        <v>109186</v>
      </c>
      <c r="M13069">
        <v>7</v>
      </c>
      <c r="N13069">
        <v>9</v>
      </c>
      <c r="O13069">
        <v>-0.0582394990267038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109187</v>
      </c>
      <c r="F13070" s="3" t="s">
        <v>109188</v>
      </c>
      <c r="G13070" s="3" t="s">
        <v>109189</v>
      </c>
      <c r="H13070" s="3" t="s">
        <v>109190</v>
      </c>
      <c r="I13070" s="3" t="s">
        <v>109191</v>
      </c>
      <c r="J13070" s="3" t="s">
        <v>109192</v>
      </c>
      <c r="K13070" s="3" t="s">
        <v>109193</v>
      </c>
      <c r="L13070" s="3" t="s">
        <v>109194</v>
      </c>
      <c r="M13070">
        <v>8</v>
      </c>
      <c r="N13070">
        <v>9</v>
      </c>
      <c r="O13070">
        <v>-0.0688715294987334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109195</v>
      </c>
      <c r="F13071" s="3" t="s">
        <v>109196</v>
      </c>
      <c r="G13071" s="3" t="s">
        <v>109197</v>
      </c>
      <c r="H13071" s="3" t="s">
        <v>109198</v>
      </c>
      <c r="I13071" s="3" t="s">
        <v>109199</v>
      </c>
      <c r="J13071" s="3" t="s">
        <v>109200</v>
      </c>
      <c r="K13071" s="3" t="s">
        <v>109201</v>
      </c>
      <c r="L13071" s="3" t="s">
        <v>109202</v>
      </c>
      <c r="M13071">
        <v>6</v>
      </c>
      <c r="N13071">
        <v>7</v>
      </c>
      <c r="O13071">
        <v>-0.0115109423444969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109203</v>
      </c>
      <c r="F13072" s="3" t="s">
        <v>109204</v>
      </c>
      <c r="G13072" s="3" t="s">
        <v>109205</v>
      </c>
      <c r="H13072" s="3" t="s">
        <v>109206</v>
      </c>
      <c r="I13072" s="3" t="s">
        <v>109207</v>
      </c>
      <c r="J13072" s="3" t="s">
        <v>109208</v>
      </c>
      <c r="K13072" s="3" t="s">
        <v>109209</v>
      </c>
      <c r="L13072" s="3" t="s">
        <v>109210</v>
      </c>
      <c r="M13072">
        <v>6</v>
      </c>
      <c r="N13072">
        <v>6</v>
      </c>
      <c r="O13072">
        <v>-0.0239601017631052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109211</v>
      </c>
      <c r="F13073" s="3" t="s">
        <v>109212</v>
      </c>
      <c r="G13073" s="3" t="s">
        <v>109213</v>
      </c>
      <c r="H13073" s="3" t="s">
        <v>109214</v>
      </c>
      <c r="I13073" s="3" t="s">
        <v>109215</v>
      </c>
      <c r="J13073" s="3" t="s">
        <v>109216</v>
      </c>
      <c r="K13073" s="3" t="s">
        <v>109217</v>
      </c>
      <c r="L13073" s="3" t="s">
        <v>109218</v>
      </c>
      <c r="M13073">
        <v>4</v>
      </c>
      <c r="N13073">
        <v>5</v>
      </c>
      <c r="O13073">
        <v>-0.0735802946885576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109219</v>
      </c>
      <c r="F13074" s="3" t="s">
        <v>109220</v>
      </c>
      <c r="G13074" s="3" t="s">
        <v>109221</v>
      </c>
      <c r="H13074" s="3" t="s">
        <v>109222</v>
      </c>
      <c r="I13074" s="3" t="s">
        <v>109223</v>
      </c>
      <c r="J13074" s="3" t="s">
        <v>109224</v>
      </c>
      <c r="K13074" s="3" t="s">
        <v>109225</v>
      </c>
      <c r="L13074" s="3" t="s">
        <v>109226</v>
      </c>
      <c r="M13074">
        <v>6</v>
      </c>
      <c r="N13074">
        <v>7</v>
      </c>
      <c r="O13074">
        <v>-0.0894850857176611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109227</v>
      </c>
      <c r="F13075" s="3" t="s">
        <v>109228</v>
      </c>
      <c r="G13075" s="3" t="s">
        <v>109229</v>
      </c>
      <c r="H13075" s="3" t="s">
        <v>109230</v>
      </c>
      <c r="I13075" s="3" t="s">
        <v>109231</v>
      </c>
      <c r="J13075" s="3" t="s">
        <v>109232</v>
      </c>
      <c r="K13075" s="3" t="s">
        <v>109233</v>
      </c>
      <c r="L13075" s="3" t="s">
        <v>109234</v>
      </c>
      <c r="M13075">
        <v>8</v>
      </c>
      <c r="N13075">
        <v>9</v>
      </c>
      <c r="O13075" s="3" t="s">
        <v>109235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109236</v>
      </c>
      <c r="F13076" s="3" t="s">
        <v>109237</v>
      </c>
      <c r="G13076" s="3" t="s">
        <v>109238</v>
      </c>
      <c r="H13076" s="3" t="s">
        <v>109239</v>
      </c>
      <c r="I13076" s="3" t="s">
        <v>109240</v>
      </c>
      <c r="J13076" s="3" t="s">
        <v>109241</v>
      </c>
      <c r="K13076" s="3" t="s">
        <v>109242</v>
      </c>
      <c r="L13076" s="3" t="s">
        <v>109243</v>
      </c>
      <c r="M13076">
        <v>6</v>
      </c>
      <c r="N13076">
        <v>7</v>
      </c>
      <c r="O13076">
        <v>-0.0222045200644803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109244</v>
      </c>
      <c r="F13077" s="3" t="s">
        <v>109245</v>
      </c>
      <c r="G13077" s="3" t="s">
        <v>109246</v>
      </c>
      <c r="H13077" s="3" t="s">
        <v>109247</v>
      </c>
      <c r="I13077" s="3" t="s">
        <v>109248</v>
      </c>
      <c r="J13077" s="3" t="s">
        <v>109249</v>
      </c>
      <c r="K13077" s="3" t="s">
        <v>109250</v>
      </c>
      <c r="L13077" s="3" t="s">
        <v>109251</v>
      </c>
      <c r="M13077">
        <v>6</v>
      </c>
      <c r="N13077">
        <v>7</v>
      </c>
      <c r="O13077" s="3" t="s">
        <v>109252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109253</v>
      </c>
      <c r="F13078" s="3" t="s">
        <v>109254</v>
      </c>
      <c r="G13078" s="3" t="s">
        <v>109255</v>
      </c>
      <c r="H13078" s="3" t="s">
        <v>109256</v>
      </c>
      <c r="I13078" s="3" t="s">
        <v>109257</v>
      </c>
      <c r="J13078" s="3" t="s">
        <v>109258</v>
      </c>
      <c r="K13078" s="3" t="s">
        <v>109259</v>
      </c>
      <c r="L13078" s="3" t="s">
        <v>109260</v>
      </c>
      <c r="M13078">
        <v>7</v>
      </c>
      <c r="N13078">
        <v>7</v>
      </c>
      <c r="O13078" s="3" t="s">
        <v>109261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109262</v>
      </c>
      <c r="F13079" s="3" t="s">
        <v>109263</v>
      </c>
      <c r="G13079" s="3" t="s">
        <v>109264</v>
      </c>
      <c r="H13079" s="3" t="s">
        <v>109265</v>
      </c>
      <c r="I13079" s="3" t="s">
        <v>109266</v>
      </c>
      <c r="J13079" s="3" t="s">
        <v>109267</v>
      </c>
      <c r="K13079" s="3" t="s">
        <v>109268</v>
      </c>
      <c r="L13079" s="3" t="s">
        <v>109269</v>
      </c>
      <c r="M13079">
        <v>6</v>
      </c>
      <c r="N13079">
        <v>6</v>
      </c>
      <c r="O13079" s="3" t="s">
        <v>109270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109271</v>
      </c>
      <c r="F13080" s="3" t="s">
        <v>109272</v>
      </c>
      <c r="G13080" s="3" t="s">
        <v>109273</v>
      </c>
      <c r="H13080" s="3" t="s">
        <v>109274</v>
      </c>
      <c r="I13080" s="3" t="s">
        <v>109275</v>
      </c>
      <c r="J13080" s="3" t="s">
        <v>109276</v>
      </c>
      <c r="K13080" s="3" t="s">
        <v>109277</v>
      </c>
      <c r="L13080" s="3" t="s">
        <v>109278</v>
      </c>
      <c r="M13080">
        <v>7</v>
      </c>
      <c r="N13080">
        <v>8</v>
      </c>
      <c r="O13080">
        <v>-0.0169652115369458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109279</v>
      </c>
      <c r="F13081" s="3" t="s">
        <v>109280</v>
      </c>
      <c r="G13081" s="3" t="s">
        <v>109281</v>
      </c>
      <c r="H13081" s="3" t="s">
        <v>109282</v>
      </c>
      <c r="I13081" s="3" t="s">
        <v>109283</v>
      </c>
      <c r="J13081" s="3" t="s">
        <v>109284</v>
      </c>
      <c r="K13081" s="3" t="s">
        <v>109285</v>
      </c>
      <c r="L13081" s="3" t="s">
        <v>109286</v>
      </c>
      <c r="M13081">
        <v>4</v>
      </c>
      <c r="N13081">
        <v>6</v>
      </c>
      <c r="O13081">
        <v>-0.0070117202777899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109287</v>
      </c>
      <c r="F13082" s="3" t="s">
        <v>109288</v>
      </c>
      <c r="G13082" s="3" t="s">
        <v>109289</v>
      </c>
      <c r="H13082" s="3" t="s">
        <v>109290</v>
      </c>
      <c r="I13082" s="3" t="s">
        <v>109291</v>
      </c>
      <c r="J13082" s="3" t="s">
        <v>109292</v>
      </c>
      <c r="K13082" s="3" t="s">
        <v>109293</v>
      </c>
      <c r="L13082" s="3" t="s">
        <v>109294</v>
      </c>
      <c r="M13082">
        <v>8</v>
      </c>
      <c r="N13082">
        <v>10</v>
      </c>
      <c r="O13082">
        <v>-0.0283550206458382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109295</v>
      </c>
      <c r="F13083" s="3" t="s">
        <v>109296</v>
      </c>
      <c r="G13083" s="3" t="s">
        <v>109297</v>
      </c>
      <c r="H13083" s="3" t="s">
        <v>109298</v>
      </c>
      <c r="I13083" s="3" t="s">
        <v>109299</v>
      </c>
      <c r="J13083" s="3" t="s">
        <v>109300</v>
      </c>
      <c r="K13083">
        <v>139.2808379744</v>
      </c>
      <c r="L13083" s="3" t="s">
        <v>109301</v>
      </c>
      <c r="M13083">
        <v>6</v>
      </c>
      <c r="N13083">
        <v>6</v>
      </c>
      <c r="O13083">
        <v>-0.0253779146260274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109302</v>
      </c>
      <c r="F13084" s="3" t="s">
        <v>109303</v>
      </c>
      <c r="G13084" s="3" t="s">
        <v>109304</v>
      </c>
      <c r="H13084" s="3" t="s">
        <v>109305</v>
      </c>
      <c r="I13084" s="3" t="s">
        <v>109306</v>
      </c>
      <c r="J13084" s="3" t="s">
        <v>109307</v>
      </c>
      <c r="K13084" s="3" t="s">
        <v>109308</v>
      </c>
      <c r="L13084" s="3" t="s">
        <v>109309</v>
      </c>
      <c r="M13084">
        <v>3</v>
      </c>
      <c r="N13084">
        <v>3</v>
      </c>
      <c r="O13084" s="3" t="s">
        <v>109310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109311</v>
      </c>
      <c r="F13085" s="3" t="s">
        <v>109312</v>
      </c>
      <c r="G13085" s="3" t="s">
        <v>109313</v>
      </c>
      <c r="H13085" s="3" t="s">
        <v>109314</v>
      </c>
      <c r="I13085" s="3" t="s">
        <v>109315</v>
      </c>
      <c r="J13085" s="3" t="s">
        <v>109316</v>
      </c>
      <c r="K13085" s="3" t="s">
        <v>109317</v>
      </c>
      <c r="L13085" s="3" t="s">
        <v>109318</v>
      </c>
      <c r="M13085">
        <v>5</v>
      </c>
      <c r="N13085">
        <v>6</v>
      </c>
      <c r="O13085" s="3" t="s">
        <v>109319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109320</v>
      </c>
      <c r="F13086" s="3" t="s">
        <v>109321</v>
      </c>
      <c r="G13086" s="3" t="s">
        <v>109322</v>
      </c>
      <c r="H13086" s="3" t="s">
        <v>109323</v>
      </c>
      <c r="I13086" s="3" t="s">
        <v>109324</v>
      </c>
      <c r="J13086" s="3" t="s">
        <v>109325</v>
      </c>
      <c r="K13086" s="3" t="s">
        <v>109326</v>
      </c>
      <c r="L13086" s="3" t="s">
        <v>109327</v>
      </c>
      <c r="M13086">
        <v>6</v>
      </c>
      <c r="N13086">
        <v>4</v>
      </c>
      <c r="O13086" s="3" t="s">
        <v>109328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109329</v>
      </c>
      <c r="F13087" s="3" t="s">
        <v>109330</v>
      </c>
      <c r="G13087" s="3" t="s">
        <v>109331</v>
      </c>
      <c r="H13087" s="3" t="s">
        <v>109332</v>
      </c>
      <c r="I13087" s="3" t="s">
        <v>109333</v>
      </c>
      <c r="J13087" s="3" t="s">
        <v>109334</v>
      </c>
      <c r="K13087" s="3" t="s">
        <v>109335</v>
      </c>
      <c r="L13087" s="3" t="s">
        <v>109336</v>
      </c>
      <c r="M13087">
        <v>3</v>
      </c>
      <c r="N13087">
        <v>3</v>
      </c>
      <c r="O13087" s="3" t="s">
        <v>109337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109338</v>
      </c>
      <c r="F13088" s="3" t="s">
        <v>109339</v>
      </c>
      <c r="G13088" s="3" t="s">
        <v>109340</v>
      </c>
      <c r="H13088" s="3" t="s">
        <v>109341</v>
      </c>
      <c r="I13088" s="3" t="s">
        <v>109342</v>
      </c>
      <c r="J13088" s="3" t="s">
        <v>109343</v>
      </c>
      <c r="K13088" s="3" t="s">
        <v>109344</v>
      </c>
      <c r="L13088" s="3" t="s">
        <v>109345</v>
      </c>
      <c r="M13088">
        <v>2</v>
      </c>
      <c r="N13088">
        <v>3</v>
      </c>
      <c r="O13088" s="3" t="s">
        <v>109346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109347</v>
      </c>
      <c r="F13089" s="3" t="s">
        <v>109348</v>
      </c>
      <c r="G13089" s="3" t="s">
        <v>109349</v>
      </c>
      <c r="H13089" s="3" t="s">
        <v>109350</v>
      </c>
      <c r="I13089" s="3" t="s">
        <v>109351</v>
      </c>
      <c r="J13089" s="3" t="s">
        <v>109352</v>
      </c>
      <c r="K13089" s="3" t="s">
        <v>109353</v>
      </c>
      <c r="L13089" s="3" t="s">
        <v>109354</v>
      </c>
      <c r="M13089">
        <v>2</v>
      </c>
      <c r="N13089">
        <v>3</v>
      </c>
      <c r="O13089" s="3" t="s">
        <v>109355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109356</v>
      </c>
      <c r="F13090" s="3" t="s">
        <v>109357</v>
      </c>
      <c r="G13090" s="3" t="s">
        <v>109358</v>
      </c>
      <c r="H13090" s="3" t="s">
        <v>109359</v>
      </c>
      <c r="I13090" s="3" t="s">
        <v>109360</v>
      </c>
      <c r="J13090" s="3" t="s">
        <v>109361</v>
      </c>
      <c r="K13090">
        <v>91.01683986181</v>
      </c>
      <c r="L13090" s="3" t="s">
        <v>109362</v>
      </c>
      <c r="M13090">
        <v>4</v>
      </c>
      <c r="N13090">
        <v>2</v>
      </c>
      <c r="O13090" s="3" t="s">
        <v>109363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109364</v>
      </c>
      <c r="F13091" s="3" t="s">
        <v>109365</v>
      </c>
      <c r="G13091" s="3" t="s">
        <v>109366</v>
      </c>
      <c r="H13091" s="3" t="s">
        <v>109367</v>
      </c>
      <c r="I13091" s="3" t="s">
        <v>109368</v>
      </c>
      <c r="J13091" s="3" t="s">
        <v>109369</v>
      </c>
      <c r="K13091" s="3" t="s">
        <v>109370</v>
      </c>
      <c r="L13091" s="3" t="s">
        <v>109371</v>
      </c>
      <c r="M13091">
        <v>7</v>
      </c>
      <c r="N13091">
        <v>9</v>
      </c>
      <c r="O13091" s="3" t="s">
        <v>109372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109373</v>
      </c>
      <c r="F13092" s="3" t="s">
        <v>109374</v>
      </c>
      <c r="G13092" s="3" t="s">
        <v>109375</v>
      </c>
      <c r="H13092" s="3" t="s">
        <v>109376</v>
      </c>
      <c r="I13092" s="3" t="s">
        <v>109377</v>
      </c>
      <c r="J13092" s="3" t="s">
        <v>109378</v>
      </c>
      <c r="K13092" s="3" t="s">
        <v>109379</v>
      </c>
      <c r="L13092" s="3" t="s">
        <v>109380</v>
      </c>
      <c r="M13092">
        <v>3</v>
      </c>
      <c r="N13092">
        <v>7</v>
      </c>
      <c r="O13092">
        <v>-0.0142899601690755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109381</v>
      </c>
      <c r="F13093" s="3" t="s">
        <v>109382</v>
      </c>
      <c r="G13093" s="3" t="s">
        <v>109383</v>
      </c>
      <c r="H13093" s="3" t="s">
        <v>109384</v>
      </c>
      <c r="I13093" s="3" t="s">
        <v>109385</v>
      </c>
      <c r="J13093" s="3" t="s">
        <v>109386</v>
      </c>
      <c r="K13093" s="3" t="s">
        <v>109387</v>
      </c>
      <c r="L13093" s="3" t="s">
        <v>109388</v>
      </c>
      <c r="M13093">
        <v>2</v>
      </c>
      <c r="N13093">
        <v>3</v>
      </c>
      <c r="O13093" s="3" t="s">
        <v>109389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109390</v>
      </c>
      <c r="F13094" s="3" t="s">
        <v>109391</v>
      </c>
      <c r="G13094" s="3" t="s">
        <v>109392</v>
      </c>
      <c r="H13094" s="3" t="s">
        <v>109393</v>
      </c>
      <c r="I13094" s="3" t="s">
        <v>109394</v>
      </c>
      <c r="J13094" s="3" t="s">
        <v>109395</v>
      </c>
      <c r="K13094" s="3" t="s">
        <v>109396</v>
      </c>
      <c r="L13094" s="3" t="s">
        <v>109397</v>
      </c>
      <c r="M13094">
        <v>3</v>
      </c>
      <c r="N13094">
        <v>4</v>
      </c>
      <c r="O13094" s="3" t="s">
        <v>109398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109399</v>
      </c>
      <c r="F13095" s="3" t="s">
        <v>109400</v>
      </c>
      <c r="G13095" s="3" t="s">
        <v>109401</v>
      </c>
      <c r="H13095" s="3" t="s">
        <v>109402</v>
      </c>
      <c r="I13095" s="3" t="s">
        <v>109403</v>
      </c>
      <c r="J13095" s="3" t="s">
        <v>109404</v>
      </c>
      <c r="K13095" s="3" t="s">
        <v>109405</v>
      </c>
      <c r="L13095" s="3" t="s">
        <v>109406</v>
      </c>
      <c r="M13095">
        <v>4</v>
      </c>
      <c r="N13095">
        <v>6</v>
      </c>
      <c r="O13095" s="3" t="s">
        <v>109407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109408</v>
      </c>
      <c r="F13096" s="3" t="s">
        <v>109409</v>
      </c>
      <c r="G13096" s="3" t="s">
        <v>109410</v>
      </c>
      <c r="H13096" s="3" t="s">
        <v>109411</v>
      </c>
      <c r="I13096" s="3" t="s">
        <v>109412</v>
      </c>
      <c r="J13096" s="3" t="s">
        <v>109413</v>
      </c>
      <c r="K13096" s="3" t="s">
        <v>109414</v>
      </c>
      <c r="L13096" s="3" t="s">
        <v>109415</v>
      </c>
      <c r="M13096">
        <v>4</v>
      </c>
      <c r="N13096">
        <v>6</v>
      </c>
      <c r="O13096">
        <v>-0.0123972047598716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109416</v>
      </c>
      <c r="F13097" s="3" t="s">
        <v>109417</v>
      </c>
      <c r="G13097" s="3" t="s">
        <v>109418</v>
      </c>
      <c r="H13097" s="3" t="s">
        <v>109419</v>
      </c>
      <c r="I13097" s="3" t="s">
        <v>109420</v>
      </c>
      <c r="J13097" s="3" t="s">
        <v>109421</v>
      </c>
      <c r="K13097" s="3" t="s">
        <v>109422</v>
      </c>
      <c r="L13097" s="3" t="s">
        <v>109423</v>
      </c>
      <c r="M13097">
        <v>5</v>
      </c>
      <c r="N13097">
        <v>5</v>
      </c>
      <c r="O13097">
        <v>-0.0103620256350634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109424</v>
      </c>
      <c r="F13098" s="3" t="s">
        <v>109425</v>
      </c>
      <c r="G13098" s="3" t="s">
        <v>109426</v>
      </c>
      <c r="H13098" s="3" t="s">
        <v>109427</v>
      </c>
      <c r="I13098" s="3" t="s">
        <v>109428</v>
      </c>
      <c r="J13098" s="3" t="s">
        <v>109429</v>
      </c>
      <c r="K13098" s="3" t="s">
        <v>109430</v>
      </c>
      <c r="L13098" s="3" t="s">
        <v>109431</v>
      </c>
      <c r="M13098">
        <v>8</v>
      </c>
      <c r="N13098">
        <v>12</v>
      </c>
      <c r="O13098" s="3" t="s">
        <v>109432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109433</v>
      </c>
      <c r="F13099" s="3" t="s">
        <v>109434</v>
      </c>
      <c r="G13099" s="3" t="s">
        <v>109435</v>
      </c>
      <c r="H13099" s="3" t="s">
        <v>109436</v>
      </c>
      <c r="I13099" s="3" t="s">
        <v>109437</v>
      </c>
      <c r="J13099" s="3" t="s">
        <v>109438</v>
      </c>
      <c r="K13099" s="3" t="s">
        <v>109439</v>
      </c>
      <c r="L13099" s="3" t="s">
        <v>109440</v>
      </c>
      <c r="M13099">
        <v>6</v>
      </c>
      <c r="N13099">
        <v>11</v>
      </c>
      <c r="O13099" s="3" t="s">
        <v>109441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109442</v>
      </c>
      <c r="F13100" s="3" t="s">
        <v>109443</v>
      </c>
      <c r="G13100" s="3" t="s">
        <v>109444</v>
      </c>
      <c r="H13100" s="3" t="s">
        <v>109445</v>
      </c>
      <c r="I13100" s="3" t="s">
        <v>109446</v>
      </c>
      <c r="J13100" s="3" t="s">
        <v>109447</v>
      </c>
      <c r="K13100" s="3" t="s">
        <v>109448</v>
      </c>
      <c r="L13100" s="3" t="s">
        <v>109449</v>
      </c>
      <c r="M13100">
        <v>2</v>
      </c>
      <c r="N13100">
        <v>7</v>
      </c>
      <c r="O13100" s="3" t="s">
        <v>109450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109451</v>
      </c>
      <c r="F13101" s="3" t="s">
        <v>109452</v>
      </c>
      <c r="G13101" s="3" t="s">
        <v>109453</v>
      </c>
      <c r="H13101" s="3" t="s">
        <v>109454</v>
      </c>
      <c r="I13101" s="3" t="s">
        <v>109455</v>
      </c>
      <c r="J13101" s="3" t="s">
        <v>109456</v>
      </c>
      <c r="K13101" s="3" t="s">
        <v>109457</v>
      </c>
      <c r="L13101" s="3" t="s">
        <v>109458</v>
      </c>
      <c r="M13101">
        <v>3</v>
      </c>
      <c r="N13101">
        <v>8</v>
      </c>
      <c r="O13101">
        <v>-0.0393583953160079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109459</v>
      </c>
      <c r="F13102" s="3" t="s">
        <v>109460</v>
      </c>
      <c r="G13102" s="3" t="s">
        <v>109461</v>
      </c>
      <c r="H13102" s="3" t="s">
        <v>109462</v>
      </c>
      <c r="I13102" s="3" t="s">
        <v>109463</v>
      </c>
      <c r="J13102" s="3" t="s">
        <v>109464</v>
      </c>
      <c r="K13102" s="3" t="s">
        <v>109465</v>
      </c>
      <c r="L13102" s="3" t="s">
        <v>109466</v>
      </c>
      <c r="M13102">
        <v>3</v>
      </c>
      <c r="N13102">
        <v>7</v>
      </c>
      <c r="O13102">
        <v>-0.0943136533469607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109467</v>
      </c>
      <c r="F13103" s="3" t="s">
        <v>109468</v>
      </c>
      <c r="G13103" s="3" t="s">
        <v>109469</v>
      </c>
      <c r="H13103" s="3" t="s">
        <v>109470</v>
      </c>
      <c r="I13103" s="3" t="s">
        <v>109471</v>
      </c>
      <c r="J13103" s="3" t="s">
        <v>109472</v>
      </c>
      <c r="K13103" s="3" t="s">
        <v>109473</v>
      </c>
      <c r="L13103" s="3" t="s">
        <v>109474</v>
      </c>
      <c r="M13103">
        <v>8</v>
      </c>
      <c r="N13103">
        <v>9</v>
      </c>
      <c r="O13103" s="3" t="s">
        <v>109475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109476</v>
      </c>
      <c r="F13104" s="3" t="s">
        <v>109477</v>
      </c>
      <c r="G13104" s="3" t="s">
        <v>109478</v>
      </c>
      <c r="H13104" s="3" t="s">
        <v>109479</v>
      </c>
      <c r="I13104" s="3" t="s">
        <v>109480</v>
      </c>
      <c r="J13104" s="3" t="s">
        <v>109481</v>
      </c>
      <c r="K13104" s="3" t="s">
        <v>109482</v>
      </c>
      <c r="L13104" s="3" t="s">
        <v>109483</v>
      </c>
      <c r="M13104">
        <v>5</v>
      </c>
      <c r="N13104">
        <v>12</v>
      </c>
      <c r="O13104" s="3" t="s">
        <v>109484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109485</v>
      </c>
      <c r="F13105" s="3" t="s">
        <v>109486</v>
      </c>
      <c r="G13105" s="3" t="s">
        <v>109487</v>
      </c>
      <c r="H13105" s="3" t="s">
        <v>109488</v>
      </c>
      <c r="I13105" s="3" t="s">
        <v>109489</v>
      </c>
      <c r="J13105" s="3" t="s">
        <v>109490</v>
      </c>
      <c r="K13105" s="3" t="s">
        <v>109491</v>
      </c>
      <c r="L13105" s="3" t="s">
        <v>109492</v>
      </c>
      <c r="M13105">
        <v>5</v>
      </c>
      <c r="N13105">
        <v>11</v>
      </c>
      <c r="O13105" s="3" t="s">
        <v>109493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109494</v>
      </c>
      <c r="F13106" s="3" t="s">
        <v>109495</v>
      </c>
      <c r="G13106" s="3" t="s">
        <v>109496</v>
      </c>
      <c r="H13106" s="3" t="s">
        <v>109497</v>
      </c>
      <c r="I13106" s="3" t="s">
        <v>109498</v>
      </c>
      <c r="J13106" s="3" t="s">
        <v>109499</v>
      </c>
      <c r="K13106" s="3" t="s">
        <v>109500</v>
      </c>
      <c r="L13106" s="3" t="s">
        <v>109501</v>
      </c>
      <c r="M13106">
        <v>6</v>
      </c>
      <c r="N13106">
        <v>9</v>
      </c>
      <c r="O13106">
        <v>-0.0449345028598752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109502</v>
      </c>
      <c r="F13107" s="3" t="s">
        <v>109503</v>
      </c>
      <c r="G13107" s="3" t="s">
        <v>109504</v>
      </c>
      <c r="H13107" s="3" t="s">
        <v>109505</v>
      </c>
      <c r="I13107" s="3" t="s">
        <v>109506</v>
      </c>
      <c r="J13107" s="3" t="s">
        <v>109507</v>
      </c>
      <c r="K13107" s="3" t="s">
        <v>109508</v>
      </c>
      <c r="L13107" s="3" t="s">
        <v>109509</v>
      </c>
      <c r="M13107">
        <v>3</v>
      </c>
      <c r="N13107">
        <v>8</v>
      </c>
      <c r="O13107" s="3" t="s">
        <v>109510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109511</v>
      </c>
      <c r="F13108" s="3" t="s">
        <v>109512</v>
      </c>
      <c r="G13108" s="3" t="s">
        <v>109513</v>
      </c>
      <c r="H13108" s="3" t="s">
        <v>109514</v>
      </c>
      <c r="I13108" s="3" t="s">
        <v>109515</v>
      </c>
      <c r="J13108" s="3" t="s">
        <v>109516</v>
      </c>
      <c r="K13108" s="3" t="s">
        <v>109517</v>
      </c>
      <c r="L13108" s="3" t="s">
        <v>109518</v>
      </c>
      <c r="M13108">
        <v>3</v>
      </c>
      <c r="N13108">
        <v>9</v>
      </c>
      <c r="O13108" s="3" t="s">
        <v>109519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109520</v>
      </c>
      <c r="F13109">
        <v>-0.0873718261718523</v>
      </c>
      <c r="G13109" s="3" t="s">
        <v>109521</v>
      </c>
      <c r="H13109" s="3" t="s">
        <v>109522</v>
      </c>
      <c r="I13109" s="3" t="s">
        <v>109523</v>
      </c>
      <c r="J13109" s="3" t="s">
        <v>109524</v>
      </c>
      <c r="K13109" s="3" t="s">
        <v>109525</v>
      </c>
      <c r="L13109" s="3" t="s">
        <v>109526</v>
      </c>
      <c r="M13109">
        <v>6</v>
      </c>
      <c r="N13109">
        <v>12</v>
      </c>
      <c r="O13109" s="3" t="s">
        <v>109527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109528</v>
      </c>
      <c r="F13110" s="3" t="s">
        <v>109529</v>
      </c>
      <c r="G13110" s="3" t="s">
        <v>109530</v>
      </c>
      <c r="H13110" s="3" t="s">
        <v>109531</v>
      </c>
      <c r="I13110" s="3" t="s">
        <v>109532</v>
      </c>
      <c r="J13110" s="3" t="s">
        <v>109533</v>
      </c>
      <c r="K13110" s="3" t="s">
        <v>109534</v>
      </c>
      <c r="L13110" s="3" t="s">
        <v>109535</v>
      </c>
      <c r="M13110">
        <v>5</v>
      </c>
      <c r="N13110">
        <v>10</v>
      </c>
      <c r="O13110" s="3" t="s">
        <v>109536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109537</v>
      </c>
      <c r="F13111" s="3" t="s">
        <v>109538</v>
      </c>
      <c r="G13111" s="3" t="s">
        <v>109539</v>
      </c>
      <c r="H13111" s="3" t="s">
        <v>109540</v>
      </c>
      <c r="I13111" s="3" t="s">
        <v>109541</v>
      </c>
      <c r="J13111" s="3" t="s">
        <v>109542</v>
      </c>
      <c r="K13111" s="3" t="s">
        <v>109543</v>
      </c>
      <c r="L13111" s="3" t="s">
        <v>109544</v>
      </c>
      <c r="M13111">
        <v>4</v>
      </c>
      <c r="N13111">
        <v>10</v>
      </c>
      <c r="O13111" s="3" t="s">
        <v>109545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109546</v>
      </c>
      <c r="F13112" s="3" t="s">
        <v>109547</v>
      </c>
      <c r="G13112" s="3" t="s">
        <v>109548</v>
      </c>
      <c r="H13112" s="3" t="s">
        <v>109549</v>
      </c>
      <c r="I13112" s="3" t="s">
        <v>109550</v>
      </c>
      <c r="J13112" s="3" t="s">
        <v>109551</v>
      </c>
      <c r="K13112" s="3" t="s">
        <v>109552</v>
      </c>
      <c r="L13112" s="3" t="s">
        <v>109553</v>
      </c>
      <c r="M13112">
        <v>5</v>
      </c>
      <c r="N13112">
        <v>8</v>
      </c>
      <c r="O13112">
        <v>-0.0052345221910584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109554</v>
      </c>
      <c r="F13113" s="3" t="s">
        <v>109555</v>
      </c>
      <c r="G13113" s="3" t="s">
        <v>109556</v>
      </c>
      <c r="H13113" s="3" t="s">
        <v>109557</v>
      </c>
      <c r="I13113" s="3" t="s">
        <v>109558</v>
      </c>
      <c r="J13113" s="3" t="s">
        <v>109559</v>
      </c>
      <c r="K13113" s="3" t="s">
        <v>109560</v>
      </c>
      <c r="L13113" s="3" t="s">
        <v>109561</v>
      </c>
      <c r="M13113">
        <v>5</v>
      </c>
      <c r="N13113">
        <v>7</v>
      </c>
      <c r="O13113">
        <v>-0.0034949376308211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109562</v>
      </c>
      <c r="F13114" s="3" t="s">
        <v>109563</v>
      </c>
      <c r="G13114" s="3" t="s">
        <v>109564</v>
      </c>
      <c r="H13114" s="3" t="s">
        <v>109565</v>
      </c>
      <c r="I13114" s="3" t="s">
        <v>109566</v>
      </c>
      <c r="J13114" s="3" t="s">
        <v>109567</v>
      </c>
      <c r="K13114" s="3" t="s">
        <v>109568</v>
      </c>
      <c r="L13114" s="3" t="s">
        <v>109569</v>
      </c>
      <c r="M13114">
        <v>7</v>
      </c>
      <c r="N13114">
        <v>8</v>
      </c>
      <c r="O13114" s="3" t="s">
        <v>109570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109571</v>
      </c>
      <c r="F13115" s="3" t="s">
        <v>109572</v>
      </c>
      <c r="G13115" s="3" t="s">
        <v>109573</v>
      </c>
      <c r="H13115" s="3" t="s">
        <v>109574</v>
      </c>
      <c r="I13115" s="3" t="s">
        <v>109575</v>
      </c>
      <c r="J13115" s="3" t="s">
        <v>109576</v>
      </c>
      <c r="K13115" s="3" t="s">
        <v>109577</v>
      </c>
      <c r="L13115" s="3" t="s">
        <v>109578</v>
      </c>
      <c r="M13115">
        <v>9</v>
      </c>
      <c r="N13115">
        <v>11</v>
      </c>
      <c r="O13115" s="3" t="s">
        <v>109579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109580</v>
      </c>
      <c r="F13116" s="3" t="s">
        <v>109581</v>
      </c>
      <c r="G13116" s="3" t="s">
        <v>109582</v>
      </c>
      <c r="H13116" s="3" t="s">
        <v>109583</v>
      </c>
      <c r="I13116" s="3" t="s">
        <v>109584</v>
      </c>
      <c r="J13116" s="3" t="s">
        <v>109585</v>
      </c>
      <c r="K13116" s="3" t="s">
        <v>109586</v>
      </c>
      <c r="L13116" s="3" t="s">
        <v>109587</v>
      </c>
      <c r="M13116">
        <v>5</v>
      </c>
      <c r="N13116">
        <v>7</v>
      </c>
      <c r="O13116" s="3" t="s">
        <v>109588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109589</v>
      </c>
      <c r="F13117" s="3" t="s">
        <v>109590</v>
      </c>
      <c r="G13117" s="3" t="s">
        <v>109591</v>
      </c>
      <c r="H13117" s="3" t="s">
        <v>109592</v>
      </c>
      <c r="I13117" s="3" t="s">
        <v>109593</v>
      </c>
      <c r="J13117" s="3" t="s">
        <v>109594</v>
      </c>
      <c r="K13117" s="3" t="s">
        <v>109595</v>
      </c>
      <c r="L13117" s="3" t="s">
        <v>109596</v>
      </c>
      <c r="M13117">
        <v>4</v>
      </c>
      <c r="N13117">
        <v>7</v>
      </c>
      <c r="O13117" s="3" t="s">
        <v>109597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109598</v>
      </c>
      <c r="F13118" s="3" t="s">
        <v>109599</v>
      </c>
      <c r="G13118" s="3" t="s">
        <v>109600</v>
      </c>
      <c r="H13118" s="3" t="s">
        <v>109601</v>
      </c>
      <c r="I13118" s="3" t="s">
        <v>109602</v>
      </c>
      <c r="J13118" s="3" t="s">
        <v>109603</v>
      </c>
      <c r="K13118" s="3" t="s">
        <v>109604</v>
      </c>
      <c r="L13118" s="3" t="s">
        <v>109605</v>
      </c>
      <c r="M13118">
        <v>4</v>
      </c>
      <c r="N13118">
        <v>6</v>
      </c>
      <c r="O13118">
        <v>-0.0705382033858409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109606</v>
      </c>
      <c r="F13119" s="3" t="s">
        <v>109607</v>
      </c>
      <c r="G13119" s="3" t="s">
        <v>109608</v>
      </c>
      <c r="H13119" s="3" t="s">
        <v>109609</v>
      </c>
      <c r="I13119" s="3" t="s">
        <v>109610</v>
      </c>
      <c r="J13119" s="3" t="s">
        <v>109611</v>
      </c>
      <c r="K13119" s="3" t="s">
        <v>109612</v>
      </c>
      <c r="L13119" s="3" t="s">
        <v>109613</v>
      </c>
      <c r="M13119">
        <v>6</v>
      </c>
      <c r="N13119">
        <v>8</v>
      </c>
      <c r="O13119">
        <v>-0.10935958111678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109614</v>
      </c>
      <c r="F13120" s="3" t="s">
        <v>109615</v>
      </c>
      <c r="G13120" s="3" t="s">
        <v>109616</v>
      </c>
      <c r="H13120" s="3" t="s">
        <v>109617</v>
      </c>
      <c r="I13120" s="3" t="s">
        <v>109618</v>
      </c>
      <c r="J13120" s="3" t="s">
        <v>109619</v>
      </c>
      <c r="K13120" s="3" t="s">
        <v>109620</v>
      </c>
      <c r="L13120" s="3" t="s">
        <v>109621</v>
      </c>
      <c r="M13120">
        <v>4</v>
      </c>
      <c r="N13120">
        <v>8</v>
      </c>
      <c r="O13120">
        <v>-0.120200865403742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109622</v>
      </c>
      <c r="F13121" s="3" t="s">
        <v>109623</v>
      </c>
      <c r="G13121" s="3" t="s">
        <v>109624</v>
      </c>
      <c r="H13121" s="3" t="s">
        <v>109625</v>
      </c>
      <c r="I13121" s="3" t="s">
        <v>109626</v>
      </c>
      <c r="J13121" s="3" t="s">
        <v>109627</v>
      </c>
      <c r="K13121" s="3" t="s">
        <v>109628</v>
      </c>
      <c r="L13121" s="3" t="s">
        <v>109629</v>
      </c>
      <c r="M13121">
        <v>2</v>
      </c>
      <c r="N13121">
        <v>5</v>
      </c>
      <c r="O13121">
        <v>-0.0315394781786531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109630</v>
      </c>
      <c r="F13122" s="3" t="s">
        <v>109631</v>
      </c>
      <c r="G13122" s="3" t="s">
        <v>109632</v>
      </c>
      <c r="H13122" s="3" t="s">
        <v>109633</v>
      </c>
      <c r="I13122" s="3" t="s">
        <v>109634</v>
      </c>
      <c r="J13122" s="3" t="s">
        <v>109635</v>
      </c>
      <c r="K13122" s="3" t="s">
        <v>109636</v>
      </c>
      <c r="L13122" s="3" t="s">
        <v>109637</v>
      </c>
      <c r="M13122">
        <v>9</v>
      </c>
      <c r="N13122">
        <v>8</v>
      </c>
      <c r="O13122" s="3" t="s">
        <v>109638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109639</v>
      </c>
      <c r="F13123" s="3" t="s">
        <v>109640</v>
      </c>
      <c r="G13123" s="3" t="s">
        <v>109641</v>
      </c>
      <c r="H13123" s="3" t="s">
        <v>109642</v>
      </c>
      <c r="I13123" s="3" t="s">
        <v>109643</v>
      </c>
      <c r="J13123" s="3" t="s">
        <v>109644</v>
      </c>
      <c r="K13123" s="3" t="s">
        <v>109645</v>
      </c>
      <c r="L13123" s="3" t="s">
        <v>109646</v>
      </c>
      <c r="M13123">
        <v>6</v>
      </c>
      <c r="N13123">
        <v>4</v>
      </c>
      <c r="O13123" s="3" t="s">
        <v>109647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109648</v>
      </c>
      <c r="F13124" s="3" t="s">
        <v>109649</v>
      </c>
      <c r="G13124" s="3" t="s">
        <v>109650</v>
      </c>
      <c r="H13124" s="3" t="s">
        <v>109651</v>
      </c>
      <c r="I13124" s="3" t="s">
        <v>109652</v>
      </c>
      <c r="J13124" s="3" t="s">
        <v>109653</v>
      </c>
      <c r="K13124" s="3" t="s">
        <v>109654</v>
      </c>
      <c r="L13124" s="3" t="s">
        <v>109655</v>
      </c>
      <c r="M13124">
        <v>6</v>
      </c>
      <c r="N13124">
        <v>5</v>
      </c>
      <c r="O13124" s="3" t="s">
        <v>109656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109657</v>
      </c>
      <c r="F13125" s="3" t="s">
        <v>109658</v>
      </c>
      <c r="G13125" s="3" t="s">
        <v>109659</v>
      </c>
      <c r="H13125" s="3" t="s">
        <v>109660</v>
      </c>
      <c r="I13125" s="3" t="s">
        <v>109661</v>
      </c>
      <c r="J13125" s="3" t="s">
        <v>109662</v>
      </c>
      <c r="K13125" s="3" t="s">
        <v>109663</v>
      </c>
      <c r="L13125" s="3" t="s">
        <v>109664</v>
      </c>
      <c r="M13125">
        <v>6</v>
      </c>
      <c r="N13125">
        <v>8</v>
      </c>
      <c r="O13125">
        <v>-0.0468909444841146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109665</v>
      </c>
      <c r="F13126" s="3" t="s">
        <v>109666</v>
      </c>
      <c r="G13126" s="3" t="s">
        <v>109667</v>
      </c>
      <c r="H13126" s="3" t="s">
        <v>109668</v>
      </c>
      <c r="I13126" s="3" t="s">
        <v>109669</v>
      </c>
      <c r="J13126" s="3" t="s">
        <v>109670</v>
      </c>
      <c r="K13126" s="3" t="s">
        <v>109671</v>
      </c>
      <c r="L13126" s="3" t="s">
        <v>109672</v>
      </c>
      <c r="M13126">
        <v>6</v>
      </c>
      <c r="N13126">
        <v>8</v>
      </c>
      <c r="O13126">
        <v>-0.122671455579145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109673</v>
      </c>
      <c r="F13127" s="3" t="s">
        <v>109674</v>
      </c>
      <c r="G13127" s="3" t="s">
        <v>109675</v>
      </c>
      <c r="H13127" s="3" t="s">
        <v>109676</v>
      </c>
      <c r="I13127" s="3" t="s">
        <v>109677</v>
      </c>
      <c r="J13127" s="3" t="s">
        <v>109678</v>
      </c>
      <c r="K13127" s="3" t="s">
        <v>109679</v>
      </c>
      <c r="L13127" s="3" t="s">
        <v>109680</v>
      </c>
      <c r="M13127">
        <v>5</v>
      </c>
      <c r="N13127">
        <v>7</v>
      </c>
      <c r="O13127">
        <v>-0.0256735223521171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109681</v>
      </c>
      <c r="F13128">
        <v>16.04541015625</v>
      </c>
      <c r="G13128" s="3" t="s">
        <v>109682</v>
      </c>
      <c r="H13128" s="3" t="s">
        <v>109683</v>
      </c>
      <c r="I13128" s="3" t="s">
        <v>109684</v>
      </c>
      <c r="J13128" s="3" t="s">
        <v>109685</v>
      </c>
      <c r="K13128" s="3" t="s">
        <v>109686</v>
      </c>
      <c r="L13128" s="3" t="s">
        <v>109687</v>
      </c>
      <c r="M13128">
        <v>6</v>
      </c>
      <c r="N13128">
        <v>8</v>
      </c>
      <c r="O13128">
        <v>-0.110287406073946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109688</v>
      </c>
      <c r="F13129" s="3" t="s">
        <v>109689</v>
      </c>
      <c r="G13129" s="3" t="s">
        <v>109690</v>
      </c>
      <c r="H13129" s="3" t="s">
        <v>109691</v>
      </c>
      <c r="I13129" s="3" t="s">
        <v>109692</v>
      </c>
      <c r="J13129" s="3" t="s">
        <v>109693</v>
      </c>
      <c r="K13129" s="3" t="s">
        <v>109694</v>
      </c>
      <c r="L13129" s="3" t="s">
        <v>109695</v>
      </c>
      <c r="M13129">
        <v>5</v>
      </c>
      <c r="N13129">
        <v>6</v>
      </c>
      <c r="O13129" s="3" t="s">
        <v>109696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109697</v>
      </c>
      <c r="F13130" s="3" t="s">
        <v>109698</v>
      </c>
      <c r="G13130" s="3" t="s">
        <v>109699</v>
      </c>
      <c r="H13130" s="3" t="s">
        <v>109700</v>
      </c>
      <c r="I13130" s="3" t="s">
        <v>109701</v>
      </c>
      <c r="J13130" s="3" t="s">
        <v>109702</v>
      </c>
      <c r="K13130" s="3" t="s">
        <v>109703</v>
      </c>
      <c r="L13130" s="3" t="s">
        <v>109704</v>
      </c>
      <c r="M13130">
        <v>6</v>
      </c>
      <c r="N13130">
        <v>8</v>
      </c>
      <c r="O13130">
        <v>-0.0224380158533047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109705</v>
      </c>
      <c r="F13131" s="3" t="s">
        <v>109706</v>
      </c>
      <c r="G13131" s="3" t="s">
        <v>109707</v>
      </c>
      <c r="H13131" s="3" t="s">
        <v>109708</v>
      </c>
      <c r="I13131" s="3" t="s">
        <v>109709</v>
      </c>
      <c r="J13131" s="3" t="s">
        <v>109710</v>
      </c>
      <c r="K13131" s="3" t="s">
        <v>109711</v>
      </c>
      <c r="L13131" s="3" t="s">
        <v>109712</v>
      </c>
      <c r="M13131">
        <v>7</v>
      </c>
      <c r="N13131">
        <v>7</v>
      </c>
      <c r="O13131">
        <v>-0.0020904043535857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109713</v>
      </c>
      <c r="F13132">
        <v>18.7234375</v>
      </c>
      <c r="G13132" s="3" t="s">
        <v>109714</v>
      </c>
      <c r="H13132" s="3" t="s">
        <v>109715</v>
      </c>
      <c r="I13132" s="3" t="s">
        <v>109716</v>
      </c>
      <c r="J13132" s="3" t="s">
        <v>109717</v>
      </c>
      <c r="K13132" s="3" t="s">
        <v>109718</v>
      </c>
      <c r="L13132" s="3" t="s">
        <v>109719</v>
      </c>
      <c r="M13132">
        <v>4</v>
      </c>
      <c r="N13132">
        <v>7</v>
      </c>
      <c r="O13132">
        <v>-0.071057474413821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109720</v>
      </c>
      <c r="F13133" s="3" t="s">
        <v>109721</v>
      </c>
      <c r="G13133" s="3" t="s">
        <v>109722</v>
      </c>
      <c r="H13133" s="3" t="s">
        <v>109723</v>
      </c>
      <c r="I13133" s="3" t="s">
        <v>109724</v>
      </c>
      <c r="J13133" s="3" t="s">
        <v>109725</v>
      </c>
      <c r="K13133" s="3" t="s">
        <v>109726</v>
      </c>
      <c r="L13133" s="3" t="s">
        <v>109727</v>
      </c>
      <c r="M13133">
        <v>6</v>
      </c>
      <c r="N13133">
        <v>8</v>
      </c>
      <c r="O13133">
        <v>-0.117817739387145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109728</v>
      </c>
      <c r="F13134" s="3" t="s">
        <v>109729</v>
      </c>
      <c r="G13134" s="3" t="s">
        <v>109730</v>
      </c>
      <c r="H13134" s="3" t="s">
        <v>109731</v>
      </c>
      <c r="I13134" s="3" t="s">
        <v>109732</v>
      </c>
      <c r="J13134" s="3" t="s">
        <v>109733</v>
      </c>
      <c r="K13134" s="3" t="s">
        <v>109734</v>
      </c>
      <c r="L13134" s="3" t="s">
        <v>109735</v>
      </c>
      <c r="M13134">
        <v>7</v>
      </c>
      <c r="N13134">
        <v>8</v>
      </c>
      <c r="O13134">
        <v>-0.0864274201917808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109736</v>
      </c>
      <c r="F13135" s="3" t="s">
        <v>109737</v>
      </c>
      <c r="G13135" s="3" t="s">
        <v>109738</v>
      </c>
      <c r="H13135" s="3" t="s">
        <v>109739</v>
      </c>
      <c r="I13135" s="3" t="s">
        <v>109740</v>
      </c>
      <c r="J13135" s="3" t="s">
        <v>109741</v>
      </c>
      <c r="K13135" s="3" t="s">
        <v>109742</v>
      </c>
      <c r="L13135" s="3" t="s">
        <v>109743</v>
      </c>
      <c r="M13135">
        <v>6</v>
      </c>
      <c r="N13135">
        <v>8</v>
      </c>
      <c r="O13135">
        <v>-0.0732617835846962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109744</v>
      </c>
      <c r="F13136" s="3" t="s">
        <v>109745</v>
      </c>
      <c r="G13136" s="3" t="s">
        <v>109746</v>
      </c>
      <c r="H13136" s="3" t="s">
        <v>109747</v>
      </c>
      <c r="I13136" s="3" t="s">
        <v>109748</v>
      </c>
      <c r="J13136" s="3" t="s">
        <v>109749</v>
      </c>
      <c r="K13136" s="3" t="s">
        <v>109750</v>
      </c>
      <c r="L13136" s="3" t="s">
        <v>109751</v>
      </c>
      <c r="M13136">
        <v>7</v>
      </c>
      <c r="N13136">
        <v>8</v>
      </c>
      <c r="O13136">
        <v>-0.10466261469936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109752</v>
      </c>
      <c r="F13137" s="3" t="s">
        <v>109753</v>
      </c>
      <c r="G13137" s="3" t="s">
        <v>109754</v>
      </c>
      <c r="H13137" s="3" t="s">
        <v>109755</v>
      </c>
      <c r="I13137" s="3" t="s">
        <v>109756</v>
      </c>
      <c r="J13137" s="3" t="s">
        <v>109757</v>
      </c>
      <c r="K13137" s="3" t="s">
        <v>109758</v>
      </c>
      <c r="L13137" s="3" t="s">
        <v>109759</v>
      </c>
      <c r="M13137">
        <v>7</v>
      </c>
      <c r="N13137">
        <v>8</v>
      </c>
      <c r="O13137">
        <v>-0.0686913251984023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109760</v>
      </c>
      <c r="F13138" s="3" t="s">
        <v>109761</v>
      </c>
      <c r="G13138" s="3" t="s">
        <v>109762</v>
      </c>
      <c r="H13138" s="3" t="s">
        <v>109763</v>
      </c>
      <c r="I13138" s="3" t="s">
        <v>109764</v>
      </c>
      <c r="J13138" s="3" t="s">
        <v>109765</v>
      </c>
      <c r="K13138" s="3" t="s">
        <v>109766</v>
      </c>
      <c r="L13138" s="3" t="s">
        <v>109767</v>
      </c>
      <c r="M13138">
        <v>7</v>
      </c>
      <c r="N13138">
        <v>8</v>
      </c>
      <c r="O13138">
        <v>-0.0504650432006798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109768</v>
      </c>
      <c r="F13139" s="3" t="s">
        <v>109769</v>
      </c>
      <c r="G13139" s="3" t="s">
        <v>109770</v>
      </c>
      <c r="H13139" s="3" t="s">
        <v>109771</v>
      </c>
      <c r="I13139" s="3" t="s">
        <v>109772</v>
      </c>
      <c r="J13139" s="3" t="s">
        <v>109773</v>
      </c>
      <c r="K13139" s="3" t="s">
        <v>109774</v>
      </c>
      <c r="L13139" s="3" t="s">
        <v>109775</v>
      </c>
      <c r="M13139">
        <v>7</v>
      </c>
      <c r="N13139">
        <v>8</v>
      </c>
      <c r="O13139">
        <v>-0.0468116906863924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109776</v>
      </c>
      <c r="F13140" s="3" t="s">
        <v>109777</v>
      </c>
      <c r="G13140" s="3" t="s">
        <v>109778</v>
      </c>
      <c r="H13140" s="3" t="s">
        <v>109779</v>
      </c>
      <c r="I13140" s="3" t="s">
        <v>109780</v>
      </c>
      <c r="J13140" s="3" t="s">
        <v>109781</v>
      </c>
      <c r="K13140" s="3" t="s">
        <v>109782</v>
      </c>
      <c r="L13140" s="3" t="s">
        <v>109783</v>
      </c>
      <c r="M13140">
        <v>5</v>
      </c>
      <c r="N13140">
        <v>7</v>
      </c>
      <c r="O13140">
        <v>-0.0354940402944481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109784</v>
      </c>
      <c r="F13141" s="3" t="s">
        <v>109785</v>
      </c>
      <c r="G13141" s="3" t="s">
        <v>109786</v>
      </c>
      <c r="H13141" s="3" t="s">
        <v>109787</v>
      </c>
      <c r="I13141" s="3" t="s">
        <v>109788</v>
      </c>
      <c r="J13141" s="3" t="s">
        <v>109789</v>
      </c>
      <c r="K13141" s="3" t="s">
        <v>109790</v>
      </c>
      <c r="L13141" s="3" t="s">
        <v>109791</v>
      </c>
      <c r="M13141">
        <v>6</v>
      </c>
      <c r="N13141">
        <v>7</v>
      </c>
      <c r="O13141">
        <v>-0.0637384172821862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109792</v>
      </c>
      <c r="F13142" s="3" t="s">
        <v>109793</v>
      </c>
      <c r="G13142" s="3" t="s">
        <v>109794</v>
      </c>
      <c r="H13142" s="3" t="s">
        <v>109795</v>
      </c>
      <c r="I13142" s="3" t="s">
        <v>109796</v>
      </c>
      <c r="J13142" s="3" t="s">
        <v>109797</v>
      </c>
      <c r="K13142" s="3" t="s">
        <v>109798</v>
      </c>
      <c r="L13142" s="3" t="s">
        <v>109799</v>
      </c>
      <c r="M13142">
        <v>7</v>
      </c>
      <c r="N13142">
        <v>8</v>
      </c>
      <c r="O13142">
        <v>-0.0887698928969254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109800</v>
      </c>
      <c r="F13143" s="3" t="s">
        <v>109801</v>
      </c>
      <c r="G13143" s="3" t="s">
        <v>109802</v>
      </c>
      <c r="H13143" s="3" t="s">
        <v>109803</v>
      </c>
      <c r="I13143" s="3" t="s">
        <v>109804</v>
      </c>
      <c r="J13143" s="3" t="s">
        <v>109805</v>
      </c>
      <c r="K13143" s="3" t="s">
        <v>109806</v>
      </c>
      <c r="L13143" s="3" t="s">
        <v>109807</v>
      </c>
      <c r="M13143">
        <v>6</v>
      </c>
      <c r="N13143">
        <v>4</v>
      </c>
      <c r="O13143">
        <v>-0.0142860303132652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109808</v>
      </c>
      <c r="F13144" s="3" t="s">
        <v>109809</v>
      </c>
      <c r="G13144" s="3" t="s">
        <v>109810</v>
      </c>
      <c r="H13144" s="3" t="s">
        <v>109811</v>
      </c>
      <c r="I13144" s="3" t="s">
        <v>109812</v>
      </c>
      <c r="J13144" s="3" t="s">
        <v>109813</v>
      </c>
      <c r="K13144" s="3" t="s">
        <v>109814</v>
      </c>
      <c r="L13144" s="3" t="s">
        <v>109815</v>
      </c>
      <c r="M13144">
        <v>4</v>
      </c>
      <c r="N13144">
        <v>5</v>
      </c>
      <c r="O13144">
        <v>-0.0026979300533257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109816</v>
      </c>
      <c r="F13145" s="3" t="s">
        <v>109817</v>
      </c>
      <c r="G13145" s="3" t="s">
        <v>109818</v>
      </c>
      <c r="H13145" s="3" t="s">
        <v>109819</v>
      </c>
      <c r="I13145" s="3" t="s">
        <v>109820</v>
      </c>
      <c r="J13145" s="3" t="s">
        <v>109821</v>
      </c>
      <c r="K13145" s="3" t="s">
        <v>109822</v>
      </c>
      <c r="L13145" s="3" t="s">
        <v>109823</v>
      </c>
      <c r="M13145">
        <v>8</v>
      </c>
      <c r="N13145">
        <v>8</v>
      </c>
      <c r="O13145">
        <v>-0.0115118100567246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109824</v>
      </c>
      <c r="F13146" s="3" t="s">
        <v>109825</v>
      </c>
      <c r="G13146" s="3" t="s">
        <v>109826</v>
      </c>
      <c r="H13146" s="3" t="s">
        <v>109827</v>
      </c>
      <c r="I13146" s="3" t="s">
        <v>109828</v>
      </c>
      <c r="J13146" s="3" t="s">
        <v>109829</v>
      </c>
      <c r="K13146" s="3" t="s">
        <v>109830</v>
      </c>
      <c r="L13146" s="3" t="s">
        <v>109831</v>
      </c>
      <c r="M13146">
        <v>7</v>
      </c>
      <c r="N13146">
        <v>9</v>
      </c>
      <c r="O13146">
        <v>-0.0752509114649793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109832</v>
      </c>
      <c r="F13147">
        <v>22.08015721639</v>
      </c>
      <c r="G13147" s="3" t="s">
        <v>109833</v>
      </c>
      <c r="H13147" s="3" t="s">
        <v>109834</v>
      </c>
      <c r="I13147" s="3" t="s">
        <v>109835</v>
      </c>
      <c r="J13147" s="3" t="s">
        <v>109836</v>
      </c>
      <c r="K13147" s="3" t="s">
        <v>109837</v>
      </c>
      <c r="L13147" s="3" t="s">
        <v>109838</v>
      </c>
      <c r="M13147">
        <v>7</v>
      </c>
      <c r="N13147">
        <v>7</v>
      </c>
      <c r="O13147">
        <v>-0.0562924127585466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109839</v>
      </c>
      <c r="F13148" s="3" t="s">
        <v>109840</v>
      </c>
      <c r="G13148" s="3" t="s">
        <v>109841</v>
      </c>
      <c r="H13148" s="3" t="s">
        <v>109842</v>
      </c>
      <c r="I13148" s="3" t="s">
        <v>109843</v>
      </c>
      <c r="J13148" s="3" t="s">
        <v>109844</v>
      </c>
      <c r="K13148" s="3" t="s">
        <v>109845</v>
      </c>
      <c r="L13148" s="3" t="s">
        <v>109846</v>
      </c>
      <c r="M13148">
        <v>8</v>
      </c>
      <c r="N13148">
        <v>6</v>
      </c>
      <c r="O13148">
        <v>-0.0525955915294672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109847</v>
      </c>
      <c r="F13149" s="3" t="s">
        <v>109848</v>
      </c>
      <c r="G13149" s="3" t="s">
        <v>109849</v>
      </c>
      <c r="H13149" s="3" t="s">
        <v>109850</v>
      </c>
      <c r="I13149" s="3" t="s">
        <v>109851</v>
      </c>
      <c r="J13149" s="3" t="s">
        <v>109852</v>
      </c>
      <c r="K13149" s="3" t="s">
        <v>109853</v>
      </c>
      <c r="L13149" s="3" t="s">
        <v>109854</v>
      </c>
      <c r="M13149">
        <v>3</v>
      </c>
      <c r="N13149">
        <v>5</v>
      </c>
      <c r="O13149">
        <v>-0.0004591775444215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109855</v>
      </c>
      <c r="F13150" s="3" t="s">
        <v>109856</v>
      </c>
      <c r="G13150" s="3" t="s">
        <v>109857</v>
      </c>
      <c r="H13150" s="3" t="s">
        <v>109858</v>
      </c>
      <c r="I13150" s="3" t="s">
        <v>109859</v>
      </c>
      <c r="J13150" s="3" t="s">
        <v>109860</v>
      </c>
      <c r="K13150" s="3" t="s">
        <v>109861</v>
      </c>
      <c r="L13150" s="3" t="s">
        <v>109862</v>
      </c>
      <c r="M13150">
        <v>3</v>
      </c>
      <c r="N13150">
        <v>5</v>
      </c>
      <c r="O13150">
        <v>-0.0335872944430175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109863</v>
      </c>
      <c r="F13151" s="3" t="s">
        <v>109864</v>
      </c>
      <c r="G13151" s="3" t="s">
        <v>109865</v>
      </c>
      <c r="H13151" s="3" t="s">
        <v>109866</v>
      </c>
      <c r="I13151" s="3" t="s">
        <v>109867</v>
      </c>
      <c r="J13151" s="3" t="s">
        <v>109868</v>
      </c>
      <c r="K13151" s="3" t="s">
        <v>109869</v>
      </c>
      <c r="L13151" s="3" t="s">
        <v>109870</v>
      </c>
      <c r="M13151">
        <v>2</v>
      </c>
      <c r="N13151">
        <v>3</v>
      </c>
      <c r="O13151" s="3" t="s">
        <v>109871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109872</v>
      </c>
      <c r="F13152" s="3" t="s">
        <v>109873</v>
      </c>
      <c r="G13152" s="3" t="s">
        <v>109874</v>
      </c>
      <c r="H13152" s="3" t="s">
        <v>109875</v>
      </c>
      <c r="I13152" s="3" t="s">
        <v>109876</v>
      </c>
      <c r="J13152" s="3" t="s">
        <v>109877</v>
      </c>
      <c r="K13152" s="3" t="s">
        <v>109878</v>
      </c>
      <c r="L13152" s="3" t="s">
        <v>109879</v>
      </c>
      <c r="M13152">
        <v>2</v>
      </c>
      <c r="N13152">
        <v>3</v>
      </c>
      <c r="O13152" s="3" t="s">
        <v>109880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109881</v>
      </c>
      <c r="F13153" s="3" t="s">
        <v>109882</v>
      </c>
      <c r="G13153" s="3" t="s">
        <v>109883</v>
      </c>
      <c r="H13153" s="3" t="s">
        <v>109884</v>
      </c>
      <c r="I13153" s="3" t="s">
        <v>109885</v>
      </c>
      <c r="J13153" s="3" t="s">
        <v>109886</v>
      </c>
      <c r="K13153" s="3" t="s">
        <v>109887</v>
      </c>
      <c r="L13153" s="3" t="s">
        <v>109888</v>
      </c>
      <c r="M13153">
        <v>3</v>
      </c>
      <c r="N13153">
        <v>5</v>
      </c>
      <c r="O13153">
        <v>-0.0330271412590391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>
        <v>29.91728515625</v>
      </c>
      <c r="F13154" s="3" t="s">
        <v>109889</v>
      </c>
      <c r="G13154" s="3" t="s">
        <v>109890</v>
      </c>
      <c r="H13154" s="3" t="s">
        <v>109891</v>
      </c>
      <c r="I13154" s="3" t="s">
        <v>109892</v>
      </c>
      <c r="J13154" s="3" t="s">
        <v>109893</v>
      </c>
      <c r="K13154" s="3" t="s">
        <v>109894</v>
      </c>
      <c r="L13154" s="3" t="s">
        <v>109895</v>
      </c>
      <c r="M13154">
        <v>3</v>
      </c>
      <c r="N13154">
        <v>4</v>
      </c>
      <c r="O13154" s="3" t="s">
        <v>109896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109897</v>
      </c>
      <c r="F13155" s="3" t="s">
        <v>109898</v>
      </c>
      <c r="G13155" s="3" t="s">
        <v>109899</v>
      </c>
      <c r="H13155" s="3" t="s">
        <v>109900</v>
      </c>
      <c r="I13155" s="3" t="s">
        <v>109901</v>
      </c>
      <c r="J13155" s="3" t="s">
        <v>109902</v>
      </c>
      <c r="K13155" s="3" t="s">
        <v>109903</v>
      </c>
      <c r="L13155" s="3" t="s">
        <v>109904</v>
      </c>
      <c r="M13155">
        <v>2</v>
      </c>
      <c r="N13155">
        <v>3</v>
      </c>
      <c r="O13155" s="3" t="s">
        <v>109905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109906</v>
      </c>
      <c r="F13156" s="3" t="s">
        <v>109907</v>
      </c>
      <c r="G13156" s="3" t="s">
        <v>109908</v>
      </c>
      <c r="H13156" s="3" t="s">
        <v>109909</v>
      </c>
      <c r="I13156" s="3" t="s">
        <v>109910</v>
      </c>
      <c r="J13156" s="3" t="s">
        <v>109911</v>
      </c>
      <c r="K13156" s="3" t="s">
        <v>109912</v>
      </c>
      <c r="L13156" s="3" t="s">
        <v>109913</v>
      </c>
      <c r="M13156">
        <v>2</v>
      </c>
      <c r="N13156">
        <v>3</v>
      </c>
      <c r="O13156" s="3" t="s">
        <v>109914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109915</v>
      </c>
      <c r="F13157">
        <v>17.416015625</v>
      </c>
      <c r="G13157" s="3" t="s">
        <v>109916</v>
      </c>
      <c r="H13157" s="3" t="s">
        <v>109917</v>
      </c>
      <c r="I13157" s="3" t="s">
        <v>109918</v>
      </c>
      <c r="J13157" s="3" t="s">
        <v>109919</v>
      </c>
      <c r="K13157" s="3" t="s">
        <v>109920</v>
      </c>
      <c r="L13157" s="3" t="s">
        <v>109921</v>
      </c>
      <c r="M13157">
        <v>4</v>
      </c>
      <c r="N13157">
        <v>2</v>
      </c>
      <c r="O13157" s="3" t="s">
        <v>109922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109923</v>
      </c>
      <c r="F13158" s="3" t="s">
        <v>109924</v>
      </c>
      <c r="G13158" s="3" t="s">
        <v>109925</v>
      </c>
      <c r="H13158" s="3" t="s">
        <v>109926</v>
      </c>
      <c r="I13158" s="3" t="s">
        <v>109927</v>
      </c>
      <c r="J13158" s="3" t="s">
        <v>109928</v>
      </c>
      <c r="K13158" s="3" t="s">
        <v>109929</v>
      </c>
      <c r="L13158" s="3" t="s">
        <v>109930</v>
      </c>
      <c r="M13158">
        <v>4</v>
      </c>
      <c r="N13158">
        <v>5</v>
      </c>
      <c r="O13158" s="3" t="s">
        <v>109931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109932</v>
      </c>
      <c r="F13159" s="3" t="s">
        <v>109933</v>
      </c>
      <c r="G13159" s="3" t="s">
        <v>109934</v>
      </c>
      <c r="H13159" s="3" t="s">
        <v>109935</v>
      </c>
      <c r="I13159" s="3" t="s">
        <v>109936</v>
      </c>
      <c r="J13159" s="3" t="s">
        <v>109937</v>
      </c>
      <c r="K13159" s="3" t="s">
        <v>109938</v>
      </c>
      <c r="L13159" s="3" t="s">
        <v>109939</v>
      </c>
      <c r="M13159">
        <v>6</v>
      </c>
      <c r="N13159">
        <v>2</v>
      </c>
      <c r="O13159" s="3" t="s">
        <v>109940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109941</v>
      </c>
      <c r="F13160" s="3" t="s">
        <v>109942</v>
      </c>
      <c r="G13160" s="3" t="s">
        <v>109943</v>
      </c>
      <c r="H13160" s="3" t="s">
        <v>109944</v>
      </c>
      <c r="I13160" s="3" t="s">
        <v>109945</v>
      </c>
      <c r="J13160" s="3" t="s">
        <v>109946</v>
      </c>
      <c r="K13160" s="3" t="s">
        <v>109947</v>
      </c>
      <c r="L13160" s="3" t="s">
        <v>109948</v>
      </c>
      <c r="M13160">
        <v>2</v>
      </c>
      <c r="N13160">
        <v>3</v>
      </c>
      <c r="O13160" s="3" t="s">
        <v>109949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109950</v>
      </c>
      <c r="F13161" s="3" t="s">
        <v>109951</v>
      </c>
      <c r="G13161" s="3" t="s">
        <v>109952</v>
      </c>
      <c r="H13161" s="3" t="s">
        <v>109953</v>
      </c>
      <c r="I13161" s="3" t="s">
        <v>109954</v>
      </c>
      <c r="J13161" s="3" t="s">
        <v>109955</v>
      </c>
      <c r="K13161" s="3" t="s">
        <v>109956</v>
      </c>
      <c r="L13161" s="3" t="s">
        <v>109957</v>
      </c>
      <c r="M13161">
        <v>3</v>
      </c>
      <c r="N13161">
        <v>5</v>
      </c>
      <c r="O13161" s="3" t="s">
        <v>109958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109959</v>
      </c>
      <c r="F13162" s="3" t="s">
        <v>109960</v>
      </c>
      <c r="G13162" s="3" t="s">
        <v>109961</v>
      </c>
      <c r="H13162" s="3" t="s">
        <v>109962</v>
      </c>
      <c r="I13162" s="3" t="s">
        <v>109963</v>
      </c>
      <c r="J13162" s="3" t="s">
        <v>109964</v>
      </c>
      <c r="K13162" s="3" t="s">
        <v>109965</v>
      </c>
      <c r="L13162" s="3" t="s">
        <v>109966</v>
      </c>
      <c r="M13162">
        <v>2</v>
      </c>
      <c r="N13162">
        <v>5</v>
      </c>
      <c r="O13162" s="3" t="s">
        <v>109967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109968</v>
      </c>
      <c r="F13163" s="3" t="s">
        <v>109969</v>
      </c>
      <c r="G13163" s="3" t="s">
        <v>109970</v>
      </c>
      <c r="H13163" s="3" t="s">
        <v>109971</v>
      </c>
      <c r="I13163" s="3" t="s">
        <v>109972</v>
      </c>
      <c r="J13163" s="3" t="s">
        <v>109973</v>
      </c>
      <c r="K13163" s="3" t="s">
        <v>109974</v>
      </c>
      <c r="L13163" s="3" t="s">
        <v>109975</v>
      </c>
      <c r="M13163">
        <v>4</v>
      </c>
      <c r="N13163">
        <v>3</v>
      </c>
      <c r="O13163" s="3" t="s">
        <v>109976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109977</v>
      </c>
      <c r="F13164" s="3" t="s">
        <v>109978</v>
      </c>
      <c r="G13164" s="3" t="s">
        <v>109979</v>
      </c>
      <c r="H13164" s="3" t="s">
        <v>109980</v>
      </c>
      <c r="I13164" s="3" t="s">
        <v>109981</v>
      </c>
      <c r="J13164" s="3" t="s">
        <v>109982</v>
      </c>
      <c r="K13164">
        <v>25.40990547639</v>
      </c>
      <c r="L13164" s="3" t="s">
        <v>109983</v>
      </c>
      <c r="M13164">
        <v>2</v>
      </c>
      <c r="N13164">
        <v>2</v>
      </c>
      <c r="O13164" s="3" t="s">
        <v>109984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109985</v>
      </c>
      <c r="F13165" s="3" t="s">
        <v>109986</v>
      </c>
      <c r="G13165" s="3" t="s">
        <v>109987</v>
      </c>
      <c r="H13165" s="3" t="s">
        <v>109988</v>
      </c>
      <c r="I13165" s="3" t="s">
        <v>109989</v>
      </c>
      <c r="J13165" s="3" t="s">
        <v>109990</v>
      </c>
      <c r="K13165" s="3" t="s">
        <v>109991</v>
      </c>
      <c r="L13165" s="3" t="s">
        <v>109992</v>
      </c>
      <c r="M13165">
        <v>6</v>
      </c>
      <c r="N13165">
        <v>4</v>
      </c>
      <c r="O13165" s="3" t="s">
        <v>109993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109994</v>
      </c>
      <c r="F13166" s="3" t="s">
        <v>109995</v>
      </c>
      <c r="G13166" s="3" t="s">
        <v>109996</v>
      </c>
      <c r="H13166" s="3" t="s">
        <v>109997</v>
      </c>
      <c r="I13166" s="3" t="s">
        <v>109998</v>
      </c>
      <c r="J13166" s="3" t="s">
        <v>109999</v>
      </c>
      <c r="K13166" s="3" t="s">
        <v>110000</v>
      </c>
      <c r="L13166" s="3" t="s">
        <v>110001</v>
      </c>
      <c r="M13166">
        <v>5</v>
      </c>
      <c r="N13166">
        <v>11</v>
      </c>
      <c r="O13166" s="3" t="s">
        <v>110002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110003</v>
      </c>
      <c r="F13167" s="3" t="s">
        <v>110004</v>
      </c>
      <c r="G13167" s="3" t="s">
        <v>110005</v>
      </c>
      <c r="H13167" s="3" t="s">
        <v>110006</v>
      </c>
      <c r="I13167" s="3" t="s">
        <v>110007</v>
      </c>
      <c r="J13167" s="3" t="s">
        <v>110008</v>
      </c>
      <c r="K13167" s="3" t="s">
        <v>110009</v>
      </c>
      <c r="L13167" s="3" t="s">
        <v>110010</v>
      </c>
      <c r="M13167">
        <v>2</v>
      </c>
      <c r="N13167">
        <v>4</v>
      </c>
      <c r="O13167" s="3" t="s">
        <v>110011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110012</v>
      </c>
      <c r="F13168" s="3" t="s">
        <v>110013</v>
      </c>
      <c r="G13168" s="3" t="s">
        <v>110014</v>
      </c>
      <c r="H13168" s="3" t="s">
        <v>110015</v>
      </c>
      <c r="I13168" s="3" t="s">
        <v>110016</v>
      </c>
      <c r="J13168" s="3" t="s">
        <v>110017</v>
      </c>
      <c r="K13168" s="3" t="s">
        <v>110018</v>
      </c>
      <c r="L13168" s="3" t="s">
        <v>110019</v>
      </c>
      <c r="M13168">
        <v>2</v>
      </c>
      <c r="N13168">
        <v>4</v>
      </c>
      <c r="O13168" s="3" t="s">
        <v>110020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110021</v>
      </c>
      <c r="F13169" s="3" t="s">
        <v>110022</v>
      </c>
      <c r="G13169" s="3" t="s">
        <v>110023</v>
      </c>
      <c r="H13169" s="3" t="s">
        <v>110024</v>
      </c>
      <c r="I13169" s="3" t="s">
        <v>110025</v>
      </c>
      <c r="J13169" s="3" t="s">
        <v>110026</v>
      </c>
      <c r="K13169" s="3" t="s">
        <v>110027</v>
      </c>
      <c r="L13169" s="3" t="s">
        <v>110028</v>
      </c>
      <c r="M13169">
        <v>6</v>
      </c>
      <c r="N13169">
        <v>8</v>
      </c>
      <c r="O13169" s="3" t="s">
        <v>110029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110030</v>
      </c>
      <c r="F13170" s="3" t="s">
        <v>110031</v>
      </c>
      <c r="G13170" s="3" t="s">
        <v>110032</v>
      </c>
      <c r="H13170" s="3" t="s">
        <v>110033</v>
      </c>
      <c r="I13170" s="3" t="s">
        <v>110034</v>
      </c>
      <c r="J13170" s="3" t="s">
        <v>110035</v>
      </c>
      <c r="K13170" s="3" t="s">
        <v>110036</v>
      </c>
      <c r="L13170" s="3" t="s">
        <v>110037</v>
      </c>
      <c r="M13170">
        <v>9</v>
      </c>
      <c r="N13170">
        <v>10</v>
      </c>
      <c r="O13170" s="3" t="s">
        <v>110038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110039</v>
      </c>
      <c r="F13171" s="3" t="s">
        <v>110040</v>
      </c>
      <c r="G13171" s="3" t="s">
        <v>110041</v>
      </c>
      <c r="H13171" s="3" t="s">
        <v>110042</v>
      </c>
      <c r="I13171" s="3" t="s">
        <v>110043</v>
      </c>
      <c r="J13171" s="3" t="s">
        <v>110044</v>
      </c>
      <c r="K13171" s="3" t="s">
        <v>110045</v>
      </c>
      <c r="L13171" s="3" t="s">
        <v>110046</v>
      </c>
      <c r="M13171">
        <v>5</v>
      </c>
      <c r="N13171">
        <v>10</v>
      </c>
      <c r="O13171" s="3" t="s">
        <v>110047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110048</v>
      </c>
      <c r="F13172" s="3" t="s">
        <v>110049</v>
      </c>
      <c r="G13172" s="3" t="s">
        <v>110050</v>
      </c>
      <c r="H13172" s="3" t="s">
        <v>110051</v>
      </c>
      <c r="I13172" s="3" t="s">
        <v>110052</v>
      </c>
      <c r="J13172" s="3" t="s">
        <v>110053</v>
      </c>
      <c r="K13172" s="3" t="s">
        <v>110054</v>
      </c>
      <c r="L13172" s="3" t="s">
        <v>110055</v>
      </c>
      <c r="M13172">
        <v>5</v>
      </c>
      <c r="N13172">
        <v>5</v>
      </c>
      <c r="O13172" s="3" t="s">
        <v>110056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110057</v>
      </c>
      <c r="F13173" s="3" t="s">
        <v>110058</v>
      </c>
      <c r="G13173" s="3" t="s">
        <v>110059</v>
      </c>
      <c r="H13173" s="3" t="s">
        <v>110060</v>
      </c>
      <c r="I13173" s="3" t="s">
        <v>110061</v>
      </c>
      <c r="J13173" s="3" t="s">
        <v>110062</v>
      </c>
      <c r="K13173" s="3" t="s">
        <v>110063</v>
      </c>
      <c r="L13173" s="3" t="s">
        <v>110064</v>
      </c>
      <c r="M13173">
        <v>6</v>
      </c>
      <c r="N13173">
        <v>9</v>
      </c>
      <c r="O13173">
        <v>-0.004839708473875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110065</v>
      </c>
      <c r="F13174" s="3" t="s">
        <v>110066</v>
      </c>
      <c r="G13174" s="3" t="s">
        <v>110067</v>
      </c>
      <c r="H13174" s="3" t="s">
        <v>110068</v>
      </c>
      <c r="I13174" s="3" t="s">
        <v>110069</v>
      </c>
      <c r="J13174" s="3" t="s">
        <v>110070</v>
      </c>
      <c r="K13174" s="3" t="s">
        <v>110071</v>
      </c>
      <c r="L13174" s="3" t="s">
        <v>110072</v>
      </c>
      <c r="M13174">
        <v>11</v>
      </c>
      <c r="N13174">
        <v>10</v>
      </c>
      <c r="O13174" s="3" t="s">
        <v>110073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110074</v>
      </c>
      <c r="F13175" s="3" t="s">
        <v>110075</v>
      </c>
      <c r="G13175" s="3" t="s">
        <v>110076</v>
      </c>
      <c r="H13175" s="3" t="s">
        <v>110077</v>
      </c>
      <c r="I13175" s="3" t="s">
        <v>110078</v>
      </c>
      <c r="J13175" s="3" t="s">
        <v>110079</v>
      </c>
      <c r="K13175" s="3" t="s">
        <v>110080</v>
      </c>
      <c r="L13175" s="3" t="s">
        <v>110081</v>
      </c>
      <c r="M13175">
        <v>4</v>
      </c>
      <c r="N13175">
        <v>7</v>
      </c>
      <c r="O13175" s="3" t="s">
        <v>110082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110083</v>
      </c>
      <c r="F13176" s="3" t="s">
        <v>110084</v>
      </c>
      <c r="G13176" s="3" t="s">
        <v>110085</v>
      </c>
      <c r="H13176" s="3" t="s">
        <v>110086</v>
      </c>
      <c r="I13176" s="3" t="s">
        <v>110087</v>
      </c>
      <c r="J13176" s="3" t="s">
        <v>110088</v>
      </c>
      <c r="K13176" s="3" t="s">
        <v>110089</v>
      </c>
      <c r="L13176" s="3" t="s">
        <v>110090</v>
      </c>
      <c r="M13176">
        <v>6</v>
      </c>
      <c r="N13176">
        <v>8</v>
      </c>
      <c r="O13176">
        <v>-0.0021074427076608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110091</v>
      </c>
      <c r="F13177" s="3" t="s">
        <v>110092</v>
      </c>
      <c r="G13177" s="3" t="s">
        <v>110093</v>
      </c>
      <c r="H13177" s="3" t="s">
        <v>110094</v>
      </c>
      <c r="I13177" s="3" t="s">
        <v>110095</v>
      </c>
      <c r="J13177" s="3" t="s">
        <v>110096</v>
      </c>
      <c r="K13177" s="3" t="s">
        <v>110097</v>
      </c>
      <c r="L13177" s="3" t="s">
        <v>110098</v>
      </c>
      <c r="M13177">
        <v>7</v>
      </c>
      <c r="N13177">
        <v>8</v>
      </c>
      <c r="O13177">
        <v>-0.0521377178870021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110099</v>
      </c>
      <c r="F13178" s="3" t="s">
        <v>110100</v>
      </c>
      <c r="G13178" s="3" t="s">
        <v>110101</v>
      </c>
      <c r="H13178" s="3" t="s">
        <v>110102</v>
      </c>
      <c r="I13178" s="3" t="s">
        <v>110103</v>
      </c>
      <c r="J13178" s="3" t="s">
        <v>110104</v>
      </c>
      <c r="K13178" s="3" t="s">
        <v>110105</v>
      </c>
      <c r="L13178" s="3" t="s">
        <v>110106</v>
      </c>
      <c r="M13178">
        <v>8</v>
      </c>
      <c r="N13178">
        <v>9</v>
      </c>
      <c r="O13178" s="3" t="s">
        <v>110107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110108</v>
      </c>
      <c r="F13179" s="3" t="s">
        <v>110109</v>
      </c>
      <c r="G13179" s="3" t="s">
        <v>110110</v>
      </c>
      <c r="H13179" s="3" t="s">
        <v>110111</v>
      </c>
      <c r="I13179" s="3" t="s">
        <v>110112</v>
      </c>
      <c r="J13179" s="3" t="s">
        <v>110113</v>
      </c>
      <c r="K13179" s="3" t="s">
        <v>110114</v>
      </c>
      <c r="L13179" s="3" t="s">
        <v>110115</v>
      </c>
      <c r="M13179">
        <v>11</v>
      </c>
      <c r="N13179">
        <v>12</v>
      </c>
      <c r="O13179" s="3" t="s">
        <v>110116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110117</v>
      </c>
      <c r="F13180" s="3" t="s">
        <v>110118</v>
      </c>
      <c r="G13180" s="3" t="s">
        <v>110119</v>
      </c>
      <c r="H13180" s="3" t="s">
        <v>110120</v>
      </c>
      <c r="I13180" s="3" t="s">
        <v>110121</v>
      </c>
      <c r="J13180" s="3" t="s">
        <v>110122</v>
      </c>
      <c r="K13180" s="3" t="s">
        <v>110123</v>
      </c>
      <c r="L13180" s="3" t="s">
        <v>110124</v>
      </c>
      <c r="M13180">
        <v>10</v>
      </c>
      <c r="N13180">
        <v>12</v>
      </c>
      <c r="O13180" s="3" t="s">
        <v>110125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110126</v>
      </c>
      <c r="F13181" s="3" t="s">
        <v>110127</v>
      </c>
      <c r="G13181" s="3" t="s">
        <v>110128</v>
      </c>
      <c r="H13181" s="3" t="s">
        <v>110129</v>
      </c>
      <c r="I13181" s="3" t="s">
        <v>110130</v>
      </c>
      <c r="J13181" s="3" t="s">
        <v>110131</v>
      </c>
      <c r="K13181" s="3" t="s">
        <v>110132</v>
      </c>
      <c r="L13181" s="3" t="s">
        <v>110133</v>
      </c>
      <c r="M13181">
        <v>6</v>
      </c>
      <c r="N13181">
        <v>10</v>
      </c>
      <c r="O13181">
        <v>-0.0362103002605468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110134</v>
      </c>
      <c r="F13182" s="3" t="s">
        <v>110135</v>
      </c>
      <c r="G13182" s="3" t="s">
        <v>110136</v>
      </c>
      <c r="H13182" s="3" t="s">
        <v>110137</v>
      </c>
      <c r="I13182" s="3" t="s">
        <v>110138</v>
      </c>
      <c r="J13182" s="3" t="s">
        <v>110139</v>
      </c>
      <c r="K13182" s="3" t="s">
        <v>110140</v>
      </c>
      <c r="L13182" s="3" t="s">
        <v>110141</v>
      </c>
      <c r="M13182">
        <v>9</v>
      </c>
      <c r="N13182">
        <v>10</v>
      </c>
      <c r="O13182" s="3" t="s">
        <v>110142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110143</v>
      </c>
      <c r="F13183" s="3" t="s">
        <v>110144</v>
      </c>
      <c r="G13183" s="3" t="s">
        <v>110145</v>
      </c>
      <c r="H13183" s="3" t="s">
        <v>110146</v>
      </c>
      <c r="I13183" s="3" t="s">
        <v>110147</v>
      </c>
      <c r="J13183" s="3" t="s">
        <v>110148</v>
      </c>
      <c r="K13183" s="3" t="s">
        <v>110149</v>
      </c>
      <c r="L13183" s="3" t="s">
        <v>110150</v>
      </c>
      <c r="M13183">
        <v>7</v>
      </c>
      <c r="N13183">
        <v>8</v>
      </c>
      <c r="O13183">
        <v>-0.0145740879910593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110151</v>
      </c>
      <c r="F13184">
        <v>-0.302673339843727</v>
      </c>
      <c r="G13184" s="3" t="s">
        <v>110152</v>
      </c>
      <c r="H13184" s="3" t="s">
        <v>110153</v>
      </c>
      <c r="I13184" s="3" t="s">
        <v>110154</v>
      </c>
      <c r="J13184" s="3" t="s">
        <v>110155</v>
      </c>
      <c r="K13184" s="3" t="s">
        <v>110156</v>
      </c>
      <c r="L13184" s="3" t="s">
        <v>110157</v>
      </c>
      <c r="M13184">
        <v>5</v>
      </c>
      <c r="N13184">
        <v>5</v>
      </c>
      <c r="O13184">
        <v>-0.0398722978712576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110158</v>
      </c>
      <c r="F13185" s="3" t="s">
        <v>110159</v>
      </c>
      <c r="G13185" s="3" t="s">
        <v>110160</v>
      </c>
      <c r="H13185" s="3" t="s">
        <v>110161</v>
      </c>
      <c r="I13185" s="3" t="s">
        <v>110162</v>
      </c>
      <c r="J13185" s="3" t="s">
        <v>110163</v>
      </c>
      <c r="K13185">
        <v>84.99410032554</v>
      </c>
      <c r="L13185" s="3" t="s">
        <v>110164</v>
      </c>
      <c r="M13185">
        <v>4</v>
      </c>
      <c r="N13185">
        <v>7</v>
      </c>
      <c r="O13185">
        <v>-0.010760520472327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110165</v>
      </c>
      <c r="F13186" s="3" t="s">
        <v>110166</v>
      </c>
      <c r="G13186" s="3" t="s">
        <v>110167</v>
      </c>
      <c r="H13186" s="3" t="s">
        <v>110168</v>
      </c>
      <c r="I13186" s="3" t="s">
        <v>110169</v>
      </c>
      <c r="J13186" s="3" t="s">
        <v>110170</v>
      </c>
      <c r="K13186" s="3" t="s">
        <v>110171</v>
      </c>
      <c r="L13186" s="3" t="s">
        <v>110172</v>
      </c>
      <c r="M13186">
        <v>2</v>
      </c>
      <c r="N13186">
        <v>8</v>
      </c>
      <c r="O13186">
        <v>-0.0986258669507961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110173</v>
      </c>
      <c r="F13187">
        <v>-2.0423873901367</v>
      </c>
      <c r="G13187" s="3" t="s">
        <v>110174</v>
      </c>
      <c r="H13187" s="3" t="s">
        <v>110175</v>
      </c>
      <c r="I13187" s="3" t="s">
        <v>110176</v>
      </c>
      <c r="J13187" s="3" t="s">
        <v>110177</v>
      </c>
      <c r="K13187" s="3" t="s">
        <v>110178</v>
      </c>
      <c r="L13187" s="3" t="s">
        <v>110179</v>
      </c>
      <c r="M13187">
        <v>4</v>
      </c>
      <c r="N13187">
        <v>5</v>
      </c>
      <c r="O13187" s="3" t="s">
        <v>110180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110181</v>
      </c>
      <c r="F13188" s="3" t="s">
        <v>110182</v>
      </c>
      <c r="G13188" s="3" t="s">
        <v>110183</v>
      </c>
      <c r="H13188" s="3" t="s">
        <v>110184</v>
      </c>
      <c r="I13188" s="3" t="s">
        <v>110185</v>
      </c>
      <c r="J13188" s="3" t="s">
        <v>110186</v>
      </c>
      <c r="K13188" s="3" t="s">
        <v>110187</v>
      </c>
      <c r="L13188" s="3" t="s">
        <v>110188</v>
      </c>
      <c r="M13188">
        <v>9</v>
      </c>
      <c r="N13188">
        <v>11</v>
      </c>
      <c r="O13188" s="3" t="s">
        <v>110189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110190</v>
      </c>
      <c r="F13189" s="3" t="s">
        <v>110191</v>
      </c>
      <c r="G13189" s="3" t="s">
        <v>110192</v>
      </c>
      <c r="H13189" s="3" t="s">
        <v>110193</v>
      </c>
      <c r="I13189" s="3" t="s">
        <v>110194</v>
      </c>
      <c r="J13189" s="3" t="s">
        <v>110195</v>
      </c>
      <c r="K13189" s="3" t="s">
        <v>110196</v>
      </c>
      <c r="L13189" s="3" t="s">
        <v>110197</v>
      </c>
      <c r="M13189">
        <v>4</v>
      </c>
      <c r="N13189">
        <v>6</v>
      </c>
      <c r="O13189">
        <v>-0.061318108036872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110198</v>
      </c>
      <c r="F13190">
        <v>-0.887890624999977</v>
      </c>
      <c r="G13190" s="3" t="s">
        <v>110199</v>
      </c>
      <c r="H13190" s="3" t="s">
        <v>110200</v>
      </c>
      <c r="I13190" s="3" t="s">
        <v>110201</v>
      </c>
      <c r="J13190" s="3" t="s">
        <v>110202</v>
      </c>
      <c r="K13190" s="3" t="s">
        <v>110203</v>
      </c>
      <c r="L13190" s="3" t="s">
        <v>110204</v>
      </c>
      <c r="M13190">
        <v>10</v>
      </c>
      <c r="N13190">
        <v>4</v>
      </c>
      <c r="O13190" s="3" t="s">
        <v>110205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110206</v>
      </c>
      <c r="F13191" s="3" t="s">
        <v>110207</v>
      </c>
      <c r="G13191" s="3" t="s">
        <v>110208</v>
      </c>
      <c r="H13191" s="3" t="s">
        <v>110209</v>
      </c>
      <c r="I13191" s="3" t="s">
        <v>110210</v>
      </c>
      <c r="J13191" s="3" t="s">
        <v>110211</v>
      </c>
      <c r="K13191" s="3" t="s">
        <v>110212</v>
      </c>
      <c r="L13191" s="3" t="s">
        <v>110213</v>
      </c>
      <c r="M13191">
        <v>6</v>
      </c>
      <c r="N13191">
        <v>9</v>
      </c>
      <c r="O13191">
        <v>-0.052854046295338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110214</v>
      </c>
      <c r="F13192" s="3" t="s">
        <v>110215</v>
      </c>
      <c r="G13192" s="3" t="s">
        <v>110216</v>
      </c>
      <c r="H13192" s="3" t="s">
        <v>110217</v>
      </c>
      <c r="I13192" s="3" t="s">
        <v>110218</v>
      </c>
      <c r="J13192" s="3" t="s">
        <v>110219</v>
      </c>
      <c r="K13192" s="3" t="s">
        <v>110220</v>
      </c>
      <c r="L13192" s="3" t="s">
        <v>110221</v>
      </c>
      <c r="M13192">
        <v>6</v>
      </c>
      <c r="N13192">
        <v>5</v>
      </c>
      <c r="O13192">
        <v>-0.0089080746957531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110222</v>
      </c>
      <c r="F13193" s="3" t="s">
        <v>110223</v>
      </c>
      <c r="G13193" s="3" t="s">
        <v>110224</v>
      </c>
      <c r="H13193" s="3" t="s">
        <v>110225</v>
      </c>
      <c r="I13193" s="3" t="s">
        <v>110226</v>
      </c>
      <c r="J13193" s="3" t="s">
        <v>110227</v>
      </c>
      <c r="K13193" s="3" t="s">
        <v>110228</v>
      </c>
      <c r="L13193" s="3" t="s">
        <v>110229</v>
      </c>
      <c r="M13193">
        <v>6</v>
      </c>
      <c r="N13193">
        <v>7</v>
      </c>
      <c r="O13193">
        <v>-0.0671516994103316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110230</v>
      </c>
      <c r="F13194" s="3" t="s">
        <v>110231</v>
      </c>
      <c r="G13194" s="3" t="s">
        <v>110232</v>
      </c>
      <c r="H13194" s="3" t="s">
        <v>110233</v>
      </c>
      <c r="I13194" s="3" t="s">
        <v>110234</v>
      </c>
      <c r="J13194" s="3" t="s">
        <v>110235</v>
      </c>
      <c r="K13194" s="3" t="s">
        <v>110236</v>
      </c>
      <c r="L13194" s="3" t="s">
        <v>110237</v>
      </c>
      <c r="M13194">
        <v>9</v>
      </c>
      <c r="N13194">
        <v>10</v>
      </c>
      <c r="O13194" s="3" t="s">
        <v>110238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110239</v>
      </c>
      <c r="F13195" s="3" t="s">
        <v>110240</v>
      </c>
      <c r="G13195" s="3" t="s">
        <v>110241</v>
      </c>
      <c r="H13195" s="3" t="s">
        <v>110242</v>
      </c>
      <c r="I13195" s="3" t="s">
        <v>110243</v>
      </c>
      <c r="J13195" s="3" t="s">
        <v>110244</v>
      </c>
      <c r="K13195" s="3" t="s">
        <v>110245</v>
      </c>
      <c r="L13195">
        <v>201.89305607</v>
      </c>
      <c r="M13195">
        <v>6</v>
      </c>
      <c r="N13195">
        <v>8</v>
      </c>
      <c r="O13195">
        <v>-0.0720019871816655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110246</v>
      </c>
      <c r="F13196" s="3" t="s">
        <v>110247</v>
      </c>
      <c r="G13196" s="3" t="s">
        <v>110248</v>
      </c>
      <c r="H13196" s="3" t="s">
        <v>110249</v>
      </c>
      <c r="I13196" s="3" t="s">
        <v>110250</v>
      </c>
      <c r="J13196" s="3" t="s">
        <v>110251</v>
      </c>
      <c r="K13196" s="3" t="s">
        <v>110252</v>
      </c>
      <c r="L13196" s="3" t="s">
        <v>110253</v>
      </c>
      <c r="M13196">
        <v>4</v>
      </c>
      <c r="N13196">
        <v>7</v>
      </c>
      <c r="O13196">
        <v>-0.0842212864905533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110254</v>
      </c>
      <c r="F13197" s="3" t="s">
        <v>110255</v>
      </c>
      <c r="G13197" s="3" t="s">
        <v>110256</v>
      </c>
      <c r="H13197" s="3" t="s">
        <v>110257</v>
      </c>
      <c r="I13197" s="3" t="s">
        <v>110258</v>
      </c>
      <c r="J13197" s="3" t="s">
        <v>110259</v>
      </c>
      <c r="K13197" s="3" t="s">
        <v>110260</v>
      </c>
      <c r="L13197" s="3" t="s">
        <v>110261</v>
      </c>
      <c r="M13197">
        <v>5</v>
      </c>
      <c r="N13197">
        <v>6</v>
      </c>
      <c r="O13197">
        <v>-0.011692231691826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110262</v>
      </c>
      <c r="F13198" s="3" t="s">
        <v>110263</v>
      </c>
      <c r="G13198" s="3" t="s">
        <v>110264</v>
      </c>
      <c r="H13198" s="3" t="s">
        <v>110265</v>
      </c>
      <c r="I13198" s="3" t="s">
        <v>110266</v>
      </c>
      <c r="J13198" s="3" t="s">
        <v>110267</v>
      </c>
      <c r="K13198" s="3" t="s">
        <v>110268</v>
      </c>
      <c r="L13198" s="3" t="s">
        <v>110269</v>
      </c>
      <c r="M13198">
        <v>6</v>
      </c>
      <c r="N13198">
        <v>9</v>
      </c>
      <c r="O13198">
        <v>-0.0625802204156018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110270</v>
      </c>
      <c r="F13199" s="3" t="s">
        <v>110271</v>
      </c>
      <c r="G13199" s="3" t="s">
        <v>110272</v>
      </c>
      <c r="H13199">
        <v>86.17760181427</v>
      </c>
      <c r="I13199" s="3" t="s">
        <v>110273</v>
      </c>
      <c r="J13199" s="3" t="s">
        <v>110274</v>
      </c>
      <c r="K13199" s="3" t="s">
        <v>110275</v>
      </c>
      <c r="L13199" s="3" t="s">
        <v>110276</v>
      </c>
      <c r="M13199">
        <v>6</v>
      </c>
      <c r="N13199">
        <v>8</v>
      </c>
      <c r="O13199">
        <v>-0.0924020987020103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110277</v>
      </c>
      <c r="F13200" s="3" t="s">
        <v>110278</v>
      </c>
      <c r="G13200" s="3" t="s">
        <v>110279</v>
      </c>
      <c r="H13200" s="3" t="s">
        <v>110280</v>
      </c>
      <c r="I13200" s="3" t="s">
        <v>110281</v>
      </c>
      <c r="J13200" s="3" t="s">
        <v>110282</v>
      </c>
      <c r="K13200" s="3" t="s">
        <v>110283</v>
      </c>
      <c r="L13200" s="3" t="s">
        <v>110284</v>
      </c>
      <c r="M13200">
        <v>8</v>
      </c>
      <c r="N13200">
        <v>9</v>
      </c>
      <c r="O13200">
        <v>-0.155522606842069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110285</v>
      </c>
      <c r="F13201" s="3" t="s">
        <v>110286</v>
      </c>
      <c r="G13201" s="3" t="s">
        <v>110287</v>
      </c>
      <c r="H13201" s="3" t="s">
        <v>110288</v>
      </c>
      <c r="I13201" s="3" t="s">
        <v>110289</v>
      </c>
      <c r="J13201" s="3" t="s">
        <v>110290</v>
      </c>
      <c r="K13201" s="3" t="s">
        <v>110291</v>
      </c>
      <c r="L13201" s="3" t="s">
        <v>110292</v>
      </c>
      <c r="M13201">
        <v>2</v>
      </c>
      <c r="N13201">
        <v>4</v>
      </c>
      <c r="O13201">
        <v>-0.006250474703374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110293</v>
      </c>
      <c r="F13202" s="3" t="s">
        <v>110294</v>
      </c>
      <c r="G13202" s="3" t="s">
        <v>110295</v>
      </c>
      <c r="H13202" s="3" t="s">
        <v>110296</v>
      </c>
      <c r="I13202" s="3" t="s">
        <v>110297</v>
      </c>
      <c r="J13202" s="3" t="s">
        <v>110298</v>
      </c>
      <c r="K13202" s="3" t="s">
        <v>110299</v>
      </c>
      <c r="L13202" s="3" t="s">
        <v>110300</v>
      </c>
      <c r="M13202">
        <v>5</v>
      </c>
      <c r="N13202">
        <v>7</v>
      </c>
      <c r="O13202">
        <v>-0.0153102235907652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110301</v>
      </c>
      <c r="F13203" s="3" t="s">
        <v>110302</v>
      </c>
      <c r="G13203" s="3" t="s">
        <v>110303</v>
      </c>
      <c r="H13203" s="3" t="s">
        <v>110304</v>
      </c>
      <c r="I13203" s="3" t="s">
        <v>110305</v>
      </c>
      <c r="J13203" s="3" t="s">
        <v>110306</v>
      </c>
      <c r="K13203" s="3" t="s">
        <v>110307</v>
      </c>
      <c r="L13203" s="3" t="s">
        <v>110308</v>
      </c>
      <c r="M13203">
        <v>7</v>
      </c>
      <c r="N13203">
        <v>8</v>
      </c>
      <c r="O13203">
        <v>-0.121496708919598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110309</v>
      </c>
      <c r="F13204" s="3" t="s">
        <v>110310</v>
      </c>
      <c r="G13204" s="3" t="s">
        <v>110311</v>
      </c>
      <c r="H13204" s="3" t="s">
        <v>110312</v>
      </c>
      <c r="I13204" s="3" t="s">
        <v>110313</v>
      </c>
      <c r="J13204" s="3" t="s">
        <v>110314</v>
      </c>
      <c r="K13204" s="3" t="s">
        <v>110315</v>
      </c>
      <c r="L13204" s="3" t="s">
        <v>110316</v>
      </c>
      <c r="M13204">
        <v>2</v>
      </c>
      <c r="N13204">
        <v>3</v>
      </c>
      <c r="O13204">
        <v>-0.0413707817560237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110317</v>
      </c>
      <c r="F13205" s="3" t="s">
        <v>110318</v>
      </c>
      <c r="G13205" s="3" t="s">
        <v>110319</v>
      </c>
      <c r="H13205" s="3" t="s">
        <v>110320</v>
      </c>
      <c r="I13205" s="3" t="s">
        <v>110321</v>
      </c>
      <c r="J13205" s="3" t="s">
        <v>110322</v>
      </c>
      <c r="K13205" s="3" t="s">
        <v>110323</v>
      </c>
      <c r="L13205" s="3" t="s">
        <v>110324</v>
      </c>
      <c r="M13205">
        <v>4</v>
      </c>
      <c r="N13205">
        <v>6</v>
      </c>
      <c r="O13205">
        <v>-0.0546615482803738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110325</v>
      </c>
      <c r="F13206" s="3" t="s">
        <v>110326</v>
      </c>
      <c r="G13206" s="3" t="s">
        <v>110327</v>
      </c>
      <c r="H13206" s="3" t="s">
        <v>110328</v>
      </c>
      <c r="I13206" s="3" t="s">
        <v>110329</v>
      </c>
      <c r="J13206" s="3" t="s">
        <v>110330</v>
      </c>
      <c r="K13206" s="3" t="s">
        <v>110331</v>
      </c>
      <c r="L13206" s="3" t="s">
        <v>110332</v>
      </c>
      <c r="M13206">
        <v>6</v>
      </c>
      <c r="N13206">
        <v>10</v>
      </c>
      <c r="O13206">
        <v>-0.104794932250918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110333</v>
      </c>
      <c r="F13207" s="3" t="s">
        <v>110334</v>
      </c>
      <c r="G13207" s="3" t="s">
        <v>110335</v>
      </c>
      <c r="H13207" s="3" t="s">
        <v>110336</v>
      </c>
      <c r="I13207" s="3" t="s">
        <v>110337</v>
      </c>
      <c r="J13207" s="3" t="s">
        <v>110338</v>
      </c>
      <c r="K13207" s="3" t="s">
        <v>110339</v>
      </c>
      <c r="L13207" s="3" t="s">
        <v>110340</v>
      </c>
      <c r="M13207">
        <v>4</v>
      </c>
      <c r="N13207">
        <v>8</v>
      </c>
      <c r="O13207">
        <v>-0.0484254670144079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110341</v>
      </c>
      <c r="F13208" s="3" t="s">
        <v>110342</v>
      </c>
      <c r="G13208" s="3" t="s">
        <v>110343</v>
      </c>
      <c r="H13208" s="3" t="s">
        <v>110344</v>
      </c>
      <c r="I13208" s="3" t="s">
        <v>110345</v>
      </c>
      <c r="J13208" s="3" t="s">
        <v>110346</v>
      </c>
      <c r="K13208" s="3" t="s">
        <v>110347</v>
      </c>
      <c r="L13208" s="3" t="s">
        <v>110348</v>
      </c>
      <c r="M13208">
        <v>5</v>
      </c>
      <c r="N13208">
        <v>6</v>
      </c>
      <c r="O13208">
        <v>-0.0634701998615188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110349</v>
      </c>
      <c r="F13209" s="3" t="s">
        <v>110350</v>
      </c>
      <c r="G13209" s="3" t="s">
        <v>110351</v>
      </c>
      <c r="H13209" s="3" t="s">
        <v>110352</v>
      </c>
      <c r="I13209" s="3" t="s">
        <v>110353</v>
      </c>
      <c r="J13209" s="3" t="s">
        <v>110354</v>
      </c>
      <c r="K13209" s="3" t="s">
        <v>110355</v>
      </c>
      <c r="L13209" s="3" t="s">
        <v>110356</v>
      </c>
      <c r="M13209">
        <v>7</v>
      </c>
      <c r="N13209">
        <v>10</v>
      </c>
      <c r="O13209">
        <v>-0.0396264476231023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110357</v>
      </c>
      <c r="F13210" s="3" t="s">
        <v>110358</v>
      </c>
      <c r="G13210" s="3" t="s">
        <v>110359</v>
      </c>
      <c r="H13210" s="3" t="s">
        <v>110360</v>
      </c>
      <c r="I13210" s="3" t="s">
        <v>110361</v>
      </c>
      <c r="J13210" s="3" t="s">
        <v>110362</v>
      </c>
      <c r="K13210" s="3" t="s">
        <v>110363</v>
      </c>
      <c r="L13210" s="3" t="s">
        <v>110364</v>
      </c>
      <c r="M13210">
        <v>7</v>
      </c>
      <c r="N13210">
        <v>8</v>
      </c>
      <c r="O13210">
        <v>-0.111892328212941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110365</v>
      </c>
      <c r="F13211" s="3" t="s">
        <v>110366</v>
      </c>
      <c r="G13211" s="3" t="s">
        <v>110367</v>
      </c>
      <c r="H13211" s="3" t="s">
        <v>110368</v>
      </c>
      <c r="I13211" s="3" t="s">
        <v>110369</v>
      </c>
      <c r="J13211" s="3" t="s">
        <v>110370</v>
      </c>
      <c r="K13211" s="3" t="s">
        <v>110371</v>
      </c>
      <c r="L13211" s="3" t="s">
        <v>110372</v>
      </c>
      <c r="M13211">
        <v>7</v>
      </c>
      <c r="N13211">
        <v>8</v>
      </c>
      <c r="O13211">
        <v>-0.153793155729646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110373</v>
      </c>
      <c r="F13212" s="3" t="s">
        <v>110374</v>
      </c>
      <c r="G13212" s="3" t="s">
        <v>110375</v>
      </c>
      <c r="H13212" s="3" t="s">
        <v>110376</v>
      </c>
      <c r="I13212" s="3" t="s">
        <v>110377</v>
      </c>
      <c r="J13212" s="3" t="s">
        <v>110378</v>
      </c>
      <c r="K13212" s="3" t="s">
        <v>110379</v>
      </c>
      <c r="L13212" s="3" t="s">
        <v>110380</v>
      </c>
      <c r="M13212">
        <v>7</v>
      </c>
      <c r="N13212">
        <v>8</v>
      </c>
      <c r="O13212">
        <v>-0.0587548950399737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110381</v>
      </c>
      <c r="F13213" s="3" t="s">
        <v>110382</v>
      </c>
      <c r="G13213" s="3" t="s">
        <v>110383</v>
      </c>
      <c r="H13213" s="3" t="s">
        <v>110384</v>
      </c>
      <c r="I13213" s="3" t="s">
        <v>110385</v>
      </c>
      <c r="J13213" s="3" t="s">
        <v>110386</v>
      </c>
      <c r="K13213" s="3" t="s">
        <v>110387</v>
      </c>
      <c r="L13213" s="3" t="s">
        <v>110388</v>
      </c>
      <c r="M13213">
        <v>7</v>
      </c>
      <c r="N13213">
        <v>8</v>
      </c>
      <c r="O13213">
        <v>-0.0612714624995225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110389</v>
      </c>
      <c r="F13214" s="3" t="s">
        <v>110390</v>
      </c>
      <c r="G13214" s="3" t="s">
        <v>110391</v>
      </c>
      <c r="H13214" s="3" t="s">
        <v>110392</v>
      </c>
      <c r="I13214" s="3" t="s">
        <v>110393</v>
      </c>
      <c r="J13214" s="3" t="s">
        <v>110394</v>
      </c>
      <c r="K13214" s="3" t="s">
        <v>110395</v>
      </c>
      <c r="L13214" s="3" t="s">
        <v>110396</v>
      </c>
      <c r="M13214">
        <v>4</v>
      </c>
      <c r="N13214">
        <v>6</v>
      </c>
      <c r="O13214">
        <v>-0.0420874911645518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110397</v>
      </c>
      <c r="F13215" s="3" t="s">
        <v>110398</v>
      </c>
      <c r="G13215" s="3" t="s">
        <v>110399</v>
      </c>
      <c r="H13215" s="3" t="s">
        <v>110400</v>
      </c>
      <c r="I13215" s="3" t="s">
        <v>110401</v>
      </c>
      <c r="J13215" s="3" t="s">
        <v>110402</v>
      </c>
      <c r="K13215" s="3" t="s">
        <v>110403</v>
      </c>
      <c r="L13215" s="3" t="s">
        <v>110404</v>
      </c>
      <c r="M13215">
        <v>3</v>
      </c>
      <c r="N13215">
        <v>5</v>
      </c>
      <c r="O13215">
        <v>-0.0787331162976418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110405</v>
      </c>
      <c r="F13216" s="3" t="s">
        <v>110406</v>
      </c>
      <c r="G13216" s="3" t="s">
        <v>110407</v>
      </c>
      <c r="H13216" s="3" t="s">
        <v>110408</v>
      </c>
      <c r="I13216" s="3" t="s">
        <v>110409</v>
      </c>
      <c r="J13216" s="3" t="s">
        <v>110410</v>
      </c>
      <c r="K13216" s="3" t="s">
        <v>110411</v>
      </c>
      <c r="L13216" s="3" t="s">
        <v>110412</v>
      </c>
      <c r="M13216">
        <v>5</v>
      </c>
      <c r="N13216">
        <v>5</v>
      </c>
      <c r="O13216">
        <v>-0.0563822096278902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110413</v>
      </c>
      <c r="F13217" s="3" t="s">
        <v>110414</v>
      </c>
      <c r="G13217" s="3" t="s">
        <v>110415</v>
      </c>
      <c r="H13217" s="3" t="s">
        <v>110416</v>
      </c>
      <c r="I13217" s="3" t="s">
        <v>110417</v>
      </c>
      <c r="J13217" s="3" t="s">
        <v>110418</v>
      </c>
      <c r="K13217" s="3" t="s">
        <v>110419</v>
      </c>
      <c r="L13217" s="3" t="s">
        <v>110420</v>
      </c>
      <c r="M13217">
        <v>5</v>
      </c>
      <c r="N13217">
        <v>10</v>
      </c>
      <c r="O13217">
        <v>-0.0173274930773638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110421</v>
      </c>
      <c r="F13218" s="3" t="s">
        <v>110422</v>
      </c>
      <c r="G13218" s="3" t="s">
        <v>110423</v>
      </c>
      <c r="H13218" s="3" t="s">
        <v>110424</v>
      </c>
      <c r="I13218" s="3" t="s">
        <v>110425</v>
      </c>
      <c r="J13218" s="3" t="s">
        <v>110426</v>
      </c>
      <c r="K13218" s="3" t="s">
        <v>110427</v>
      </c>
      <c r="L13218" s="3" t="s">
        <v>110428</v>
      </c>
      <c r="M13218">
        <v>6</v>
      </c>
      <c r="N13218">
        <v>8</v>
      </c>
      <c r="O13218">
        <v>-0.0801337396729949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110429</v>
      </c>
      <c r="F13219" s="3" t="s">
        <v>110430</v>
      </c>
      <c r="G13219" s="3" t="s">
        <v>110431</v>
      </c>
      <c r="H13219" s="3" t="s">
        <v>110432</v>
      </c>
      <c r="I13219" s="3" t="s">
        <v>110433</v>
      </c>
      <c r="J13219" s="3" t="s">
        <v>110434</v>
      </c>
      <c r="K13219" s="3" t="s">
        <v>110435</v>
      </c>
      <c r="L13219" s="3" t="s">
        <v>110436</v>
      </c>
      <c r="M13219">
        <v>6</v>
      </c>
      <c r="N13219">
        <v>8</v>
      </c>
      <c r="O13219">
        <v>-0.0363042213283261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110437</v>
      </c>
      <c r="F13220" s="3" t="s">
        <v>110438</v>
      </c>
      <c r="G13220" s="3" t="s">
        <v>110439</v>
      </c>
      <c r="H13220" s="3" t="s">
        <v>110440</v>
      </c>
      <c r="I13220" s="3" t="s">
        <v>110441</v>
      </c>
      <c r="J13220" s="3" t="s">
        <v>110442</v>
      </c>
      <c r="K13220" s="3" t="s">
        <v>110443</v>
      </c>
      <c r="L13220" s="3" t="s">
        <v>110444</v>
      </c>
      <c r="M13220">
        <v>7</v>
      </c>
      <c r="N13220">
        <v>8</v>
      </c>
      <c r="O13220">
        <v>-0.0105272197341666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110445</v>
      </c>
      <c r="F13221" s="3" t="s">
        <v>110446</v>
      </c>
      <c r="G13221" s="3" t="s">
        <v>110447</v>
      </c>
      <c r="H13221" s="3" t="s">
        <v>110448</v>
      </c>
      <c r="I13221" s="3" t="s">
        <v>110449</v>
      </c>
      <c r="J13221" s="3" t="s">
        <v>110450</v>
      </c>
      <c r="K13221" s="3" t="s">
        <v>110451</v>
      </c>
      <c r="L13221" s="3" t="s">
        <v>110452</v>
      </c>
      <c r="M13221">
        <v>7</v>
      </c>
      <c r="N13221">
        <v>8</v>
      </c>
      <c r="O13221">
        <v>-0.0216488596496286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110453</v>
      </c>
      <c r="F13222" s="3" t="s">
        <v>110454</v>
      </c>
      <c r="G13222" s="3" t="s">
        <v>110455</v>
      </c>
      <c r="H13222" s="3" t="s">
        <v>110456</v>
      </c>
      <c r="I13222" s="3" t="s">
        <v>110457</v>
      </c>
      <c r="J13222" s="3" t="s">
        <v>110458</v>
      </c>
      <c r="K13222" s="3" t="s">
        <v>110459</v>
      </c>
      <c r="L13222" s="3" t="s">
        <v>110460</v>
      </c>
      <c r="M13222">
        <v>7</v>
      </c>
      <c r="N13222">
        <v>8</v>
      </c>
      <c r="O13222">
        <v>-0.069785196588213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110461</v>
      </c>
      <c r="F13223" s="3" t="s">
        <v>110462</v>
      </c>
      <c r="G13223" s="3" t="s">
        <v>110463</v>
      </c>
      <c r="H13223" s="3" t="s">
        <v>110464</v>
      </c>
      <c r="I13223" s="3" t="s">
        <v>110465</v>
      </c>
      <c r="J13223" s="3" t="s">
        <v>110466</v>
      </c>
      <c r="K13223" s="3" t="s">
        <v>110467</v>
      </c>
      <c r="L13223" s="3" t="s">
        <v>110468</v>
      </c>
      <c r="M13223">
        <v>4</v>
      </c>
      <c r="N13223">
        <v>6</v>
      </c>
      <c r="O13223">
        <v>-0.0517723267292357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110469</v>
      </c>
      <c r="F13224" s="3" t="s">
        <v>110470</v>
      </c>
      <c r="G13224" s="3" t="s">
        <v>110471</v>
      </c>
      <c r="H13224" s="3" t="s">
        <v>110472</v>
      </c>
      <c r="I13224" s="3" t="s">
        <v>110473</v>
      </c>
      <c r="J13224" s="3" t="s">
        <v>110474</v>
      </c>
      <c r="K13224" s="3" t="s">
        <v>110475</v>
      </c>
      <c r="L13224" s="3" t="s">
        <v>110476</v>
      </c>
      <c r="M13224">
        <v>7</v>
      </c>
      <c r="N13224">
        <v>8</v>
      </c>
      <c r="O13224">
        <v>-0.0836685596150546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110477</v>
      </c>
      <c r="F13225" s="3" t="s">
        <v>110478</v>
      </c>
      <c r="G13225" s="3" t="s">
        <v>110479</v>
      </c>
      <c r="H13225" s="3" t="s">
        <v>110480</v>
      </c>
      <c r="I13225" s="3" t="s">
        <v>110481</v>
      </c>
      <c r="J13225" s="3" t="s">
        <v>110482</v>
      </c>
      <c r="K13225" s="3" t="s">
        <v>110483</v>
      </c>
      <c r="L13225" s="3" t="s">
        <v>110484</v>
      </c>
      <c r="M13225">
        <v>6</v>
      </c>
      <c r="N13225">
        <v>6</v>
      </c>
      <c r="O13225" s="3" t="s">
        <v>110485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110486</v>
      </c>
      <c r="F13226" s="3" t="s">
        <v>110487</v>
      </c>
      <c r="G13226" s="3" t="s">
        <v>110488</v>
      </c>
      <c r="H13226" s="3" t="s">
        <v>110489</v>
      </c>
      <c r="I13226" s="3" t="s">
        <v>110490</v>
      </c>
      <c r="J13226" s="3" t="s">
        <v>110491</v>
      </c>
      <c r="K13226" s="3" t="s">
        <v>110492</v>
      </c>
      <c r="L13226" s="3" t="s">
        <v>110493</v>
      </c>
      <c r="M13226">
        <v>6</v>
      </c>
      <c r="N13226">
        <v>5</v>
      </c>
      <c r="O13226">
        <v>-0.031780292300007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110494</v>
      </c>
      <c r="F13227" s="3" t="s">
        <v>110495</v>
      </c>
      <c r="G13227" s="3" t="s">
        <v>110496</v>
      </c>
      <c r="H13227" s="3" t="s">
        <v>110497</v>
      </c>
      <c r="I13227" s="3" t="s">
        <v>110498</v>
      </c>
      <c r="J13227" s="3" t="s">
        <v>110499</v>
      </c>
      <c r="K13227" s="3" t="s">
        <v>110500</v>
      </c>
      <c r="L13227" s="3" t="s">
        <v>110501</v>
      </c>
      <c r="M13227">
        <v>6</v>
      </c>
      <c r="N13227">
        <v>7</v>
      </c>
      <c r="O13227">
        <v>-0.0101828381561386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110502</v>
      </c>
      <c r="F13228" s="3" t="s">
        <v>110503</v>
      </c>
      <c r="G13228" s="3" t="s">
        <v>110504</v>
      </c>
      <c r="H13228" s="3" t="s">
        <v>110505</v>
      </c>
      <c r="I13228" s="3" t="s">
        <v>110506</v>
      </c>
      <c r="J13228" s="3" t="s">
        <v>110507</v>
      </c>
      <c r="K13228" s="3" t="s">
        <v>110508</v>
      </c>
      <c r="L13228" s="3" t="s">
        <v>110509</v>
      </c>
      <c r="M13228">
        <v>6</v>
      </c>
      <c r="N13228">
        <v>7</v>
      </c>
      <c r="O13228">
        <v>-0.0552883925180777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>
        <v>24.941015625</v>
      </c>
      <c r="F13229" s="3" t="s">
        <v>110510</v>
      </c>
      <c r="G13229" s="3" t="s">
        <v>110511</v>
      </c>
      <c r="H13229" s="3" t="s">
        <v>110512</v>
      </c>
      <c r="I13229" s="3" t="s">
        <v>110513</v>
      </c>
      <c r="J13229" s="3" t="s">
        <v>110514</v>
      </c>
      <c r="K13229" s="3" t="s">
        <v>110515</v>
      </c>
      <c r="L13229" s="3" t="s">
        <v>110516</v>
      </c>
      <c r="M13229">
        <v>2</v>
      </c>
      <c r="N13229">
        <v>5</v>
      </c>
      <c r="O13229">
        <v>-0.0233981600199964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110517</v>
      </c>
      <c r="F13230" s="3" t="s">
        <v>110518</v>
      </c>
      <c r="G13230" s="3" t="s">
        <v>110519</v>
      </c>
      <c r="H13230" s="3" t="s">
        <v>110520</v>
      </c>
      <c r="I13230" s="3" t="s">
        <v>110521</v>
      </c>
      <c r="J13230" s="3" t="s">
        <v>110522</v>
      </c>
      <c r="K13230" s="3" t="s">
        <v>110523</v>
      </c>
      <c r="L13230" s="3" t="s">
        <v>110524</v>
      </c>
      <c r="M13230">
        <v>2</v>
      </c>
      <c r="N13230">
        <v>3</v>
      </c>
      <c r="O13230" s="3" t="s">
        <v>110525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110526</v>
      </c>
      <c r="F13231" s="3" t="s">
        <v>110527</v>
      </c>
      <c r="G13231" s="3" t="s">
        <v>110528</v>
      </c>
      <c r="H13231" s="3" t="s">
        <v>110529</v>
      </c>
      <c r="I13231" s="3" t="s">
        <v>110530</v>
      </c>
      <c r="J13231" s="3" t="s">
        <v>110531</v>
      </c>
      <c r="K13231" s="3" t="s">
        <v>110532</v>
      </c>
      <c r="L13231" s="3" t="s">
        <v>110533</v>
      </c>
      <c r="M13231">
        <v>4</v>
      </c>
      <c r="N13231">
        <v>3</v>
      </c>
      <c r="O13231">
        <v>-0.0049393058606188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110534</v>
      </c>
      <c r="F13232" s="3" t="s">
        <v>110535</v>
      </c>
      <c r="G13232" s="3" t="s">
        <v>110536</v>
      </c>
      <c r="H13232" s="3" t="s">
        <v>110537</v>
      </c>
      <c r="I13232" s="3" t="s">
        <v>110538</v>
      </c>
      <c r="J13232" s="3" t="s">
        <v>110539</v>
      </c>
      <c r="K13232" s="3" t="s">
        <v>110540</v>
      </c>
      <c r="L13232" s="3" t="s">
        <v>110541</v>
      </c>
      <c r="M13232">
        <v>3</v>
      </c>
      <c r="N13232">
        <v>5</v>
      </c>
      <c r="O13232">
        <v>-0.0173457837971246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110542</v>
      </c>
      <c r="F13233" s="3" t="s">
        <v>110543</v>
      </c>
      <c r="G13233" s="3" t="s">
        <v>110544</v>
      </c>
      <c r="H13233" s="3" t="s">
        <v>110545</v>
      </c>
      <c r="I13233" s="3" t="s">
        <v>110546</v>
      </c>
      <c r="J13233" s="3" t="s">
        <v>110547</v>
      </c>
      <c r="K13233" s="3" t="s">
        <v>110548</v>
      </c>
      <c r="L13233" s="3" t="s">
        <v>110549</v>
      </c>
      <c r="M13233">
        <v>2</v>
      </c>
      <c r="N13233">
        <v>3</v>
      </c>
      <c r="O13233" s="3" t="s">
        <v>110550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110551</v>
      </c>
      <c r="F13234" s="3" t="s">
        <v>110552</v>
      </c>
      <c r="G13234" s="3" t="s">
        <v>110553</v>
      </c>
      <c r="H13234" s="3" t="s">
        <v>110554</v>
      </c>
      <c r="I13234" s="3" t="s">
        <v>110555</v>
      </c>
      <c r="J13234" s="3" t="s">
        <v>110556</v>
      </c>
      <c r="K13234" s="3" t="s">
        <v>110557</v>
      </c>
      <c r="L13234" s="3" t="s">
        <v>110558</v>
      </c>
      <c r="M13234">
        <v>2</v>
      </c>
      <c r="N13234">
        <v>5</v>
      </c>
      <c r="O13234" s="3" t="s">
        <v>110559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110560</v>
      </c>
      <c r="F13235" s="3" t="s">
        <v>110561</v>
      </c>
      <c r="G13235" s="3" t="s">
        <v>110562</v>
      </c>
      <c r="H13235" s="3" t="s">
        <v>110563</v>
      </c>
      <c r="I13235" s="3" t="s">
        <v>110564</v>
      </c>
      <c r="J13235" s="3" t="s">
        <v>110565</v>
      </c>
      <c r="K13235" s="3" t="s">
        <v>110566</v>
      </c>
      <c r="L13235" s="3" t="s">
        <v>110567</v>
      </c>
      <c r="M13235">
        <v>3</v>
      </c>
      <c r="N13235">
        <v>3</v>
      </c>
      <c r="O13235" s="3" t="s">
        <v>110568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110569</v>
      </c>
      <c r="F13236" s="3" t="s">
        <v>110570</v>
      </c>
      <c r="G13236" s="3" t="s">
        <v>110571</v>
      </c>
      <c r="H13236" s="3" t="s">
        <v>110572</v>
      </c>
      <c r="I13236" s="3" t="s">
        <v>110573</v>
      </c>
      <c r="J13236" s="3" t="s">
        <v>110574</v>
      </c>
      <c r="K13236" s="3" t="s">
        <v>110575</v>
      </c>
      <c r="L13236" s="3" t="s">
        <v>110576</v>
      </c>
      <c r="M13236">
        <v>5</v>
      </c>
      <c r="N13236">
        <v>5</v>
      </c>
      <c r="O13236" s="3" t="s">
        <v>110577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110578</v>
      </c>
      <c r="F13237" s="3" t="s">
        <v>110579</v>
      </c>
      <c r="G13237" s="3" t="s">
        <v>110580</v>
      </c>
      <c r="H13237" s="3" t="s">
        <v>110581</v>
      </c>
      <c r="I13237" s="3" t="s">
        <v>110582</v>
      </c>
      <c r="J13237" s="3" t="s">
        <v>110583</v>
      </c>
      <c r="K13237" s="3" t="s">
        <v>110584</v>
      </c>
      <c r="L13237" s="3" t="s">
        <v>110585</v>
      </c>
      <c r="M13237">
        <v>9</v>
      </c>
      <c r="N13237">
        <v>8</v>
      </c>
      <c r="O13237" s="3" t="s">
        <v>110586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110587</v>
      </c>
      <c r="F13238" s="3" t="s">
        <v>110588</v>
      </c>
      <c r="G13238" s="3" t="s">
        <v>110589</v>
      </c>
      <c r="H13238" s="3" t="s">
        <v>110590</v>
      </c>
      <c r="I13238" s="3" t="s">
        <v>110591</v>
      </c>
      <c r="J13238" s="3" t="s">
        <v>110592</v>
      </c>
      <c r="K13238" s="3" t="s">
        <v>110593</v>
      </c>
      <c r="L13238" s="3" t="s">
        <v>110594</v>
      </c>
      <c r="M13238">
        <v>3</v>
      </c>
      <c r="N13238">
        <v>6</v>
      </c>
      <c r="O13238" s="3" t="s">
        <v>110595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110596</v>
      </c>
      <c r="F13239" s="3" t="s">
        <v>110597</v>
      </c>
      <c r="G13239" s="3" t="s">
        <v>110598</v>
      </c>
      <c r="H13239" s="3" t="s">
        <v>110599</v>
      </c>
      <c r="I13239" s="3" t="s">
        <v>110600</v>
      </c>
      <c r="J13239" s="3" t="s">
        <v>110601</v>
      </c>
      <c r="K13239" s="3" t="s">
        <v>110602</v>
      </c>
      <c r="L13239" s="3" t="s">
        <v>110603</v>
      </c>
      <c r="M13239">
        <v>7</v>
      </c>
      <c r="N13239">
        <v>3</v>
      </c>
      <c r="O13239" s="3" t="s">
        <v>110604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110605</v>
      </c>
      <c r="F13240" s="3" t="s">
        <v>110606</v>
      </c>
      <c r="G13240" s="3" t="s">
        <v>110607</v>
      </c>
      <c r="H13240" s="3" t="s">
        <v>110608</v>
      </c>
      <c r="I13240" s="3" t="s">
        <v>110609</v>
      </c>
      <c r="J13240" s="3" t="s">
        <v>110610</v>
      </c>
      <c r="K13240" s="3" t="s">
        <v>110611</v>
      </c>
      <c r="L13240" s="3" t="s">
        <v>110612</v>
      </c>
      <c r="M13240">
        <v>6</v>
      </c>
      <c r="N13240">
        <v>8</v>
      </c>
      <c r="O13240">
        <v>-0.0312314814007243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110613</v>
      </c>
      <c r="F13241" s="3" t="s">
        <v>110614</v>
      </c>
      <c r="G13241" s="3" t="s">
        <v>110615</v>
      </c>
      <c r="H13241" s="3" t="s">
        <v>110616</v>
      </c>
      <c r="I13241" s="3" t="s">
        <v>110617</v>
      </c>
      <c r="J13241" s="3" t="s">
        <v>110618</v>
      </c>
      <c r="K13241" s="3" t="s">
        <v>110619</v>
      </c>
      <c r="L13241" s="3" t="s">
        <v>110620</v>
      </c>
      <c r="M13241">
        <v>9</v>
      </c>
      <c r="N13241">
        <v>10</v>
      </c>
      <c r="O13241" s="3" t="s">
        <v>110621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110622</v>
      </c>
      <c r="F13242" s="3" t="s">
        <v>110623</v>
      </c>
      <c r="G13242" s="3" t="s">
        <v>110624</v>
      </c>
      <c r="H13242" s="3" t="s">
        <v>110625</v>
      </c>
      <c r="I13242" s="3" t="s">
        <v>110626</v>
      </c>
      <c r="J13242" s="3" t="s">
        <v>110627</v>
      </c>
      <c r="K13242" s="3" t="s">
        <v>110628</v>
      </c>
      <c r="L13242" s="3" t="s">
        <v>110629</v>
      </c>
      <c r="M13242">
        <v>10</v>
      </c>
      <c r="N13242">
        <v>10</v>
      </c>
      <c r="O13242" s="3" t="s">
        <v>110630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110631</v>
      </c>
      <c r="F13243" s="3" t="s">
        <v>110632</v>
      </c>
      <c r="G13243" s="3" t="s">
        <v>110633</v>
      </c>
      <c r="H13243" s="3" t="s">
        <v>110634</v>
      </c>
      <c r="I13243" s="3" t="s">
        <v>110635</v>
      </c>
      <c r="J13243" s="3" t="s">
        <v>110636</v>
      </c>
      <c r="K13243" s="3" t="s">
        <v>110637</v>
      </c>
      <c r="L13243" s="3" t="s">
        <v>110638</v>
      </c>
      <c r="M13243">
        <v>9</v>
      </c>
      <c r="N13243">
        <v>7</v>
      </c>
      <c r="O13243" s="3" t="s">
        <v>110639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110640</v>
      </c>
      <c r="F13244" s="3" t="s">
        <v>110641</v>
      </c>
      <c r="G13244" s="3" t="s">
        <v>110642</v>
      </c>
      <c r="H13244" s="3" t="s">
        <v>110643</v>
      </c>
      <c r="I13244" s="3" t="s">
        <v>110644</v>
      </c>
      <c r="J13244" s="3" t="s">
        <v>110645</v>
      </c>
      <c r="K13244" s="3" t="s">
        <v>110646</v>
      </c>
      <c r="L13244" s="3" t="s">
        <v>110647</v>
      </c>
      <c r="M13244">
        <v>6</v>
      </c>
      <c r="N13244">
        <v>8</v>
      </c>
      <c r="O13244" s="3" t="s">
        <v>110648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110649</v>
      </c>
      <c r="F13245" s="3" t="s">
        <v>110650</v>
      </c>
      <c r="G13245" s="3" t="s">
        <v>110651</v>
      </c>
      <c r="H13245" s="3" t="s">
        <v>110652</v>
      </c>
      <c r="I13245" s="3" t="s">
        <v>110653</v>
      </c>
      <c r="J13245" s="3" t="s">
        <v>110654</v>
      </c>
      <c r="K13245" s="3" t="s">
        <v>110655</v>
      </c>
      <c r="L13245" s="3" t="s">
        <v>110656</v>
      </c>
      <c r="M13245">
        <v>6</v>
      </c>
      <c r="N13245">
        <v>8</v>
      </c>
      <c r="O13245">
        <v>-0.0240205680858229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110657</v>
      </c>
      <c r="F13246" s="3" t="s">
        <v>110658</v>
      </c>
      <c r="G13246" s="3" t="s">
        <v>110659</v>
      </c>
      <c r="H13246" s="3" t="s">
        <v>110660</v>
      </c>
      <c r="I13246" s="3" t="s">
        <v>110661</v>
      </c>
      <c r="J13246" s="3" t="s">
        <v>110662</v>
      </c>
      <c r="K13246" s="3" t="s">
        <v>110663</v>
      </c>
      <c r="L13246" s="3" t="s">
        <v>110664</v>
      </c>
      <c r="M13246">
        <v>4</v>
      </c>
      <c r="N13246">
        <v>5</v>
      </c>
      <c r="O13246">
        <v>-0.0272957723583512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110665</v>
      </c>
      <c r="F13247" s="3" t="s">
        <v>110666</v>
      </c>
      <c r="G13247" s="3" t="s">
        <v>110667</v>
      </c>
      <c r="H13247" s="3" t="s">
        <v>110668</v>
      </c>
      <c r="I13247" s="3" t="s">
        <v>110669</v>
      </c>
      <c r="J13247" s="3" t="s">
        <v>110670</v>
      </c>
      <c r="K13247" s="3" t="s">
        <v>110671</v>
      </c>
      <c r="L13247" s="3" t="s">
        <v>110672</v>
      </c>
      <c r="M13247">
        <v>5</v>
      </c>
      <c r="N13247">
        <v>9</v>
      </c>
      <c r="O13247" s="3" t="s">
        <v>110673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110674</v>
      </c>
      <c r="F13248" s="3" t="s">
        <v>110675</v>
      </c>
      <c r="G13248" s="3" t="s">
        <v>110676</v>
      </c>
      <c r="H13248" s="3" t="s">
        <v>110677</v>
      </c>
      <c r="I13248" s="3" t="s">
        <v>110678</v>
      </c>
      <c r="J13248" s="3" t="s">
        <v>110679</v>
      </c>
      <c r="K13248" s="3" t="s">
        <v>110680</v>
      </c>
      <c r="L13248" s="3" t="s">
        <v>110681</v>
      </c>
      <c r="M13248">
        <v>8</v>
      </c>
      <c r="N13248">
        <v>10</v>
      </c>
      <c r="O13248" s="3" t="s">
        <v>110682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110683</v>
      </c>
      <c r="F13249" s="3" t="s">
        <v>110684</v>
      </c>
      <c r="G13249">
        <v>47.58394018809</v>
      </c>
      <c r="H13249" s="3" t="s">
        <v>110685</v>
      </c>
      <c r="I13249" s="3" t="s">
        <v>110686</v>
      </c>
      <c r="J13249" s="3" t="s">
        <v>110687</v>
      </c>
      <c r="K13249" s="3" t="s">
        <v>110688</v>
      </c>
      <c r="L13249" s="3" t="s">
        <v>110689</v>
      </c>
      <c r="M13249">
        <v>6</v>
      </c>
      <c r="N13249">
        <v>11</v>
      </c>
      <c r="O13249" s="3" t="s">
        <v>110690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110691</v>
      </c>
      <c r="F13250">
        <v>-2.31542510986326</v>
      </c>
      <c r="G13250" s="3" t="s">
        <v>110692</v>
      </c>
      <c r="H13250" s="3" t="s">
        <v>110693</v>
      </c>
      <c r="I13250" s="3" t="s">
        <v>110694</v>
      </c>
      <c r="J13250" s="3" t="s">
        <v>110695</v>
      </c>
      <c r="K13250" s="3" t="s">
        <v>110696</v>
      </c>
      <c r="L13250" s="3" t="s">
        <v>110697</v>
      </c>
      <c r="M13250">
        <v>6</v>
      </c>
      <c r="N13250">
        <v>10</v>
      </c>
      <c r="O13250" s="3" t="s">
        <v>110698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110699</v>
      </c>
      <c r="F13251" s="3" t="s">
        <v>110700</v>
      </c>
      <c r="G13251" s="3" t="s">
        <v>110701</v>
      </c>
      <c r="H13251" s="3" t="s">
        <v>110702</v>
      </c>
      <c r="I13251" s="3" t="s">
        <v>110703</v>
      </c>
      <c r="J13251" s="3" t="s">
        <v>110704</v>
      </c>
      <c r="K13251" s="3" t="s">
        <v>110705</v>
      </c>
      <c r="L13251" s="3" t="s">
        <v>110706</v>
      </c>
      <c r="M13251">
        <v>6</v>
      </c>
      <c r="N13251">
        <v>7</v>
      </c>
      <c r="O13251">
        <v>-0.0069450779206469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110707</v>
      </c>
      <c r="F13252" s="3" t="s">
        <v>110708</v>
      </c>
      <c r="G13252" s="3" t="s">
        <v>110709</v>
      </c>
      <c r="H13252" s="3" t="s">
        <v>110710</v>
      </c>
      <c r="I13252" s="3" t="s">
        <v>110711</v>
      </c>
      <c r="J13252" s="3" t="s">
        <v>110712</v>
      </c>
      <c r="K13252" s="3" t="s">
        <v>110713</v>
      </c>
      <c r="L13252" s="3" t="s">
        <v>110714</v>
      </c>
      <c r="M13252">
        <v>8</v>
      </c>
      <c r="N13252">
        <v>10</v>
      </c>
      <c r="O13252">
        <v>-0.0304778693449595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110715</v>
      </c>
      <c r="F13253">
        <v>-0.144271850585915</v>
      </c>
      <c r="G13253" s="3" t="s">
        <v>110716</v>
      </c>
      <c r="H13253" s="3" t="s">
        <v>110717</v>
      </c>
      <c r="I13253" s="3" t="s">
        <v>110718</v>
      </c>
      <c r="J13253" s="3" t="s">
        <v>110719</v>
      </c>
      <c r="K13253" s="3" t="s">
        <v>110720</v>
      </c>
      <c r="L13253" s="3" t="s">
        <v>110721</v>
      </c>
      <c r="M13253">
        <v>8</v>
      </c>
      <c r="N13253">
        <v>7</v>
      </c>
      <c r="O13253" s="3" t="s">
        <v>110722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110723</v>
      </c>
      <c r="F13254" s="3" t="s">
        <v>110724</v>
      </c>
      <c r="G13254" s="3" t="s">
        <v>110725</v>
      </c>
      <c r="H13254" s="3" t="s">
        <v>110726</v>
      </c>
      <c r="I13254" s="3" t="s">
        <v>110727</v>
      </c>
      <c r="J13254" s="3" t="s">
        <v>110728</v>
      </c>
      <c r="K13254" s="3" t="s">
        <v>110729</v>
      </c>
      <c r="L13254" s="3" t="s">
        <v>110730</v>
      </c>
      <c r="M13254">
        <v>5</v>
      </c>
      <c r="N13254">
        <v>9</v>
      </c>
      <c r="O13254" s="3" t="s">
        <v>110731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110732</v>
      </c>
      <c r="F13255" s="3" t="s">
        <v>110733</v>
      </c>
      <c r="G13255" s="3" t="s">
        <v>110734</v>
      </c>
      <c r="H13255" s="3" t="s">
        <v>110735</v>
      </c>
      <c r="I13255" s="3" t="s">
        <v>110736</v>
      </c>
      <c r="J13255" s="3" t="s">
        <v>110737</v>
      </c>
      <c r="K13255" s="3" t="s">
        <v>110738</v>
      </c>
      <c r="L13255" s="3" t="s">
        <v>110739</v>
      </c>
      <c r="M13255">
        <v>6</v>
      </c>
      <c r="N13255">
        <v>7</v>
      </c>
      <c r="O13255">
        <v>-0.0090673925128504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110740</v>
      </c>
      <c r="F13256">
        <v>-1.40378570556638</v>
      </c>
      <c r="G13256" s="3" t="s">
        <v>110741</v>
      </c>
      <c r="H13256" s="3" t="s">
        <v>110742</v>
      </c>
      <c r="I13256" s="3" t="s">
        <v>110743</v>
      </c>
      <c r="J13256" s="3" t="s">
        <v>110744</v>
      </c>
      <c r="K13256" s="3" t="s">
        <v>110745</v>
      </c>
      <c r="L13256" s="3" t="s">
        <v>110746</v>
      </c>
      <c r="M13256">
        <v>4</v>
      </c>
      <c r="N13256">
        <v>6</v>
      </c>
      <c r="O13256">
        <v>-0.0021401629289631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110747</v>
      </c>
      <c r="F13257">
        <v>-0.125169372558571</v>
      </c>
      <c r="G13257" s="3" t="s">
        <v>110748</v>
      </c>
      <c r="H13257" s="3" t="s">
        <v>110749</v>
      </c>
      <c r="I13257" s="3" t="s">
        <v>110750</v>
      </c>
      <c r="J13257" s="3" t="s">
        <v>110751</v>
      </c>
      <c r="K13257" s="3" t="s">
        <v>110752</v>
      </c>
      <c r="L13257" s="3" t="s">
        <v>110753</v>
      </c>
      <c r="M13257">
        <v>4</v>
      </c>
      <c r="N13257">
        <v>5</v>
      </c>
      <c r="O13257" s="3" t="s">
        <v>110754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110755</v>
      </c>
      <c r="F13258">
        <v>-0.570130920410133</v>
      </c>
      <c r="G13258" s="3" t="s">
        <v>110756</v>
      </c>
      <c r="H13258" s="3" t="s">
        <v>110757</v>
      </c>
      <c r="I13258" s="3" t="s">
        <v>110758</v>
      </c>
      <c r="J13258" s="3" t="s">
        <v>110759</v>
      </c>
      <c r="K13258" s="3" t="s">
        <v>110760</v>
      </c>
      <c r="L13258" s="3" t="s">
        <v>110761</v>
      </c>
      <c r="M13258">
        <v>3</v>
      </c>
      <c r="N13258">
        <v>6</v>
      </c>
      <c r="O13258" s="3" t="s">
        <v>110762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110763</v>
      </c>
      <c r="F13259" s="3" t="s">
        <v>110764</v>
      </c>
      <c r="G13259" s="3" t="s">
        <v>110765</v>
      </c>
      <c r="H13259" s="3" t="s">
        <v>110766</v>
      </c>
      <c r="I13259" s="3" t="s">
        <v>110767</v>
      </c>
      <c r="J13259" s="3" t="s">
        <v>110768</v>
      </c>
      <c r="K13259">
        <v>161.1419693579</v>
      </c>
      <c r="L13259" s="3" t="s">
        <v>110769</v>
      </c>
      <c r="M13259">
        <v>6</v>
      </c>
      <c r="N13259">
        <v>11</v>
      </c>
      <c r="O13259" s="3" t="s">
        <v>110770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110771</v>
      </c>
      <c r="F13260" s="3" t="s">
        <v>110772</v>
      </c>
      <c r="G13260" s="3" t="s">
        <v>110773</v>
      </c>
      <c r="H13260" s="3" t="s">
        <v>110774</v>
      </c>
      <c r="I13260" s="3" t="s">
        <v>110775</v>
      </c>
      <c r="J13260" s="3" t="s">
        <v>110776</v>
      </c>
      <c r="K13260" s="3" t="s">
        <v>110777</v>
      </c>
      <c r="L13260" s="3" t="s">
        <v>110778</v>
      </c>
      <c r="M13260">
        <v>3</v>
      </c>
      <c r="N13260">
        <v>5</v>
      </c>
      <c r="O13260">
        <v>-0.0309580616425145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110779</v>
      </c>
      <c r="F13261">
        <v>-0.985278828938779</v>
      </c>
      <c r="G13261" s="3" t="s">
        <v>110780</v>
      </c>
      <c r="H13261" s="3" t="s">
        <v>110781</v>
      </c>
      <c r="I13261" s="3" t="s">
        <v>110782</v>
      </c>
      <c r="J13261" s="3" t="s">
        <v>110783</v>
      </c>
      <c r="K13261" s="3" t="s">
        <v>110784</v>
      </c>
      <c r="L13261" s="3" t="s">
        <v>110785</v>
      </c>
      <c r="M13261">
        <v>5</v>
      </c>
      <c r="N13261">
        <v>2</v>
      </c>
      <c r="O13261" s="3" t="s">
        <v>110786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110787</v>
      </c>
      <c r="F13262" s="3" t="s">
        <v>110788</v>
      </c>
      <c r="G13262" s="3" t="s">
        <v>110789</v>
      </c>
      <c r="H13262" s="3" t="s">
        <v>110790</v>
      </c>
      <c r="I13262" s="3" t="s">
        <v>110791</v>
      </c>
      <c r="J13262" s="3" t="s">
        <v>110792</v>
      </c>
      <c r="K13262" s="3" t="s">
        <v>110793</v>
      </c>
      <c r="L13262" s="3" t="s">
        <v>110794</v>
      </c>
      <c r="M13262">
        <v>5</v>
      </c>
      <c r="N13262">
        <v>7</v>
      </c>
      <c r="O13262">
        <v>-0.0509340743813492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110795</v>
      </c>
      <c r="F13263" s="3" t="s">
        <v>110796</v>
      </c>
      <c r="G13263" s="3" t="s">
        <v>110797</v>
      </c>
      <c r="H13263" s="3" t="s">
        <v>110798</v>
      </c>
      <c r="I13263" s="3" t="s">
        <v>110799</v>
      </c>
      <c r="J13263" s="3" t="s">
        <v>110800</v>
      </c>
      <c r="K13263" s="3" t="s">
        <v>110801</v>
      </c>
      <c r="L13263" s="3" t="s">
        <v>110802</v>
      </c>
      <c r="M13263">
        <v>5</v>
      </c>
      <c r="N13263">
        <v>7</v>
      </c>
      <c r="O13263">
        <v>-0.0331434678885728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110803</v>
      </c>
      <c r="F13264" s="3" t="s">
        <v>110804</v>
      </c>
      <c r="G13264" s="3" t="s">
        <v>110805</v>
      </c>
      <c r="H13264" s="3" t="s">
        <v>110806</v>
      </c>
      <c r="I13264" s="3" t="s">
        <v>110807</v>
      </c>
      <c r="J13264" s="3" t="s">
        <v>110808</v>
      </c>
      <c r="K13264" s="3" t="s">
        <v>110809</v>
      </c>
      <c r="L13264" s="3" t="s">
        <v>110810</v>
      </c>
      <c r="M13264">
        <v>4</v>
      </c>
      <c r="N13264">
        <v>5</v>
      </c>
      <c r="O13264">
        <v>-0.0341898697116461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110811</v>
      </c>
      <c r="F13265" s="3" t="s">
        <v>110812</v>
      </c>
      <c r="G13265" s="3" t="s">
        <v>110813</v>
      </c>
      <c r="H13265" s="3" t="s">
        <v>110814</v>
      </c>
      <c r="I13265" s="3" t="s">
        <v>110815</v>
      </c>
      <c r="J13265" s="3" t="s">
        <v>110816</v>
      </c>
      <c r="K13265">
        <v>129.8966716126</v>
      </c>
      <c r="L13265" s="3" t="s">
        <v>110817</v>
      </c>
      <c r="M13265">
        <v>5</v>
      </c>
      <c r="N13265">
        <v>4</v>
      </c>
      <c r="O13265" s="3" t="s">
        <v>110818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110819</v>
      </c>
      <c r="F13266" s="3" t="s">
        <v>110820</v>
      </c>
      <c r="G13266" s="3" t="s">
        <v>110821</v>
      </c>
      <c r="H13266" s="3" t="s">
        <v>110822</v>
      </c>
      <c r="I13266" s="3" t="s">
        <v>110823</v>
      </c>
      <c r="J13266" s="3" t="s">
        <v>110824</v>
      </c>
      <c r="K13266" s="3" t="s">
        <v>110825</v>
      </c>
      <c r="L13266" s="3" t="s">
        <v>110826</v>
      </c>
      <c r="M13266">
        <v>8</v>
      </c>
      <c r="N13266">
        <v>8</v>
      </c>
      <c r="O13266" s="3" t="s">
        <v>110827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110828</v>
      </c>
      <c r="F13267" s="3" t="s">
        <v>110829</v>
      </c>
      <c r="G13267" s="3" t="s">
        <v>110830</v>
      </c>
      <c r="H13267" s="3" t="s">
        <v>110831</v>
      </c>
      <c r="I13267" s="3" t="s">
        <v>110832</v>
      </c>
      <c r="J13267" s="3" t="s">
        <v>110833</v>
      </c>
      <c r="K13267" s="3" t="s">
        <v>110834</v>
      </c>
      <c r="L13267" s="3" t="s">
        <v>110835</v>
      </c>
      <c r="M13267">
        <v>4</v>
      </c>
      <c r="N13267">
        <v>8</v>
      </c>
      <c r="O13267">
        <v>-0.0324218158121437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110836</v>
      </c>
      <c r="F13268" s="3" t="s">
        <v>110837</v>
      </c>
      <c r="G13268" s="3" t="s">
        <v>110838</v>
      </c>
      <c r="H13268" s="3" t="s">
        <v>110839</v>
      </c>
      <c r="I13268" s="3" t="s">
        <v>110840</v>
      </c>
      <c r="J13268" s="3" t="s">
        <v>110841</v>
      </c>
      <c r="K13268" s="3" t="s">
        <v>110842</v>
      </c>
      <c r="L13268" s="3" t="s">
        <v>110843</v>
      </c>
      <c r="M13268">
        <v>5</v>
      </c>
      <c r="N13268">
        <v>6</v>
      </c>
      <c r="O13268">
        <v>-0.0236792255711761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110844</v>
      </c>
      <c r="F13269" s="3" t="s">
        <v>110845</v>
      </c>
      <c r="G13269" s="3" t="s">
        <v>110846</v>
      </c>
      <c r="H13269" s="3" t="s">
        <v>110847</v>
      </c>
      <c r="I13269" s="3" t="s">
        <v>110848</v>
      </c>
      <c r="J13269" s="3" t="s">
        <v>110849</v>
      </c>
      <c r="K13269" s="3" t="s">
        <v>110850</v>
      </c>
      <c r="L13269" s="3" t="s">
        <v>110851</v>
      </c>
      <c r="M13269">
        <v>4</v>
      </c>
      <c r="N13269">
        <v>7</v>
      </c>
      <c r="O13269">
        <v>-0.0433859305757029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110852</v>
      </c>
      <c r="F13270" s="3" t="s">
        <v>110853</v>
      </c>
      <c r="G13270" s="3" t="s">
        <v>110854</v>
      </c>
      <c r="H13270" s="3" t="s">
        <v>110855</v>
      </c>
      <c r="I13270" s="3" t="s">
        <v>110856</v>
      </c>
      <c r="J13270" s="3" t="s">
        <v>110857</v>
      </c>
      <c r="K13270" s="3" t="s">
        <v>110858</v>
      </c>
      <c r="L13270" s="3" t="s">
        <v>110859</v>
      </c>
      <c r="M13270">
        <v>2</v>
      </c>
      <c r="N13270">
        <v>4</v>
      </c>
      <c r="O13270">
        <v>-0.0135299185979848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110860</v>
      </c>
      <c r="F13271" s="3" t="s">
        <v>110861</v>
      </c>
      <c r="G13271" s="3" t="s">
        <v>110862</v>
      </c>
      <c r="H13271" s="3" t="s">
        <v>110863</v>
      </c>
      <c r="I13271" s="3" t="s">
        <v>110864</v>
      </c>
      <c r="J13271" s="3" t="s">
        <v>110865</v>
      </c>
      <c r="K13271" s="3" t="s">
        <v>110866</v>
      </c>
      <c r="L13271" s="3" t="s">
        <v>110867</v>
      </c>
      <c r="M13271">
        <v>5</v>
      </c>
      <c r="N13271">
        <v>6</v>
      </c>
      <c r="O13271">
        <v>-0.0234356610700756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>
        <v>17.5</v>
      </c>
      <c r="F13272" s="3" t="s">
        <v>110868</v>
      </c>
      <c r="G13272" s="3" t="s">
        <v>110869</v>
      </c>
      <c r="H13272" s="3" t="s">
        <v>110870</v>
      </c>
      <c r="I13272" s="3" t="s">
        <v>110871</v>
      </c>
      <c r="J13272" s="3" t="s">
        <v>110872</v>
      </c>
      <c r="K13272" s="3" t="s">
        <v>110873</v>
      </c>
      <c r="L13272" s="3" t="s">
        <v>110874</v>
      </c>
      <c r="M13272">
        <v>4</v>
      </c>
      <c r="N13272">
        <v>6</v>
      </c>
      <c r="O13272">
        <v>-0.016153958608451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110875</v>
      </c>
      <c r="F13273" s="3" t="s">
        <v>110876</v>
      </c>
      <c r="G13273" s="3" t="s">
        <v>110877</v>
      </c>
      <c r="H13273" s="3" t="s">
        <v>110878</v>
      </c>
      <c r="I13273" s="3" t="s">
        <v>110879</v>
      </c>
      <c r="J13273" s="3" t="s">
        <v>110880</v>
      </c>
      <c r="K13273" s="3" t="s">
        <v>110881</v>
      </c>
      <c r="L13273" s="3" t="s">
        <v>110882</v>
      </c>
      <c r="M13273">
        <v>8</v>
      </c>
      <c r="N13273">
        <v>10</v>
      </c>
      <c r="O13273">
        <v>-0.0465508063497091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110883</v>
      </c>
      <c r="F13274" s="3" t="s">
        <v>110884</v>
      </c>
      <c r="G13274" s="3" t="s">
        <v>110885</v>
      </c>
      <c r="H13274" s="3" t="s">
        <v>110886</v>
      </c>
      <c r="I13274" s="3" t="s">
        <v>110887</v>
      </c>
      <c r="J13274" s="3" t="s">
        <v>110888</v>
      </c>
      <c r="K13274" s="3" t="s">
        <v>110889</v>
      </c>
      <c r="L13274" s="3" t="s">
        <v>110890</v>
      </c>
      <c r="M13274">
        <v>5</v>
      </c>
      <c r="N13274">
        <v>6</v>
      </c>
      <c r="O13274">
        <v>-0.0078921473329849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110891</v>
      </c>
      <c r="F13275" s="3" t="s">
        <v>110892</v>
      </c>
      <c r="G13275" s="3" t="s">
        <v>110893</v>
      </c>
      <c r="H13275" s="3" t="s">
        <v>110894</v>
      </c>
      <c r="I13275" s="3" t="s">
        <v>110895</v>
      </c>
      <c r="J13275" s="3" t="s">
        <v>110896</v>
      </c>
      <c r="K13275" s="3" t="s">
        <v>110897</v>
      </c>
      <c r="L13275" s="3" t="s">
        <v>110898</v>
      </c>
      <c r="M13275">
        <v>5</v>
      </c>
      <c r="N13275">
        <v>7</v>
      </c>
      <c r="O13275" s="3" t="s">
        <v>110899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110900</v>
      </c>
      <c r="F13276" s="3" t="s">
        <v>110901</v>
      </c>
      <c r="G13276" s="3" t="s">
        <v>110902</v>
      </c>
      <c r="H13276" s="3" t="s">
        <v>110903</v>
      </c>
      <c r="I13276" s="3" t="s">
        <v>110904</v>
      </c>
      <c r="J13276" s="3" t="s">
        <v>110905</v>
      </c>
      <c r="K13276" s="3" t="s">
        <v>110906</v>
      </c>
      <c r="L13276" s="3" t="s">
        <v>110907</v>
      </c>
      <c r="M13276">
        <v>4</v>
      </c>
      <c r="N13276">
        <v>8</v>
      </c>
      <c r="O13276">
        <v>-0.105683455773681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110908</v>
      </c>
      <c r="F13277" s="3" t="s">
        <v>110909</v>
      </c>
      <c r="G13277" s="3" t="s">
        <v>110910</v>
      </c>
      <c r="H13277" s="3" t="s">
        <v>110911</v>
      </c>
      <c r="I13277" s="3" t="s">
        <v>110912</v>
      </c>
      <c r="J13277" s="3" t="s">
        <v>110913</v>
      </c>
      <c r="K13277" s="3" t="s">
        <v>110914</v>
      </c>
      <c r="L13277" s="3" t="s">
        <v>110915</v>
      </c>
      <c r="M13277">
        <v>6</v>
      </c>
      <c r="N13277">
        <v>9</v>
      </c>
      <c r="O13277">
        <v>-0.129847496231335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110916</v>
      </c>
      <c r="F13278" s="3" t="s">
        <v>110917</v>
      </c>
      <c r="G13278" s="3" t="s">
        <v>110918</v>
      </c>
      <c r="H13278" s="3" t="s">
        <v>110919</v>
      </c>
      <c r="I13278" s="3" t="s">
        <v>110920</v>
      </c>
      <c r="J13278" s="3" t="s">
        <v>110921</v>
      </c>
      <c r="K13278" s="3" t="s">
        <v>110922</v>
      </c>
      <c r="L13278" s="3" t="s">
        <v>110923</v>
      </c>
      <c r="M13278">
        <v>8</v>
      </c>
      <c r="N13278">
        <v>4</v>
      </c>
      <c r="O13278" s="3" t="s">
        <v>110924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110925</v>
      </c>
      <c r="F13279" s="3" t="s">
        <v>110926</v>
      </c>
      <c r="G13279" s="3" t="s">
        <v>110927</v>
      </c>
      <c r="H13279" s="3" t="s">
        <v>110928</v>
      </c>
      <c r="I13279" s="3" t="s">
        <v>110929</v>
      </c>
      <c r="J13279" s="3" t="s">
        <v>110930</v>
      </c>
      <c r="K13279" s="3" t="s">
        <v>110931</v>
      </c>
      <c r="L13279" s="3" t="s">
        <v>110932</v>
      </c>
      <c r="M13279">
        <v>6</v>
      </c>
      <c r="N13279">
        <v>6</v>
      </c>
      <c r="O13279" s="3" t="s">
        <v>110933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110934</v>
      </c>
      <c r="F13280" s="3" t="s">
        <v>110935</v>
      </c>
      <c r="G13280" s="3" t="s">
        <v>110936</v>
      </c>
      <c r="H13280" s="3" t="s">
        <v>110937</v>
      </c>
      <c r="I13280" s="3" t="s">
        <v>110938</v>
      </c>
      <c r="J13280" s="3" t="s">
        <v>110939</v>
      </c>
      <c r="K13280" s="3" t="s">
        <v>110940</v>
      </c>
      <c r="L13280" s="3" t="s">
        <v>110941</v>
      </c>
      <c r="M13280">
        <v>6</v>
      </c>
      <c r="N13280">
        <v>5</v>
      </c>
      <c r="O13280" s="3" t="s">
        <v>110942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110943</v>
      </c>
      <c r="F13281" s="3" t="s">
        <v>110944</v>
      </c>
      <c r="G13281" s="3" t="s">
        <v>110945</v>
      </c>
      <c r="H13281" s="3" t="s">
        <v>110946</v>
      </c>
      <c r="I13281" s="3" t="s">
        <v>110947</v>
      </c>
      <c r="J13281" s="3" t="s">
        <v>110948</v>
      </c>
      <c r="K13281" s="3" t="s">
        <v>110949</v>
      </c>
      <c r="L13281" s="3" t="s">
        <v>110950</v>
      </c>
      <c r="M13281">
        <v>6</v>
      </c>
      <c r="N13281">
        <v>8</v>
      </c>
      <c r="O13281">
        <v>-0.040997804903214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110951</v>
      </c>
      <c r="F13282" s="3" t="s">
        <v>110952</v>
      </c>
      <c r="G13282" s="3" t="s">
        <v>110953</v>
      </c>
      <c r="H13282" s="3" t="s">
        <v>110954</v>
      </c>
      <c r="I13282" s="3" t="s">
        <v>110955</v>
      </c>
      <c r="J13282" s="3" t="s">
        <v>110956</v>
      </c>
      <c r="K13282" s="3" t="s">
        <v>110957</v>
      </c>
      <c r="L13282" s="3" t="s">
        <v>110958</v>
      </c>
      <c r="M13282">
        <v>7</v>
      </c>
      <c r="N13282">
        <v>8</v>
      </c>
      <c r="O13282">
        <v>-0.006207463155421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110959</v>
      </c>
      <c r="F13283" s="3" t="s">
        <v>110960</v>
      </c>
      <c r="G13283" s="3" t="s">
        <v>110961</v>
      </c>
      <c r="H13283" s="3" t="s">
        <v>110962</v>
      </c>
      <c r="I13283" s="3" t="s">
        <v>110963</v>
      </c>
      <c r="J13283" s="3" t="s">
        <v>110964</v>
      </c>
      <c r="K13283" s="3" t="s">
        <v>110965</v>
      </c>
      <c r="L13283" s="3" t="s">
        <v>110966</v>
      </c>
      <c r="M13283">
        <v>4</v>
      </c>
      <c r="N13283">
        <v>6</v>
      </c>
      <c r="O13283">
        <v>-0.0731681413098487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110967</v>
      </c>
      <c r="F13284" s="3" t="s">
        <v>110968</v>
      </c>
      <c r="G13284" s="3" t="s">
        <v>110969</v>
      </c>
      <c r="H13284" s="3" t="s">
        <v>110970</v>
      </c>
      <c r="I13284" s="3" t="s">
        <v>110971</v>
      </c>
      <c r="J13284" s="3" t="s">
        <v>110972</v>
      </c>
      <c r="K13284" s="3" t="s">
        <v>110973</v>
      </c>
      <c r="L13284" s="3" t="s">
        <v>110974</v>
      </c>
      <c r="M13284">
        <v>11</v>
      </c>
      <c r="N13284">
        <v>11</v>
      </c>
      <c r="O13284">
        <v>-0.0183674648461609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110975</v>
      </c>
      <c r="F13285" s="3" t="s">
        <v>110976</v>
      </c>
      <c r="G13285" s="3" t="s">
        <v>110977</v>
      </c>
      <c r="H13285" s="3" t="s">
        <v>110978</v>
      </c>
      <c r="I13285" s="3" t="s">
        <v>110979</v>
      </c>
      <c r="J13285" s="3" t="s">
        <v>110980</v>
      </c>
      <c r="K13285" s="3" t="s">
        <v>110981</v>
      </c>
      <c r="L13285" s="3" t="s">
        <v>110982</v>
      </c>
      <c r="M13285">
        <v>6</v>
      </c>
      <c r="N13285">
        <v>8</v>
      </c>
      <c r="O13285">
        <v>-0.0049996816189644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110983</v>
      </c>
      <c r="F13286" s="3" t="s">
        <v>110984</v>
      </c>
      <c r="G13286" s="3" t="s">
        <v>110985</v>
      </c>
      <c r="H13286" s="3" t="s">
        <v>110986</v>
      </c>
      <c r="I13286" s="3" t="s">
        <v>110987</v>
      </c>
      <c r="J13286" s="3" t="s">
        <v>110988</v>
      </c>
      <c r="K13286" s="3" t="s">
        <v>110989</v>
      </c>
      <c r="L13286" s="3" t="s">
        <v>110990</v>
      </c>
      <c r="M13286">
        <v>5</v>
      </c>
      <c r="N13286">
        <v>6</v>
      </c>
      <c r="O13286">
        <v>-0.0116359985502009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110991</v>
      </c>
      <c r="F13287" s="3" t="s">
        <v>110992</v>
      </c>
      <c r="G13287" s="3" t="s">
        <v>110993</v>
      </c>
      <c r="H13287" s="3" t="s">
        <v>110994</v>
      </c>
      <c r="I13287" s="3" t="s">
        <v>110995</v>
      </c>
      <c r="J13287" s="3" t="s">
        <v>110996</v>
      </c>
      <c r="K13287" s="3" t="s">
        <v>110997</v>
      </c>
      <c r="L13287" s="3" t="s">
        <v>110998</v>
      </c>
      <c r="M13287">
        <v>7</v>
      </c>
      <c r="N13287">
        <v>8</v>
      </c>
      <c r="O13287">
        <v>-0.0639369740162482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110999</v>
      </c>
      <c r="F13288" s="3" t="s">
        <v>111000</v>
      </c>
      <c r="G13288" s="3" t="s">
        <v>111001</v>
      </c>
      <c r="H13288" s="3" t="s">
        <v>111002</v>
      </c>
      <c r="I13288" s="3" t="s">
        <v>111003</v>
      </c>
      <c r="J13288" s="3" t="s">
        <v>111004</v>
      </c>
      <c r="K13288" s="3" t="s">
        <v>111005</v>
      </c>
      <c r="L13288" s="3" t="s">
        <v>111006</v>
      </c>
      <c r="M13288">
        <v>6</v>
      </c>
      <c r="N13288">
        <v>8</v>
      </c>
      <c r="O13288">
        <v>-0.0706211207387889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111007</v>
      </c>
      <c r="F13289" s="3" t="s">
        <v>111008</v>
      </c>
      <c r="G13289" s="3" t="s">
        <v>111009</v>
      </c>
      <c r="H13289" s="3" t="s">
        <v>111010</v>
      </c>
      <c r="I13289" s="3" t="s">
        <v>111011</v>
      </c>
      <c r="J13289" s="3" t="s">
        <v>111012</v>
      </c>
      <c r="K13289" s="3" t="s">
        <v>111013</v>
      </c>
      <c r="L13289" s="3" t="s">
        <v>111014</v>
      </c>
      <c r="M13289">
        <v>6</v>
      </c>
      <c r="N13289">
        <v>8</v>
      </c>
      <c r="O13289">
        <v>-0.0176193206078048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111015</v>
      </c>
      <c r="F13290" s="3" t="s">
        <v>111016</v>
      </c>
      <c r="G13290" s="3" t="s">
        <v>111017</v>
      </c>
      <c r="H13290" s="3" t="s">
        <v>111018</v>
      </c>
      <c r="I13290" s="3" t="s">
        <v>111019</v>
      </c>
      <c r="J13290" s="3" t="s">
        <v>111020</v>
      </c>
      <c r="K13290" s="3" t="s">
        <v>111021</v>
      </c>
      <c r="L13290" s="3" t="s">
        <v>111022</v>
      </c>
      <c r="M13290">
        <v>6</v>
      </c>
      <c r="N13290">
        <v>7</v>
      </c>
      <c r="O13290">
        <v>-0.0097451915604538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111023</v>
      </c>
      <c r="F13291" s="3" t="s">
        <v>111024</v>
      </c>
      <c r="G13291" s="3" t="s">
        <v>111025</v>
      </c>
      <c r="H13291" s="3" t="s">
        <v>111026</v>
      </c>
      <c r="I13291" s="3" t="s">
        <v>111027</v>
      </c>
      <c r="J13291" s="3" t="s">
        <v>111028</v>
      </c>
      <c r="K13291" s="3" t="s">
        <v>111029</v>
      </c>
      <c r="L13291" s="3" t="s">
        <v>111030</v>
      </c>
      <c r="M13291">
        <v>3</v>
      </c>
      <c r="N13291">
        <v>4</v>
      </c>
      <c r="O13291">
        <v>-0.0196518772629091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111031</v>
      </c>
      <c r="F13292" s="3" t="s">
        <v>111032</v>
      </c>
      <c r="G13292" s="3" t="s">
        <v>111033</v>
      </c>
      <c r="H13292" s="3" t="s">
        <v>111034</v>
      </c>
      <c r="I13292" s="3" t="s">
        <v>111035</v>
      </c>
      <c r="J13292" s="3" t="s">
        <v>111036</v>
      </c>
      <c r="K13292" s="3" t="s">
        <v>111037</v>
      </c>
      <c r="L13292" s="3" t="s">
        <v>111038</v>
      </c>
      <c r="M13292">
        <v>4</v>
      </c>
      <c r="N13292">
        <v>5</v>
      </c>
      <c r="O13292" s="3" t="s">
        <v>111039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111040</v>
      </c>
      <c r="F13293" s="3" t="s">
        <v>111041</v>
      </c>
      <c r="G13293" s="3" t="s">
        <v>111042</v>
      </c>
      <c r="H13293" s="3" t="s">
        <v>111043</v>
      </c>
      <c r="I13293" s="3" t="s">
        <v>111044</v>
      </c>
      <c r="J13293" s="3" t="s">
        <v>111045</v>
      </c>
      <c r="K13293" s="3" t="s">
        <v>111046</v>
      </c>
      <c r="L13293" s="3" t="s">
        <v>111047</v>
      </c>
      <c r="M13293">
        <v>2</v>
      </c>
      <c r="N13293">
        <v>2</v>
      </c>
      <c r="O13293">
        <v>-0.0028748347714205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111048</v>
      </c>
      <c r="F13294" s="3" t="s">
        <v>111049</v>
      </c>
      <c r="G13294" s="3" t="s">
        <v>111050</v>
      </c>
      <c r="H13294" s="3" t="s">
        <v>111051</v>
      </c>
      <c r="I13294" s="3" t="s">
        <v>111052</v>
      </c>
      <c r="J13294" s="3" t="s">
        <v>111053</v>
      </c>
      <c r="K13294" s="3" t="s">
        <v>111054</v>
      </c>
      <c r="L13294" s="3" t="s">
        <v>111055</v>
      </c>
      <c r="M13294">
        <v>3</v>
      </c>
      <c r="N13294">
        <v>5</v>
      </c>
      <c r="O13294" s="3" t="s">
        <v>111056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111057</v>
      </c>
      <c r="F13295" s="3" t="s">
        <v>111058</v>
      </c>
      <c r="G13295" s="3" t="s">
        <v>111059</v>
      </c>
      <c r="H13295" s="3" t="s">
        <v>111060</v>
      </c>
      <c r="I13295" s="3" t="s">
        <v>111061</v>
      </c>
      <c r="J13295" s="3" t="s">
        <v>111062</v>
      </c>
      <c r="K13295" s="3" t="s">
        <v>111063</v>
      </c>
      <c r="L13295" s="3" t="s">
        <v>111064</v>
      </c>
      <c r="M13295">
        <v>4</v>
      </c>
      <c r="N13295">
        <v>5</v>
      </c>
      <c r="O13295">
        <v>-0.0067789955240834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111065</v>
      </c>
      <c r="F13296" s="3" t="s">
        <v>111066</v>
      </c>
      <c r="G13296" s="3" t="s">
        <v>111067</v>
      </c>
      <c r="H13296" s="3" t="s">
        <v>111068</v>
      </c>
      <c r="I13296" s="3" t="s">
        <v>111069</v>
      </c>
      <c r="J13296" s="3" t="s">
        <v>111070</v>
      </c>
      <c r="K13296" s="3" t="s">
        <v>111071</v>
      </c>
      <c r="L13296" s="3" t="s">
        <v>111072</v>
      </c>
      <c r="M13296">
        <v>4</v>
      </c>
      <c r="N13296">
        <v>6</v>
      </c>
      <c r="O13296">
        <v>-0.0709968340232645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111073</v>
      </c>
      <c r="F13297" s="3" t="s">
        <v>111074</v>
      </c>
      <c r="G13297" s="3" t="s">
        <v>111075</v>
      </c>
      <c r="H13297" s="3" t="s">
        <v>111076</v>
      </c>
      <c r="I13297" s="3" t="s">
        <v>111077</v>
      </c>
      <c r="J13297" s="3" t="s">
        <v>111078</v>
      </c>
      <c r="K13297" s="3" t="s">
        <v>111079</v>
      </c>
      <c r="L13297" s="3" t="s">
        <v>111080</v>
      </c>
      <c r="M13297">
        <v>5</v>
      </c>
      <c r="N13297">
        <v>4</v>
      </c>
      <c r="O13297" s="3" t="s">
        <v>111081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111082</v>
      </c>
      <c r="F13298" s="3" t="s">
        <v>111083</v>
      </c>
      <c r="G13298" s="3" t="s">
        <v>111084</v>
      </c>
      <c r="H13298" s="3" t="s">
        <v>111085</v>
      </c>
      <c r="I13298">
        <v>4.847760390567</v>
      </c>
      <c r="J13298" s="3" t="s">
        <v>111086</v>
      </c>
      <c r="K13298" s="3" t="s">
        <v>111087</v>
      </c>
      <c r="L13298" s="3" t="s">
        <v>111088</v>
      </c>
      <c r="M13298">
        <v>2</v>
      </c>
      <c r="N13298">
        <v>2</v>
      </c>
      <c r="O13298" s="3" t="s">
        <v>111089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111090</v>
      </c>
      <c r="F13299" s="3" t="s">
        <v>111091</v>
      </c>
      <c r="G13299" s="3" t="s">
        <v>111092</v>
      </c>
      <c r="H13299" s="3" t="s">
        <v>111093</v>
      </c>
      <c r="I13299" s="3" t="s">
        <v>111094</v>
      </c>
      <c r="J13299" s="3" t="s">
        <v>111095</v>
      </c>
      <c r="K13299" s="3" t="s">
        <v>111096</v>
      </c>
      <c r="L13299" s="3" t="s">
        <v>111097</v>
      </c>
      <c r="M13299">
        <v>1</v>
      </c>
      <c r="N13299">
        <v>2</v>
      </c>
      <c r="O13299" s="3" t="s">
        <v>111098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111099</v>
      </c>
      <c r="F13300" s="3" t="s">
        <v>111100</v>
      </c>
      <c r="G13300" s="3" t="s">
        <v>111101</v>
      </c>
      <c r="H13300" s="3" t="s">
        <v>111102</v>
      </c>
      <c r="I13300" s="3" t="s">
        <v>111103</v>
      </c>
      <c r="J13300" s="3" t="s">
        <v>111104</v>
      </c>
      <c r="K13300" s="3" t="s">
        <v>111105</v>
      </c>
      <c r="L13300" s="3" t="s">
        <v>111106</v>
      </c>
      <c r="M13300">
        <v>7</v>
      </c>
      <c r="N13300">
        <v>6</v>
      </c>
      <c r="O13300" s="3" t="s">
        <v>111107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111108</v>
      </c>
      <c r="F13301" s="3" t="s">
        <v>111109</v>
      </c>
      <c r="G13301" s="3" t="s">
        <v>111110</v>
      </c>
      <c r="H13301" s="3" t="s">
        <v>111111</v>
      </c>
      <c r="I13301" s="3" t="s">
        <v>111112</v>
      </c>
      <c r="J13301" s="3" t="s">
        <v>111113</v>
      </c>
      <c r="K13301" s="3" t="s">
        <v>111114</v>
      </c>
      <c r="L13301" s="3" t="s">
        <v>111115</v>
      </c>
      <c r="M13301">
        <v>3</v>
      </c>
      <c r="N13301">
        <v>4</v>
      </c>
      <c r="O13301" s="3" t="s">
        <v>111116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111117</v>
      </c>
      <c r="F13302" s="3" t="s">
        <v>111118</v>
      </c>
      <c r="G13302" s="3" t="s">
        <v>111119</v>
      </c>
      <c r="H13302" s="3" t="s">
        <v>111120</v>
      </c>
      <c r="I13302" s="3" t="s">
        <v>111121</v>
      </c>
      <c r="J13302" s="3" t="s">
        <v>111122</v>
      </c>
      <c r="K13302" s="3" t="s">
        <v>111123</v>
      </c>
      <c r="L13302" s="3" t="s">
        <v>111124</v>
      </c>
      <c r="M13302">
        <v>4</v>
      </c>
      <c r="N13302">
        <v>7</v>
      </c>
      <c r="O13302">
        <v>-0.0197547859759719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111125</v>
      </c>
      <c r="F13303" s="3" t="s">
        <v>111126</v>
      </c>
      <c r="G13303" s="3" t="s">
        <v>111127</v>
      </c>
      <c r="H13303" s="3" t="s">
        <v>111128</v>
      </c>
      <c r="I13303" s="3" t="s">
        <v>111129</v>
      </c>
      <c r="J13303" s="3" t="s">
        <v>111130</v>
      </c>
      <c r="K13303" s="3" t="s">
        <v>111131</v>
      </c>
      <c r="L13303" s="3" t="s">
        <v>111132</v>
      </c>
      <c r="M13303">
        <v>2</v>
      </c>
      <c r="N13303">
        <v>2</v>
      </c>
      <c r="O13303" s="3" t="s">
        <v>111133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>
        <v>22.74736328125</v>
      </c>
      <c r="F13304" s="3" t="s">
        <v>111134</v>
      </c>
      <c r="G13304" s="3" t="s">
        <v>111135</v>
      </c>
      <c r="H13304" s="3" t="s">
        <v>111136</v>
      </c>
      <c r="I13304" s="3" t="s">
        <v>111137</v>
      </c>
      <c r="J13304" s="3" t="s">
        <v>111138</v>
      </c>
      <c r="K13304" s="3" t="s">
        <v>111139</v>
      </c>
      <c r="L13304" s="3" t="s">
        <v>111140</v>
      </c>
      <c r="M13304">
        <v>7</v>
      </c>
      <c r="N13304">
        <v>5</v>
      </c>
      <c r="O13304" s="3" t="s">
        <v>111141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111142</v>
      </c>
      <c r="F13305" s="3" t="s">
        <v>111143</v>
      </c>
      <c r="G13305" s="3" t="s">
        <v>111144</v>
      </c>
      <c r="H13305" s="3" t="s">
        <v>111145</v>
      </c>
      <c r="I13305" s="3" t="s">
        <v>111146</v>
      </c>
      <c r="J13305" s="3" t="s">
        <v>111147</v>
      </c>
      <c r="K13305" s="3" t="s">
        <v>111148</v>
      </c>
      <c r="L13305" s="3" t="s">
        <v>111149</v>
      </c>
      <c r="M13305">
        <v>2</v>
      </c>
      <c r="N13305">
        <v>3</v>
      </c>
      <c r="O13305" s="3" t="s">
        <v>111150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111151</v>
      </c>
      <c r="F13306" s="3" t="s">
        <v>111152</v>
      </c>
      <c r="G13306" s="3" t="s">
        <v>111153</v>
      </c>
      <c r="H13306" s="3" t="s">
        <v>111154</v>
      </c>
      <c r="I13306" s="3" t="s">
        <v>111155</v>
      </c>
      <c r="J13306" s="3" t="s">
        <v>111156</v>
      </c>
      <c r="K13306" s="3" t="s">
        <v>111157</v>
      </c>
      <c r="L13306" s="3" t="s">
        <v>111158</v>
      </c>
      <c r="M13306">
        <v>3</v>
      </c>
      <c r="N13306">
        <v>4</v>
      </c>
      <c r="O13306" s="3" t="s">
        <v>111159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111160</v>
      </c>
      <c r="F13307" s="3" t="s">
        <v>111161</v>
      </c>
      <c r="G13307" s="3" t="s">
        <v>111162</v>
      </c>
      <c r="H13307" s="3" t="s">
        <v>111163</v>
      </c>
      <c r="I13307" s="3" t="s">
        <v>111164</v>
      </c>
      <c r="J13307" s="3" t="s">
        <v>111165</v>
      </c>
      <c r="K13307" s="3" t="s">
        <v>111166</v>
      </c>
      <c r="L13307" s="3" t="s">
        <v>111167</v>
      </c>
      <c r="M13307">
        <v>6</v>
      </c>
      <c r="N13307">
        <v>8</v>
      </c>
      <c r="O13307">
        <v>-0.0024822302254025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111168</v>
      </c>
      <c r="F13308" s="3" t="s">
        <v>111169</v>
      </c>
      <c r="G13308" s="3" t="s">
        <v>111170</v>
      </c>
      <c r="H13308" s="3" t="s">
        <v>111171</v>
      </c>
      <c r="I13308">
        <v>5.184994155811</v>
      </c>
      <c r="J13308" s="3" t="s">
        <v>111172</v>
      </c>
      <c r="K13308" s="3" t="s">
        <v>111173</v>
      </c>
      <c r="L13308" s="3" t="s">
        <v>111174</v>
      </c>
      <c r="M13308">
        <v>2</v>
      </c>
      <c r="N13308">
        <v>3</v>
      </c>
      <c r="O13308" s="3" t="s">
        <v>111175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111176</v>
      </c>
      <c r="F13309" s="3" t="s">
        <v>111177</v>
      </c>
      <c r="G13309" s="3" t="s">
        <v>111178</v>
      </c>
      <c r="H13309" s="3" t="s">
        <v>111179</v>
      </c>
      <c r="I13309" s="3" t="s">
        <v>111180</v>
      </c>
      <c r="J13309" s="3" t="s">
        <v>111181</v>
      </c>
      <c r="K13309" s="3" t="s">
        <v>111182</v>
      </c>
      <c r="L13309" s="3" t="s">
        <v>111183</v>
      </c>
      <c r="M13309">
        <v>7</v>
      </c>
      <c r="N13309">
        <v>4</v>
      </c>
      <c r="O13309" s="3" t="s">
        <v>111184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>
        <v>18.10322265625</v>
      </c>
      <c r="F13310" s="3" t="s">
        <v>111185</v>
      </c>
      <c r="G13310" s="3" t="s">
        <v>111186</v>
      </c>
      <c r="H13310" s="3" t="s">
        <v>111187</v>
      </c>
      <c r="I13310" s="3" t="s">
        <v>111188</v>
      </c>
      <c r="J13310" s="3" t="s">
        <v>111189</v>
      </c>
      <c r="K13310" s="3" t="s">
        <v>111190</v>
      </c>
      <c r="L13310" s="3" t="s">
        <v>111191</v>
      </c>
      <c r="M13310">
        <v>6</v>
      </c>
      <c r="N13310">
        <v>8</v>
      </c>
      <c r="O13310" s="3" t="s">
        <v>111192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111193</v>
      </c>
      <c r="F13311" s="3" t="s">
        <v>111194</v>
      </c>
      <c r="G13311" s="3" t="s">
        <v>111195</v>
      </c>
      <c r="H13311" s="3" t="s">
        <v>111196</v>
      </c>
      <c r="I13311" s="3" t="s">
        <v>111197</v>
      </c>
      <c r="J13311" s="3" t="s">
        <v>111198</v>
      </c>
      <c r="K13311" s="3" t="s">
        <v>111199</v>
      </c>
      <c r="L13311" s="3" t="s">
        <v>111200</v>
      </c>
      <c r="M13311">
        <v>4</v>
      </c>
      <c r="N13311">
        <v>7</v>
      </c>
      <c r="O13311">
        <v>-0.0068765294805332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111201</v>
      </c>
      <c r="F13312" s="3" t="s">
        <v>111202</v>
      </c>
      <c r="G13312" s="3" t="s">
        <v>111203</v>
      </c>
      <c r="H13312" s="3" t="s">
        <v>111204</v>
      </c>
      <c r="I13312" s="3" t="s">
        <v>111205</v>
      </c>
      <c r="J13312" s="3" t="s">
        <v>111206</v>
      </c>
      <c r="K13312" s="3" t="s">
        <v>111207</v>
      </c>
      <c r="L13312" s="3" t="s">
        <v>111208</v>
      </c>
      <c r="M13312">
        <v>3</v>
      </c>
      <c r="N13312">
        <v>5</v>
      </c>
      <c r="O13312" s="3" t="s">
        <v>111209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111210</v>
      </c>
      <c r="F13313" s="3" t="s">
        <v>111211</v>
      </c>
      <c r="G13313" s="3" t="s">
        <v>111212</v>
      </c>
      <c r="H13313" s="3" t="s">
        <v>111213</v>
      </c>
      <c r="I13313" s="3" t="s">
        <v>111214</v>
      </c>
      <c r="J13313" s="3" t="s">
        <v>111215</v>
      </c>
      <c r="K13313" s="3" t="s">
        <v>111216</v>
      </c>
      <c r="L13313" s="3" t="s">
        <v>111217</v>
      </c>
      <c r="M13313">
        <v>5</v>
      </c>
      <c r="N13313">
        <v>6</v>
      </c>
      <c r="O13313">
        <v>-0.0712669548203428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111218</v>
      </c>
      <c r="F13314">
        <v>-2.23868560791013</v>
      </c>
      <c r="G13314" s="3" t="s">
        <v>111219</v>
      </c>
      <c r="H13314" s="3" t="s">
        <v>111220</v>
      </c>
      <c r="I13314" s="3" t="s">
        <v>111221</v>
      </c>
      <c r="J13314" s="3" t="s">
        <v>111222</v>
      </c>
      <c r="K13314" s="3" t="s">
        <v>111223</v>
      </c>
      <c r="L13314" s="3" t="s">
        <v>111224</v>
      </c>
      <c r="M13314">
        <v>2</v>
      </c>
      <c r="N13314">
        <v>3</v>
      </c>
      <c r="O13314" s="3" t="s">
        <v>111225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111226</v>
      </c>
      <c r="F13315" s="3" t="s">
        <v>111227</v>
      </c>
      <c r="G13315" s="3" t="s">
        <v>111228</v>
      </c>
      <c r="H13315" s="3" t="s">
        <v>111229</v>
      </c>
      <c r="I13315" s="3" t="s">
        <v>111230</v>
      </c>
      <c r="J13315" s="3" t="s">
        <v>111231</v>
      </c>
      <c r="K13315" s="3" t="s">
        <v>111232</v>
      </c>
      <c r="L13315" s="3" t="s">
        <v>111233</v>
      </c>
      <c r="M13315">
        <v>2</v>
      </c>
      <c r="N13315">
        <v>5</v>
      </c>
      <c r="O13315" s="3" t="s">
        <v>111234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111235</v>
      </c>
      <c r="F13316" s="3" t="s">
        <v>111236</v>
      </c>
      <c r="G13316" s="3" t="s">
        <v>111237</v>
      </c>
      <c r="H13316" s="3" t="s">
        <v>111238</v>
      </c>
      <c r="I13316" s="3" t="s">
        <v>111239</v>
      </c>
      <c r="J13316" s="3" t="s">
        <v>111240</v>
      </c>
      <c r="K13316" s="3" t="s">
        <v>111241</v>
      </c>
      <c r="L13316" s="3" t="s">
        <v>111242</v>
      </c>
      <c r="M13316">
        <v>7</v>
      </c>
      <c r="N13316">
        <v>9</v>
      </c>
      <c r="O13316">
        <v>-0.0223062479296603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>
        <v>-0.685847473144509</v>
      </c>
      <c r="F13317">
        <v>-6.65742034912107</v>
      </c>
      <c r="G13317" s="3" t="s">
        <v>111243</v>
      </c>
      <c r="H13317" s="3" t="s">
        <v>111244</v>
      </c>
      <c r="I13317" s="3" t="s">
        <v>111245</v>
      </c>
      <c r="J13317" s="3" t="s">
        <v>111246</v>
      </c>
      <c r="K13317" s="3" t="s">
        <v>111247</v>
      </c>
      <c r="L13317" s="3" t="s">
        <v>111248</v>
      </c>
      <c r="M13317">
        <v>6</v>
      </c>
      <c r="N13317">
        <v>7</v>
      </c>
      <c r="O13317" s="3" t="s">
        <v>111249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111250</v>
      </c>
      <c r="F13318" s="3" t="s">
        <v>111251</v>
      </c>
      <c r="G13318" s="3" t="s">
        <v>111252</v>
      </c>
      <c r="H13318" s="3" t="s">
        <v>111253</v>
      </c>
      <c r="I13318" s="3" t="s">
        <v>111254</v>
      </c>
      <c r="J13318" s="3" t="s">
        <v>111255</v>
      </c>
      <c r="K13318" s="3" t="s">
        <v>111256</v>
      </c>
      <c r="L13318" s="3" t="s">
        <v>111257</v>
      </c>
      <c r="M13318">
        <v>8</v>
      </c>
      <c r="N13318">
        <v>10</v>
      </c>
      <c r="O13318" s="3" t="s">
        <v>111258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111259</v>
      </c>
      <c r="F13319" s="3" t="s">
        <v>111260</v>
      </c>
      <c r="G13319" s="3" t="s">
        <v>111261</v>
      </c>
      <c r="H13319" s="3" t="s">
        <v>111262</v>
      </c>
      <c r="I13319" s="3" t="s">
        <v>111263</v>
      </c>
      <c r="J13319" s="3" t="s">
        <v>111264</v>
      </c>
      <c r="K13319" s="3" t="s">
        <v>111265</v>
      </c>
      <c r="L13319" s="3" t="s">
        <v>111266</v>
      </c>
      <c r="M13319">
        <v>4</v>
      </c>
      <c r="N13319">
        <v>10</v>
      </c>
      <c r="O13319">
        <v>-0.0029703170912565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111267</v>
      </c>
      <c r="F13320">
        <v>-1.05028991699216</v>
      </c>
      <c r="G13320" s="3" t="s">
        <v>111268</v>
      </c>
      <c r="H13320" s="3" t="s">
        <v>111269</v>
      </c>
      <c r="I13320" s="3" t="s">
        <v>111270</v>
      </c>
      <c r="J13320" s="3" t="s">
        <v>111271</v>
      </c>
      <c r="K13320" s="3" t="s">
        <v>111272</v>
      </c>
      <c r="L13320" s="3" t="s">
        <v>111273</v>
      </c>
      <c r="M13320">
        <v>11</v>
      </c>
      <c r="N13320">
        <v>11</v>
      </c>
      <c r="O13320" s="3" t="s">
        <v>111274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111275</v>
      </c>
      <c r="F13321">
        <v>-1.33320719401039</v>
      </c>
      <c r="G13321" s="3" t="s">
        <v>111276</v>
      </c>
      <c r="H13321" s="3" t="s">
        <v>111277</v>
      </c>
      <c r="I13321" s="3" t="s">
        <v>111278</v>
      </c>
      <c r="J13321" s="3" t="s">
        <v>111279</v>
      </c>
      <c r="K13321" s="3" t="s">
        <v>111280</v>
      </c>
      <c r="L13321" s="3" t="s">
        <v>111281</v>
      </c>
      <c r="M13321">
        <v>6</v>
      </c>
      <c r="N13321">
        <v>8</v>
      </c>
      <c r="O13321" s="3" t="s">
        <v>111282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111283</v>
      </c>
      <c r="F13322">
        <v>-0.759202575683571</v>
      </c>
      <c r="G13322" s="3" t="s">
        <v>111284</v>
      </c>
      <c r="H13322" s="3" t="s">
        <v>111285</v>
      </c>
      <c r="I13322" s="3" t="s">
        <v>111286</v>
      </c>
      <c r="J13322" s="3" t="s">
        <v>111287</v>
      </c>
      <c r="K13322" s="3" t="s">
        <v>111288</v>
      </c>
      <c r="L13322" s="3" t="s">
        <v>111289</v>
      </c>
      <c r="M13322">
        <v>9</v>
      </c>
      <c r="N13322">
        <v>12</v>
      </c>
      <c r="O13322" s="3" t="s">
        <v>111290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111291</v>
      </c>
      <c r="F13323" s="3" t="s">
        <v>111292</v>
      </c>
      <c r="G13323" s="3" t="s">
        <v>111293</v>
      </c>
      <c r="H13323" s="3" t="s">
        <v>111294</v>
      </c>
      <c r="I13323" s="3" t="s">
        <v>111295</v>
      </c>
      <c r="J13323" s="3" t="s">
        <v>111296</v>
      </c>
      <c r="K13323" s="3" t="s">
        <v>111297</v>
      </c>
      <c r="L13323" s="3" t="s">
        <v>111298</v>
      </c>
      <c r="M13323">
        <v>7</v>
      </c>
      <c r="N13323">
        <v>11</v>
      </c>
      <c r="O13323" s="3" t="s">
        <v>111299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111300</v>
      </c>
      <c r="F13324">
        <v>-0.0238479614257585</v>
      </c>
      <c r="G13324" s="3" t="s">
        <v>111301</v>
      </c>
      <c r="H13324" s="3" t="s">
        <v>111302</v>
      </c>
      <c r="I13324" s="3" t="s">
        <v>111303</v>
      </c>
      <c r="J13324" s="3" t="s">
        <v>111304</v>
      </c>
      <c r="K13324" s="3" t="s">
        <v>111305</v>
      </c>
      <c r="L13324" s="3" t="s">
        <v>111306</v>
      </c>
      <c r="M13324">
        <v>6</v>
      </c>
      <c r="N13324">
        <v>8</v>
      </c>
      <c r="O13324" s="3" t="s">
        <v>111307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111308</v>
      </c>
      <c r="F13325" s="3" t="s">
        <v>111309</v>
      </c>
      <c r="G13325" s="3" t="s">
        <v>111310</v>
      </c>
      <c r="H13325" s="3" t="s">
        <v>111311</v>
      </c>
      <c r="I13325" s="3" t="s">
        <v>111312</v>
      </c>
      <c r="J13325" s="3" t="s">
        <v>111313</v>
      </c>
      <c r="K13325" s="3" t="s">
        <v>111314</v>
      </c>
      <c r="L13325" s="3" t="s">
        <v>111315</v>
      </c>
      <c r="M13325">
        <v>5</v>
      </c>
      <c r="N13325">
        <v>8</v>
      </c>
      <c r="O13325">
        <v>-0.125283256452226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111316</v>
      </c>
      <c r="F13326">
        <v>-0.273651123046852</v>
      </c>
      <c r="G13326" s="3" t="s">
        <v>111317</v>
      </c>
      <c r="H13326" s="3" t="s">
        <v>111318</v>
      </c>
      <c r="I13326" s="3" t="s">
        <v>111319</v>
      </c>
      <c r="J13326" s="3" t="s">
        <v>111320</v>
      </c>
      <c r="K13326" s="3" t="s">
        <v>111321</v>
      </c>
      <c r="L13326" s="3" t="s">
        <v>111322</v>
      </c>
      <c r="M13326">
        <v>5</v>
      </c>
      <c r="N13326">
        <v>5</v>
      </c>
      <c r="O13326">
        <v>-0.0419537059314769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>
        <v>-0.930234018961566</v>
      </c>
      <c r="F13327">
        <v>-5.90147628784177</v>
      </c>
      <c r="G13327" s="3" t="s">
        <v>111323</v>
      </c>
      <c r="H13327" s="3" t="s">
        <v>111324</v>
      </c>
      <c r="I13327" s="3" t="s">
        <v>111325</v>
      </c>
      <c r="J13327" s="3" t="s">
        <v>111326</v>
      </c>
      <c r="K13327" s="3" t="s">
        <v>111327</v>
      </c>
      <c r="L13327" s="3" t="s">
        <v>111328</v>
      </c>
      <c r="M13327">
        <v>8</v>
      </c>
      <c r="N13327">
        <v>8</v>
      </c>
      <c r="O13327" s="3" t="s">
        <v>111329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111330</v>
      </c>
      <c r="F13328" s="3" t="s">
        <v>111331</v>
      </c>
      <c r="G13328" s="3" t="s">
        <v>111332</v>
      </c>
      <c r="H13328" s="3" t="s">
        <v>111333</v>
      </c>
      <c r="I13328" s="3" t="s">
        <v>111334</v>
      </c>
      <c r="J13328" s="3" t="s">
        <v>111335</v>
      </c>
      <c r="K13328" s="3" t="s">
        <v>111336</v>
      </c>
      <c r="L13328" s="3" t="s">
        <v>111337</v>
      </c>
      <c r="M13328">
        <v>7</v>
      </c>
      <c r="N13328">
        <v>8</v>
      </c>
      <c r="O13328">
        <v>-0.051634233022874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111338</v>
      </c>
      <c r="F13329" s="3" t="s">
        <v>111339</v>
      </c>
      <c r="G13329" s="3" t="s">
        <v>111340</v>
      </c>
      <c r="H13329" s="3" t="s">
        <v>111341</v>
      </c>
      <c r="I13329" s="3" t="s">
        <v>111342</v>
      </c>
      <c r="J13329" s="3" t="s">
        <v>111343</v>
      </c>
      <c r="K13329" s="3" t="s">
        <v>111344</v>
      </c>
      <c r="L13329" s="3" t="s">
        <v>111345</v>
      </c>
      <c r="M13329">
        <v>9</v>
      </c>
      <c r="N13329">
        <v>12</v>
      </c>
      <c r="O13329" s="3" t="s">
        <v>111346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111347</v>
      </c>
      <c r="F13330">
        <v>-0.199938964843727</v>
      </c>
      <c r="G13330" s="3" t="s">
        <v>111348</v>
      </c>
      <c r="H13330" s="3" t="s">
        <v>111349</v>
      </c>
      <c r="I13330" s="3" t="s">
        <v>111350</v>
      </c>
      <c r="J13330" s="3" t="s">
        <v>111351</v>
      </c>
      <c r="K13330" s="3" t="s">
        <v>111352</v>
      </c>
      <c r="L13330" s="3" t="s">
        <v>111353</v>
      </c>
      <c r="M13330">
        <v>5</v>
      </c>
      <c r="N13330">
        <v>8</v>
      </c>
      <c r="O13330" s="3" t="s">
        <v>111354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111355</v>
      </c>
      <c r="F13331" s="3" t="s">
        <v>111356</v>
      </c>
      <c r="G13331" s="3" t="s">
        <v>111357</v>
      </c>
      <c r="H13331" s="3" t="s">
        <v>111358</v>
      </c>
      <c r="I13331" s="3" t="s">
        <v>111359</v>
      </c>
      <c r="J13331" s="3" t="s">
        <v>111360</v>
      </c>
      <c r="K13331" s="3" t="s">
        <v>111361</v>
      </c>
      <c r="L13331" s="3" t="s">
        <v>111362</v>
      </c>
      <c r="M13331">
        <v>5</v>
      </c>
      <c r="N13331">
        <v>6</v>
      </c>
      <c r="O13331" s="3" t="s">
        <v>111363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111364</v>
      </c>
      <c r="F13332" s="3" t="s">
        <v>111365</v>
      </c>
      <c r="G13332" s="3" t="s">
        <v>111366</v>
      </c>
      <c r="H13332" s="3" t="s">
        <v>111367</v>
      </c>
      <c r="I13332" s="3" t="s">
        <v>111368</v>
      </c>
      <c r="J13332" s="3" t="s">
        <v>111369</v>
      </c>
      <c r="K13332" s="3" t="s">
        <v>111370</v>
      </c>
      <c r="L13332" s="3" t="s">
        <v>111371</v>
      </c>
      <c r="M13332">
        <v>7</v>
      </c>
      <c r="N13332">
        <v>9</v>
      </c>
      <c r="O13332">
        <v>-0.0817578691399854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111372</v>
      </c>
      <c r="F13333" s="3" t="s">
        <v>111373</v>
      </c>
      <c r="G13333" s="3" t="s">
        <v>111374</v>
      </c>
      <c r="H13333" s="3" t="s">
        <v>111375</v>
      </c>
      <c r="I13333" s="3" t="s">
        <v>111376</v>
      </c>
      <c r="J13333" s="3" t="s">
        <v>111377</v>
      </c>
      <c r="K13333" s="3" t="s">
        <v>111378</v>
      </c>
      <c r="L13333" s="3" t="s">
        <v>111379</v>
      </c>
      <c r="M13333">
        <v>6</v>
      </c>
      <c r="N13333">
        <v>6</v>
      </c>
      <c r="O13333" s="3" t="s">
        <v>111380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>
        <v>12.9998046875</v>
      </c>
      <c r="F13334" s="3" t="s">
        <v>111381</v>
      </c>
      <c r="G13334" s="3" t="s">
        <v>111382</v>
      </c>
      <c r="H13334" s="3" t="s">
        <v>111383</v>
      </c>
      <c r="I13334" s="3" t="s">
        <v>111384</v>
      </c>
      <c r="J13334" s="3" t="s">
        <v>111385</v>
      </c>
      <c r="K13334" s="3" t="s">
        <v>111386</v>
      </c>
      <c r="L13334" s="3" t="s">
        <v>111387</v>
      </c>
      <c r="M13334">
        <v>5</v>
      </c>
      <c r="N13334">
        <v>8</v>
      </c>
      <c r="O13334">
        <v>-0.044471179707579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111388</v>
      </c>
      <c r="F13335" s="3" t="s">
        <v>111389</v>
      </c>
      <c r="G13335" s="3" t="s">
        <v>111390</v>
      </c>
      <c r="H13335" s="3" t="s">
        <v>111391</v>
      </c>
      <c r="I13335" s="3" t="s">
        <v>111392</v>
      </c>
      <c r="J13335" s="3" t="s">
        <v>111393</v>
      </c>
      <c r="K13335" s="3" t="s">
        <v>111394</v>
      </c>
      <c r="L13335" s="3" t="s">
        <v>111395</v>
      </c>
      <c r="M13335">
        <v>5</v>
      </c>
      <c r="N13335">
        <v>8</v>
      </c>
      <c r="O13335">
        <v>-0.136326898521634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111396</v>
      </c>
      <c r="F13336" s="3" t="s">
        <v>111397</v>
      </c>
      <c r="G13336" s="3" t="s">
        <v>111398</v>
      </c>
      <c r="H13336" s="3" t="s">
        <v>111399</v>
      </c>
      <c r="I13336" s="3" t="s">
        <v>111400</v>
      </c>
      <c r="J13336" s="3" t="s">
        <v>111401</v>
      </c>
      <c r="K13336" s="3" t="s">
        <v>111402</v>
      </c>
      <c r="L13336" s="3" t="s">
        <v>111403</v>
      </c>
      <c r="M13336">
        <v>8</v>
      </c>
      <c r="N13336">
        <v>12</v>
      </c>
      <c r="O13336" s="3" t="s">
        <v>111404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111405</v>
      </c>
      <c r="F13337" s="3" t="s">
        <v>111406</v>
      </c>
      <c r="G13337" s="3" t="s">
        <v>111407</v>
      </c>
      <c r="H13337" s="3" t="s">
        <v>111408</v>
      </c>
      <c r="I13337" s="3" t="s">
        <v>111409</v>
      </c>
      <c r="J13337" s="3" t="s">
        <v>111410</v>
      </c>
      <c r="K13337" s="3" t="s">
        <v>111411</v>
      </c>
      <c r="L13337" s="3" t="s">
        <v>111412</v>
      </c>
      <c r="M13337">
        <v>5</v>
      </c>
      <c r="N13337">
        <v>6</v>
      </c>
      <c r="O13337" s="3" t="s">
        <v>111413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111414</v>
      </c>
      <c r="F13338" s="3" t="s">
        <v>111415</v>
      </c>
      <c r="G13338" s="3" t="s">
        <v>111416</v>
      </c>
      <c r="H13338" s="3" t="s">
        <v>111417</v>
      </c>
      <c r="I13338" s="3" t="s">
        <v>111418</v>
      </c>
      <c r="J13338" s="3" t="s">
        <v>111419</v>
      </c>
      <c r="K13338" s="3" t="s">
        <v>111420</v>
      </c>
      <c r="L13338" s="3" t="s">
        <v>111421</v>
      </c>
      <c r="M13338">
        <v>5</v>
      </c>
      <c r="N13338">
        <v>8</v>
      </c>
      <c r="O13338">
        <v>-0.0479694609016388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>
        <v>12.98165918986</v>
      </c>
      <c r="F13339" s="3" t="s">
        <v>111422</v>
      </c>
      <c r="G13339" s="3" t="s">
        <v>111423</v>
      </c>
      <c r="H13339" s="3" t="s">
        <v>111424</v>
      </c>
      <c r="I13339" s="3" t="s">
        <v>111425</v>
      </c>
      <c r="J13339" s="3" t="s">
        <v>111426</v>
      </c>
      <c r="K13339" s="3" t="s">
        <v>111427</v>
      </c>
      <c r="L13339" s="3" t="s">
        <v>111428</v>
      </c>
      <c r="M13339">
        <v>6</v>
      </c>
      <c r="N13339">
        <v>8</v>
      </c>
      <c r="O13339">
        <v>-0.0300652956747751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111429</v>
      </c>
      <c r="F13340" s="3" t="s">
        <v>111430</v>
      </c>
      <c r="G13340" s="3" t="s">
        <v>111431</v>
      </c>
      <c r="H13340" s="3" t="s">
        <v>111432</v>
      </c>
      <c r="I13340" s="3" t="s">
        <v>111433</v>
      </c>
      <c r="J13340" s="3" t="s">
        <v>111434</v>
      </c>
      <c r="K13340" s="3" t="s">
        <v>111435</v>
      </c>
      <c r="L13340" s="3" t="s">
        <v>111436</v>
      </c>
      <c r="M13340">
        <v>4</v>
      </c>
      <c r="N13340">
        <v>5</v>
      </c>
      <c r="O13340">
        <v>-0.0586405239841068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111437</v>
      </c>
      <c r="F13341" s="3" t="s">
        <v>111438</v>
      </c>
      <c r="G13341" s="3" t="s">
        <v>111439</v>
      </c>
      <c r="H13341" s="3" t="s">
        <v>111440</v>
      </c>
      <c r="I13341" s="3" t="s">
        <v>111441</v>
      </c>
      <c r="J13341" s="3" t="s">
        <v>111442</v>
      </c>
      <c r="K13341" s="3" t="s">
        <v>111443</v>
      </c>
      <c r="L13341" s="3" t="s">
        <v>111444</v>
      </c>
      <c r="M13341">
        <v>4</v>
      </c>
      <c r="N13341">
        <v>5</v>
      </c>
      <c r="O13341">
        <v>-0.0387503961482547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111445</v>
      </c>
      <c r="F13342" s="3" t="s">
        <v>111446</v>
      </c>
      <c r="G13342" s="3" t="s">
        <v>111447</v>
      </c>
      <c r="H13342" s="3" t="s">
        <v>111448</v>
      </c>
      <c r="I13342" s="3" t="s">
        <v>111449</v>
      </c>
      <c r="J13342" s="3" t="s">
        <v>111450</v>
      </c>
      <c r="K13342" s="3" t="s">
        <v>111451</v>
      </c>
      <c r="L13342" s="3" t="s">
        <v>111452</v>
      </c>
      <c r="M13342">
        <v>4</v>
      </c>
      <c r="N13342">
        <v>7</v>
      </c>
      <c r="O13342">
        <v>-0.0584351958676149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111453</v>
      </c>
      <c r="F13343" s="3" t="s">
        <v>111454</v>
      </c>
      <c r="G13343" s="3" t="s">
        <v>111455</v>
      </c>
      <c r="H13343" s="3" t="s">
        <v>111456</v>
      </c>
      <c r="I13343" s="3" t="s">
        <v>111457</v>
      </c>
      <c r="J13343" s="3" t="s">
        <v>111458</v>
      </c>
      <c r="K13343" s="3" t="s">
        <v>111459</v>
      </c>
      <c r="L13343" s="3" t="s">
        <v>111460</v>
      </c>
      <c r="M13343">
        <v>7</v>
      </c>
      <c r="N13343">
        <v>8</v>
      </c>
      <c r="O13343">
        <v>-0.12933577878828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111461</v>
      </c>
      <c r="F13344" s="3" t="s">
        <v>111462</v>
      </c>
      <c r="G13344" s="3" t="s">
        <v>111463</v>
      </c>
      <c r="H13344" s="3" t="s">
        <v>111464</v>
      </c>
      <c r="I13344" s="3" t="s">
        <v>111465</v>
      </c>
      <c r="J13344" s="3" t="s">
        <v>111466</v>
      </c>
      <c r="K13344" s="3" t="s">
        <v>111467</v>
      </c>
      <c r="L13344" s="3" t="s">
        <v>111468</v>
      </c>
      <c r="M13344">
        <v>5</v>
      </c>
      <c r="N13344">
        <v>7</v>
      </c>
      <c r="O13344" s="3" t="s">
        <v>111469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111470</v>
      </c>
      <c r="F13345" s="3" t="s">
        <v>111471</v>
      </c>
      <c r="G13345" s="3" t="s">
        <v>111472</v>
      </c>
      <c r="H13345" s="3" t="s">
        <v>111473</v>
      </c>
      <c r="I13345" s="3" t="s">
        <v>111474</v>
      </c>
      <c r="J13345" s="3" t="s">
        <v>111475</v>
      </c>
      <c r="K13345" s="3" t="s">
        <v>111476</v>
      </c>
      <c r="L13345" s="3" t="s">
        <v>111477</v>
      </c>
      <c r="M13345">
        <v>6</v>
      </c>
      <c r="N13345">
        <v>8</v>
      </c>
      <c r="O13345">
        <v>-0.081049658964724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111478</v>
      </c>
      <c r="F13346" s="3" t="s">
        <v>111479</v>
      </c>
      <c r="G13346" s="3" t="s">
        <v>111480</v>
      </c>
      <c r="H13346" s="3" t="s">
        <v>111481</v>
      </c>
      <c r="I13346" s="3" t="s">
        <v>111482</v>
      </c>
      <c r="J13346" s="3" t="s">
        <v>111483</v>
      </c>
      <c r="K13346" s="3" t="s">
        <v>111484</v>
      </c>
      <c r="L13346" s="3" t="s">
        <v>111485</v>
      </c>
      <c r="M13346">
        <v>4</v>
      </c>
      <c r="N13346">
        <v>7</v>
      </c>
      <c r="O13346">
        <v>-0.0215890937921632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111486</v>
      </c>
      <c r="F13347" s="3" t="s">
        <v>111487</v>
      </c>
      <c r="G13347" s="3" t="s">
        <v>111488</v>
      </c>
      <c r="H13347" s="3" t="s">
        <v>111489</v>
      </c>
      <c r="I13347" s="3" t="s">
        <v>111490</v>
      </c>
      <c r="J13347" s="3" t="s">
        <v>111491</v>
      </c>
      <c r="K13347" s="3" t="s">
        <v>111492</v>
      </c>
      <c r="L13347" s="3" t="s">
        <v>111493</v>
      </c>
      <c r="M13347">
        <v>7</v>
      </c>
      <c r="N13347">
        <v>9</v>
      </c>
      <c r="O13347">
        <v>-0.0836860685137547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111494</v>
      </c>
      <c r="F13348" s="3" t="s">
        <v>111495</v>
      </c>
      <c r="G13348" s="3" t="s">
        <v>111496</v>
      </c>
      <c r="H13348" s="3" t="s">
        <v>111497</v>
      </c>
      <c r="I13348" s="3" t="s">
        <v>111498</v>
      </c>
      <c r="J13348" s="3" t="s">
        <v>111499</v>
      </c>
      <c r="K13348" s="3" t="s">
        <v>111500</v>
      </c>
      <c r="L13348" s="3" t="s">
        <v>111501</v>
      </c>
      <c r="M13348">
        <v>4</v>
      </c>
      <c r="N13348">
        <v>6</v>
      </c>
      <c r="O13348">
        <v>-0.0746338299829982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111502</v>
      </c>
      <c r="F13349" s="3" t="s">
        <v>111503</v>
      </c>
      <c r="G13349" s="3" t="s">
        <v>111504</v>
      </c>
      <c r="H13349" s="3" t="s">
        <v>111505</v>
      </c>
      <c r="I13349" s="3" t="s">
        <v>111506</v>
      </c>
      <c r="J13349" s="3" t="s">
        <v>111507</v>
      </c>
      <c r="K13349" s="3" t="s">
        <v>111508</v>
      </c>
      <c r="L13349" s="3" t="s">
        <v>111509</v>
      </c>
      <c r="M13349">
        <v>5</v>
      </c>
      <c r="N13349">
        <v>8</v>
      </c>
      <c r="O13349">
        <v>-0.08425770997353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111510</v>
      </c>
      <c r="F13350" s="3" t="s">
        <v>111511</v>
      </c>
      <c r="G13350" s="3" t="s">
        <v>111512</v>
      </c>
      <c r="H13350" s="3" t="s">
        <v>111513</v>
      </c>
      <c r="I13350" s="3" t="s">
        <v>111514</v>
      </c>
      <c r="J13350" s="3" t="s">
        <v>111515</v>
      </c>
      <c r="K13350" s="3" t="s">
        <v>111516</v>
      </c>
      <c r="L13350" s="3" t="s">
        <v>111517</v>
      </c>
      <c r="M13350">
        <v>3</v>
      </c>
      <c r="N13350">
        <v>9</v>
      </c>
      <c r="O13350">
        <v>-0.0846216833609575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111518</v>
      </c>
      <c r="F13351" s="3" t="s">
        <v>111519</v>
      </c>
      <c r="G13351" s="3" t="s">
        <v>111520</v>
      </c>
      <c r="H13351" s="3" t="s">
        <v>111521</v>
      </c>
      <c r="I13351" s="3" t="s">
        <v>111522</v>
      </c>
      <c r="J13351" s="3" t="s">
        <v>111523</v>
      </c>
      <c r="K13351" s="3" t="s">
        <v>111524</v>
      </c>
      <c r="L13351" s="3" t="s">
        <v>111525</v>
      </c>
      <c r="M13351">
        <v>5</v>
      </c>
      <c r="N13351">
        <v>6</v>
      </c>
      <c r="O13351">
        <v>-0.0185431224494065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111526</v>
      </c>
      <c r="F13352" s="3" t="s">
        <v>111527</v>
      </c>
      <c r="G13352" s="3" t="s">
        <v>111528</v>
      </c>
      <c r="H13352" s="3" t="s">
        <v>111529</v>
      </c>
      <c r="I13352" s="3" t="s">
        <v>111530</v>
      </c>
      <c r="J13352" s="3" t="s">
        <v>111531</v>
      </c>
      <c r="K13352" s="3" t="s">
        <v>111532</v>
      </c>
      <c r="L13352" s="3" t="s">
        <v>111533</v>
      </c>
      <c r="M13352">
        <v>5</v>
      </c>
      <c r="N13352">
        <v>6</v>
      </c>
      <c r="O13352">
        <v>-0.0544486028387848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111534</v>
      </c>
      <c r="F13353" s="3" t="s">
        <v>111535</v>
      </c>
      <c r="G13353" s="3" t="s">
        <v>111536</v>
      </c>
      <c r="H13353" s="3" t="s">
        <v>111537</v>
      </c>
      <c r="I13353" s="3" t="s">
        <v>111538</v>
      </c>
      <c r="J13353" s="3" t="s">
        <v>111539</v>
      </c>
      <c r="K13353" s="3" t="s">
        <v>111540</v>
      </c>
      <c r="L13353" s="3" t="s">
        <v>111541</v>
      </c>
      <c r="M13353">
        <v>6</v>
      </c>
      <c r="N13353">
        <v>7</v>
      </c>
      <c r="O13353">
        <v>-0.0537360562966117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111542</v>
      </c>
      <c r="F13354" s="3" t="s">
        <v>111543</v>
      </c>
      <c r="G13354" s="3" t="s">
        <v>111544</v>
      </c>
      <c r="H13354" s="3" t="s">
        <v>111545</v>
      </c>
      <c r="I13354" s="3" t="s">
        <v>111546</v>
      </c>
      <c r="J13354" s="3" t="s">
        <v>111547</v>
      </c>
      <c r="K13354" s="3" t="s">
        <v>111548</v>
      </c>
      <c r="L13354" s="3" t="s">
        <v>111549</v>
      </c>
      <c r="M13354">
        <v>7</v>
      </c>
      <c r="N13354">
        <v>8</v>
      </c>
      <c r="O13354">
        <v>-0.0588994159730752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111550</v>
      </c>
      <c r="F13355" s="3" t="s">
        <v>111551</v>
      </c>
      <c r="G13355" s="3" t="s">
        <v>111552</v>
      </c>
      <c r="H13355" s="3" t="s">
        <v>111553</v>
      </c>
      <c r="I13355" s="3" t="s">
        <v>111554</v>
      </c>
      <c r="J13355" s="3" t="s">
        <v>111555</v>
      </c>
      <c r="K13355" s="3" t="s">
        <v>111556</v>
      </c>
      <c r="L13355" s="3" t="s">
        <v>111557</v>
      </c>
      <c r="M13355">
        <v>5</v>
      </c>
      <c r="N13355">
        <v>5</v>
      </c>
      <c r="O13355" s="3" t="s">
        <v>111558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111559</v>
      </c>
      <c r="F13356" s="3" t="s">
        <v>111560</v>
      </c>
      <c r="G13356" s="3" t="s">
        <v>111561</v>
      </c>
      <c r="H13356" s="3" t="s">
        <v>111562</v>
      </c>
      <c r="I13356" s="3" t="s">
        <v>111563</v>
      </c>
      <c r="J13356" s="3" t="s">
        <v>111564</v>
      </c>
      <c r="K13356" s="3" t="s">
        <v>111565</v>
      </c>
      <c r="L13356" s="3" t="s">
        <v>111566</v>
      </c>
      <c r="M13356">
        <v>7</v>
      </c>
      <c r="N13356">
        <v>9</v>
      </c>
      <c r="O13356">
        <v>-0.0835615730344072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111567</v>
      </c>
      <c r="F13357" s="3" t="s">
        <v>111568</v>
      </c>
      <c r="G13357" s="3" t="s">
        <v>111569</v>
      </c>
      <c r="H13357" s="3" t="s">
        <v>111570</v>
      </c>
      <c r="I13357" s="3" t="s">
        <v>111571</v>
      </c>
      <c r="J13357" s="3" t="s">
        <v>111572</v>
      </c>
      <c r="K13357" s="3" t="s">
        <v>111573</v>
      </c>
      <c r="L13357" s="3" t="s">
        <v>111574</v>
      </c>
      <c r="M13357">
        <v>7</v>
      </c>
      <c r="N13357">
        <v>9</v>
      </c>
      <c r="O13357">
        <v>-0.0979567184949775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111575</v>
      </c>
      <c r="F13358" s="3" t="s">
        <v>111576</v>
      </c>
      <c r="G13358" s="3" t="s">
        <v>111577</v>
      </c>
      <c r="H13358" s="3" t="s">
        <v>111578</v>
      </c>
      <c r="I13358" s="3" t="s">
        <v>111579</v>
      </c>
      <c r="J13358" s="3" t="s">
        <v>111580</v>
      </c>
      <c r="K13358" s="3" t="s">
        <v>111581</v>
      </c>
      <c r="L13358" s="3" t="s">
        <v>111582</v>
      </c>
      <c r="M13358">
        <v>7</v>
      </c>
      <c r="N13358">
        <v>8</v>
      </c>
      <c r="O13358">
        <v>-0.102378828637382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111583</v>
      </c>
      <c r="F13359" s="3" t="s">
        <v>111584</v>
      </c>
      <c r="G13359" s="3" t="s">
        <v>111585</v>
      </c>
      <c r="H13359" s="3" t="s">
        <v>111586</v>
      </c>
      <c r="I13359" s="3" t="s">
        <v>111587</v>
      </c>
      <c r="J13359" s="3" t="s">
        <v>111588</v>
      </c>
      <c r="K13359" s="3" t="s">
        <v>111589</v>
      </c>
      <c r="L13359" s="3" t="s">
        <v>111590</v>
      </c>
      <c r="M13359">
        <v>8</v>
      </c>
      <c r="N13359">
        <v>9</v>
      </c>
      <c r="O13359">
        <v>-0.0873904150642226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111591</v>
      </c>
      <c r="F13360" s="3" t="s">
        <v>111592</v>
      </c>
      <c r="G13360" s="3" t="s">
        <v>111593</v>
      </c>
      <c r="H13360" s="3" t="s">
        <v>111594</v>
      </c>
      <c r="I13360" s="3" t="s">
        <v>111595</v>
      </c>
      <c r="J13360" s="3" t="s">
        <v>111596</v>
      </c>
      <c r="K13360" s="3" t="s">
        <v>111597</v>
      </c>
      <c r="L13360" s="3" t="s">
        <v>111598</v>
      </c>
      <c r="M13360">
        <v>7</v>
      </c>
      <c r="N13360">
        <v>8</v>
      </c>
      <c r="O13360" s="3" t="s">
        <v>111599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111600</v>
      </c>
      <c r="F13361" s="3" t="s">
        <v>111601</v>
      </c>
      <c r="G13361" s="3" t="s">
        <v>111602</v>
      </c>
      <c r="H13361" s="3" t="s">
        <v>111603</v>
      </c>
      <c r="I13361" s="3" t="s">
        <v>111604</v>
      </c>
      <c r="J13361" s="3" t="s">
        <v>111605</v>
      </c>
      <c r="K13361" s="3" t="s">
        <v>111606</v>
      </c>
      <c r="L13361" s="3" t="s">
        <v>111607</v>
      </c>
      <c r="M13361">
        <v>7</v>
      </c>
      <c r="N13361">
        <v>8</v>
      </c>
      <c r="O13361" s="3" t="s">
        <v>111608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111609</v>
      </c>
      <c r="F13362" s="3" t="s">
        <v>111610</v>
      </c>
      <c r="G13362">
        <v>50.32926197052</v>
      </c>
      <c r="H13362" s="3" t="s">
        <v>111611</v>
      </c>
      <c r="I13362" s="3" t="s">
        <v>111612</v>
      </c>
      <c r="J13362">
        <v>10.13181107024</v>
      </c>
      <c r="K13362" s="3" t="s">
        <v>111613</v>
      </c>
      <c r="L13362" s="3" t="s">
        <v>111614</v>
      </c>
      <c r="M13362">
        <v>8</v>
      </c>
      <c r="N13362">
        <v>8</v>
      </c>
      <c r="O13362" s="3" t="s">
        <v>111615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111616</v>
      </c>
      <c r="F13363" s="3" t="s">
        <v>111617</v>
      </c>
      <c r="G13363" s="3" t="s">
        <v>111618</v>
      </c>
      <c r="H13363" s="3" t="s">
        <v>111619</v>
      </c>
      <c r="I13363" s="3" t="s">
        <v>111620</v>
      </c>
      <c r="J13363" s="3" t="s">
        <v>111621</v>
      </c>
      <c r="K13363" s="3" t="s">
        <v>111622</v>
      </c>
      <c r="L13363" s="3" t="s">
        <v>111623</v>
      </c>
      <c r="M13363">
        <v>7</v>
      </c>
      <c r="N13363">
        <v>8</v>
      </c>
      <c r="O13363">
        <v>-0.0642420836402787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111624</v>
      </c>
      <c r="F13364" s="3" t="s">
        <v>111625</v>
      </c>
      <c r="G13364" s="3" t="s">
        <v>111626</v>
      </c>
      <c r="H13364" s="3" t="s">
        <v>111627</v>
      </c>
      <c r="I13364" s="3" t="s">
        <v>111628</v>
      </c>
      <c r="J13364" s="3" t="s">
        <v>111629</v>
      </c>
      <c r="K13364" s="3" t="s">
        <v>111630</v>
      </c>
      <c r="L13364" s="3" t="s">
        <v>111631</v>
      </c>
      <c r="M13364">
        <v>7</v>
      </c>
      <c r="N13364">
        <v>8</v>
      </c>
      <c r="O13364" s="3" t="s">
        <v>111632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111633</v>
      </c>
      <c r="F13365" s="3" t="s">
        <v>111634</v>
      </c>
      <c r="G13365" s="3" t="s">
        <v>111635</v>
      </c>
      <c r="H13365" s="3" t="s">
        <v>111636</v>
      </c>
      <c r="I13365" s="3" t="s">
        <v>111637</v>
      </c>
      <c r="J13365" s="3" t="s">
        <v>111638</v>
      </c>
      <c r="K13365" s="3" t="s">
        <v>111639</v>
      </c>
      <c r="L13365" s="3" t="s">
        <v>111640</v>
      </c>
      <c r="M13365">
        <v>6</v>
      </c>
      <c r="N13365">
        <v>6</v>
      </c>
      <c r="O13365">
        <v>-0.0310055860750123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111641</v>
      </c>
      <c r="F13366" s="3" t="s">
        <v>111642</v>
      </c>
      <c r="G13366" s="3" t="s">
        <v>111643</v>
      </c>
      <c r="H13366" s="3" t="s">
        <v>111644</v>
      </c>
      <c r="I13366" s="3" t="s">
        <v>111645</v>
      </c>
      <c r="J13366" s="3" t="s">
        <v>111646</v>
      </c>
      <c r="K13366" s="3" t="s">
        <v>111647</v>
      </c>
      <c r="L13366" s="3" t="s">
        <v>111648</v>
      </c>
      <c r="M13366">
        <v>6</v>
      </c>
      <c r="N13366">
        <v>6</v>
      </c>
      <c r="O13366" s="3" t="s">
        <v>111649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111650</v>
      </c>
      <c r="F13367" s="3" t="s">
        <v>111651</v>
      </c>
      <c r="G13367" s="3" t="s">
        <v>111652</v>
      </c>
      <c r="H13367" s="3" t="s">
        <v>111653</v>
      </c>
      <c r="I13367" s="3" t="s">
        <v>111654</v>
      </c>
      <c r="J13367" s="3" t="s">
        <v>111655</v>
      </c>
      <c r="K13367" s="3" t="s">
        <v>111656</v>
      </c>
      <c r="L13367" s="3" t="s">
        <v>111657</v>
      </c>
      <c r="M13367">
        <v>7</v>
      </c>
      <c r="N13367">
        <v>8</v>
      </c>
      <c r="O13367">
        <v>-0.0001597875680904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111658</v>
      </c>
      <c r="F13368" s="3" t="s">
        <v>111659</v>
      </c>
      <c r="G13368" s="3" t="s">
        <v>111660</v>
      </c>
      <c r="H13368" s="3" t="s">
        <v>111661</v>
      </c>
      <c r="I13368" s="3" t="s">
        <v>111662</v>
      </c>
      <c r="J13368" s="3" t="s">
        <v>111663</v>
      </c>
      <c r="K13368" s="3" t="s">
        <v>111664</v>
      </c>
      <c r="L13368" s="3" t="s">
        <v>111665</v>
      </c>
      <c r="M13368">
        <v>5</v>
      </c>
      <c r="N13368">
        <v>6</v>
      </c>
      <c r="O13368">
        <v>-0.0417357307305848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111666</v>
      </c>
      <c r="F13369" s="3" t="s">
        <v>111667</v>
      </c>
      <c r="G13369" s="3" t="s">
        <v>111668</v>
      </c>
      <c r="H13369" s="3" t="s">
        <v>111669</v>
      </c>
      <c r="I13369" s="3" t="s">
        <v>111670</v>
      </c>
      <c r="J13369" s="3" t="s">
        <v>111671</v>
      </c>
      <c r="K13369" s="3" t="s">
        <v>111672</v>
      </c>
      <c r="L13369" s="3" t="s">
        <v>111673</v>
      </c>
      <c r="M13369">
        <v>4</v>
      </c>
      <c r="N13369">
        <v>8</v>
      </c>
      <c r="O13369">
        <v>-0.0472693900375118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111674</v>
      </c>
      <c r="F13370" s="3" t="s">
        <v>111675</v>
      </c>
      <c r="G13370" s="3" t="s">
        <v>111676</v>
      </c>
      <c r="H13370" s="3" t="s">
        <v>111677</v>
      </c>
      <c r="I13370" s="3" t="s">
        <v>111678</v>
      </c>
      <c r="J13370" s="3" t="s">
        <v>111679</v>
      </c>
      <c r="K13370" s="3" t="s">
        <v>111680</v>
      </c>
      <c r="L13370" s="3" t="s">
        <v>111681</v>
      </c>
      <c r="M13370">
        <v>2</v>
      </c>
      <c r="N13370">
        <v>3</v>
      </c>
      <c r="O13370" s="3" t="s">
        <v>111682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111683</v>
      </c>
      <c r="F13371">
        <v>21.51396484375</v>
      </c>
      <c r="G13371" s="3" t="s">
        <v>111684</v>
      </c>
      <c r="H13371" s="3" t="s">
        <v>111685</v>
      </c>
      <c r="I13371" s="3" t="s">
        <v>111686</v>
      </c>
      <c r="J13371" s="3" t="s">
        <v>111687</v>
      </c>
      <c r="K13371" s="3" t="s">
        <v>111688</v>
      </c>
      <c r="L13371" s="3" t="s">
        <v>111689</v>
      </c>
      <c r="M13371">
        <v>3</v>
      </c>
      <c r="N13371">
        <v>3</v>
      </c>
      <c r="O13371" s="3" t="s">
        <v>111690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111691</v>
      </c>
      <c r="F13372" s="3" t="s">
        <v>111692</v>
      </c>
      <c r="G13372" s="3" t="s">
        <v>111693</v>
      </c>
      <c r="H13372" s="3" t="s">
        <v>111694</v>
      </c>
      <c r="I13372" s="3" t="s">
        <v>111695</v>
      </c>
      <c r="J13372" s="3" t="s">
        <v>111696</v>
      </c>
      <c r="K13372" s="3" t="s">
        <v>111697</v>
      </c>
      <c r="L13372" s="3" t="s">
        <v>111698</v>
      </c>
      <c r="M13372">
        <v>4</v>
      </c>
      <c r="N13372">
        <v>5</v>
      </c>
      <c r="O13372">
        <v>-0.009870924851803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111699</v>
      </c>
      <c r="F13373" s="3" t="s">
        <v>111700</v>
      </c>
      <c r="G13373" s="3" t="s">
        <v>111701</v>
      </c>
      <c r="H13373" s="3" t="s">
        <v>111702</v>
      </c>
      <c r="I13373" s="3" t="s">
        <v>111703</v>
      </c>
      <c r="J13373" s="3" t="s">
        <v>111704</v>
      </c>
      <c r="K13373" s="3" t="s">
        <v>111705</v>
      </c>
      <c r="L13373" s="3" t="s">
        <v>111706</v>
      </c>
      <c r="M13373">
        <v>2</v>
      </c>
      <c r="N13373">
        <v>4</v>
      </c>
      <c r="O13373" s="3" t="s">
        <v>111707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111708</v>
      </c>
      <c r="F13374" s="3" t="s">
        <v>111709</v>
      </c>
      <c r="G13374">
        <v>55.28072681427</v>
      </c>
      <c r="H13374" s="3" t="s">
        <v>111710</v>
      </c>
      <c r="I13374" s="3" t="s">
        <v>111711</v>
      </c>
      <c r="J13374" s="3" t="s">
        <v>111712</v>
      </c>
      <c r="K13374" s="3" t="s">
        <v>111713</v>
      </c>
      <c r="L13374" s="3" t="s">
        <v>111714</v>
      </c>
      <c r="M13374">
        <v>3</v>
      </c>
      <c r="N13374">
        <v>3</v>
      </c>
      <c r="O13374" s="3" t="s">
        <v>111715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111716</v>
      </c>
      <c r="F13375" s="3" t="s">
        <v>111717</v>
      </c>
      <c r="G13375" s="3" t="s">
        <v>111718</v>
      </c>
      <c r="H13375" s="3" t="s">
        <v>111719</v>
      </c>
      <c r="I13375" s="3" t="s">
        <v>111720</v>
      </c>
      <c r="J13375" s="3" t="s">
        <v>111721</v>
      </c>
      <c r="K13375" s="3" t="s">
        <v>111722</v>
      </c>
      <c r="L13375" s="3" t="s">
        <v>111723</v>
      </c>
      <c r="M13375">
        <v>3</v>
      </c>
      <c r="N13375">
        <v>5</v>
      </c>
      <c r="O13375" s="3" t="s">
        <v>111724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111725</v>
      </c>
      <c r="F13376" s="3" t="s">
        <v>111726</v>
      </c>
      <c r="G13376" s="3" t="s">
        <v>111727</v>
      </c>
      <c r="H13376" s="3" t="s">
        <v>111728</v>
      </c>
      <c r="I13376" s="3" t="s">
        <v>111729</v>
      </c>
      <c r="J13376" s="3" t="s">
        <v>111730</v>
      </c>
      <c r="K13376" s="3" t="s">
        <v>111731</v>
      </c>
      <c r="L13376" s="3" t="s">
        <v>111732</v>
      </c>
      <c r="M13376">
        <v>4</v>
      </c>
      <c r="N13376">
        <v>5</v>
      </c>
      <c r="O13376" s="3" t="s">
        <v>111733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111734</v>
      </c>
      <c r="F13377" s="3" t="s">
        <v>111735</v>
      </c>
      <c r="G13377" s="3" t="s">
        <v>111736</v>
      </c>
      <c r="H13377" s="3" t="s">
        <v>111737</v>
      </c>
      <c r="I13377" s="3" t="s">
        <v>111738</v>
      </c>
      <c r="J13377" s="3" t="s">
        <v>111739</v>
      </c>
      <c r="K13377" s="3" t="s">
        <v>111740</v>
      </c>
      <c r="L13377" s="3" t="s">
        <v>111741</v>
      </c>
      <c r="M13377">
        <v>8</v>
      </c>
      <c r="N13377">
        <v>10</v>
      </c>
      <c r="O13377" s="3" t="s">
        <v>111742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111743</v>
      </c>
      <c r="F13378" s="3" t="s">
        <v>111744</v>
      </c>
      <c r="G13378" s="3" t="s">
        <v>111745</v>
      </c>
      <c r="H13378" s="3" t="s">
        <v>111746</v>
      </c>
      <c r="I13378" s="3" t="s">
        <v>111747</v>
      </c>
      <c r="J13378" s="3" t="s">
        <v>111748</v>
      </c>
      <c r="K13378" s="3" t="s">
        <v>111749</v>
      </c>
      <c r="L13378" s="3" t="s">
        <v>111750</v>
      </c>
      <c r="M13378">
        <v>5</v>
      </c>
      <c r="N13378">
        <v>6</v>
      </c>
      <c r="O13378" s="3" t="s">
        <v>111751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111752</v>
      </c>
      <c r="F13379" s="3" t="s">
        <v>111753</v>
      </c>
      <c r="G13379" s="3" t="s">
        <v>111754</v>
      </c>
      <c r="H13379" s="3" t="s">
        <v>111755</v>
      </c>
      <c r="I13379" s="3" t="s">
        <v>111756</v>
      </c>
      <c r="J13379" s="3" t="s">
        <v>111757</v>
      </c>
      <c r="K13379" s="3" t="s">
        <v>111758</v>
      </c>
      <c r="L13379" s="3" t="s">
        <v>111759</v>
      </c>
      <c r="M13379">
        <v>2</v>
      </c>
      <c r="N13379">
        <v>4</v>
      </c>
      <c r="O13379">
        <v>-0.0161033047335415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111760</v>
      </c>
      <c r="F13380" s="3" t="s">
        <v>111761</v>
      </c>
      <c r="G13380" s="3" t="s">
        <v>111762</v>
      </c>
      <c r="H13380" s="3" t="s">
        <v>111763</v>
      </c>
      <c r="I13380" s="3" t="s">
        <v>111764</v>
      </c>
      <c r="J13380" s="3" t="s">
        <v>111765</v>
      </c>
      <c r="K13380" s="3" t="s">
        <v>111766</v>
      </c>
      <c r="L13380" s="3" t="s">
        <v>111767</v>
      </c>
      <c r="M13380">
        <v>2</v>
      </c>
      <c r="N13380">
        <v>3</v>
      </c>
      <c r="O13380" s="3" t="s">
        <v>111768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111769</v>
      </c>
      <c r="F13381" s="3" t="s">
        <v>111770</v>
      </c>
      <c r="G13381" s="3" t="s">
        <v>111771</v>
      </c>
      <c r="H13381" s="3" t="s">
        <v>111772</v>
      </c>
      <c r="I13381" s="3" t="s">
        <v>111773</v>
      </c>
      <c r="J13381" s="3" t="s">
        <v>111774</v>
      </c>
      <c r="K13381" s="3" t="s">
        <v>111775</v>
      </c>
      <c r="L13381" s="3" t="s">
        <v>111776</v>
      </c>
      <c r="M13381">
        <v>2</v>
      </c>
      <c r="N13381">
        <v>3</v>
      </c>
      <c r="O13381" s="3" t="s">
        <v>111777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111778</v>
      </c>
      <c r="F13382" s="3" t="s">
        <v>111779</v>
      </c>
      <c r="G13382" s="3" t="s">
        <v>111780</v>
      </c>
      <c r="H13382" s="3" t="s">
        <v>111781</v>
      </c>
      <c r="I13382" s="3" t="s">
        <v>111782</v>
      </c>
      <c r="J13382" s="3" t="s">
        <v>111783</v>
      </c>
      <c r="K13382" s="3" t="s">
        <v>111784</v>
      </c>
      <c r="L13382" s="3" t="s">
        <v>111785</v>
      </c>
      <c r="M13382">
        <v>7</v>
      </c>
      <c r="N13382">
        <v>4</v>
      </c>
      <c r="O13382" s="3" t="s">
        <v>111786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111787</v>
      </c>
      <c r="F13383" s="3" t="s">
        <v>111788</v>
      </c>
      <c r="G13383" s="3" t="s">
        <v>111789</v>
      </c>
      <c r="H13383" s="3" t="s">
        <v>111790</v>
      </c>
      <c r="I13383" s="3" t="s">
        <v>111791</v>
      </c>
      <c r="J13383" s="3" t="s">
        <v>111792</v>
      </c>
      <c r="K13383" s="3" t="s">
        <v>111793</v>
      </c>
      <c r="L13383" s="3" t="s">
        <v>111794</v>
      </c>
      <c r="M13383">
        <v>6</v>
      </c>
      <c r="N13383">
        <v>5</v>
      </c>
      <c r="O13383" s="3" t="s">
        <v>111795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111796</v>
      </c>
      <c r="F13384" s="3" t="s">
        <v>111797</v>
      </c>
      <c r="G13384" s="3" t="s">
        <v>111798</v>
      </c>
      <c r="H13384" s="3" t="s">
        <v>111799</v>
      </c>
      <c r="I13384" s="3" t="s">
        <v>111800</v>
      </c>
      <c r="J13384" s="3" t="s">
        <v>111801</v>
      </c>
      <c r="K13384" s="3" t="s">
        <v>111802</v>
      </c>
      <c r="L13384" s="3" t="s">
        <v>111803</v>
      </c>
      <c r="M13384">
        <v>2</v>
      </c>
      <c r="N13384">
        <v>2</v>
      </c>
      <c r="O13384" s="3" t="s">
        <v>111804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111805</v>
      </c>
      <c r="F13385" s="3" t="s">
        <v>111806</v>
      </c>
      <c r="G13385" s="3" t="s">
        <v>111807</v>
      </c>
      <c r="H13385" s="3" t="s">
        <v>111808</v>
      </c>
      <c r="I13385" s="3" t="s">
        <v>111809</v>
      </c>
      <c r="J13385" s="3" t="s">
        <v>111810</v>
      </c>
      <c r="K13385" s="3" t="s">
        <v>111811</v>
      </c>
      <c r="L13385" s="3" t="s">
        <v>111812</v>
      </c>
      <c r="M13385">
        <v>6</v>
      </c>
      <c r="N13385">
        <v>9</v>
      </c>
      <c r="O13385" s="3" t="s">
        <v>111813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111814</v>
      </c>
      <c r="F13386" s="3" t="s">
        <v>111815</v>
      </c>
      <c r="G13386" s="3" t="s">
        <v>111816</v>
      </c>
      <c r="H13386" s="3" t="s">
        <v>111817</v>
      </c>
      <c r="I13386" s="3" t="s">
        <v>111818</v>
      </c>
      <c r="J13386" s="3" t="s">
        <v>111819</v>
      </c>
      <c r="K13386" s="3" t="s">
        <v>111820</v>
      </c>
      <c r="L13386" s="3" t="s">
        <v>111821</v>
      </c>
      <c r="M13386">
        <v>8</v>
      </c>
      <c r="N13386">
        <v>9</v>
      </c>
      <c r="O13386">
        <v>-0.0043326895939107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111822</v>
      </c>
      <c r="F13387" s="3" t="s">
        <v>111823</v>
      </c>
      <c r="G13387" s="3" t="s">
        <v>111824</v>
      </c>
      <c r="H13387" s="3" t="s">
        <v>111825</v>
      </c>
      <c r="I13387" s="3" t="s">
        <v>111826</v>
      </c>
      <c r="J13387" s="3" t="s">
        <v>111827</v>
      </c>
      <c r="K13387" s="3" t="s">
        <v>111828</v>
      </c>
      <c r="L13387" s="3" t="s">
        <v>111829</v>
      </c>
      <c r="M13387">
        <v>3</v>
      </c>
      <c r="N13387">
        <v>6</v>
      </c>
      <c r="O13387">
        <v>-0.0110061627957449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111830</v>
      </c>
      <c r="F13388" s="3" t="s">
        <v>111831</v>
      </c>
      <c r="G13388" s="3" t="s">
        <v>111832</v>
      </c>
      <c r="H13388" s="3" t="s">
        <v>111833</v>
      </c>
      <c r="I13388" s="3" t="s">
        <v>111834</v>
      </c>
      <c r="J13388" s="3" t="s">
        <v>111835</v>
      </c>
      <c r="K13388" s="3" t="s">
        <v>111836</v>
      </c>
      <c r="L13388" s="3" t="s">
        <v>111837</v>
      </c>
      <c r="M13388">
        <v>6</v>
      </c>
      <c r="N13388">
        <v>8</v>
      </c>
      <c r="O13388" s="3" t="s">
        <v>111838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111839</v>
      </c>
      <c r="F13389" s="3" t="s">
        <v>111840</v>
      </c>
      <c r="G13389" s="3" t="s">
        <v>111841</v>
      </c>
      <c r="H13389" s="3" t="s">
        <v>111842</v>
      </c>
      <c r="I13389" s="3" t="s">
        <v>111843</v>
      </c>
      <c r="J13389" s="3" t="s">
        <v>111844</v>
      </c>
      <c r="K13389" s="3" t="s">
        <v>111845</v>
      </c>
      <c r="L13389" s="3" t="s">
        <v>111846</v>
      </c>
      <c r="M13389">
        <v>3</v>
      </c>
      <c r="N13389">
        <v>4</v>
      </c>
      <c r="O13389" s="3" t="s">
        <v>111847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111848</v>
      </c>
      <c r="F13390" s="3" t="s">
        <v>111849</v>
      </c>
      <c r="G13390" s="3" t="s">
        <v>111850</v>
      </c>
      <c r="H13390" s="3" t="s">
        <v>111851</v>
      </c>
      <c r="I13390" s="3" t="s">
        <v>111852</v>
      </c>
      <c r="J13390" s="3" t="s">
        <v>111853</v>
      </c>
      <c r="K13390" s="3" t="s">
        <v>111854</v>
      </c>
      <c r="L13390" s="3" t="s">
        <v>111855</v>
      </c>
      <c r="M13390">
        <v>3</v>
      </c>
      <c r="N13390">
        <v>5</v>
      </c>
      <c r="O13390" s="3" t="s">
        <v>111856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111857</v>
      </c>
      <c r="F13391" s="3" t="s">
        <v>111858</v>
      </c>
      <c r="G13391" s="3" t="s">
        <v>111859</v>
      </c>
      <c r="H13391" s="3" t="s">
        <v>111860</v>
      </c>
      <c r="I13391" s="3" t="s">
        <v>111861</v>
      </c>
      <c r="J13391" s="3" t="s">
        <v>111862</v>
      </c>
      <c r="K13391" s="3" t="s">
        <v>111863</v>
      </c>
      <c r="L13391" s="3" t="s">
        <v>111864</v>
      </c>
      <c r="M13391">
        <v>3</v>
      </c>
      <c r="N13391">
        <v>7</v>
      </c>
      <c r="O13391" s="3" t="s">
        <v>111865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111866</v>
      </c>
      <c r="F13392" s="3" t="s">
        <v>111867</v>
      </c>
      <c r="G13392" s="3" t="s">
        <v>111868</v>
      </c>
      <c r="H13392" s="3" t="s">
        <v>111869</v>
      </c>
      <c r="I13392" s="3" t="s">
        <v>111870</v>
      </c>
      <c r="J13392" s="3" t="s">
        <v>111871</v>
      </c>
      <c r="K13392" s="3" t="s">
        <v>111872</v>
      </c>
      <c r="L13392" s="3" t="s">
        <v>111873</v>
      </c>
      <c r="M13392">
        <v>8</v>
      </c>
      <c r="N13392">
        <v>11</v>
      </c>
      <c r="O13392" s="3" t="s">
        <v>111874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111875</v>
      </c>
      <c r="F13393" s="3" t="s">
        <v>111876</v>
      </c>
      <c r="G13393" s="3" t="s">
        <v>111877</v>
      </c>
      <c r="H13393" s="3" t="s">
        <v>111878</v>
      </c>
      <c r="I13393" s="3" t="s">
        <v>111879</v>
      </c>
      <c r="J13393" s="3" t="s">
        <v>111880</v>
      </c>
      <c r="K13393" s="3" t="s">
        <v>111881</v>
      </c>
      <c r="L13393" s="3" t="s">
        <v>111882</v>
      </c>
      <c r="M13393">
        <v>6</v>
      </c>
      <c r="N13393">
        <v>8</v>
      </c>
      <c r="O13393">
        <v>-0.0736044356682338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111883</v>
      </c>
      <c r="F13394" s="3" t="s">
        <v>111884</v>
      </c>
      <c r="G13394" s="3" t="s">
        <v>111885</v>
      </c>
      <c r="H13394" s="3" t="s">
        <v>111886</v>
      </c>
      <c r="I13394" s="3" t="s">
        <v>111887</v>
      </c>
      <c r="J13394" s="3" t="s">
        <v>111888</v>
      </c>
      <c r="K13394" s="3" t="s">
        <v>111889</v>
      </c>
      <c r="L13394" s="3" t="s">
        <v>111890</v>
      </c>
      <c r="M13394">
        <v>7</v>
      </c>
      <c r="N13394">
        <v>5</v>
      </c>
      <c r="O13394" s="3" t="s">
        <v>111891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111892</v>
      </c>
      <c r="F13395" s="3" t="s">
        <v>111893</v>
      </c>
      <c r="G13395" s="3" t="s">
        <v>111894</v>
      </c>
      <c r="H13395" s="3" t="s">
        <v>111895</v>
      </c>
      <c r="I13395" s="3" t="s">
        <v>111896</v>
      </c>
      <c r="J13395" s="3" t="s">
        <v>111897</v>
      </c>
      <c r="K13395" s="3" t="s">
        <v>111898</v>
      </c>
      <c r="L13395" s="3" t="s">
        <v>111899</v>
      </c>
      <c r="M13395">
        <v>3</v>
      </c>
      <c r="N13395">
        <v>6</v>
      </c>
      <c r="O13395">
        <v>-0.0042595137528102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111900</v>
      </c>
      <c r="F13396" s="3" t="s">
        <v>103553</v>
      </c>
      <c r="G13396" s="3" t="s">
        <v>111901</v>
      </c>
      <c r="H13396" s="3" t="s">
        <v>111902</v>
      </c>
      <c r="I13396" s="3" t="s">
        <v>111903</v>
      </c>
      <c r="J13396" s="3" t="s">
        <v>111904</v>
      </c>
      <c r="K13396" s="3" t="s">
        <v>111905</v>
      </c>
      <c r="L13396" s="3" t="s">
        <v>111906</v>
      </c>
      <c r="M13396">
        <v>8</v>
      </c>
      <c r="N13396">
        <v>9</v>
      </c>
      <c r="O13396" s="3" t="s">
        <v>111907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111908</v>
      </c>
      <c r="F13397">
        <v>-0.0109680175781023</v>
      </c>
      <c r="G13397" s="3" t="s">
        <v>111909</v>
      </c>
      <c r="H13397" s="3" t="s">
        <v>111910</v>
      </c>
      <c r="I13397" s="3" t="s">
        <v>111911</v>
      </c>
      <c r="J13397" s="3" t="s">
        <v>111912</v>
      </c>
      <c r="K13397" s="3" t="s">
        <v>111913</v>
      </c>
      <c r="L13397" s="3" t="s">
        <v>111914</v>
      </c>
      <c r="M13397">
        <v>4</v>
      </c>
      <c r="N13397">
        <v>7</v>
      </c>
      <c r="O13397">
        <v>-0.0021836722997958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111915</v>
      </c>
      <c r="F13398">
        <v>-4.9282531738281</v>
      </c>
      <c r="G13398" s="3" t="s">
        <v>111916</v>
      </c>
      <c r="H13398" s="3" t="s">
        <v>111917</v>
      </c>
      <c r="I13398" s="3" t="s">
        <v>111918</v>
      </c>
      <c r="J13398" s="3" t="s">
        <v>111919</v>
      </c>
      <c r="K13398" s="3" t="s">
        <v>111920</v>
      </c>
      <c r="L13398" s="3" t="s">
        <v>111921</v>
      </c>
      <c r="M13398">
        <v>10</v>
      </c>
      <c r="N13398">
        <v>11</v>
      </c>
      <c r="O13398" s="3" t="s">
        <v>111922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111923</v>
      </c>
      <c r="F13399" s="3" t="s">
        <v>111924</v>
      </c>
      <c r="G13399" s="3" t="s">
        <v>111925</v>
      </c>
      <c r="H13399" s="3" t="s">
        <v>111926</v>
      </c>
      <c r="I13399" s="3" t="s">
        <v>111927</v>
      </c>
      <c r="J13399" s="3" t="s">
        <v>111928</v>
      </c>
      <c r="K13399" s="3" t="s">
        <v>111929</v>
      </c>
      <c r="L13399" s="3" t="s">
        <v>111930</v>
      </c>
      <c r="M13399">
        <v>7</v>
      </c>
      <c r="N13399">
        <v>9</v>
      </c>
      <c r="O13399" s="3" t="s">
        <v>111931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111932</v>
      </c>
      <c r="F13400">
        <v>-0.738192749023415</v>
      </c>
      <c r="G13400" s="3" t="s">
        <v>111933</v>
      </c>
      <c r="H13400" s="3" t="s">
        <v>111934</v>
      </c>
      <c r="I13400" s="3" t="s">
        <v>111935</v>
      </c>
      <c r="J13400" s="3" t="s">
        <v>111936</v>
      </c>
      <c r="K13400" s="3" t="s">
        <v>111937</v>
      </c>
      <c r="L13400" s="3" t="s">
        <v>111938</v>
      </c>
      <c r="M13400">
        <v>4</v>
      </c>
      <c r="N13400">
        <v>7</v>
      </c>
      <c r="O13400">
        <v>-0.0052880483909963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111939</v>
      </c>
      <c r="F13401">
        <v>-0.015513610839821</v>
      </c>
      <c r="G13401">
        <v>33.54593334198</v>
      </c>
      <c r="H13401" s="3" t="s">
        <v>111940</v>
      </c>
      <c r="I13401" s="3" t="s">
        <v>111941</v>
      </c>
      <c r="J13401" s="3" t="s">
        <v>111942</v>
      </c>
      <c r="K13401" s="3" t="s">
        <v>111943</v>
      </c>
      <c r="L13401" s="3" t="s">
        <v>111944</v>
      </c>
      <c r="M13401">
        <v>5</v>
      </c>
      <c r="N13401">
        <v>4</v>
      </c>
      <c r="O13401" s="3" t="s">
        <v>111945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111946</v>
      </c>
      <c r="F13402" s="3" t="s">
        <v>111947</v>
      </c>
      <c r="G13402" s="3" t="s">
        <v>111948</v>
      </c>
      <c r="H13402" s="3" t="s">
        <v>111949</v>
      </c>
      <c r="I13402" s="3" t="s">
        <v>111950</v>
      </c>
      <c r="J13402" s="3" t="s">
        <v>111951</v>
      </c>
      <c r="K13402" s="3" t="s">
        <v>111952</v>
      </c>
      <c r="L13402" s="3" t="s">
        <v>111953</v>
      </c>
      <c r="M13402">
        <v>6</v>
      </c>
      <c r="N13402">
        <v>8</v>
      </c>
      <c r="O13402" s="3" t="s">
        <v>111954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111955</v>
      </c>
      <c r="F13403" s="3" t="s">
        <v>111956</v>
      </c>
      <c r="G13403" s="3" t="s">
        <v>111957</v>
      </c>
      <c r="H13403" s="3" t="s">
        <v>111958</v>
      </c>
      <c r="I13403" s="3" t="s">
        <v>111959</v>
      </c>
      <c r="J13403" s="3" t="s">
        <v>111960</v>
      </c>
      <c r="K13403" s="3" t="s">
        <v>111961</v>
      </c>
      <c r="L13403" s="3" t="s">
        <v>111962</v>
      </c>
      <c r="M13403">
        <v>5</v>
      </c>
      <c r="N13403">
        <v>6</v>
      </c>
      <c r="O13403" s="3" t="s">
        <v>111963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111964</v>
      </c>
      <c r="F13404" s="3" t="s">
        <v>111965</v>
      </c>
      <c r="G13404" s="3" t="s">
        <v>111966</v>
      </c>
      <c r="H13404" s="3" t="s">
        <v>111967</v>
      </c>
      <c r="I13404">
        <v>2.529074907145</v>
      </c>
      <c r="J13404" s="3" t="s">
        <v>111968</v>
      </c>
      <c r="K13404" s="3" t="s">
        <v>111969</v>
      </c>
      <c r="L13404" s="3" t="s">
        <v>111970</v>
      </c>
      <c r="M13404">
        <v>4</v>
      </c>
      <c r="N13404">
        <v>7</v>
      </c>
      <c r="O13404">
        <v>-0.041873569020956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111971</v>
      </c>
      <c r="F13405" s="3" t="s">
        <v>111972</v>
      </c>
      <c r="G13405" s="3" t="s">
        <v>111973</v>
      </c>
      <c r="H13405" s="3" t="s">
        <v>111974</v>
      </c>
      <c r="I13405" s="3" t="s">
        <v>111975</v>
      </c>
      <c r="J13405" s="3" t="s">
        <v>111976</v>
      </c>
      <c r="K13405" s="3" t="s">
        <v>111977</v>
      </c>
      <c r="L13405" s="3" t="s">
        <v>111978</v>
      </c>
      <c r="M13405">
        <v>2</v>
      </c>
      <c r="N13405">
        <v>8</v>
      </c>
      <c r="O13405">
        <v>-0.0295682272782881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111979</v>
      </c>
      <c r="F13406" s="3" t="s">
        <v>111980</v>
      </c>
      <c r="G13406" s="3" t="s">
        <v>111981</v>
      </c>
      <c r="H13406" s="3" t="s">
        <v>111982</v>
      </c>
      <c r="I13406" s="3" t="s">
        <v>111983</v>
      </c>
      <c r="J13406" s="3" t="s">
        <v>111984</v>
      </c>
      <c r="K13406" s="3" t="s">
        <v>111985</v>
      </c>
      <c r="L13406" s="3" t="s">
        <v>111986</v>
      </c>
      <c r="M13406">
        <v>2</v>
      </c>
      <c r="N13406">
        <v>5</v>
      </c>
      <c r="O13406">
        <v>-0.0173923675389947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111987</v>
      </c>
      <c r="F13407" s="3" t="s">
        <v>111988</v>
      </c>
      <c r="G13407" s="3" t="s">
        <v>111989</v>
      </c>
      <c r="H13407" s="3" t="s">
        <v>111990</v>
      </c>
      <c r="I13407" s="3" t="s">
        <v>111991</v>
      </c>
      <c r="J13407" s="3" t="s">
        <v>111992</v>
      </c>
      <c r="K13407" s="3" t="s">
        <v>111993</v>
      </c>
      <c r="L13407">
        <v>137.2906253439</v>
      </c>
      <c r="M13407">
        <v>3</v>
      </c>
      <c r="N13407">
        <v>6</v>
      </c>
      <c r="O13407" s="3" t="s">
        <v>111994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111995</v>
      </c>
      <c r="F13408" s="3" t="s">
        <v>111996</v>
      </c>
      <c r="G13408" s="3" t="s">
        <v>111997</v>
      </c>
      <c r="H13408">
        <v>58.2198138237</v>
      </c>
      <c r="I13408" s="3" t="s">
        <v>111998</v>
      </c>
      <c r="J13408" s="3" t="s">
        <v>111999</v>
      </c>
      <c r="K13408" s="3" t="s">
        <v>112000</v>
      </c>
      <c r="L13408" s="3" t="s">
        <v>112001</v>
      </c>
      <c r="M13408">
        <v>3</v>
      </c>
      <c r="N13408">
        <v>6</v>
      </c>
      <c r="O13408" s="3" t="s">
        <v>112002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112003</v>
      </c>
      <c r="F13409" s="3" t="s">
        <v>112004</v>
      </c>
      <c r="G13409" s="3" t="s">
        <v>112005</v>
      </c>
      <c r="H13409" s="3" t="s">
        <v>112006</v>
      </c>
      <c r="I13409" s="3" t="s">
        <v>112007</v>
      </c>
      <c r="J13409" s="3" t="s">
        <v>112008</v>
      </c>
      <c r="K13409" s="3" t="s">
        <v>112009</v>
      </c>
      <c r="L13409" s="3" t="s">
        <v>112010</v>
      </c>
      <c r="M13409">
        <v>6</v>
      </c>
      <c r="N13409">
        <v>8</v>
      </c>
      <c r="O13409">
        <v>-0.0400758615481271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112011</v>
      </c>
      <c r="F13410" s="3" t="s">
        <v>112012</v>
      </c>
      <c r="G13410" s="3" t="s">
        <v>112013</v>
      </c>
      <c r="H13410" s="3" t="s">
        <v>112014</v>
      </c>
      <c r="I13410" s="3" t="s">
        <v>112015</v>
      </c>
      <c r="J13410" s="3" t="s">
        <v>112016</v>
      </c>
      <c r="K13410" s="3" t="s">
        <v>112017</v>
      </c>
      <c r="L13410" s="3" t="s">
        <v>112018</v>
      </c>
      <c r="M13410">
        <v>6</v>
      </c>
      <c r="N13410">
        <v>6</v>
      </c>
      <c r="O13410" s="3" t="s">
        <v>112019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112020</v>
      </c>
      <c r="F13411" s="3" t="s">
        <v>112021</v>
      </c>
      <c r="G13411" s="3" t="s">
        <v>112022</v>
      </c>
      <c r="H13411" s="3" t="s">
        <v>112023</v>
      </c>
      <c r="I13411" s="3" t="s">
        <v>112024</v>
      </c>
      <c r="J13411" s="3" t="s">
        <v>112025</v>
      </c>
      <c r="K13411" s="3" t="s">
        <v>112026</v>
      </c>
      <c r="L13411" s="3" t="s">
        <v>112027</v>
      </c>
      <c r="M13411">
        <v>4</v>
      </c>
      <c r="N13411">
        <v>7</v>
      </c>
      <c r="O13411">
        <v>-0.0710408405304721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112028</v>
      </c>
      <c r="F13412" s="3" t="s">
        <v>112029</v>
      </c>
      <c r="G13412" s="3" t="s">
        <v>112030</v>
      </c>
      <c r="H13412" s="3" t="s">
        <v>112031</v>
      </c>
      <c r="I13412" s="3" t="s">
        <v>112032</v>
      </c>
      <c r="J13412" s="3" t="s">
        <v>112033</v>
      </c>
      <c r="K13412" s="3" t="s">
        <v>112034</v>
      </c>
      <c r="L13412" s="3" t="s">
        <v>112035</v>
      </c>
      <c r="M13412">
        <v>5</v>
      </c>
      <c r="N13412">
        <v>8</v>
      </c>
      <c r="O13412" s="3" t="s">
        <v>112036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112037</v>
      </c>
      <c r="F13413">
        <v>16.74033203125</v>
      </c>
      <c r="G13413" s="3" t="s">
        <v>112038</v>
      </c>
      <c r="H13413" s="3" t="s">
        <v>112039</v>
      </c>
      <c r="I13413" s="3" t="s">
        <v>112040</v>
      </c>
      <c r="J13413" s="3" t="s">
        <v>112041</v>
      </c>
      <c r="K13413" s="3" t="s">
        <v>112042</v>
      </c>
      <c r="L13413" s="3" t="s">
        <v>112043</v>
      </c>
      <c r="M13413">
        <v>6</v>
      </c>
      <c r="N13413">
        <v>8</v>
      </c>
      <c r="O13413">
        <v>-0.11136366526565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112044</v>
      </c>
      <c r="F13414" s="3" t="s">
        <v>112045</v>
      </c>
      <c r="G13414" s="3" t="s">
        <v>112046</v>
      </c>
      <c r="H13414" s="3" t="s">
        <v>112047</v>
      </c>
      <c r="I13414" s="3" t="s">
        <v>112048</v>
      </c>
      <c r="J13414" s="3" t="s">
        <v>112049</v>
      </c>
      <c r="K13414" s="3" t="s">
        <v>112050</v>
      </c>
      <c r="L13414" s="3" t="s">
        <v>112051</v>
      </c>
      <c r="M13414">
        <v>2</v>
      </c>
      <c r="N13414">
        <v>5</v>
      </c>
      <c r="O13414">
        <v>-0.0630075767165995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112052</v>
      </c>
      <c r="F13415" s="3" t="s">
        <v>112053</v>
      </c>
      <c r="G13415" s="3" t="s">
        <v>112054</v>
      </c>
      <c r="H13415" s="3" t="s">
        <v>112055</v>
      </c>
      <c r="I13415" s="3" t="s">
        <v>112056</v>
      </c>
      <c r="J13415" s="3" t="s">
        <v>112057</v>
      </c>
      <c r="K13415" s="3" t="s">
        <v>112058</v>
      </c>
      <c r="L13415" s="3" t="s">
        <v>112059</v>
      </c>
      <c r="M13415">
        <v>5</v>
      </c>
      <c r="N13415">
        <v>8</v>
      </c>
      <c r="O13415">
        <v>-0.0975379792008292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112060</v>
      </c>
      <c r="F13416" s="3" t="s">
        <v>112061</v>
      </c>
      <c r="G13416" s="3" t="s">
        <v>112062</v>
      </c>
      <c r="H13416" s="3" t="s">
        <v>112063</v>
      </c>
      <c r="I13416" s="3" t="s">
        <v>112064</v>
      </c>
      <c r="J13416" s="3" t="s">
        <v>112065</v>
      </c>
      <c r="K13416" s="3" t="s">
        <v>112066</v>
      </c>
      <c r="L13416" s="3" t="s">
        <v>112067</v>
      </c>
      <c r="M13416">
        <v>5</v>
      </c>
      <c r="N13416">
        <v>5</v>
      </c>
      <c r="O13416" s="3" t="s">
        <v>112068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112069</v>
      </c>
      <c r="F13417" s="3" t="s">
        <v>112070</v>
      </c>
      <c r="G13417" s="3" t="s">
        <v>112071</v>
      </c>
      <c r="H13417" s="3" t="s">
        <v>112072</v>
      </c>
      <c r="I13417" s="3" t="s">
        <v>112073</v>
      </c>
      <c r="J13417" s="3" t="s">
        <v>112074</v>
      </c>
      <c r="K13417" s="3" t="s">
        <v>112075</v>
      </c>
      <c r="L13417" s="3" t="s">
        <v>112076</v>
      </c>
      <c r="M13417">
        <v>8</v>
      </c>
      <c r="N13417">
        <v>6</v>
      </c>
      <c r="O13417" s="3" t="s">
        <v>112077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112078</v>
      </c>
      <c r="F13418" s="3" t="s">
        <v>112079</v>
      </c>
      <c r="G13418" s="3" t="s">
        <v>112080</v>
      </c>
      <c r="H13418" s="3" t="s">
        <v>112081</v>
      </c>
      <c r="I13418" s="3" t="s">
        <v>112082</v>
      </c>
      <c r="J13418" s="3" t="s">
        <v>112083</v>
      </c>
      <c r="K13418" s="3" t="s">
        <v>112084</v>
      </c>
      <c r="L13418" s="3" t="s">
        <v>112085</v>
      </c>
      <c r="M13418">
        <v>5</v>
      </c>
      <c r="N13418">
        <v>6</v>
      </c>
      <c r="O13418">
        <v>-0.0410490099153921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112086</v>
      </c>
      <c r="F13419" s="3" t="s">
        <v>112087</v>
      </c>
      <c r="G13419" s="3" t="s">
        <v>112088</v>
      </c>
      <c r="H13419">
        <v>67.91692943573</v>
      </c>
      <c r="I13419" s="3" t="s">
        <v>112089</v>
      </c>
      <c r="J13419" s="3" t="s">
        <v>112090</v>
      </c>
      <c r="K13419" s="3" t="s">
        <v>112091</v>
      </c>
      <c r="L13419" s="3" t="s">
        <v>112092</v>
      </c>
      <c r="M13419">
        <v>5</v>
      </c>
      <c r="N13419">
        <v>5</v>
      </c>
      <c r="O13419" s="3" t="s">
        <v>112093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112094</v>
      </c>
      <c r="F13420" s="3" t="s">
        <v>112095</v>
      </c>
      <c r="G13420" s="3" t="s">
        <v>112096</v>
      </c>
      <c r="H13420" s="3" t="s">
        <v>112097</v>
      </c>
      <c r="I13420" s="3" t="s">
        <v>112098</v>
      </c>
      <c r="J13420" s="3" t="s">
        <v>112099</v>
      </c>
      <c r="K13420" s="3" t="s">
        <v>112100</v>
      </c>
      <c r="L13420" s="3" t="s">
        <v>112101</v>
      </c>
      <c r="M13420">
        <v>4</v>
      </c>
      <c r="N13420">
        <v>8</v>
      </c>
      <c r="O13420">
        <v>-0.0437432733803313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112102</v>
      </c>
      <c r="F13421" s="3" t="s">
        <v>112103</v>
      </c>
      <c r="G13421" s="3" t="s">
        <v>112104</v>
      </c>
      <c r="H13421" s="3" t="s">
        <v>112105</v>
      </c>
      <c r="I13421">
        <v>4.034821636432</v>
      </c>
      <c r="J13421" s="3" t="s">
        <v>112106</v>
      </c>
      <c r="K13421" s="3" t="s">
        <v>112107</v>
      </c>
      <c r="L13421" s="3" t="s">
        <v>112108</v>
      </c>
      <c r="M13421">
        <v>5</v>
      </c>
      <c r="N13421">
        <v>6</v>
      </c>
      <c r="O13421">
        <v>-0.0362844632686258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112109</v>
      </c>
      <c r="F13422" s="3" t="s">
        <v>112110</v>
      </c>
      <c r="G13422" s="3" t="s">
        <v>112111</v>
      </c>
      <c r="H13422" s="3" t="s">
        <v>112112</v>
      </c>
      <c r="I13422" s="3" t="s">
        <v>112113</v>
      </c>
      <c r="J13422" s="3" t="s">
        <v>112114</v>
      </c>
      <c r="K13422" s="3" t="s">
        <v>112115</v>
      </c>
      <c r="L13422" s="3" t="s">
        <v>112116</v>
      </c>
      <c r="M13422">
        <v>3</v>
      </c>
      <c r="N13422">
        <v>4</v>
      </c>
      <c r="O13422">
        <v>-0.0191125221516612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112117</v>
      </c>
      <c r="F13423" s="3" t="s">
        <v>112118</v>
      </c>
      <c r="G13423" s="3" t="s">
        <v>112119</v>
      </c>
      <c r="H13423" s="3" t="s">
        <v>112120</v>
      </c>
      <c r="I13423" s="3" t="s">
        <v>112121</v>
      </c>
      <c r="J13423" s="3" t="s">
        <v>112122</v>
      </c>
      <c r="K13423" s="3" t="s">
        <v>112123</v>
      </c>
      <c r="L13423" s="3" t="s">
        <v>112124</v>
      </c>
      <c r="M13423">
        <v>3</v>
      </c>
      <c r="N13423">
        <v>4</v>
      </c>
      <c r="O13423" s="3" t="s">
        <v>112125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112126</v>
      </c>
      <c r="F13424" s="3" t="s">
        <v>112127</v>
      </c>
      <c r="G13424" s="3" t="s">
        <v>112128</v>
      </c>
      <c r="H13424" s="3" t="s">
        <v>112129</v>
      </c>
      <c r="I13424">
        <v>2.110100779698</v>
      </c>
      <c r="J13424" s="3" t="s">
        <v>112130</v>
      </c>
      <c r="K13424" s="3" t="s">
        <v>112131</v>
      </c>
      <c r="L13424" s="3" t="s">
        <v>112132</v>
      </c>
      <c r="M13424">
        <v>4</v>
      </c>
      <c r="N13424">
        <v>8</v>
      </c>
      <c r="O13424">
        <v>-0.039136626003961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112133</v>
      </c>
      <c r="F13425" s="3" t="s">
        <v>112134</v>
      </c>
      <c r="G13425" s="3" t="s">
        <v>112135</v>
      </c>
      <c r="H13425" s="3" t="s">
        <v>112136</v>
      </c>
      <c r="I13425" s="3" t="s">
        <v>112137</v>
      </c>
      <c r="J13425" s="3" t="s">
        <v>112138</v>
      </c>
      <c r="K13425" s="3" t="s">
        <v>112139</v>
      </c>
      <c r="L13425" s="3" t="s">
        <v>112140</v>
      </c>
      <c r="M13425">
        <v>3</v>
      </c>
      <c r="N13425">
        <v>3</v>
      </c>
      <c r="O13425" s="3" t="s">
        <v>112141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112142</v>
      </c>
      <c r="F13426" s="3" t="s">
        <v>112143</v>
      </c>
      <c r="G13426" s="3" t="s">
        <v>112144</v>
      </c>
      <c r="H13426" s="3" t="s">
        <v>112145</v>
      </c>
      <c r="I13426" s="3" t="s">
        <v>112146</v>
      </c>
      <c r="J13426" s="3" t="s">
        <v>112147</v>
      </c>
      <c r="K13426" s="3" t="s">
        <v>112148</v>
      </c>
      <c r="L13426" s="3" t="s">
        <v>112149</v>
      </c>
      <c r="M13426">
        <v>8</v>
      </c>
      <c r="N13426">
        <v>7</v>
      </c>
      <c r="O13426">
        <v>-0.0793801515523005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112150</v>
      </c>
      <c r="F13427" s="3" t="s">
        <v>112151</v>
      </c>
      <c r="G13427" s="3" t="s">
        <v>112152</v>
      </c>
      <c r="H13427" s="3" t="s">
        <v>112153</v>
      </c>
      <c r="I13427" s="3" t="s">
        <v>112154</v>
      </c>
      <c r="J13427" s="3" t="s">
        <v>112155</v>
      </c>
      <c r="K13427" s="3" t="s">
        <v>112156</v>
      </c>
      <c r="L13427" s="3" t="s">
        <v>112157</v>
      </c>
      <c r="M13427">
        <v>7</v>
      </c>
      <c r="N13427">
        <v>6</v>
      </c>
      <c r="O13427" s="3" t="s">
        <v>112158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112159</v>
      </c>
      <c r="F13428" s="3" t="s">
        <v>112160</v>
      </c>
      <c r="G13428" s="3" t="s">
        <v>112161</v>
      </c>
      <c r="H13428" s="3" t="s">
        <v>112162</v>
      </c>
      <c r="I13428" s="3" t="s">
        <v>112163</v>
      </c>
      <c r="J13428" s="3" t="s">
        <v>112164</v>
      </c>
      <c r="K13428" s="3" t="s">
        <v>112165</v>
      </c>
      <c r="L13428" s="3" t="s">
        <v>112166</v>
      </c>
      <c r="M13428">
        <v>5</v>
      </c>
      <c r="N13428">
        <v>5</v>
      </c>
      <c r="O13428">
        <v>-0.0241650892648727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112167</v>
      </c>
      <c r="F13429" s="3" t="s">
        <v>112168</v>
      </c>
      <c r="G13429" s="3" t="s">
        <v>112169</v>
      </c>
      <c r="H13429" s="3" t="s">
        <v>112170</v>
      </c>
      <c r="I13429" s="3" t="s">
        <v>112171</v>
      </c>
      <c r="J13429" s="3" t="s">
        <v>112172</v>
      </c>
      <c r="K13429" s="3" t="s">
        <v>112173</v>
      </c>
      <c r="L13429" s="3" t="s">
        <v>112174</v>
      </c>
      <c r="M13429">
        <v>3</v>
      </c>
      <c r="N13429">
        <v>4</v>
      </c>
      <c r="O13429" s="3" t="s">
        <v>112175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112176</v>
      </c>
      <c r="F13430" s="3" t="s">
        <v>112177</v>
      </c>
      <c r="G13430" s="3" t="s">
        <v>112178</v>
      </c>
      <c r="H13430" s="3" t="s">
        <v>112179</v>
      </c>
      <c r="I13430" s="3" t="s">
        <v>112180</v>
      </c>
      <c r="J13430" s="3" t="s">
        <v>112181</v>
      </c>
      <c r="K13430" s="3" t="s">
        <v>112182</v>
      </c>
      <c r="L13430" s="3" t="s">
        <v>112183</v>
      </c>
      <c r="M13430">
        <v>5</v>
      </c>
      <c r="N13430">
        <v>7</v>
      </c>
      <c r="O13430">
        <v>-0.0649551032881725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112184</v>
      </c>
      <c r="F13431" s="3" t="s">
        <v>112185</v>
      </c>
      <c r="G13431" s="3" t="s">
        <v>112186</v>
      </c>
      <c r="H13431" s="3" t="s">
        <v>112187</v>
      </c>
      <c r="I13431" s="3" t="s">
        <v>112188</v>
      </c>
      <c r="J13431" s="3" t="s">
        <v>112189</v>
      </c>
      <c r="K13431" s="3" t="s">
        <v>112190</v>
      </c>
      <c r="L13431" s="3" t="s">
        <v>112191</v>
      </c>
      <c r="M13431">
        <v>7</v>
      </c>
      <c r="N13431">
        <v>8</v>
      </c>
      <c r="O13431">
        <v>-0.0439284805992214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112192</v>
      </c>
      <c r="F13432" s="3" t="s">
        <v>112193</v>
      </c>
      <c r="G13432" s="3" t="s">
        <v>112194</v>
      </c>
      <c r="H13432" s="3" t="s">
        <v>112195</v>
      </c>
      <c r="I13432" s="3" t="s">
        <v>112196</v>
      </c>
      <c r="J13432" s="3" t="s">
        <v>112197</v>
      </c>
      <c r="K13432" s="3" t="s">
        <v>112198</v>
      </c>
      <c r="L13432" s="3" t="s">
        <v>112199</v>
      </c>
      <c r="M13432">
        <v>7</v>
      </c>
      <c r="N13432">
        <v>8</v>
      </c>
      <c r="O13432">
        <v>-0.0042355286912845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112200</v>
      </c>
      <c r="F13433" s="3" t="s">
        <v>112201</v>
      </c>
      <c r="G13433" s="3" t="s">
        <v>112202</v>
      </c>
      <c r="H13433" s="3" t="s">
        <v>112203</v>
      </c>
      <c r="I13433" s="3" t="s">
        <v>112204</v>
      </c>
      <c r="J13433" s="3" t="s">
        <v>112205</v>
      </c>
      <c r="K13433" s="3" t="s">
        <v>112206</v>
      </c>
      <c r="L13433" s="3" t="s">
        <v>112207</v>
      </c>
      <c r="M13433">
        <v>6</v>
      </c>
      <c r="N13433">
        <v>6</v>
      </c>
      <c r="O13433">
        <v>-0.0026493349282354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112208</v>
      </c>
      <c r="F13434" s="3" t="s">
        <v>112209</v>
      </c>
      <c r="G13434" s="3" t="s">
        <v>112210</v>
      </c>
      <c r="H13434" s="3" t="s">
        <v>112211</v>
      </c>
      <c r="I13434" s="3" t="s">
        <v>112212</v>
      </c>
      <c r="J13434" s="3" t="s">
        <v>112213</v>
      </c>
      <c r="K13434" s="3" t="s">
        <v>112214</v>
      </c>
      <c r="L13434" s="3" t="s">
        <v>112215</v>
      </c>
      <c r="M13434">
        <v>6</v>
      </c>
      <c r="N13434">
        <v>7</v>
      </c>
      <c r="O13434">
        <v>-0.0206563946917647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112216</v>
      </c>
      <c r="F13435" s="3" t="s">
        <v>112217</v>
      </c>
      <c r="G13435" s="3" t="s">
        <v>112218</v>
      </c>
      <c r="H13435" s="3" t="s">
        <v>112219</v>
      </c>
      <c r="I13435" s="3" t="s">
        <v>112220</v>
      </c>
      <c r="J13435" s="3" t="s">
        <v>112221</v>
      </c>
      <c r="K13435" s="3" t="s">
        <v>112222</v>
      </c>
      <c r="L13435" s="3" t="s">
        <v>112223</v>
      </c>
      <c r="M13435">
        <v>3</v>
      </c>
      <c r="N13435">
        <v>5</v>
      </c>
      <c r="O13435">
        <v>-0.0693143254502192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112224</v>
      </c>
      <c r="F13436" s="3" t="s">
        <v>112225</v>
      </c>
      <c r="G13436" s="3" t="s">
        <v>112226</v>
      </c>
      <c r="H13436" s="3" t="s">
        <v>112227</v>
      </c>
      <c r="I13436" s="3" t="s">
        <v>112228</v>
      </c>
      <c r="J13436" s="3" t="s">
        <v>112229</v>
      </c>
      <c r="K13436" s="3" t="s">
        <v>112230</v>
      </c>
      <c r="L13436" s="3" t="s">
        <v>112231</v>
      </c>
      <c r="M13436">
        <v>3</v>
      </c>
      <c r="N13436">
        <v>4</v>
      </c>
      <c r="O13436" s="3" t="s">
        <v>112232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112233</v>
      </c>
      <c r="F13437" s="3" t="s">
        <v>112234</v>
      </c>
      <c r="G13437" s="3" t="s">
        <v>112235</v>
      </c>
      <c r="H13437" s="3" t="s">
        <v>112236</v>
      </c>
      <c r="I13437" s="3" t="s">
        <v>112237</v>
      </c>
      <c r="J13437" s="3" t="s">
        <v>112238</v>
      </c>
      <c r="K13437" s="3" t="s">
        <v>112239</v>
      </c>
      <c r="L13437" s="3" t="s">
        <v>112240</v>
      </c>
      <c r="M13437">
        <v>5</v>
      </c>
      <c r="N13437">
        <v>6</v>
      </c>
      <c r="O13437">
        <v>-0.0118083498809834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112241</v>
      </c>
      <c r="F13438" s="3" t="s">
        <v>112242</v>
      </c>
      <c r="G13438" s="3" t="s">
        <v>112243</v>
      </c>
      <c r="H13438" s="3" t="s">
        <v>112244</v>
      </c>
      <c r="I13438" s="3" t="s">
        <v>112245</v>
      </c>
      <c r="J13438" s="3" t="s">
        <v>112246</v>
      </c>
      <c r="K13438" s="3" t="s">
        <v>112247</v>
      </c>
      <c r="L13438" s="3" t="s">
        <v>112248</v>
      </c>
      <c r="M13438">
        <v>3</v>
      </c>
      <c r="N13438">
        <v>4</v>
      </c>
      <c r="O13438" s="3" t="s">
        <v>112249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112250</v>
      </c>
      <c r="F13439" s="3" t="s">
        <v>112251</v>
      </c>
      <c r="G13439" s="3" t="s">
        <v>112252</v>
      </c>
      <c r="H13439" s="3" t="s">
        <v>112253</v>
      </c>
      <c r="I13439" s="3" t="s">
        <v>112254</v>
      </c>
      <c r="J13439" s="3" t="s">
        <v>112255</v>
      </c>
      <c r="K13439" s="3" t="s">
        <v>112256</v>
      </c>
      <c r="L13439" s="3" t="s">
        <v>112257</v>
      </c>
      <c r="M13439">
        <v>4</v>
      </c>
      <c r="N13439">
        <v>5</v>
      </c>
      <c r="O13439" s="3" t="s">
        <v>112258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112259</v>
      </c>
      <c r="F13440" s="3" t="s">
        <v>112260</v>
      </c>
      <c r="G13440" s="3" t="s">
        <v>112261</v>
      </c>
      <c r="H13440" s="3" t="s">
        <v>112262</v>
      </c>
      <c r="I13440" s="3" t="s">
        <v>112263</v>
      </c>
      <c r="J13440" s="3" t="s">
        <v>112264</v>
      </c>
      <c r="K13440" s="3" t="s">
        <v>112265</v>
      </c>
      <c r="L13440" s="3" t="s">
        <v>112266</v>
      </c>
      <c r="M13440">
        <v>2</v>
      </c>
      <c r="N13440">
        <v>3</v>
      </c>
      <c r="O13440" s="3" t="s">
        <v>112267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112268</v>
      </c>
      <c r="F13441" s="3" t="s">
        <v>112269</v>
      </c>
      <c r="G13441" s="3" t="s">
        <v>112270</v>
      </c>
      <c r="H13441" s="3" t="s">
        <v>112271</v>
      </c>
      <c r="I13441" s="3" t="s">
        <v>112272</v>
      </c>
      <c r="J13441" s="3" t="s">
        <v>112273</v>
      </c>
      <c r="K13441" s="3" t="s">
        <v>112274</v>
      </c>
      <c r="L13441" s="3" t="s">
        <v>112275</v>
      </c>
      <c r="M13441">
        <v>3</v>
      </c>
      <c r="N13441">
        <v>3</v>
      </c>
      <c r="O13441" s="3" t="s">
        <v>112276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112277</v>
      </c>
      <c r="F13442" s="3" t="s">
        <v>112278</v>
      </c>
      <c r="G13442" s="3" t="s">
        <v>112279</v>
      </c>
      <c r="H13442" s="3" t="s">
        <v>112280</v>
      </c>
      <c r="I13442" s="3" t="s">
        <v>112281</v>
      </c>
      <c r="J13442" s="3" t="s">
        <v>112282</v>
      </c>
      <c r="K13442" s="3" t="s">
        <v>112283</v>
      </c>
      <c r="L13442" s="3" t="s">
        <v>112284</v>
      </c>
      <c r="M13442">
        <v>2</v>
      </c>
      <c r="N13442">
        <v>3</v>
      </c>
      <c r="O13442" s="3" t="s">
        <v>112285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112286</v>
      </c>
      <c r="F13443" s="3" t="s">
        <v>112287</v>
      </c>
      <c r="G13443" s="3" t="s">
        <v>112288</v>
      </c>
      <c r="H13443" s="3" t="s">
        <v>112289</v>
      </c>
      <c r="I13443" s="3" t="s">
        <v>112290</v>
      </c>
      <c r="J13443" s="3" t="s">
        <v>112291</v>
      </c>
      <c r="K13443" s="3" t="s">
        <v>112292</v>
      </c>
      <c r="L13443" s="3" t="s">
        <v>112293</v>
      </c>
      <c r="M13443">
        <v>4</v>
      </c>
      <c r="N13443">
        <v>7</v>
      </c>
      <c r="O13443">
        <v>-0.0624606370050415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112294</v>
      </c>
      <c r="F13444" s="3" t="s">
        <v>112295</v>
      </c>
      <c r="G13444" s="3" t="s">
        <v>112296</v>
      </c>
      <c r="H13444" s="3" t="s">
        <v>112297</v>
      </c>
      <c r="I13444" s="3" t="s">
        <v>112298</v>
      </c>
      <c r="J13444" s="3" t="s">
        <v>112299</v>
      </c>
      <c r="K13444" s="3" t="s">
        <v>112300</v>
      </c>
      <c r="L13444" s="3" t="s">
        <v>112301</v>
      </c>
      <c r="M13444">
        <v>4</v>
      </c>
      <c r="N13444">
        <v>6</v>
      </c>
      <c r="O13444">
        <v>-0.0135116331593586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112302</v>
      </c>
      <c r="F13445" s="3" t="s">
        <v>112303</v>
      </c>
      <c r="G13445" s="3" t="s">
        <v>112304</v>
      </c>
      <c r="H13445" s="3" t="s">
        <v>112305</v>
      </c>
      <c r="I13445" s="3" t="s">
        <v>112306</v>
      </c>
      <c r="J13445" s="3" t="s">
        <v>112307</v>
      </c>
      <c r="K13445" s="3" t="s">
        <v>112308</v>
      </c>
      <c r="L13445" s="3" t="s">
        <v>112309</v>
      </c>
      <c r="M13445">
        <v>2</v>
      </c>
      <c r="N13445">
        <v>3</v>
      </c>
      <c r="O13445" s="3" t="s">
        <v>112310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112311</v>
      </c>
      <c r="F13446" s="3" t="s">
        <v>112312</v>
      </c>
      <c r="G13446" s="3" t="s">
        <v>112313</v>
      </c>
      <c r="H13446" s="3" t="s">
        <v>112314</v>
      </c>
      <c r="I13446" s="3" t="s">
        <v>112315</v>
      </c>
      <c r="J13446" s="3" t="s">
        <v>112316</v>
      </c>
      <c r="K13446" s="3" t="s">
        <v>112317</v>
      </c>
      <c r="L13446" s="3" t="s">
        <v>112318</v>
      </c>
      <c r="M13446">
        <v>2</v>
      </c>
      <c r="N13446">
        <v>4</v>
      </c>
      <c r="O13446">
        <v>-0.0067982059763026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112319</v>
      </c>
      <c r="F13447" s="3" t="s">
        <v>112320</v>
      </c>
      <c r="G13447" s="3" t="s">
        <v>112321</v>
      </c>
      <c r="H13447" s="3" t="s">
        <v>112322</v>
      </c>
      <c r="I13447" s="3" t="s">
        <v>112323</v>
      </c>
      <c r="J13447" s="3" t="s">
        <v>112324</v>
      </c>
      <c r="K13447" s="3" t="s">
        <v>112325</v>
      </c>
      <c r="L13447" s="3" t="s">
        <v>112326</v>
      </c>
      <c r="M13447">
        <v>4</v>
      </c>
      <c r="N13447">
        <v>5</v>
      </c>
      <c r="O13447" s="3" t="s">
        <v>112327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112328</v>
      </c>
      <c r="F13448" s="3" t="s">
        <v>112329</v>
      </c>
      <c r="G13448" s="3" t="s">
        <v>112330</v>
      </c>
      <c r="H13448" s="3" t="s">
        <v>112331</v>
      </c>
      <c r="I13448" s="3" t="s">
        <v>112332</v>
      </c>
      <c r="J13448" s="3" t="s">
        <v>112333</v>
      </c>
      <c r="K13448" s="3" t="s">
        <v>112334</v>
      </c>
      <c r="L13448" s="3" t="s">
        <v>112335</v>
      </c>
      <c r="M13448">
        <v>2</v>
      </c>
      <c r="N13448">
        <v>3</v>
      </c>
      <c r="O13448" s="3" t="s">
        <v>112336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112337</v>
      </c>
      <c r="F13449" s="3" t="s">
        <v>112338</v>
      </c>
      <c r="G13449" s="3" t="s">
        <v>112339</v>
      </c>
      <c r="H13449" s="3" t="s">
        <v>112340</v>
      </c>
      <c r="I13449" s="3" t="s">
        <v>112341</v>
      </c>
      <c r="J13449" s="3" t="s">
        <v>112342</v>
      </c>
      <c r="K13449" s="3" t="s">
        <v>112343</v>
      </c>
      <c r="L13449" s="3" t="s">
        <v>112344</v>
      </c>
      <c r="M13449">
        <v>2</v>
      </c>
      <c r="N13449">
        <v>3</v>
      </c>
      <c r="O13449" s="3" t="s">
        <v>112345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112346</v>
      </c>
      <c r="F13450" s="3" t="s">
        <v>112347</v>
      </c>
      <c r="G13450" s="3" t="s">
        <v>112348</v>
      </c>
      <c r="H13450" s="3" t="s">
        <v>112349</v>
      </c>
      <c r="I13450" s="3" t="s">
        <v>112350</v>
      </c>
      <c r="J13450" s="3" t="s">
        <v>112351</v>
      </c>
      <c r="K13450" s="3" t="s">
        <v>112352</v>
      </c>
      <c r="L13450" s="3" t="s">
        <v>112353</v>
      </c>
      <c r="M13450">
        <v>4</v>
      </c>
      <c r="N13450">
        <v>5</v>
      </c>
      <c r="O13450" s="3" t="s">
        <v>112354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112355</v>
      </c>
      <c r="F13451" s="3" t="s">
        <v>112356</v>
      </c>
      <c r="G13451" s="3" t="s">
        <v>112357</v>
      </c>
      <c r="H13451" s="3" t="s">
        <v>112358</v>
      </c>
      <c r="I13451" s="3" t="s">
        <v>112359</v>
      </c>
      <c r="J13451" s="3" t="s">
        <v>112360</v>
      </c>
      <c r="K13451" s="3" t="s">
        <v>112361</v>
      </c>
      <c r="L13451" s="3" t="s">
        <v>112362</v>
      </c>
      <c r="M13451">
        <v>5</v>
      </c>
      <c r="N13451">
        <v>7</v>
      </c>
      <c r="O13451" s="3" t="s">
        <v>112363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112364</v>
      </c>
      <c r="F13452" s="3" t="s">
        <v>112365</v>
      </c>
      <c r="G13452" s="3" t="s">
        <v>112366</v>
      </c>
      <c r="H13452" s="3" t="s">
        <v>112367</v>
      </c>
      <c r="I13452" s="3" t="s">
        <v>112368</v>
      </c>
      <c r="J13452" s="3" t="s">
        <v>112369</v>
      </c>
      <c r="K13452" s="3" t="s">
        <v>112370</v>
      </c>
      <c r="L13452">
        <v>84.76671214421</v>
      </c>
      <c r="M13452">
        <v>2</v>
      </c>
      <c r="N13452">
        <v>4</v>
      </c>
      <c r="O13452" s="3" t="s">
        <v>112371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112372</v>
      </c>
      <c r="F13453" s="3" t="s">
        <v>112373</v>
      </c>
      <c r="G13453" s="3" t="s">
        <v>112374</v>
      </c>
      <c r="H13453" s="3" t="s">
        <v>112375</v>
      </c>
      <c r="I13453" s="3" t="s">
        <v>112376</v>
      </c>
      <c r="J13453" s="3" t="s">
        <v>112377</v>
      </c>
      <c r="K13453" s="3" t="s">
        <v>112378</v>
      </c>
      <c r="L13453" s="3" t="s">
        <v>112379</v>
      </c>
      <c r="M13453">
        <v>7</v>
      </c>
      <c r="N13453">
        <v>9</v>
      </c>
      <c r="O13453">
        <v>-0.0293299486484842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112380</v>
      </c>
      <c r="F13454" s="3" t="s">
        <v>112381</v>
      </c>
      <c r="G13454" s="3" t="s">
        <v>112382</v>
      </c>
      <c r="H13454" s="3" t="s">
        <v>112383</v>
      </c>
      <c r="I13454" s="3" t="s">
        <v>112384</v>
      </c>
      <c r="J13454" s="3" t="s">
        <v>112385</v>
      </c>
      <c r="K13454" s="3" t="s">
        <v>112386</v>
      </c>
      <c r="L13454" s="3" t="s">
        <v>112387</v>
      </c>
      <c r="M13454">
        <v>4</v>
      </c>
      <c r="N13454">
        <v>6</v>
      </c>
      <c r="O13454" s="3" t="s">
        <v>112388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112389</v>
      </c>
      <c r="F13455" s="3" t="s">
        <v>112390</v>
      </c>
      <c r="G13455" s="3" t="s">
        <v>112391</v>
      </c>
      <c r="H13455" s="3" t="s">
        <v>112392</v>
      </c>
      <c r="I13455" s="3" t="s">
        <v>112393</v>
      </c>
      <c r="J13455" s="3" t="s">
        <v>112394</v>
      </c>
      <c r="K13455" s="3" t="s">
        <v>112395</v>
      </c>
      <c r="L13455" s="3" t="s">
        <v>112396</v>
      </c>
      <c r="M13455">
        <v>7</v>
      </c>
      <c r="N13455">
        <v>5</v>
      </c>
      <c r="O13455" s="3" t="s">
        <v>112397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112398</v>
      </c>
      <c r="F13456" s="3" t="s">
        <v>112399</v>
      </c>
      <c r="G13456" s="3" t="s">
        <v>112400</v>
      </c>
      <c r="H13456" s="3" t="s">
        <v>112401</v>
      </c>
      <c r="I13456" s="3" t="s">
        <v>112402</v>
      </c>
      <c r="J13456" s="3" t="s">
        <v>112403</v>
      </c>
      <c r="K13456" s="3" t="s">
        <v>112404</v>
      </c>
      <c r="L13456" s="3" t="s">
        <v>112405</v>
      </c>
      <c r="M13456">
        <v>3</v>
      </c>
      <c r="N13456">
        <v>8</v>
      </c>
      <c r="O13456" s="3" t="s">
        <v>112406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112407</v>
      </c>
      <c r="F13457" s="3" t="s">
        <v>112408</v>
      </c>
      <c r="G13457" s="3" t="s">
        <v>112409</v>
      </c>
      <c r="H13457" s="3" t="s">
        <v>112410</v>
      </c>
      <c r="I13457" s="3" t="s">
        <v>112411</v>
      </c>
      <c r="J13457" s="3" t="s">
        <v>112412</v>
      </c>
      <c r="K13457" s="3" t="s">
        <v>112413</v>
      </c>
      <c r="L13457" s="3" t="s">
        <v>112414</v>
      </c>
      <c r="M13457">
        <v>5</v>
      </c>
      <c r="N13457">
        <v>5</v>
      </c>
      <c r="O13457" s="3" t="s">
        <v>112415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112416</v>
      </c>
      <c r="F13458" s="3" t="s">
        <v>112417</v>
      </c>
      <c r="G13458" s="3" t="s">
        <v>112418</v>
      </c>
      <c r="H13458" s="3" t="s">
        <v>112419</v>
      </c>
      <c r="I13458" s="3" t="s">
        <v>112420</v>
      </c>
      <c r="J13458" s="3" t="s">
        <v>112421</v>
      </c>
      <c r="K13458" s="3" t="s">
        <v>112422</v>
      </c>
      <c r="L13458" s="3" t="s">
        <v>112423</v>
      </c>
      <c r="M13458">
        <v>6</v>
      </c>
      <c r="N13458">
        <v>5</v>
      </c>
      <c r="O13458" s="3" t="s">
        <v>112424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112425</v>
      </c>
      <c r="F13459" s="3" t="s">
        <v>112426</v>
      </c>
      <c r="G13459" s="3" t="s">
        <v>112427</v>
      </c>
      <c r="H13459">
        <v>66.51839427948</v>
      </c>
      <c r="I13459">
        <v>2.863335466058</v>
      </c>
      <c r="J13459" s="3" t="s">
        <v>112428</v>
      </c>
      <c r="K13459" s="3" t="s">
        <v>112429</v>
      </c>
      <c r="L13459" s="3" t="s">
        <v>112430</v>
      </c>
      <c r="M13459">
        <v>6</v>
      </c>
      <c r="N13459">
        <v>6</v>
      </c>
      <c r="O13459">
        <v>-0.0044165304631668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112431</v>
      </c>
      <c r="F13460" s="3" t="s">
        <v>112432</v>
      </c>
      <c r="G13460" s="3" t="s">
        <v>112433</v>
      </c>
      <c r="H13460" s="3" t="s">
        <v>112434</v>
      </c>
      <c r="I13460" s="3" t="s">
        <v>112435</v>
      </c>
      <c r="J13460" s="3" t="s">
        <v>112436</v>
      </c>
      <c r="K13460" s="3" t="s">
        <v>112437</v>
      </c>
      <c r="L13460" s="3" t="s">
        <v>112438</v>
      </c>
      <c r="M13460">
        <v>4</v>
      </c>
      <c r="N13460">
        <v>7</v>
      </c>
      <c r="O13460" s="3" t="s">
        <v>112439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112440</v>
      </c>
      <c r="F13461" s="3" t="s">
        <v>112441</v>
      </c>
      <c r="G13461" s="3" t="s">
        <v>112442</v>
      </c>
      <c r="H13461" s="3" t="s">
        <v>112443</v>
      </c>
      <c r="I13461">
        <v>4.417049138913</v>
      </c>
      <c r="J13461" s="3" t="s">
        <v>112444</v>
      </c>
      <c r="K13461" s="3" t="s">
        <v>112445</v>
      </c>
      <c r="L13461" s="3" t="s">
        <v>112446</v>
      </c>
      <c r="M13461">
        <v>6</v>
      </c>
      <c r="N13461">
        <v>6</v>
      </c>
      <c r="O13461" s="3" t="s">
        <v>112447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112448</v>
      </c>
      <c r="F13462" s="3" t="s">
        <v>112449</v>
      </c>
      <c r="G13462" s="3" t="s">
        <v>112450</v>
      </c>
      <c r="H13462" s="3" t="s">
        <v>112451</v>
      </c>
      <c r="I13462" s="3" t="s">
        <v>112452</v>
      </c>
      <c r="J13462" s="3" t="s">
        <v>112453</v>
      </c>
      <c r="K13462" s="3" t="s">
        <v>112454</v>
      </c>
      <c r="L13462" s="3" t="s">
        <v>112455</v>
      </c>
      <c r="M13462">
        <v>7</v>
      </c>
      <c r="N13462">
        <v>9</v>
      </c>
      <c r="O13462" s="3" t="s">
        <v>112456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112457</v>
      </c>
      <c r="F13463" s="3" t="s">
        <v>112458</v>
      </c>
      <c r="G13463" s="3" t="s">
        <v>112459</v>
      </c>
      <c r="H13463" s="3" t="s">
        <v>112460</v>
      </c>
      <c r="I13463" s="3" t="s">
        <v>112461</v>
      </c>
      <c r="J13463" s="3" t="s">
        <v>112462</v>
      </c>
      <c r="K13463" s="3" t="s">
        <v>112463</v>
      </c>
      <c r="L13463" s="3" t="s">
        <v>112464</v>
      </c>
      <c r="M13463">
        <v>11</v>
      </c>
      <c r="N13463">
        <v>9</v>
      </c>
      <c r="O13463" s="3" t="s">
        <v>112465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112466</v>
      </c>
      <c r="F13464">
        <v>-2.50241546630857</v>
      </c>
      <c r="G13464" s="3" t="s">
        <v>112467</v>
      </c>
      <c r="H13464" s="3" t="s">
        <v>112468</v>
      </c>
      <c r="I13464" s="3" t="s">
        <v>112469</v>
      </c>
      <c r="J13464" s="3" t="s">
        <v>112470</v>
      </c>
      <c r="K13464" s="3" t="s">
        <v>112471</v>
      </c>
      <c r="L13464" s="3" t="s">
        <v>112472</v>
      </c>
      <c r="M13464">
        <v>8</v>
      </c>
      <c r="N13464">
        <v>12</v>
      </c>
      <c r="O13464" s="3" t="s">
        <v>112473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112474</v>
      </c>
      <c r="F13465" s="3" t="s">
        <v>112475</v>
      </c>
      <c r="G13465" s="3" t="s">
        <v>112476</v>
      </c>
      <c r="H13465" s="3" t="s">
        <v>112477</v>
      </c>
      <c r="I13465" s="3" t="s">
        <v>112478</v>
      </c>
      <c r="J13465" s="3" t="s">
        <v>112479</v>
      </c>
      <c r="K13465" s="3" t="s">
        <v>112480</v>
      </c>
      <c r="L13465" s="3" t="s">
        <v>112481</v>
      </c>
      <c r="M13465">
        <v>5</v>
      </c>
      <c r="N13465">
        <v>10</v>
      </c>
      <c r="O13465" s="3" t="s">
        <v>112482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112483</v>
      </c>
      <c r="F13466">
        <v>-2.19122924804685</v>
      </c>
      <c r="G13466" s="3" t="s">
        <v>112484</v>
      </c>
      <c r="H13466" s="3" t="s">
        <v>112485</v>
      </c>
      <c r="I13466" s="3" t="s">
        <v>112486</v>
      </c>
      <c r="J13466" s="3" t="s">
        <v>112487</v>
      </c>
      <c r="K13466" s="3" t="s">
        <v>112488</v>
      </c>
      <c r="L13466" s="3" t="s">
        <v>112489</v>
      </c>
      <c r="M13466">
        <v>2</v>
      </c>
      <c r="N13466">
        <v>9</v>
      </c>
      <c r="O13466" s="3" t="s">
        <v>112490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112491</v>
      </c>
      <c r="F13467">
        <v>-0.248652648925759</v>
      </c>
      <c r="G13467" s="3" t="s">
        <v>112492</v>
      </c>
      <c r="H13467">
        <v>60.3798391819</v>
      </c>
      <c r="I13467" s="3" t="s">
        <v>112493</v>
      </c>
      <c r="J13467" s="3" t="s">
        <v>112494</v>
      </c>
      <c r="K13467" s="3" t="s">
        <v>112495</v>
      </c>
      <c r="L13467" s="3" t="s">
        <v>112496</v>
      </c>
      <c r="M13467">
        <v>6</v>
      </c>
      <c r="N13467">
        <v>7</v>
      </c>
      <c r="O13467" s="3" t="s">
        <v>112497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112498</v>
      </c>
      <c r="F13468">
        <v>-3.17133941650388</v>
      </c>
      <c r="G13468" s="3" t="s">
        <v>112499</v>
      </c>
      <c r="H13468" s="3" t="s">
        <v>112500</v>
      </c>
      <c r="I13468" s="3" t="s">
        <v>112501</v>
      </c>
      <c r="J13468" s="3" t="s">
        <v>112502</v>
      </c>
      <c r="K13468" s="3" t="s">
        <v>112503</v>
      </c>
      <c r="L13468" s="3" t="s">
        <v>112504</v>
      </c>
      <c r="M13468">
        <v>7</v>
      </c>
      <c r="N13468">
        <v>8</v>
      </c>
      <c r="O13468" s="3" t="s">
        <v>112505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112506</v>
      </c>
      <c r="F13469" s="3" t="s">
        <v>112507</v>
      </c>
      <c r="G13469" s="3" t="s">
        <v>112508</v>
      </c>
      <c r="H13469" s="3" t="s">
        <v>112509</v>
      </c>
      <c r="I13469" s="3" t="s">
        <v>112510</v>
      </c>
      <c r="J13469" s="3" t="s">
        <v>112511</v>
      </c>
      <c r="K13469" s="3" t="s">
        <v>112512</v>
      </c>
      <c r="L13469" s="3" t="s">
        <v>112513</v>
      </c>
      <c r="M13469">
        <v>5</v>
      </c>
      <c r="N13469">
        <v>8</v>
      </c>
      <c r="O13469">
        <v>-0.0443976073219329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112514</v>
      </c>
      <c r="F13470" s="3" t="s">
        <v>112515</v>
      </c>
      <c r="G13470" s="3" t="s">
        <v>112516</v>
      </c>
      <c r="H13470">
        <v>89.73352394104</v>
      </c>
      <c r="I13470" s="3" t="s">
        <v>112517</v>
      </c>
      <c r="J13470" s="3" t="s">
        <v>112518</v>
      </c>
      <c r="K13470" s="3" t="s">
        <v>112519</v>
      </c>
      <c r="L13470" s="3" t="s">
        <v>112520</v>
      </c>
      <c r="M13470">
        <v>3</v>
      </c>
      <c r="N13470">
        <v>5</v>
      </c>
      <c r="O13470">
        <v>-0.0213696959593782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112521</v>
      </c>
      <c r="F13471">
        <v>-5.90550842285154</v>
      </c>
      <c r="G13471" s="3" t="s">
        <v>112522</v>
      </c>
      <c r="H13471" s="3" t="s">
        <v>112523</v>
      </c>
      <c r="I13471" s="3" t="s">
        <v>112524</v>
      </c>
      <c r="J13471" s="3" t="s">
        <v>112525</v>
      </c>
      <c r="K13471" s="3" t="s">
        <v>112526</v>
      </c>
      <c r="L13471" s="3" t="s">
        <v>112527</v>
      </c>
      <c r="M13471">
        <v>2</v>
      </c>
      <c r="N13471">
        <v>3</v>
      </c>
      <c r="O13471" s="3" t="s">
        <v>112528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112529</v>
      </c>
      <c r="F13472">
        <v>-3.33710632324216</v>
      </c>
      <c r="G13472" s="3" t="s">
        <v>112530</v>
      </c>
      <c r="H13472" s="3" t="s">
        <v>112531</v>
      </c>
      <c r="I13472" s="3" t="s">
        <v>112532</v>
      </c>
      <c r="J13472" s="3" t="s">
        <v>112533</v>
      </c>
      <c r="K13472" s="3" t="s">
        <v>112534</v>
      </c>
      <c r="L13472" s="3" t="s">
        <v>112535</v>
      </c>
      <c r="M13472">
        <v>9</v>
      </c>
      <c r="N13472">
        <v>11</v>
      </c>
      <c r="O13472" s="3" t="s">
        <v>112536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112537</v>
      </c>
      <c r="F13473" s="3" t="s">
        <v>112538</v>
      </c>
      <c r="G13473" s="3" t="s">
        <v>112539</v>
      </c>
      <c r="H13473" s="3" t="s">
        <v>112540</v>
      </c>
      <c r="I13473" s="3" t="s">
        <v>112541</v>
      </c>
      <c r="J13473" s="3" t="s">
        <v>112542</v>
      </c>
      <c r="K13473" s="3" t="s">
        <v>112543</v>
      </c>
      <c r="L13473" s="3" t="s">
        <v>112544</v>
      </c>
      <c r="M13473">
        <v>9</v>
      </c>
      <c r="N13473">
        <v>10</v>
      </c>
      <c r="O13473">
        <v>-0.0071618663566839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112545</v>
      </c>
      <c r="F13474" s="3" t="s">
        <v>112546</v>
      </c>
      <c r="G13474" s="3" t="s">
        <v>112547</v>
      </c>
      <c r="H13474" s="3" t="s">
        <v>112548</v>
      </c>
      <c r="I13474" s="3" t="s">
        <v>112549</v>
      </c>
      <c r="J13474" s="3" t="s">
        <v>112550</v>
      </c>
      <c r="K13474" s="3" t="s">
        <v>112551</v>
      </c>
      <c r="L13474" s="3" t="s">
        <v>112552</v>
      </c>
      <c r="M13474">
        <v>5</v>
      </c>
      <c r="N13474">
        <v>6</v>
      </c>
      <c r="O13474" s="3" t="s">
        <v>112553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112554</v>
      </c>
      <c r="F13475" s="3" t="s">
        <v>112555</v>
      </c>
      <c r="G13475" s="3" t="s">
        <v>112556</v>
      </c>
      <c r="H13475">
        <v>87.22087059021</v>
      </c>
      <c r="I13475" s="3" t="s">
        <v>112557</v>
      </c>
      <c r="J13475" s="3" t="s">
        <v>112558</v>
      </c>
      <c r="K13475" s="3" t="s">
        <v>112559</v>
      </c>
      <c r="L13475" s="3" t="s">
        <v>112560</v>
      </c>
      <c r="M13475">
        <v>5</v>
      </c>
      <c r="N13475">
        <v>7</v>
      </c>
      <c r="O13475">
        <v>-0.0882482583189377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112561</v>
      </c>
      <c r="F13476" s="3" t="s">
        <v>112562</v>
      </c>
      <c r="G13476" s="3" t="s">
        <v>112563</v>
      </c>
      <c r="H13476" s="3" t="s">
        <v>112564</v>
      </c>
      <c r="I13476" s="3" t="s">
        <v>112565</v>
      </c>
      <c r="J13476" s="3" t="s">
        <v>112566</v>
      </c>
      <c r="K13476" s="3" t="s">
        <v>112567</v>
      </c>
      <c r="L13476" s="3" t="s">
        <v>112568</v>
      </c>
      <c r="M13476">
        <v>4</v>
      </c>
      <c r="N13476">
        <v>5</v>
      </c>
      <c r="O13476" s="3" t="s">
        <v>112569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112570</v>
      </c>
      <c r="F13477" s="3" t="s">
        <v>112571</v>
      </c>
      <c r="G13477" s="3" t="s">
        <v>112572</v>
      </c>
      <c r="H13477" s="3" t="s">
        <v>112573</v>
      </c>
      <c r="I13477" s="3" t="s">
        <v>112574</v>
      </c>
      <c r="J13477" s="3" t="s">
        <v>112575</v>
      </c>
      <c r="K13477" s="3" t="s">
        <v>112576</v>
      </c>
      <c r="L13477" s="3" t="s">
        <v>112577</v>
      </c>
      <c r="M13477">
        <v>2</v>
      </c>
      <c r="N13477">
        <v>7</v>
      </c>
      <c r="O13477" s="3" t="s">
        <v>112578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112579</v>
      </c>
      <c r="F13478" s="3" t="s">
        <v>112580</v>
      </c>
      <c r="G13478" s="3" t="s">
        <v>112581</v>
      </c>
      <c r="H13478" s="3" t="s">
        <v>112582</v>
      </c>
      <c r="I13478" s="3" t="s">
        <v>112583</v>
      </c>
      <c r="J13478" s="3" t="s">
        <v>112584</v>
      </c>
      <c r="K13478" s="3" t="s">
        <v>112585</v>
      </c>
      <c r="L13478" s="3" t="s">
        <v>112586</v>
      </c>
      <c r="M13478">
        <v>3</v>
      </c>
      <c r="N13478">
        <v>4</v>
      </c>
      <c r="O13478" s="3" t="s">
        <v>112587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112588</v>
      </c>
      <c r="F13479" s="3" t="s">
        <v>112589</v>
      </c>
      <c r="G13479" s="3" t="s">
        <v>112590</v>
      </c>
      <c r="H13479" s="3" t="s">
        <v>112591</v>
      </c>
      <c r="I13479" s="3" t="s">
        <v>112592</v>
      </c>
      <c r="J13479" s="3" t="s">
        <v>112593</v>
      </c>
      <c r="K13479" s="3" t="s">
        <v>112594</v>
      </c>
      <c r="L13479" s="3" t="s">
        <v>112595</v>
      </c>
      <c r="M13479">
        <v>3</v>
      </c>
      <c r="N13479">
        <v>4</v>
      </c>
      <c r="O13479" s="3" t="s">
        <v>112596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112597</v>
      </c>
      <c r="F13480" s="3" t="s">
        <v>112598</v>
      </c>
      <c r="G13480" s="3" t="s">
        <v>112599</v>
      </c>
      <c r="H13480" s="3" t="s">
        <v>112600</v>
      </c>
      <c r="I13480" s="3" t="s">
        <v>112601</v>
      </c>
      <c r="J13480" s="3" t="s">
        <v>112602</v>
      </c>
      <c r="K13480" s="3" t="s">
        <v>112603</v>
      </c>
      <c r="L13480" s="3" t="s">
        <v>112604</v>
      </c>
      <c r="M13480">
        <v>4</v>
      </c>
      <c r="N13480">
        <v>5</v>
      </c>
      <c r="O13480" s="3" t="s">
        <v>112605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112606</v>
      </c>
      <c r="F13481" s="3" t="s">
        <v>112607</v>
      </c>
      <c r="G13481" s="3" t="s">
        <v>112608</v>
      </c>
      <c r="H13481" s="3" t="s">
        <v>112609</v>
      </c>
      <c r="I13481" s="3" t="s">
        <v>112610</v>
      </c>
      <c r="J13481" s="3" t="s">
        <v>112611</v>
      </c>
      <c r="K13481" s="3" t="s">
        <v>112612</v>
      </c>
      <c r="L13481" s="3" t="s">
        <v>112613</v>
      </c>
      <c r="M13481">
        <v>5</v>
      </c>
      <c r="N13481">
        <v>7</v>
      </c>
      <c r="O13481">
        <v>-0.0067267802660877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112614</v>
      </c>
      <c r="F13482" s="3" t="s">
        <v>112615</v>
      </c>
      <c r="G13482" s="3" t="s">
        <v>112616</v>
      </c>
      <c r="H13482" s="3" t="s">
        <v>112617</v>
      </c>
      <c r="I13482" s="3" t="s">
        <v>112618</v>
      </c>
      <c r="J13482" s="3" t="s">
        <v>112619</v>
      </c>
      <c r="K13482" s="3" t="s">
        <v>112620</v>
      </c>
      <c r="L13482" s="3" t="s">
        <v>112621</v>
      </c>
      <c r="M13482">
        <v>8</v>
      </c>
      <c r="N13482">
        <v>8</v>
      </c>
      <c r="O13482">
        <v>-0.0287127539455152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112622</v>
      </c>
      <c r="F13483" s="3" t="s">
        <v>112623</v>
      </c>
      <c r="G13483" s="3" t="s">
        <v>112624</v>
      </c>
      <c r="H13483" s="3" t="s">
        <v>112625</v>
      </c>
      <c r="I13483" s="3" t="s">
        <v>112626</v>
      </c>
      <c r="J13483" s="3" t="s">
        <v>112627</v>
      </c>
      <c r="K13483">
        <v>139.4320604689</v>
      </c>
      <c r="L13483" s="3" t="s">
        <v>112628</v>
      </c>
      <c r="M13483">
        <v>6</v>
      </c>
      <c r="N13483">
        <v>7</v>
      </c>
      <c r="O13483">
        <v>-0.0259383077957102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112629</v>
      </c>
      <c r="F13484" s="3" t="s">
        <v>112630</v>
      </c>
      <c r="G13484" s="3" t="s">
        <v>112631</v>
      </c>
      <c r="H13484" s="3" t="s">
        <v>112632</v>
      </c>
      <c r="I13484" s="3" t="s">
        <v>112633</v>
      </c>
      <c r="J13484" s="3" t="s">
        <v>112634</v>
      </c>
      <c r="K13484" s="3" t="s">
        <v>112635</v>
      </c>
      <c r="L13484" s="3" t="s">
        <v>112636</v>
      </c>
      <c r="M13484">
        <v>8</v>
      </c>
      <c r="N13484">
        <v>5</v>
      </c>
      <c r="O13484">
        <v>-0.0436091772736341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112637</v>
      </c>
      <c r="F13485" s="3" t="s">
        <v>112638</v>
      </c>
      <c r="G13485" s="3" t="s">
        <v>112639</v>
      </c>
      <c r="H13485" s="3" t="s">
        <v>112640</v>
      </c>
      <c r="I13485" s="3" t="s">
        <v>112641</v>
      </c>
      <c r="J13485" s="3" t="s">
        <v>112642</v>
      </c>
      <c r="K13485" s="3" t="s">
        <v>112643</v>
      </c>
      <c r="L13485" s="3" t="s">
        <v>112644</v>
      </c>
      <c r="M13485">
        <v>6</v>
      </c>
      <c r="N13485">
        <v>8</v>
      </c>
      <c r="O13485">
        <v>-0.0635188433596614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112645</v>
      </c>
      <c r="F13486" s="3" t="s">
        <v>112646</v>
      </c>
      <c r="G13486" s="3" t="s">
        <v>112647</v>
      </c>
      <c r="H13486" s="3" t="s">
        <v>112648</v>
      </c>
      <c r="I13486" s="3" t="s">
        <v>112649</v>
      </c>
      <c r="J13486" s="3" t="s">
        <v>112650</v>
      </c>
      <c r="K13486" s="3" t="s">
        <v>112651</v>
      </c>
      <c r="L13486" s="3" t="s">
        <v>112652</v>
      </c>
      <c r="M13486">
        <v>8</v>
      </c>
      <c r="N13486">
        <v>9</v>
      </c>
      <c r="O13486">
        <v>-0.0919408479067175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112653</v>
      </c>
      <c r="F13487" s="3" t="s">
        <v>112654</v>
      </c>
      <c r="G13487" s="3" t="s">
        <v>112655</v>
      </c>
      <c r="H13487" s="3" t="s">
        <v>112656</v>
      </c>
      <c r="I13487" s="3" t="s">
        <v>112657</v>
      </c>
      <c r="J13487" s="3" t="s">
        <v>112658</v>
      </c>
      <c r="K13487" s="3" t="s">
        <v>112659</v>
      </c>
      <c r="L13487" s="3" t="s">
        <v>112660</v>
      </c>
      <c r="M13487">
        <v>6</v>
      </c>
      <c r="N13487">
        <v>9</v>
      </c>
      <c r="O13487">
        <v>-0.0430549936718474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112661</v>
      </c>
      <c r="F13488" s="3" t="s">
        <v>112662</v>
      </c>
      <c r="G13488" s="3" t="s">
        <v>112663</v>
      </c>
      <c r="H13488" s="3" t="s">
        <v>112664</v>
      </c>
      <c r="I13488" s="3" t="s">
        <v>112665</v>
      </c>
      <c r="J13488" s="3" t="s">
        <v>112666</v>
      </c>
      <c r="K13488" s="3" t="s">
        <v>112667</v>
      </c>
      <c r="L13488" s="3" t="s">
        <v>112668</v>
      </c>
      <c r="M13488">
        <v>7</v>
      </c>
      <c r="N13488">
        <v>8</v>
      </c>
      <c r="O13488">
        <v>-0.0695498618056572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112669</v>
      </c>
      <c r="F13489" s="3" t="s">
        <v>112670</v>
      </c>
      <c r="G13489" s="3" t="s">
        <v>112671</v>
      </c>
      <c r="H13489" s="3" t="s">
        <v>112672</v>
      </c>
      <c r="I13489" s="3" t="s">
        <v>112673</v>
      </c>
      <c r="J13489" s="3" t="s">
        <v>112674</v>
      </c>
      <c r="K13489" s="3" t="s">
        <v>112675</v>
      </c>
      <c r="L13489" s="3" t="s">
        <v>112676</v>
      </c>
      <c r="M13489">
        <v>4</v>
      </c>
      <c r="N13489">
        <v>6</v>
      </c>
      <c r="O13489">
        <v>-0.0675978977201688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112677</v>
      </c>
      <c r="F13490" s="3" t="s">
        <v>112678</v>
      </c>
      <c r="G13490" s="3" t="s">
        <v>112679</v>
      </c>
      <c r="H13490" s="3" t="s">
        <v>112680</v>
      </c>
      <c r="I13490" s="3" t="s">
        <v>112681</v>
      </c>
      <c r="J13490" s="3" t="s">
        <v>112682</v>
      </c>
      <c r="K13490" s="3" t="s">
        <v>112683</v>
      </c>
      <c r="L13490" s="3" t="s">
        <v>112684</v>
      </c>
      <c r="M13490">
        <v>5</v>
      </c>
      <c r="N13490">
        <v>7</v>
      </c>
      <c r="O13490">
        <v>-0.0138814223015267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112685</v>
      </c>
      <c r="F13491" s="3" t="s">
        <v>112686</v>
      </c>
      <c r="G13491" s="3" t="s">
        <v>112687</v>
      </c>
      <c r="H13491" s="3" t="s">
        <v>112688</v>
      </c>
      <c r="I13491" s="3" t="s">
        <v>112689</v>
      </c>
      <c r="J13491" s="3" t="s">
        <v>112690</v>
      </c>
      <c r="K13491" s="3" t="s">
        <v>112691</v>
      </c>
      <c r="L13491" s="3" t="s">
        <v>112692</v>
      </c>
      <c r="M13491">
        <v>5</v>
      </c>
      <c r="N13491">
        <v>6</v>
      </c>
      <c r="O13491" s="3" t="s">
        <v>112693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112694</v>
      </c>
      <c r="F13492" s="3" t="s">
        <v>112695</v>
      </c>
      <c r="G13492" s="3" t="s">
        <v>112696</v>
      </c>
      <c r="H13492" s="3" t="s">
        <v>112697</v>
      </c>
      <c r="I13492" s="3" t="s">
        <v>112698</v>
      </c>
      <c r="J13492" s="3" t="s">
        <v>112699</v>
      </c>
      <c r="K13492" s="3" t="s">
        <v>112700</v>
      </c>
      <c r="L13492" s="3" t="s">
        <v>112701</v>
      </c>
      <c r="M13492">
        <v>7</v>
      </c>
      <c r="N13492">
        <v>11</v>
      </c>
      <c r="O13492">
        <v>-0.024764888107174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112702</v>
      </c>
      <c r="F13493" s="3" t="s">
        <v>112703</v>
      </c>
      <c r="G13493" s="3" t="s">
        <v>112704</v>
      </c>
      <c r="H13493" s="3" t="s">
        <v>112705</v>
      </c>
      <c r="I13493" s="3" t="s">
        <v>112706</v>
      </c>
      <c r="J13493" s="3" t="s">
        <v>112707</v>
      </c>
      <c r="K13493" s="3" t="s">
        <v>112708</v>
      </c>
      <c r="L13493" s="3" t="s">
        <v>112709</v>
      </c>
      <c r="M13493">
        <v>6</v>
      </c>
      <c r="N13493">
        <v>8</v>
      </c>
      <c r="O13493">
        <v>-0.0184426081220748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112710</v>
      </c>
      <c r="F13494" s="3" t="s">
        <v>112711</v>
      </c>
      <c r="G13494" s="3" t="s">
        <v>112712</v>
      </c>
      <c r="H13494" s="3" t="s">
        <v>112713</v>
      </c>
      <c r="I13494" s="3" t="s">
        <v>112714</v>
      </c>
      <c r="J13494" s="3" t="s">
        <v>112715</v>
      </c>
      <c r="K13494" s="3" t="s">
        <v>112716</v>
      </c>
      <c r="L13494" s="3" t="s">
        <v>112717</v>
      </c>
      <c r="M13494">
        <v>8</v>
      </c>
      <c r="N13494">
        <v>9</v>
      </c>
      <c r="O13494">
        <v>-0.120468210163627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112718</v>
      </c>
      <c r="F13495" s="3" t="s">
        <v>112719</v>
      </c>
      <c r="G13495" s="3" t="s">
        <v>112720</v>
      </c>
      <c r="H13495" s="3" t="s">
        <v>112721</v>
      </c>
      <c r="I13495" s="3" t="s">
        <v>112722</v>
      </c>
      <c r="J13495" s="3" t="s">
        <v>112723</v>
      </c>
      <c r="K13495" s="3" t="s">
        <v>112724</v>
      </c>
      <c r="L13495" s="3" t="s">
        <v>112725</v>
      </c>
      <c r="M13495">
        <v>4</v>
      </c>
      <c r="N13495">
        <v>6</v>
      </c>
      <c r="O13495">
        <v>-0.0424871930595881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112726</v>
      </c>
      <c r="F13496" s="3" t="s">
        <v>112727</v>
      </c>
      <c r="G13496" s="3" t="s">
        <v>112728</v>
      </c>
      <c r="H13496" s="3" t="s">
        <v>112729</v>
      </c>
      <c r="I13496" s="3" t="s">
        <v>112730</v>
      </c>
      <c r="J13496" s="3" t="s">
        <v>112731</v>
      </c>
      <c r="K13496" s="3" t="s">
        <v>112732</v>
      </c>
      <c r="L13496" s="3" t="s">
        <v>112733</v>
      </c>
      <c r="M13496">
        <v>7</v>
      </c>
      <c r="N13496">
        <v>8</v>
      </c>
      <c r="O13496">
        <v>-0.112199114217812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112734</v>
      </c>
      <c r="F13497" s="3" t="s">
        <v>112735</v>
      </c>
      <c r="G13497" s="3" t="s">
        <v>112736</v>
      </c>
      <c r="H13497" s="3" t="s">
        <v>112737</v>
      </c>
      <c r="I13497" s="3" t="s">
        <v>112738</v>
      </c>
      <c r="J13497" s="3" t="s">
        <v>112739</v>
      </c>
      <c r="K13497" s="3" t="s">
        <v>112740</v>
      </c>
      <c r="L13497" s="3" t="s">
        <v>112741</v>
      </c>
      <c r="M13497">
        <v>4</v>
      </c>
      <c r="N13497">
        <v>6</v>
      </c>
      <c r="O13497">
        <v>-0.0325654589513445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112742</v>
      </c>
      <c r="F13498" s="3" t="s">
        <v>112743</v>
      </c>
      <c r="G13498" s="3" t="s">
        <v>112744</v>
      </c>
      <c r="H13498" s="3" t="s">
        <v>112745</v>
      </c>
      <c r="I13498" s="3" t="s">
        <v>112746</v>
      </c>
      <c r="J13498" s="3" t="s">
        <v>112747</v>
      </c>
      <c r="K13498" s="3" t="s">
        <v>112748</v>
      </c>
      <c r="L13498" s="3" t="s">
        <v>112749</v>
      </c>
      <c r="M13498">
        <v>7</v>
      </c>
      <c r="N13498">
        <v>9</v>
      </c>
      <c r="O13498">
        <v>-0.0704035768314633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112750</v>
      </c>
      <c r="F13499" s="3" t="s">
        <v>112751</v>
      </c>
      <c r="G13499" s="3" t="s">
        <v>112752</v>
      </c>
      <c r="H13499" s="3" t="s">
        <v>112753</v>
      </c>
      <c r="I13499" s="3" t="s">
        <v>112754</v>
      </c>
      <c r="J13499" s="3" t="s">
        <v>112755</v>
      </c>
      <c r="K13499" s="3" t="s">
        <v>112756</v>
      </c>
      <c r="L13499" s="3" t="s">
        <v>112757</v>
      </c>
      <c r="M13499">
        <v>6</v>
      </c>
      <c r="N13499">
        <v>7</v>
      </c>
      <c r="O13499">
        <v>-0.0459691545935299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112758</v>
      </c>
      <c r="F13500" s="3" t="s">
        <v>112759</v>
      </c>
      <c r="G13500" s="3" t="s">
        <v>112760</v>
      </c>
      <c r="H13500" s="3" t="s">
        <v>112761</v>
      </c>
      <c r="I13500" s="3" t="s">
        <v>112762</v>
      </c>
      <c r="J13500" s="3" t="s">
        <v>112763</v>
      </c>
      <c r="K13500" s="3" t="s">
        <v>112764</v>
      </c>
      <c r="L13500" s="3" t="s">
        <v>112765</v>
      </c>
      <c r="M13500">
        <v>6</v>
      </c>
      <c r="N13500">
        <v>8</v>
      </c>
      <c r="O13500">
        <v>-0.0951106703209657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112766</v>
      </c>
      <c r="F13501" s="3" t="s">
        <v>112767</v>
      </c>
      <c r="G13501" s="3" t="s">
        <v>112768</v>
      </c>
      <c r="H13501" s="3" t="s">
        <v>112769</v>
      </c>
      <c r="I13501" s="3" t="s">
        <v>112770</v>
      </c>
      <c r="J13501" s="3" t="s">
        <v>112771</v>
      </c>
      <c r="K13501" s="3" t="s">
        <v>112772</v>
      </c>
      <c r="L13501" s="3" t="s">
        <v>112773</v>
      </c>
      <c r="M13501">
        <v>5</v>
      </c>
      <c r="N13501">
        <v>6</v>
      </c>
      <c r="O13501" s="3" t="s">
        <v>112774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112775</v>
      </c>
      <c r="F13502" s="3" t="s">
        <v>112776</v>
      </c>
      <c r="G13502" s="3" t="s">
        <v>112777</v>
      </c>
      <c r="H13502" s="3" t="s">
        <v>112778</v>
      </c>
      <c r="I13502" s="3" t="s">
        <v>112779</v>
      </c>
      <c r="J13502" s="3" t="s">
        <v>112780</v>
      </c>
      <c r="K13502" s="3" t="s">
        <v>112781</v>
      </c>
      <c r="L13502" s="3" t="s">
        <v>112782</v>
      </c>
      <c r="M13502">
        <v>7</v>
      </c>
      <c r="N13502">
        <v>9</v>
      </c>
      <c r="O13502">
        <v>-0.158807312411666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112783</v>
      </c>
      <c r="F13503">
        <v>22.13955078125</v>
      </c>
      <c r="G13503" s="3" t="s">
        <v>112784</v>
      </c>
      <c r="H13503" s="3" t="s">
        <v>112785</v>
      </c>
      <c r="I13503" s="3" t="s">
        <v>112786</v>
      </c>
      <c r="J13503" s="3" t="s">
        <v>112787</v>
      </c>
      <c r="K13503" s="3" t="s">
        <v>112788</v>
      </c>
      <c r="L13503" s="3" t="s">
        <v>112789</v>
      </c>
      <c r="M13503">
        <v>7</v>
      </c>
      <c r="N13503">
        <v>8</v>
      </c>
      <c r="O13503">
        <v>-0.0298409862735273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112790</v>
      </c>
      <c r="F13504" s="3" t="s">
        <v>112791</v>
      </c>
      <c r="G13504" s="3" t="s">
        <v>112792</v>
      </c>
      <c r="H13504" s="3" t="s">
        <v>112793</v>
      </c>
      <c r="I13504" s="3" t="s">
        <v>112794</v>
      </c>
      <c r="J13504" s="3" t="s">
        <v>112795</v>
      </c>
      <c r="K13504" s="3" t="s">
        <v>112796</v>
      </c>
      <c r="L13504" s="3" t="s">
        <v>112797</v>
      </c>
      <c r="M13504">
        <v>8</v>
      </c>
      <c r="N13504">
        <v>9</v>
      </c>
      <c r="O13504">
        <v>-0.020665396813599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112798</v>
      </c>
      <c r="F13505" s="3" t="s">
        <v>112799</v>
      </c>
      <c r="G13505" s="3" t="s">
        <v>112800</v>
      </c>
      <c r="H13505" s="3" t="s">
        <v>112801</v>
      </c>
      <c r="I13505" s="3" t="s">
        <v>112802</v>
      </c>
      <c r="J13505" s="3" t="s">
        <v>112803</v>
      </c>
      <c r="K13505" s="3" t="s">
        <v>112804</v>
      </c>
      <c r="L13505" s="3" t="s">
        <v>112805</v>
      </c>
      <c r="M13505">
        <v>8</v>
      </c>
      <c r="N13505">
        <v>8</v>
      </c>
      <c r="O13505">
        <v>-0.0098971982214147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112806</v>
      </c>
      <c r="F13506" s="3" t="s">
        <v>112807</v>
      </c>
      <c r="G13506" s="3" t="s">
        <v>112808</v>
      </c>
      <c r="H13506" s="3" t="s">
        <v>112809</v>
      </c>
      <c r="I13506" s="3" t="s">
        <v>112810</v>
      </c>
      <c r="J13506" s="3" t="s">
        <v>112811</v>
      </c>
      <c r="K13506" s="3" t="s">
        <v>112812</v>
      </c>
      <c r="L13506" s="3" t="s">
        <v>112813</v>
      </c>
      <c r="M13506">
        <v>7</v>
      </c>
      <c r="N13506">
        <v>8</v>
      </c>
      <c r="O13506">
        <v>-0.0297850497949806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112814</v>
      </c>
      <c r="F13507" s="3" t="s">
        <v>112815</v>
      </c>
      <c r="G13507" s="3" t="s">
        <v>112816</v>
      </c>
      <c r="H13507" s="3" t="s">
        <v>112817</v>
      </c>
      <c r="I13507" s="3" t="s">
        <v>112818</v>
      </c>
      <c r="J13507" s="3" t="s">
        <v>112819</v>
      </c>
      <c r="K13507" s="3" t="s">
        <v>112820</v>
      </c>
      <c r="L13507" s="3" t="s">
        <v>112821</v>
      </c>
      <c r="M13507">
        <v>7</v>
      </c>
      <c r="N13507">
        <v>9</v>
      </c>
      <c r="O13507">
        <v>-0.117566014879471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>
        <v>34.12470703125</v>
      </c>
      <c r="F13508" s="3" t="s">
        <v>112822</v>
      </c>
      <c r="G13508" s="3" t="s">
        <v>112823</v>
      </c>
      <c r="H13508" s="3" t="s">
        <v>112824</v>
      </c>
      <c r="I13508" s="3" t="s">
        <v>112825</v>
      </c>
      <c r="J13508">
        <v>13.86761505823</v>
      </c>
      <c r="K13508" s="3" t="s">
        <v>112826</v>
      </c>
      <c r="L13508" s="3" t="s">
        <v>112827</v>
      </c>
      <c r="M13508">
        <v>8</v>
      </c>
      <c r="N13508">
        <v>8</v>
      </c>
      <c r="O13508" s="3" t="s">
        <v>112828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112829</v>
      </c>
      <c r="F13509" s="3" t="s">
        <v>112830</v>
      </c>
      <c r="G13509" s="3" t="s">
        <v>112831</v>
      </c>
      <c r="H13509" s="3" t="s">
        <v>112832</v>
      </c>
      <c r="I13509" s="3" t="s">
        <v>112833</v>
      </c>
      <c r="J13509" s="3" t="s">
        <v>112834</v>
      </c>
      <c r="K13509" s="3" t="s">
        <v>112835</v>
      </c>
      <c r="L13509" s="3" t="s">
        <v>112836</v>
      </c>
      <c r="M13509">
        <v>8</v>
      </c>
      <c r="N13509">
        <v>8</v>
      </c>
      <c r="O13509" s="3" t="s">
        <v>112837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112838</v>
      </c>
      <c r="F13510" s="3" t="s">
        <v>112839</v>
      </c>
      <c r="G13510" s="3" t="s">
        <v>112840</v>
      </c>
      <c r="H13510" s="3" t="s">
        <v>112841</v>
      </c>
      <c r="I13510" s="3" t="s">
        <v>112842</v>
      </c>
      <c r="J13510" s="3" t="s">
        <v>112843</v>
      </c>
      <c r="K13510" s="3" t="s">
        <v>112844</v>
      </c>
      <c r="L13510" s="3" t="s">
        <v>112845</v>
      </c>
      <c r="M13510">
        <v>8</v>
      </c>
      <c r="N13510">
        <v>8</v>
      </c>
      <c r="O13510">
        <v>-0.0103313937436149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112846</v>
      </c>
      <c r="F13511" s="3" t="s">
        <v>112847</v>
      </c>
      <c r="G13511" s="3" t="s">
        <v>112848</v>
      </c>
      <c r="H13511" s="3" t="s">
        <v>112849</v>
      </c>
      <c r="I13511" s="3" t="s">
        <v>112850</v>
      </c>
      <c r="J13511" s="3" t="s">
        <v>112851</v>
      </c>
      <c r="K13511" s="3" t="s">
        <v>112852</v>
      </c>
      <c r="L13511" s="3" t="s">
        <v>112853</v>
      </c>
      <c r="M13511">
        <v>6</v>
      </c>
      <c r="N13511">
        <v>9</v>
      </c>
      <c r="O13511">
        <v>-0.0260402533386533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112854</v>
      </c>
      <c r="F13512" s="3" t="s">
        <v>112855</v>
      </c>
      <c r="G13512" s="3" t="s">
        <v>112856</v>
      </c>
      <c r="H13512" s="3" t="s">
        <v>112857</v>
      </c>
      <c r="I13512" s="3" t="s">
        <v>112858</v>
      </c>
      <c r="J13512" s="3" t="s">
        <v>112859</v>
      </c>
      <c r="K13512" s="3" t="s">
        <v>112860</v>
      </c>
      <c r="L13512" s="3" t="s">
        <v>112861</v>
      </c>
      <c r="M13512">
        <v>9</v>
      </c>
      <c r="N13512">
        <v>7</v>
      </c>
      <c r="O13512">
        <v>-0.0479997389103184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112862</v>
      </c>
      <c r="F13513" s="3" t="s">
        <v>112863</v>
      </c>
      <c r="G13513" s="3" t="s">
        <v>112864</v>
      </c>
      <c r="H13513" s="3" t="s">
        <v>112865</v>
      </c>
      <c r="I13513" s="3" t="s">
        <v>112866</v>
      </c>
      <c r="J13513" s="3" t="s">
        <v>112867</v>
      </c>
      <c r="K13513" s="3" t="s">
        <v>112868</v>
      </c>
      <c r="L13513" s="3" t="s">
        <v>112869</v>
      </c>
      <c r="M13513">
        <v>6</v>
      </c>
      <c r="N13513">
        <v>6</v>
      </c>
      <c r="O13513">
        <v>-0.0115602788590671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112870</v>
      </c>
      <c r="F13514" s="3" t="s">
        <v>112871</v>
      </c>
      <c r="G13514" s="3" t="s">
        <v>112872</v>
      </c>
      <c r="H13514" s="3" t="s">
        <v>112873</v>
      </c>
      <c r="I13514" s="3" t="s">
        <v>112874</v>
      </c>
      <c r="J13514" s="3" t="s">
        <v>112875</v>
      </c>
      <c r="K13514" s="3" t="s">
        <v>112876</v>
      </c>
      <c r="L13514" s="3" t="s">
        <v>112877</v>
      </c>
      <c r="M13514">
        <v>4</v>
      </c>
      <c r="N13514">
        <v>6</v>
      </c>
      <c r="O13514">
        <v>-0.0846656492577435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112878</v>
      </c>
      <c r="F13515" s="3" t="s">
        <v>112879</v>
      </c>
      <c r="G13515" s="3" t="s">
        <v>112880</v>
      </c>
      <c r="H13515" s="3" t="s">
        <v>112881</v>
      </c>
      <c r="I13515" s="3" t="s">
        <v>112882</v>
      </c>
      <c r="J13515" s="3" t="s">
        <v>112883</v>
      </c>
      <c r="K13515" s="3" t="s">
        <v>112884</v>
      </c>
      <c r="L13515" s="3" t="s">
        <v>112885</v>
      </c>
      <c r="M13515">
        <v>4</v>
      </c>
      <c r="N13515">
        <v>5</v>
      </c>
      <c r="O13515" s="3" t="s">
        <v>112886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112887</v>
      </c>
      <c r="F13516" s="3" t="s">
        <v>112888</v>
      </c>
      <c r="G13516" s="3" t="s">
        <v>112889</v>
      </c>
      <c r="H13516" s="3" t="s">
        <v>112890</v>
      </c>
      <c r="I13516" s="3" t="s">
        <v>112891</v>
      </c>
      <c r="J13516" s="3" t="s">
        <v>112892</v>
      </c>
      <c r="K13516" s="3" t="s">
        <v>112893</v>
      </c>
      <c r="L13516" s="3" t="s">
        <v>112894</v>
      </c>
      <c r="M13516">
        <v>3</v>
      </c>
      <c r="N13516">
        <v>4</v>
      </c>
      <c r="O13516">
        <v>-0.0039668979645322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112895</v>
      </c>
      <c r="F13517" s="3" t="s">
        <v>112896</v>
      </c>
      <c r="G13517" s="3" t="s">
        <v>112897</v>
      </c>
      <c r="H13517" s="3" t="s">
        <v>112898</v>
      </c>
      <c r="I13517" s="3" t="s">
        <v>112899</v>
      </c>
      <c r="J13517" s="3" t="s">
        <v>112900</v>
      </c>
      <c r="K13517" s="3" t="s">
        <v>112901</v>
      </c>
      <c r="L13517" s="3" t="s">
        <v>112902</v>
      </c>
      <c r="M13517">
        <v>3</v>
      </c>
      <c r="N13517">
        <v>3</v>
      </c>
      <c r="O13517" s="3" t="s">
        <v>112903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112904</v>
      </c>
      <c r="F13518" s="3" t="s">
        <v>112905</v>
      </c>
      <c r="G13518" s="3" t="s">
        <v>112906</v>
      </c>
      <c r="H13518" s="3" t="s">
        <v>112907</v>
      </c>
      <c r="I13518" s="3" t="s">
        <v>112908</v>
      </c>
      <c r="J13518" s="3" t="s">
        <v>112909</v>
      </c>
      <c r="K13518">
        <v>85.96364729653</v>
      </c>
      <c r="L13518" s="3" t="s">
        <v>112910</v>
      </c>
      <c r="M13518">
        <v>4</v>
      </c>
      <c r="N13518">
        <v>5</v>
      </c>
      <c r="O13518" s="3" t="s">
        <v>112911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112912</v>
      </c>
      <c r="F13519" s="3" t="s">
        <v>112913</v>
      </c>
      <c r="G13519" s="3" t="s">
        <v>112914</v>
      </c>
      <c r="H13519" s="3" t="s">
        <v>112915</v>
      </c>
      <c r="I13519" s="3" t="s">
        <v>112916</v>
      </c>
      <c r="J13519" s="3" t="s">
        <v>112917</v>
      </c>
      <c r="K13519" s="3" t="s">
        <v>112918</v>
      </c>
      <c r="L13519" s="3" t="s">
        <v>112919</v>
      </c>
      <c r="M13519">
        <v>9</v>
      </c>
      <c r="N13519">
        <v>7</v>
      </c>
      <c r="O13519">
        <v>-0.0345594031832582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112920</v>
      </c>
      <c r="F13520" s="3" t="s">
        <v>112921</v>
      </c>
      <c r="G13520" s="3" t="s">
        <v>112922</v>
      </c>
      <c r="H13520" s="3" t="s">
        <v>112923</v>
      </c>
      <c r="I13520" s="3" t="s">
        <v>112924</v>
      </c>
      <c r="J13520" s="3" t="s">
        <v>112925</v>
      </c>
      <c r="K13520" s="3" t="s">
        <v>112926</v>
      </c>
      <c r="L13520" s="3" t="s">
        <v>112927</v>
      </c>
      <c r="M13520">
        <v>3</v>
      </c>
      <c r="N13520">
        <v>3</v>
      </c>
      <c r="O13520" s="3" t="s">
        <v>112928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112929</v>
      </c>
      <c r="F13521" s="3" t="s">
        <v>112930</v>
      </c>
      <c r="G13521" s="3" t="s">
        <v>112931</v>
      </c>
      <c r="H13521" s="3" t="s">
        <v>112932</v>
      </c>
      <c r="I13521" s="3" t="s">
        <v>112933</v>
      </c>
      <c r="J13521" s="3" t="s">
        <v>112934</v>
      </c>
      <c r="K13521" s="3" t="s">
        <v>112935</v>
      </c>
      <c r="L13521" s="3" t="s">
        <v>112936</v>
      </c>
      <c r="M13521">
        <v>9</v>
      </c>
      <c r="N13521">
        <v>12</v>
      </c>
      <c r="O13521" s="3" t="s">
        <v>112937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112938</v>
      </c>
      <c r="F13522" s="3" t="s">
        <v>112939</v>
      </c>
      <c r="G13522" s="3" t="s">
        <v>112940</v>
      </c>
      <c r="H13522" s="3" t="s">
        <v>112941</v>
      </c>
      <c r="I13522" s="3" t="s">
        <v>112942</v>
      </c>
      <c r="J13522" s="3" t="s">
        <v>112943</v>
      </c>
      <c r="K13522" s="3" t="s">
        <v>112944</v>
      </c>
      <c r="L13522" s="3" t="s">
        <v>112945</v>
      </c>
      <c r="M13522">
        <v>2</v>
      </c>
      <c r="N13522">
        <v>2</v>
      </c>
      <c r="O13522" s="3" t="s">
        <v>112946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112947</v>
      </c>
      <c r="F13523" s="3" t="s">
        <v>112948</v>
      </c>
      <c r="G13523" s="3" t="s">
        <v>112949</v>
      </c>
      <c r="H13523" s="3" t="s">
        <v>112950</v>
      </c>
      <c r="I13523" s="3" t="s">
        <v>112951</v>
      </c>
      <c r="J13523" s="3" t="s">
        <v>112952</v>
      </c>
      <c r="K13523" s="3" t="s">
        <v>112953</v>
      </c>
      <c r="L13523" s="3" t="s">
        <v>112954</v>
      </c>
      <c r="M13523">
        <v>3</v>
      </c>
      <c r="N13523">
        <v>6</v>
      </c>
      <c r="O13523" s="3" t="s">
        <v>112955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112956</v>
      </c>
      <c r="F13524" s="3" t="s">
        <v>112957</v>
      </c>
      <c r="G13524" s="3" t="s">
        <v>112958</v>
      </c>
      <c r="H13524" s="3" t="s">
        <v>112959</v>
      </c>
      <c r="I13524" s="3" t="s">
        <v>112960</v>
      </c>
      <c r="J13524" s="3" t="s">
        <v>112961</v>
      </c>
      <c r="K13524" s="3" t="s">
        <v>112962</v>
      </c>
      <c r="L13524" s="3" t="s">
        <v>112963</v>
      </c>
      <c r="M13524">
        <v>2</v>
      </c>
      <c r="N13524">
        <v>4</v>
      </c>
      <c r="O13524" s="3" t="s">
        <v>112964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112965</v>
      </c>
      <c r="F13525" s="3" t="s">
        <v>112966</v>
      </c>
      <c r="G13525" s="3" t="s">
        <v>112967</v>
      </c>
      <c r="H13525" s="3" t="s">
        <v>112968</v>
      </c>
      <c r="I13525" s="3" t="s">
        <v>112969</v>
      </c>
      <c r="J13525" s="3" t="s">
        <v>112970</v>
      </c>
      <c r="K13525" s="3" t="s">
        <v>112971</v>
      </c>
      <c r="L13525" s="3" t="s">
        <v>112972</v>
      </c>
      <c r="M13525">
        <v>3</v>
      </c>
      <c r="N13525">
        <v>8</v>
      </c>
      <c r="O13525" s="3" t="s">
        <v>112973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112974</v>
      </c>
      <c r="F13526" s="3" t="s">
        <v>112975</v>
      </c>
      <c r="G13526" s="3" t="s">
        <v>112976</v>
      </c>
      <c r="H13526" s="3" t="s">
        <v>112977</v>
      </c>
      <c r="I13526" s="3" t="s">
        <v>112978</v>
      </c>
      <c r="J13526" s="3" t="s">
        <v>112979</v>
      </c>
      <c r="K13526" s="3" t="s">
        <v>112980</v>
      </c>
      <c r="L13526" s="3" t="s">
        <v>112981</v>
      </c>
      <c r="M13526">
        <v>4</v>
      </c>
      <c r="N13526">
        <v>8</v>
      </c>
      <c r="O13526">
        <v>-0.0290272935217899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112982</v>
      </c>
      <c r="F13527" s="3" t="s">
        <v>112983</v>
      </c>
      <c r="G13527" s="3" t="s">
        <v>112984</v>
      </c>
      <c r="H13527" s="3" t="s">
        <v>112985</v>
      </c>
      <c r="I13527" s="3" t="s">
        <v>112986</v>
      </c>
      <c r="J13527" s="3" t="s">
        <v>112987</v>
      </c>
      <c r="K13527" s="3" t="s">
        <v>112988</v>
      </c>
      <c r="L13527" s="3" t="s">
        <v>112989</v>
      </c>
      <c r="M13527">
        <v>8</v>
      </c>
      <c r="N13527">
        <v>5</v>
      </c>
      <c r="O13527" s="3" t="s">
        <v>112990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112991</v>
      </c>
      <c r="F13528" s="3" t="s">
        <v>112992</v>
      </c>
      <c r="G13528" s="3" t="s">
        <v>112993</v>
      </c>
      <c r="H13528" s="3" t="s">
        <v>112994</v>
      </c>
      <c r="I13528" s="3" t="s">
        <v>112995</v>
      </c>
      <c r="J13528" s="3" t="s">
        <v>112996</v>
      </c>
      <c r="K13528" s="3" t="s">
        <v>112997</v>
      </c>
      <c r="L13528" s="3" t="s">
        <v>112998</v>
      </c>
      <c r="M13528">
        <v>7</v>
      </c>
      <c r="N13528">
        <v>8</v>
      </c>
      <c r="O13528" s="3" t="s">
        <v>112999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113000</v>
      </c>
      <c r="F13529" s="3" t="s">
        <v>113001</v>
      </c>
      <c r="G13529" s="3" t="s">
        <v>113002</v>
      </c>
      <c r="H13529" s="3" t="s">
        <v>113003</v>
      </c>
      <c r="I13529" s="3" t="s">
        <v>113004</v>
      </c>
      <c r="J13529" s="3" t="s">
        <v>113005</v>
      </c>
      <c r="K13529" s="3" t="s">
        <v>113006</v>
      </c>
      <c r="L13529" s="3" t="s">
        <v>113007</v>
      </c>
      <c r="M13529">
        <v>5</v>
      </c>
      <c r="N13529">
        <v>7</v>
      </c>
      <c r="O13529" s="3" t="s">
        <v>113008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113009</v>
      </c>
      <c r="F13530" s="3" t="s">
        <v>113010</v>
      </c>
      <c r="G13530" s="3" t="s">
        <v>113011</v>
      </c>
      <c r="H13530" s="3" t="s">
        <v>113012</v>
      </c>
      <c r="I13530" s="3" t="s">
        <v>113013</v>
      </c>
      <c r="J13530" s="3" t="s">
        <v>113014</v>
      </c>
      <c r="K13530" s="3" t="s">
        <v>113015</v>
      </c>
      <c r="L13530" s="3" t="s">
        <v>113016</v>
      </c>
      <c r="M13530">
        <v>8</v>
      </c>
      <c r="N13530">
        <v>4</v>
      </c>
      <c r="O13530" s="3" t="s">
        <v>113017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113018</v>
      </c>
      <c r="F13531" s="3" t="s">
        <v>113019</v>
      </c>
      <c r="G13531" s="3" t="s">
        <v>113020</v>
      </c>
      <c r="H13531" s="3" t="s">
        <v>113021</v>
      </c>
      <c r="I13531" s="3" t="s">
        <v>113022</v>
      </c>
      <c r="J13531" s="3" t="s">
        <v>113023</v>
      </c>
      <c r="K13531" s="3" t="s">
        <v>113024</v>
      </c>
      <c r="L13531" s="3" t="s">
        <v>113025</v>
      </c>
      <c r="M13531">
        <v>3</v>
      </c>
      <c r="N13531">
        <v>4</v>
      </c>
      <c r="O13531" s="3" t="s">
        <v>113026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113027</v>
      </c>
      <c r="F13532" s="3" t="s">
        <v>113028</v>
      </c>
      <c r="G13532" s="3" t="s">
        <v>113029</v>
      </c>
      <c r="H13532" s="3" t="s">
        <v>113030</v>
      </c>
      <c r="I13532" s="3" t="s">
        <v>113031</v>
      </c>
      <c r="J13532" s="3" t="s">
        <v>113032</v>
      </c>
      <c r="K13532" s="3" t="s">
        <v>113033</v>
      </c>
      <c r="L13532" s="3" t="s">
        <v>113034</v>
      </c>
      <c r="M13532">
        <v>3</v>
      </c>
      <c r="N13532">
        <v>7</v>
      </c>
      <c r="O13532" s="3" t="s">
        <v>113035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113036</v>
      </c>
      <c r="F13533" s="3" t="s">
        <v>113037</v>
      </c>
      <c r="G13533" s="3" t="s">
        <v>113038</v>
      </c>
      <c r="H13533" s="3" t="s">
        <v>113039</v>
      </c>
      <c r="I13533" s="3" t="s">
        <v>113040</v>
      </c>
      <c r="J13533" s="3" t="s">
        <v>113041</v>
      </c>
      <c r="K13533" s="3" t="s">
        <v>113042</v>
      </c>
      <c r="L13533" s="3" t="s">
        <v>113043</v>
      </c>
      <c r="M13533">
        <v>5</v>
      </c>
      <c r="N13533">
        <v>7</v>
      </c>
      <c r="O13533" s="3" t="s">
        <v>113044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113045</v>
      </c>
      <c r="F13534">
        <v>-1.27167816162107</v>
      </c>
      <c r="G13534" s="3" t="s">
        <v>113046</v>
      </c>
      <c r="H13534" s="3" t="s">
        <v>113047</v>
      </c>
      <c r="I13534" s="3" t="s">
        <v>113048</v>
      </c>
      <c r="J13534" s="3" t="s">
        <v>113049</v>
      </c>
      <c r="K13534" s="3" t="s">
        <v>113050</v>
      </c>
      <c r="L13534" s="3" t="s">
        <v>113051</v>
      </c>
      <c r="M13534">
        <v>6</v>
      </c>
      <c r="N13534">
        <v>10</v>
      </c>
      <c r="O13534" s="3" t="s">
        <v>113052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113053</v>
      </c>
      <c r="F13535" s="3" t="s">
        <v>113054</v>
      </c>
      <c r="G13535" s="3" t="s">
        <v>113055</v>
      </c>
      <c r="H13535" s="3" t="s">
        <v>113056</v>
      </c>
      <c r="I13535" s="3" t="s">
        <v>113057</v>
      </c>
      <c r="J13535" s="3" t="s">
        <v>113058</v>
      </c>
      <c r="K13535" s="3" t="s">
        <v>113059</v>
      </c>
      <c r="L13535" s="3" t="s">
        <v>113060</v>
      </c>
      <c r="M13535">
        <v>7</v>
      </c>
      <c r="N13535">
        <v>12</v>
      </c>
      <c r="O13535" s="3" t="s">
        <v>113061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113062</v>
      </c>
      <c r="F13536" s="3" t="s">
        <v>113063</v>
      </c>
      <c r="G13536" s="3" t="s">
        <v>113064</v>
      </c>
      <c r="H13536" s="3" t="s">
        <v>113065</v>
      </c>
      <c r="I13536" s="3" t="s">
        <v>113066</v>
      </c>
      <c r="J13536" s="3" t="s">
        <v>113067</v>
      </c>
      <c r="K13536" s="3" t="s">
        <v>113068</v>
      </c>
      <c r="L13536" s="3" t="s">
        <v>113069</v>
      </c>
      <c r="M13536">
        <v>8</v>
      </c>
      <c r="N13536">
        <v>10</v>
      </c>
      <c r="O13536" s="3" t="s">
        <v>113070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113071</v>
      </c>
      <c r="F13537" s="3" t="s">
        <v>113072</v>
      </c>
      <c r="G13537" s="3" t="s">
        <v>113073</v>
      </c>
      <c r="H13537" s="3" t="s">
        <v>113074</v>
      </c>
      <c r="I13537" s="3" t="s">
        <v>113075</v>
      </c>
      <c r="J13537" s="3" t="s">
        <v>113076</v>
      </c>
      <c r="K13537" s="3" t="s">
        <v>113077</v>
      </c>
      <c r="L13537" s="3" t="s">
        <v>113078</v>
      </c>
      <c r="M13537">
        <v>3</v>
      </c>
      <c r="N13537">
        <v>9</v>
      </c>
      <c r="O13537">
        <v>-0.0180127787587526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113079</v>
      </c>
      <c r="F13538" s="3" t="s">
        <v>113080</v>
      </c>
      <c r="G13538" s="3" t="s">
        <v>113081</v>
      </c>
      <c r="H13538" s="3" t="s">
        <v>113082</v>
      </c>
      <c r="I13538" s="3" t="s">
        <v>113083</v>
      </c>
      <c r="J13538" s="3" t="s">
        <v>113084</v>
      </c>
      <c r="K13538" s="3" t="s">
        <v>113085</v>
      </c>
      <c r="L13538" s="3" t="s">
        <v>113086</v>
      </c>
      <c r="M13538">
        <v>6</v>
      </c>
      <c r="N13538">
        <v>7</v>
      </c>
      <c r="O13538" s="3" t="s">
        <v>113087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113088</v>
      </c>
      <c r="F13539">
        <v>-0.234020996093727</v>
      </c>
      <c r="G13539" s="3" t="s">
        <v>113089</v>
      </c>
      <c r="H13539" s="3" t="s">
        <v>113090</v>
      </c>
      <c r="I13539" s="3" t="s">
        <v>113091</v>
      </c>
      <c r="J13539" s="3" t="s">
        <v>113092</v>
      </c>
      <c r="K13539" s="3" t="s">
        <v>113093</v>
      </c>
      <c r="L13539" s="3" t="s">
        <v>113094</v>
      </c>
      <c r="M13539">
        <v>8</v>
      </c>
      <c r="N13539">
        <v>12</v>
      </c>
      <c r="O13539" s="3" t="s">
        <v>113095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113096</v>
      </c>
      <c r="F13540" s="3" t="s">
        <v>113097</v>
      </c>
      <c r="G13540" s="3" t="s">
        <v>113098</v>
      </c>
      <c r="H13540" s="3" t="s">
        <v>113099</v>
      </c>
      <c r="I13540" s="3" t="s">
        <v>113100</v>
      </c>
      <c r="J13540" s="3" t="s">
        <v>113101</v>
      </c>
      <c r="K13540" s="3" t="s">
        <v>113102</v>
      </c>
      <c r="L13540" s="3" t="s">
        <v>113103</v>
      </c>
      <c r="M13540">
        <v>4</v>
      </c>
      <c r="N13540">
        <v>8</v>
      </c>
      <c r="O13540">
        <v>-0.0189035310269313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113104</v>
      </c>
      <c r="F13541" s="3" t="s">
        <v>113105</v>
      </c>
      <c r="G13541" s="3" t="s">
        <v>113106</v>
      </c>
      <c r="H13541" s="3" t="s">
        <v>113107</v>
      </c>
      <c r="I13541" s="3" t="s">
        <v>113108</v>
      </c>
      <c r="J13541" s="3" t="s">
        <v>113109</v>
      </c>
      <c r="K13541" s="3" t="s">
        <v>113110</v>
      </c>
      <c r="L13541" s="3" t="s">
        <v>113111</v>
      </c>
      <c r="M13541">
        <v>3</v>
      </c>
      <c r="N13541">
        <v>7</v>
      </c>
      <c r="O13541">
        <v>-0.034211314898156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113112</v>
      </c>
      <c r="F13542">
        <v>-1.1132873535156</v>
      </c>
      <c r="G13542" s="3" t="s">
        <v>113113</v>
      </c>
      <c r="H13542" s="3" t="s">
        <v>113114</v>
      </c>
      <c r="I13542" s="3" t="s">
        <v>113115</v>
      </c>
      <c r="J13542" s="3" t="s">
        <v>113116</v>
      </c>
      <c r="K13542" s="3" t="s">
        <v>113117</v>
      </c>
      <c r="L13542" s="3" t="s">
        <v>113118</v>
      </c>
      <c r="M13542">
        <v>2</v>
      </c>
      <c r="N13542">
        <v>9</v>
      </c>
      <c r="O13542" s="3" t="s">
        <v>113119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113120</v>
      </c>
      <c r="F13543" s="3" t="s">
        <v>113121</v>
      </c>
      <c r="G13543" s="3" t="s">
        <v>113122</v>
      </c>
      <c r="H13543" s="3" t="s">
        <v>113123</v>
      </c>
      <c r="I13543" s="3" t="s">
        <v>113124</v>
      </c>
      <c r="J13543" s="3" t="s">
        <v>113125</v>
      </c>
      <c r="K13543" s="3" t="s">
        <v>113126</v>
      </c>
      <c r="L13543" s="3" t="s">
        <v>113127</v>
      </c>
      <c r="M13543">
        <v>6</v>
      </c>
      <c r="N13543">
        <v>9</v>
      </c>
      <c r="O13543">
        <v>-0.0634532328485061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113128</v>
      </c>
      <c r="F13544" s="3" t="s">
        <v>113129</v>
      </c>
      <c r="G13544" s="3" t="s">
        <v>113130</v>
      </c>
      <c r="H13544" s="3" t="s">
        <v>113131</v>
      </c>
      <c r="I13544" s="3" t="s">
        <v>113132</v>
      </c>
      <c r="J13544" s="3" t="s">
        <v>113133</v>
      </c>
      <c r="K13544" s="3" t="s">
        <v>113134</v>
      </c>
      <c r="L13544" s="3" t="s">
        <v>113135</v>
      </c>
      <c r="M13544">
        <v>7</v>
      </c>
      <c r="N13544">
        <v>8</v>
      </c>
      <c r="O13544">
        <v>-0.0557558264215575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113136</v>
      </c>
      <c r="F13545" s="3" t="s">
        <v>113137</v>
      </c>
      <c r="G13545" s="3" t="s">
        <v>113138</v>
      </c>
      <c r="H13545" s="3" t="s">
        <v>113139</v>
      </c>
      <c r="I13545" s="3" t="s">
        <v>113140</v>
      </c>
      <c r="J13545" s="3" t="s">
        <v>113141</v>
      </c>
      <c r="K13545" s="3" t="s">
        <v>113142</v>
      </c>
      <c r="L13545" s="3" t="s">
        <v>113143</v>
      </c>
      <c r="M13545">
        <v>6</v>
      </c>
      <c r="N13545">
        <v>8</v>
      </c>
      <c r="O13545">
        <v>-0.093452014820347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113144</v>
      </c>
      <c r="F13546" s="3" t="s">
        <v>113145</v>
      </c>
      <c r="G13546" s="3" t="s">
        <v>113146</v>
      </c>
      <c r="H13546" s="3" t="s">
        <v>113147</v>
      </c>
      <c r="I13546" s="3" t="s">
        <v>113148</v>
      </c>
      <c r="J13546" s="3" t="s">
        <v>113149</v>
      </c>
      <c r="K13546" s="3" t="s">
        <v>113150</v>
      </c>
      <c r="L13546" s="3" t="s">
        <v>113151</v>
      </c>
      <c r="M13546">
        <v>3</v>
      </c>
      <c r="N13546">
        <v>8</v>
      </c>
      <c r="O13546">
        <v>-0.0061994300921428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113152</v>
      </c>
      <c r="F13547" s="3" t="s">
        <v>113153</v>
      </c>
      <c r="G13547" s="3" t="s">
        <v>113154</v>
      </c>
      <c r="H13547" s="3" t="s">
        <v>113155</v>
      </c>
      <c r="I13547" s="3" t="s">
        <v>113156</v>
      </c>
      <c r="J13547" s="3" t="s">
        <v>113157</v>
      </c>
      <c r="K13547" s="3" t="s">
        <v>113158</v>
      </c>
      <c r="L13547" s="3" t="s">
        <v>113159</v>
      </c>
      <c r="M13547">
        <v>5</v>
      </c>
      <c r="N13547">
        <v>8</v>
      </c>
      <c r="O13547">
        <v>-0.0490417067307077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113160</v>
      </c>
      <c r="F13548" s="3" t="s">
        <v>113161</v>
      </c>
      <c r="G13548" s="3" t="s">
        <v>113162</v>
      </c>
      <c r="H13548" s="3" t="s">
        <v>113163</v>
      </c>
      <c r="I13548" s="3" t="s">
        <v>113164</v>
      </c>
      <c r="J13548" s="3" t="s">
        <v>113165</v>
      </c>
      <c r="K13548" s="3" t="s">
        <v>113166</v>
      </c>
      <c r="L13548" s="3" t="s">
        <v>113167</v>
      </c>
      <c r="M13548">
        <v>8</v>
      </c>
      <c r="N13548">
        <v>6</v>
      </c>
      <c r="O13548">
        <v>-0.001342529346126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113168</v>
      </c>
      <c r="F13549" s="3" t="s">
        <v>113169</v>
      </c>
      <c r="G13549" s="3" t="s">
        <v>113170</v>
      </c>
      <c r="H13549" s="3" t="s">
        <v>113171</v>
      </c>
      <c r="I13549" s="3" t="s">
        <v>113172</v>
      </c>
      <c r="J13549">
        <v>4.983823429026</v>
      </c>
      <c r="K13549" s="3" t="s">
        <v>113173</v>
      </c>
      <c r="L13549" s="3" t="s">
        <v>113174</v>
      </c>
      <c r="M13549">
        <v>4</v>
      </c>
      <c r="N13549">
        <v>10</v>
      </c>
      <c r="O13549" s="3" t="s">
        <v>113175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113176</v>
      </c>
      <c r="F13550" s="3" t="s">
        <v>113177</v>
      </c>
      <c r="G13550" s="3" t="s">
        <v>113178</v>
      </c>
      <c r="H13550" s="3" t="s">
        <v>113179</v>
      </c>
      <c r="I13550" s="3" t="s">
        <v>113180</v>
      </c>
      <c r="J13550" s="3" t="s">
        <v>113181</v>
      </c>
      <c r="K13550" s="3" t="s">
        <v>113182</v>
      </c>
      <c r="L13550" s="3" t="s">
        <v>113183</v>
      </c>
      <c r="M13550">
        <v>3</v>
      </c>
      <c r="N13550">
        <v>7</v>
      </c>
      <c r="O13550">
        <v>-0.0507192112597227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113184</v>
      </c>
      <c r="F13551" s="3" t="s">
        <v>113185</v>
      </c>
      <c r="G13551" s="3" t="s">
        <v>113186</v>
      </c>
      <c r="H13551" s="3" t="s">
        <v>113187</v>
      </c>
      <c r="I13551" s="3" t="s">
        <v>113188</v>
      </c>
      <c r="J13551" s="3" t="s">
        <v>113189</v>
      </c>
      <c r="K13551" s="3" t="s">
        <v>113190</v>
      </c>
      <c r="L13551" s="3" t="s">
        <v>113191</v>
      </c>
      <c r="M13551">
        <v>3</v>
      </c>
      <c r="N13551">
        <v>8</v>
      </c>
      <c r="O13551">
        <v>-0.0290297718503611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113192</v>
      </c>
      <c r="F13552" s="3" t="s">
        <v>113193</v>
      </c>
      <c r="G13552" s="3" t="s">
        <v>113194</v>
      </c>
      <c r="H13552" s="3" t="s">
        <v>113195</v>
      </c>
      <c r="I13552" s="3" t="s">
        <v>113196</v>
      </c>
      <c r="J13552" s="3" t="s">
        <v>113197</v>
      </c>
      <c r="K13552" s="3" t="s">
        <v>113198</v>
      </c>
      <c r="L13552" s="3" t="s">
        <v>113199</v>
      </c>
      <c r="M13552">
        <v>2</v>
      </c>
      <c r="N13552">
        <v>6</v>
      </c>
      <c r="O13552" s="3" t="s">
        <v>113200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113201</v>
      </c>
      <c r="F13553" s="3" t="s">
        <v>113202</v>
      </c>
      <c r="G13553" s="3" t="s">
        <v>113203</v>
      </c>
      <c r="H13553" s="3" t="s">
        <v>113204</v>
      </c>
      <c r="I13553" s="3" t="s">
        <v>113205</v>
      </c>
      <c r="J13553" s="3" t="s">
        <v>113206</v>
      </c>
      <c r="K13553" s="3" t="s">
        <v>113207</v>
      </c>
      <c r="L13553" s="3" t="s">
        <v>113208</v>
      </c>
      <c r="M13553">
        <v>7</v>
      </c>
      <c r="N13553">
        <v>7</v>
      </c>
      <c r="O13553" s="3" t="s">
        <v>113209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113210</v>
      </c>
      <c r="F13554" s="3" t="s">
        <v>113211</v>
      </c>
      <c r="G13554" s="3" t="s">
        <v>113212</v>
      </c>
      <c r="H13554" s="3" t="s">
        <v>113213</v>
      </c>
      <c r="I13554" s="3" t="s">
        <v>113214</v>
      </c>
      <c r="J13554" s="3" t="s">
        <v>113215</v>
      </c>
      <c r="K13554" s="3" t="s">
        <v>113216</v>
      </c>
      <c r="L13554" s="3" t="s">
        <v>113217</v>
      </c>
      <c r="M13554">
        <v>3</v>
      </c>
      <c r="N13554">
        <v>4</v>
      </c>
      <c r="O13554" s="3" t="s">
        <v>113218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113219</v>
      </c>
      <c r="F13555" s="3" t="s">
        <v>113220</v>
      </c>
      <c r="G13555" s="3" t="s">
        <v>113221</v>
      </c>
      <c r="H13555" s="3" t="s">
        <v>113222</v>
      </c>
      <c r="I13555" s="3" t="s">
        <v>113223</v>
      </c>
      <c r="J13555" s="3" t="s">
        <v>113224</v>
      </c>
      <c r="K13555" s="3" t="s">
        <v>113225</v>
      </c>
      <c r="L13555" s="3" t="s">
        <v>113226</v>
      </c>
      <c r="M13555">
        <v>6</v>
      </c>
      <c r="N13555">
        <v>5</v>
      </c>
      <c r="O13555" s="3" t="s">
        <v>113227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113228</v>
      </c>
      <c r="F13556" s="3" t="s">
        <v>113229</v>
      </c>
      <c r="G13556" s="3" t="s">
        <v>113230</v>
      </c>
      <c r="H13556" s="3" t="s">
        <v>113231</v>
      </c>
      <c r="I13556" s="3" t="s">
        <v>113232</v>
      </c>
      <c r="J13556" s="3" t="s">
        <v>113233</v>
      </c>
      <c r="K13556" s="3" t="s">
        <v>113234</v>
      </c>
      <c r="L13556" s="3" t="s">
        <v>113235</v>
      </c>
      <c r="M13556">
        <v>5</v>
      </c>
      <c r="N13556">
        <v>5</v>
      </c>
      <c r="O13556">
        <v>-0.0001242655539126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113236</v>
      </c>
      <c r="F13557" s="3" t="s">
        <v>113237</v>
      </c>
      <c r="G13557" s="3" t="s">
        <v>113238</v>
      </c>
      <c r="H13557" s="3" t="s">
        <v>113239</v>
      </c>
      <c r="I13557" s="3" t="s">
        <v>113240</v>
      </c>
      <c r="J13557" s="3" t="s">
        <v>113241</v>
      </c>
      <c r="K13557" s="3" t="s">
        <v>113242</v>
      </c>
      <c r="L13557" s="3" t="s">
        <v>113243</v>
      </c>
      <c r="M13557">
        <v>7</v>
      </c>
      <c r="N13557">
        <v>6</v>
      </c>
      <c r="O13557" s="3" t="s">
        <v>113244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113245</v>
      </c>
      <c r="F13558" s="3" t="s">
        <v>113246</v>
      </c>
      <c r="G13558" s="3" t="s">
        <v>113247</v>
      </c>
      <c r="H13558" s="3" t="s">
        <v>113248</v>
      </c>
      <c r="I13558" s="3" t="s">
        <v>113249</v>
      </c>
      <c r="J13558" s="3" t="s">
        <v>113250</v>
      </c>
      <c r="K13558" s="3" t="s">
        <v>113251</v>
      </c>
      <c r="L13558" s="3" t="s">
        <v>113252</v>
      </c>
      <c r="M13558">
        <v>9</v>
      </c>
      <c r="N13558">
        <v>5</v>
      </c>
      <c r="O13558" s="3" t="s">
        <v>113253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113254</v>
      </c>
      <c r="F13559" s="3" t="s">
        <v>113255</v>
      </c>
      <c r="G13559" s="3" t="s">
        <v>113256</v>
      </c>
      <c r="H13559" s="3" t="s">
        <v>113257</v>
      </c>
      <c r="I13559" s="3" t="s">
        <v>113258</v>
      </c>
      <c r="J13559" s="3" t="s">
        <v>113259</v>
      </c>
      <c r="K13559">
        <v>166.5375838645</v>
      </c>
      <c r="L13559" s="3" t="s">
        <v>113260</v>
      </c>
      <c r="M13559">
        <v>7</v>
      </c>
      <c r="N13559">
        <v>8</v>
      </c>
      <c r="O13559" s="3" t="s">
        <v>113261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113262</v>
      </c>
      <c r="F13560" s="3" t="s">
        <v>113263</v>
      </c>
      <c r="G13560" s="3" t="s">
        <v>113264</v>
      </c>
      <c r="H13560" s="3" t="s">
        <v>113265</v>
      </c>
      <c r="I13560" s="3" t="s">
        <v>113266</v>
      </c>
      <c r="J13560" s="3" t="s">
        <v>113267</v>
      </c>
      <c r="K13560" s="3" t="s">
        <v>113268</v>
      </c>
      <c r="L13560" s="3" t="s">
        <v>113269</v>
      </c>
      <c r="M13560">
        <v>7</v>
      </c>
      <c r="N13560">
        <v>6</v>
      </c>
      <c r="O13560">
        <v>-0.0688180564012291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113270</v>
      </c>
      <c r="F13561" s="3" t="s">
        <v>113271</v>
      </c>
      <c r="G13561" s="3" t="s">
        <v>113272</v>
      </c>
      <c r="H13561" s="3" t="s">
        <v>113273</v>
      </c>
      <c r="I13561" s="3" t="s">
        <v>113274</v>
      </c>
      <c r="J13561" s="3" t="s">
        <v>113275</v>
      </c>
      <c r="K13561" s="3" t="s">
        <v>113276</v>
      </c>
      <c r="L13561" s="3" t="s">
        <v>113277</v>
      </c>
      <c r="M13561">
        <v>5</v>
      </c>
      <c r="N13561">
        <v>6</v>
      </c>
      <c r="O13561">
        <v>-0.0581964473585597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113278</v>
      </c>
      <c r="F13562" s="3" t="s">
        <v>113279</v>
      </c>
      <c r="G13562" s="3" t="s">
        <v>113280</v>
      </c>
      <c r="H13562" s="3" t="s">
        <v>113281</v>
      </c>
      <c r="I13562" s="3" t="s">
        <v>113282</v>
      </c>
      <c r="J13562" s="3" t="s">
        <v>113283</v>
      </c>
      <c r="K13562" s="3" t="s">
        <v>113284</v>
      </c>
      <c r="L13562" s="3" t="s">
        <v>113285</v>
      </c>
      <c r="M13562">
        <v>3</v>
      </c>
      <c r="N13562">
        <v>4</v>
      </c>
      <c r="O13562" s="3" t="s">
        <v>113286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113287</v>
      </c>
      <c r="F13563" s="3" t="s">
        <v>113288</v>
      </c>
      <c r="G13563" s="3" t="s">
        <v>113289</v>
      </c>
      <c r="H13563" s="3" t="s">
        <v>113290</v>
      </c>
      <c r="I13563" s="3" t="s">
        <v>113291</v>
      </c>
      <c r="J13563" s="3" t="s">
        <v>113292</v>
      </c>
      <c r="K13563" s="3" t="s">
        <v>113293</v>
      </c>
      <c r="L13563" s="3" t="s">
        <v>113294</v>
      </c>
      <c r="M13563">
        <v>7</v>
      </c>
      <c r="N13563">
        <v>7</v>
      </c>
      <c r="O13563" s="3" t="s">
        <v>113295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113296</v>
      </c>
      <c r="F13564" s="3" t="s">
        <v>113297</v>
      </c>
      <c r="G13564" s="3" t="s">
        <v>113298</v>
      </c>
      <c r="H13564" s="3" t="s">
        <v>113299</v>
      </c>
      <c r="I13564" s="3" t="s">
        <v>113300</v>
      </c>
      <c r="J13564" s="3" t="s">
        <v>113301</v>
      </c>
      <c r="K13564" s="3" t="s">
        <v>113302</v>
      </c>
      <c r="L13564" s="3" t="s">
        <v>113303</v>
      </c>
      <c r="M13564">
        <v>6</v>
      </c>
      <c r="N13564">
        <v>7</v>
      </c>
      <c r="O13564">
        <v>-0.0070933070470343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113304</v>
      </c>
      <c r="F13565" s="3" t="s">
        <v>113305</v>
      </c>
      <c r="G13565" s="3" t="s">
        <v>113306</v>
      </c>
      <c r="H13565" s="3" t="s">
        <v>113307</v>
      </c>
      <c r="I13565" s="3" t="s">
        <v>113308</v>
      </c>
      <c r="J13565" s="3" t="s">
        <v>113309</v>
      </c>
      <c r="K13565" s="3" t="s">
        <v>113310</v>
      </c>
      <c r="L13565" s="3" t="s">
        <v>113311</v>
      </c>
      <c r="M13565">
        <v>4</v>
      </c>
      <c r="N13565">
        <v>6</v>
      </c>
      <c r="O13565">
        <v>-0.0715354648819459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113312</v>
      </c>
      <c r="F13566" s="3" t="s">
        <v>113313</v>
      </c>
      <c r="G13566" s="3" t="s">
        <v>113314</v>
      </c>
      <c r="H13566" s="3" t="s">
        <v>113315</v>
      </c>
      <c r="I13566" s="3" t="s">
        <v>113316</v>
      </c>
      <c r="J13566" s="3" t="s">
        <v>113317</v>
      </c>
      <c r="K13566" s="3" t="s">
        <v>113318</v>
      </c>
      <c r="L13566" s="3" t="s">
        <v>113319</v>
      </c>
      <c r="M13566">
        <v>4</v>
      </c>
      <c r="N13566">
        <v>6</v>
      </c>
      <c r="O13566">
        <v>-0.0060349654300236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113320</v>
      </c>
      <c r="F13567" s="3" t="s">
        <v>113321</v>
      </c>
      <c r="G13567" s="3" t="s">
        <v>113322</v>
      </c>
      <c r="H13567" s="3" t="s">
        <v>113323</v>
      </c>
      <c r="I13567" s="3" t="s">
        <v>113324</v>
      </c>
      <c r="J13567" s="3" t="s">
        <v>113325</v>
      </c>
      <c r="K13567" s="3" t="s">
        <v>113326</v>
      </c>
      <c r="L13567" s="3" t="s">
        <v>113327</v>
      </c>
      <c r="M13567">
        <v>3</v>
      </c>
      <c r="N13567">
        <v>5</v>
      </c>
      <c r="O13567">
        <v>-0.0196180634147718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113328</v>
      </c>
      <c r="F13568" s="3" t="s">
        <v>113329</v>
      </c>
      <c r="G13568" s="3" t="s">
        <v>113330</v>
      </c>
      <c r="H13568" s="3" t="s">
        <v>113331</v>
      </c>
      <c r="I13568" s="3" t="s">
        <v>113332</v>
      </c>
      <c r="J13568" s="3" t="s">
        <v>113333</v>
      </c>
      <c r="K13568" s="3" t="s">
        <v>113334</v>
      </c>
      <c r="L13568" s="3" t="s">
        <v>113335</v>
      </c>
      <c r="M13568">
        <v>5</v>
      </c>
      <c r="N13568">
        <v>8</v>
      </c>
      <c r="O13568">
        <v>-0.0547405289135587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113336</v>
      </c>
      <c r="F13569" s="3" t="s">
        <v>113337</v>
      </c>
      <c r="G13569" s="3" t="s">
        <v>113338</v>
      </c>
      <c r="H13569" s="3" t="s">
        <v>113339</v>
      </c>
      <c r="I13569" s="3" t="s">
        <v>113340</v>
      </c>
      <c r="J13569" s="3" t="s">
        <v>113341</v>
      </c>
      <c r="K13569" s="3" t="s">
        <v>113342</v>
      </c>
      <c r="L13569" s="3" t="s">
        <v>113343</v>
      </c>
      <c r="M13569">
        <v>2</v>
      </c>
      <c r="N13569">
        <v>4</v>
      </c>
      <c r="O13569">
        <v>-0.0426218479736425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113344</v>
      </c>
      <c r="F13570" s="3" t="s">
        <v>113345</v>
      </c>
      <c r="G13570" s="3" t="s">
        <v>113346</v>
      </c>
      <c r="H13570" s="3" t="s">
        <v>113347</v>
      </c>
      <c r="I13570" s="3" t="s">
        <v>113348</v>
      </c>
      <c r="J13570" s="3" t="s">
        <v>113349</v>
      </c>
      <c r="K13570" s="3" t="s">
        <v>113350</v>
      </c>
      <c r="L13570" s="3" t="s">
        <v>113351</v>
      </c>
      <c r="M13570">
        <v>7</v>
      </c>
      <c r="N13570">
        <v>8</v>
      </c>
      <c r="O13570">
        <v>-0.0341950429990781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113352</v>
      </c>
      <c r="F13571" s="3" t="s">
        <v>113353</v>
      </c>
      <c r="G13571" s="3" t="s">
        <v>113354</v>
      </c>
      <c r="H13571" s="3" t="s">
        <v>113355</v>
      </c>
      <c r="I13571" s="3" t="s">
        <v>113356</v>
      </c>
      <c r="J13571" s="3" t="s">
        <v>113357</v>
      </c>
      <c r="K13571" s="3" t="s">
        <v>113358</v>
      </c>
      <c r="L13571" s="3" t="s">
        <v>113359</v>
      </c>
      <c r="M13571">
        <v>7</v>
      </c>
      <c r="N13571">
        <v>10</v>
      </c>
      <c r="O13571">
        <v>-0.0360118104973927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113360</v>
      </c>
      <c r="F13572" s="3" t="s">
        <v>113361</v>
      </c>
      <c r="G13572" s="3" t="s">
        <v>113362</v>
      </c>
      <c r="H13572" s="3" t="s">
        <v>113363</v>
      </c>
      <c r="I13572" s="3" t="s">
        <v>113364</v>
      </c>
      <c r="J13572" s="3" t="s">
        <v>113365</v>
      </c>
      <c r="K13572" s="3" t="s">
        <v>113366</v>
      </c>
      <c r="L13572" s="3" t="s">
        <v>113367</v>
      </c>
      <c r="M13572">
        <v>5</v>
      </c>
      <c r="N13572">
        <v>4</v>
      </c>
      <c r="O13572">
        <v>-0.0121988486820463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113368</v>
      </c>
      <c r="F13573" s="3" t="s">
        <v>113369</v>
      </c>
      <c r="G13573" s="3" t="s">
        <v>113370</v>
      </c>
      <c r="H13573" s="3" t="s">
        <v>113371</v>
      </c>
      <c r="I13573" s="3" t="s">
        <v>113372</v>
      </c>
      <c r="J13573" s="3" t="s">
        <v>113373</v>
      </c>
      <c r="K13573" s="3" t="s">
        <v>113374</v>
      </c>
      <c r="L13573" s="3" t="s">
        <v>113375</v>
      </c>
      <c r="M13573">
        <v>6</v>
      </c>
      <c r="N13573">
        <v>7</v>
      </c>
      <c r="O13573">
        <v>-0.0315246060687443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113376</v>
      </c>
      <c r="F13574" s="3" t="s">
        <v>113377</v>
      </c>
      <c r="G13574" s="3" t="s">
        <v>113378</v>
      </c>
      <c r="H13574" s="3" t="s">
        <v>113379</v>
      </c>
      <c r="I13574" s="3" t="s">
        <v>113380</v>
      </c>
      <c r="J13574">
        <v>11.79821318937</v>
      </c>
      <c r="K13574" s="3" t="s">
        <v>113381</v>
      </c>
      <c r="L13574" s="3" t="s">
        <v>113382</v>
      </c>
      <c r="M13574">
        <v>7</v>
      </c>
      <c r="N13574">
        <v>8</v>
      </c>
      <c r="O13574">
        <v>-0.0312332910840606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113383</v>
      </c>
      <c r="F13575" s="3" t="s">
        <v>113384</v>
      </c>
      <c r="G13575" s="3" t="s">
        <v>113385</v>
      </c>
      <c r="H13575" s="3" t="s">
        <v>113386</v>
      </c>
      <c r="I13575" s="3" t="s">
        <v>113387</v>
      </c>
      <c r="J13575" s="3" t="s">
        <v>113388</v>
      </c>
      <c r="K13575" s="3" t="s">
        <v>113389</v>
      </c>
      <c r="L13575" s="3" t="s">
        <v>113390</v>
      </c>
      <c r="M13575">
        <v>7</v>
      </c>
      <c r="N13575">
        <v>8</v>
      </c>
      <c r="O13575">
        <v>-0.0389368259364147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113391</v>
      </c>
      <c r="F13576" s="3" t="s">
        <v>113392</v>
      </c>
      <c r="G13576" s="3" t="s">
        <v>113393</v>
      </c>
      <c r="H13576" s="3" t="s">
        <v>113394</v>
      </c>
      <c r="I13576" s="3" t="s">
        <v>113395</v>
      </c>
      <c r="J13576" s="3" t="s">
        <v>113396</v>
      </c>
      <c r="K13576" s="3" t="s">
        <v>113397</v>
      </c>
      <c r="L13576" s="3" t="s">
        <v>113398</v>
      </c>
      <c r="M13576">
        <v>8</v>
      </c>
      <c r="N13576">
        <v>9</v>
      </c>
      <c r="O13576">
        <v>-0.0502312985765024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113399</v>
      </c>
      <c r="F13577" s="3" t="s">
        <v>113400</v>
      </c>
      <c r="G13577" s="3" t="s">
        <v>113401</v>
      </c>
      <c r="H13577" s="3" t="s">
        <v>113402</v>
      </c>
      <c r="I13577" s="3" t="s">
        <v>113403</v>
      </c>
      <c r="J13577" s="3" t="s">
        <v>113404</v>
      </c>
      <c r="K13577" s="3" t="s">
        <v>113405</v>
      </c>
      <c r="L13577" s="3" t="s">
        <v>113406</v>
      </c>
      <c r="M13577">
        <v>7</v>
      </c>
      <c r="N13577">
        <v>8</v>
      </c>
      <c r="O13577">
        <v>-0.0375153473647053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113407</v>
      </c>
      <c r="F13578" s="3" t="s">
        <v>113408</v>
      </c>
      <c r="G13578" s="3" t="s">
        <v>113409</v>
      </c>
      <c r="H13578" s="3" t="s">
        <v>113410</v>
      </c>
      <c r="I13578" s="3" t="s">
        <v>113411</v>
      </c>
      <c r="J13578" s="3" t="s">
        <v>113412</v>
      </c>
      <c r="K13578" s="3" t="s">
        <v>113413</v>
      </c>
      <c r="L13578" s="3" t="s">
        <v>113414</v>
      </c>
      <c r="M13578">
        <v>6</v>
      </c>
      <c r="N13578">
        <v>8</v>
      </c>
      <c r="O13578">
        <v>-0.0658946870187468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113415</v>
      </c>
      <c r="F13579" s="3" t="s">
        <v>113416</v>
      </c>
      <c r="G13579" s="3" t="s">
        <v>113417</v>
      </c>
      <c r="H13579" s="3" t="s">
        <v>113418</v>
      </c>
      <c r="I13579" s="3" t="s">
        <v>113419</v>
      </c>
      <c r="J13579" s="3" t="s">
        <v>113420</v>
      </c>
      <c r="K13579" s="3" t="s">
        <v>113421</v>
      </c>
      <c r="L13579" s="3" t="s">
        <v>113422</v>
      </c>
      <c r="M13579">
        <v>6</v>
      </c>
      <c r="N13579">
        <v>8</v>
      </c>
      <c r="O13579">
        <v>-0.0438913699433068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113423</v>
      </c>
      <c r="F13580" s="3" t="s">
        <v>113424</v>
      </c>
      <c r="G13580" s="3" t="s">
        <v>113425</v>
      </c>
      <c r="H13580" s="3" t="s">
        <v>113426</v>
      </c>
      <c r="I13580" s="3" t="s">
        <v>113427</v>
      </c>
      <c r="J13580" s="3" t="s">
        <v>113428</v>
      </c>
      <c r="K13580" s="3" t="s">
        <v>113429</v>
      </c>
      <c r="L13580" s="3" t="s">
        <v>113430</v>
      </c>
      <c r="M13580">
        <v>7</v>
      </c>
      <c r="N13580">
        <v>8</v>
      </c>
      <c r="O13580">
        <v>-0.0205694636247131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113431</v>
      </c>
      <c r="F13581" s="3" t="s">
        <v>113432</v>
      </c>
      <c r="G13581" s="3" t="s">
        <v>113433</v>
      </c>
      <c r="H13581" s="3" t="s">
        <v>113434</v>
      </c>
      <c r="I13581" s="3" t="s">
        <v>113435</v>
      </c>
      <c r="J13581" s="3" t="s">
        <v>113436</v>
      </c>
      <c r="K13581" s="3" t="s">
        <v>113437</v>
      </c>
      <c r="L13581" s="3" t="s">
        <v>113438</v>
      </c>
      <c r="M13581">
        <v>6</v>
      </c>
      <c r="N13581">
        <v>6</v>
      </c>
      <c r="O13581">
        <v>-0.0717885019970058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113439</v>
      </c>
      <c r="F13582" s="3" t="s">
        <v>113440</v>
      </c>
      <c r="G13582" s="3" t="s">
        <v>113441</v>
      </c>
      <c r="H13582" s="3" t="s">
        <v>113442</v>
      </c>
      <c r="I13582" s="3" t="s">
        <v>113443</v>
      </c>
      <c r="J13582" s="3" t="s">
        <v>113444</v>
      </c>
      <c r="K13582" s="3" t="s">
        <v>113445</v>
      </c>
      <c r="L13582" s="3" t="s">
        <v>113446</v>
      </c>
      <c r="M13582">
        <v>7</v>
      </c>
      <c r="N13582">
        <v>8</v>
      </c>
      <c r="O13582">
        <v>-0.0865484557713606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113447</v>
      </c>
      <c r="F13583" s="3" t="s">
        <v>113448</v>
      </c>
      <c r="G13583" s="3" t="s">
        <v>113449</v>
      </c>
      <c r="H13583" s="3" t="s">
        <v>113450</v>
      </c>
      <c r="I13583" s="3" t="s">
        <v>113451</v>
      </c>
      <c r="J13583" s="3" t="s">
        <v>113452</v>
      </c>
      <c r="K13583" s="3" t="s">
        <v>113453</v>
      </c>
      <c r="L13583" s="3" t="s">
        <v>113454</v>
      </c>
      <c r="M13583">
        <v>5</v>
      </c>
      <c r="N13583">
        <v>5</v>
      </c>
      <c r="O13583">
        <v>-0.0197887082343329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113455</v>
      </c>
      <c r="F13584" s="3" t="s">
        <v>113456</v>
      </c>
      <c r="G13584" s="3" t="s">
        <v>113457</v>
      </c>
      <c r="H13584" s="3" t="s">
        <v>113458</v>
      </c>
      <c r="I13584" s="3" t="s">
        <v>113459</v>
      </c>
      <c r="J13584" s="3" t="s">
        <v>113460</v>
      </c>
      <c r="K13584" s="3" t="s">
        <v>113461</v>
      </c>
      <c r="L13584" s="3" t="s">
        <v>113462</v>
      </c>
      <c r="M13584">
        <v>7</v>
      </c>
      <c r="N13584">
        <v>9</v>
      </c>
      <c r="O13584">
        <v>-0.17324408744276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113463</v>
      </c>
      <c r="F13585" s="3" t="s">
        <v>113464</v>
      </c>
      <c r="G13585" s="3" t="s">
        <v>113465</v>
      </c>
      <c r="H13585" s="3" t="s">
        <v>113466</v>
      </c>
      <c r="I13585" s="3" t="s">
        <v>113467</v>
      </c>
      <c r="J13585" s="3" t="s">
        <v>113468</v>
      </c>
      <c r="K13585" s="3" t="s">
        <v>113469</v>
      </c>
      <c r="L13585" s="3" t="s">
        <v>113470</v>
      </c>
      <c r="M13585">
        <v>4</v>
      </c>
      <c r="N13585">
        <v>4</v>
      </c>
      <c r="O13585" s="3" t="s">
        <v>113471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113472</v>
      </c>
      <c r="F13586" s="3" t="s">
        <v>113473</v>
      </c>
      <c r="G13586" s="3" t="s">
        <v>113474</v>
      </c>
      <c r="H13586" s="3" t="s">
        <v>113475</v>
      </c>
      <c r="I13586" s="3" t="s">
        <v>113476</v>
      </c>
      <c r="J13586" s="3" t="s">
        <v>113477</v>
      </c>
      <c r="K13586" s="3" t="s">
        <v>113478</v>
      </c>
      <c r="L13586" s="3" t="s">
        <v>113479</v>
      </c>
      <c r="M13586">
        <v>5</v>
      </c>
      <c r="N13586">
        <v>6</v>
      </c>
      <c r="O13586">
        <v>-0.0058480132986612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113480</v>
      </c>
      <c r="F13587" s="3" t="s">
        <v>113481</v>
      </c>
      <c r="G13587" s="3" t="s">
        <v>113482</v>
      </c>
      <c r="H13587" s="3" t="s">
        <v>113483</v>
      </c>
      <c r="I13587" s="3" t="s">
        <v>113484</v>
      </c>
      <c r="J13587" s="3" t="s">
        <v>113485</v>
      </c>
      <c r="K13587" s="3" t="s">
        <v>113486</v>
      </c>
      <c r="L13587" s="3" t="s">
        <v>113487</v>
      </c>
      <c r="M13587">
        <v>7</v>
      </c>
      <c r="N13587">
        <v>8</v>
      </c>
      <c r="O13587">
        <v>-0.0667344715990251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113488</v>
      </c>
      <c r="F13588" s="3" t="s">
        <v>113489</v>
      </c>
      <c r="G13588" s="3" t="s">
        <v>113490</v>
      </c>
      <c r="H13588" s="3" t="s">
        <v>113491</v>
      </c>
      <c r="I13588" s="3" t="s">
        <v>113492</v>
      </c>
      <c r="J13588" s="3" t="s">
        <v>113493</v>
      </c>
      <c r="K13588" s="3" t="s">
        <v>113494</v>
      </c>
      <c r="L13588" s="3" t="s">
        <v>113495</v>
      </c>
      <c r="M13588">
        <v>2</v>
      </c>
      <c r="N13588">
        <v>3</v>
      </c>
      <c r="O13588" s="3" t="s">
        <v>113496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113497</v>
      </c>
      <c r="F13589" s="3" t="s">
        <v>113498</v>
      </c>
      <c r="G13589" s="3" t="s">
        <v>113499</v>
      </c>
      <c r="H13589" s="3" t="s">
        <v>113500</v>
      </c>
      <c r="I13589" s="3" t="s">
        <v>113501</v>
      </c>
      <c r="J13589" s="3" t="s">
        <v>113502</v>
      </c>
      <c r="K13589" s="3" t="s">
        <v>113503</v>
      </c>
      <c r="L13589" s="3" t="s">
        <v>113504</v>
      </c>
      <c r="M13589">
        <v>3</v>
      </c>
      <c r="N13589">
        <v>5</v>
      </c>
      <c r="O13589">
        <v>-0.0397943503817646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113505</v>
      </c>
      <c r="F13590" s="3" t="s">
        <v>113506</v>
      </c>
      <c r="G13590" s="3" t="s">
        <v>113507</v>
      </c>
      <c r="H13590" s="3" t="s">
        <v>113508</v>
      </c>
      <c r="I13590" s="3" t="s">
        <v>113509</v>
      </c>
      <c r="J13590" s="3" t="s">
        <v>113510</v>
      </c>
      <c r="K13590" s="3" t="s">
        <v>113511</v>
      </c>
      <c r="L13590" s="3" t="s">
        <v>113512</v>
      </c>
      <c r="M13590">
        <v>3</v>
      </c>
      <c r="N13590">
        <v>5</v>
      </c>
      <c r="O13590" s="3" t="s">
        <v>113513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113514</v>
      </c>
      <c r="F13591" s="3" t="s">
        <v>113515</v>
      </c>
      <c r="G13591" s="3" t="s">
        <v>113516</v>
      </c>
      <c r="H13591" s="3" t="s">
        <v>113517</v>
      </c>
      <c r="I13591" s="3" t="s">
        <v>113518</v>
      </c>
      <c r="J13591" s="3" t="s">
        <v>113519</v>
      </c>
      <c r="K13591" s="3" t="s">
        <v>113520</v>
      </c>
      <c r="L13591" s="3" t="s">
        <v>113521</v>
      </c>
      <c r="M13591">
        <v>5</v>
      </c>
      <c r="N13591">
        <v>6</v>
      </c>
      <c r="O13591" s="3" t="s">
        <v>113522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113523</v>
      </c>
      <c r="F13592" s="3" t="s">
        <v>113524</v>
      </c>
      <c r="G13592" s="3" t="s">
        <v>113525</v>
      </c>
      <c r="H13592" s="3" t="s">
        <v>113526</v>
      </c>
      <c r="I13592" s="3" t="s">
        <v>113527</v>
      </c>
      <c r="J13592" s="3" t="s">
        <v>113528</v>
      </c>
      <c r="K13592" s="3" t="s">
        <v>113529</v>
      </c>
      <c r="L13592" s="3" t="s">
        <v>113530</v>
      </c>
      <c r="M13592">
        <v>3</v>
      </c>
      <c r="N13592">
        <v>4</v>
      </c>
      <c r="O13592">
        <v>-0.0329727556359226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113531</v>
      </c>
      <c r="F13593" s="3" t="s">
        <v>113532</v>
      </c>
      <c r="G13593" s="3" t="s">
        <v>113533</v>
      </c>
      <c r="H13593" s="3" t="s">
        <v>113534</v>
      </c>
      <c r="I13593" s="3" t="s">
        <v>113535</v>
      </c>
      <c r="J13593" s="3" t="s">
        <v>113536</v>
      </c>
      <c r="K13593" s="3" t="s">
        <v>113537</v>
      </c>
      <c r="L13593" s="3" t="s">
        <v>113538</v>
      </c>
      <c r="M13593">
        <v>6</v>
      </c>
      <c r="N13593">
        <v>3</v>
      </c>
      <c r="O13593" s="3" t="s">
        <v>113539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113540</v>
      </c>
      <c r="F13594" s="3" t="s">
        <v>113541</v>
      </c>
      <c r="G13594" s="3" t="s">
        <v>113542</v>
      </c>
      <c r="H13594" s="3" t="s">
        <v>113543</v>
      </c>
      <c r="I13594" s="3" t="s">
        <v>113544</v>
      </c>
      <c r="J13594" s="3" t="s">
        <v>113545</v>
      </c>
      <c r="K13594" s="3" t="s">
        <v>113546</v>
      </c>
      <c r="L13594" s="3" t="s">
        <v>113547</v>
      </c>
      <c r="M13594">
        <v>3</v>
      </c>
      <c r="N13594">
        <v>5</v>
      </c>
      <c r="O13594" s="3" t="s">
        <v>113548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113549</v>
      </c>
      <c r="F13595" s="3" t="s">
        <v>113550</v>
      </c>
      <c r="G13595" s="3" t="s">
        <v>113551</v>
      </c>
      <c r="H13595" s="3" t="s">
        <v>113552</v>
      </c>
      <c r="I13595" s="3" t="s">
        <v>113553</v>
      </c>
      <c r="J13595" s="3" t="s">
        <v>113554</v>
      </c>
      <c r="K13595" s="3" t="s">
        <v>113555</v>
      </c>
      <c r="L13595" s="3" t="s">
        <v>113556</v>
      </c>
      <c r="M13595">
        <v>2</v>
      </c>
      <c r="N13595">
        <v>3</v>
      </c>
      <c r="O13595" s="3" t="s">
        <v>113557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113558</v>
      </c>
      <c r="F13596" s="3" t="s">
        <v>113559</v>
      </c>
      <c r="G13596" s="3" t="s">
        <v>113560</v>
      </c>
      <c r="H13596" s="3" t="s">
        <v>113561</v>
      </c>
      <c r="I13596" s="3" t="s">
        <v>113562</v>
      </c>
      <c r="J13596" s="3" t="s">
        <v>113563</v>
      </c>
      <c r="K13596" s="3" t="s">
        <v>113564</v>
      </c>
      <c r="L13596" s="3" t="s">
        <v>113565</v>
      </c>
      <c r="M13596">
        <v>4</v>
      </c>
      <c r="N13596">
        <v>3</v>
      </c>
      <c r="O13596" s="3" t="s">
        <v>113566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113567</v>
      </c>
      <c r="F13597" s="3" t="s">
        <v>113568</v>
      </c>
      <c r="G13597" s="3" t="s">
        <v>113569</v>
      </c>
      <c r="H13597" s="3" t="s">
        <v>113570</v>
      </c>
      <c r="I13597" s="3" t="s">
        <v>113571</v>
      </c>
      <c r="J13597" s="3" t="s">
        <v>113572</v>
      </c>
      <c r="K13597" s="3" t="s">
        <v>113573</v>
      </c>
      <c r="L13597" s="3" t="s">
        <v>113574</v>
      </c>
      <c r="M13597">
        <v>4</v>
      </c>
      <c r="N13597">
        <v>3</v>
      </c>
      <c r="O13597" s="3" t="s">
        <v>113575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113576</v>
      </c>
      <c r="F13598" s="3" t="s">
        <v>113577</v>
      </c>
      <c r="G13598" s="3" t="s">
        <v>113578</v>
      </c>
      <c r="H13598" s="3" t="s">
        <v>113579</v>
      </c>
      <c r="I13598" s="3" t="s">
        <v>113580</v>
      </c>
      <c r="J13598" s="3" t="s">
        <v>113581</v>
      </c>
      <c r="K13598" s="3" t="s">
        <v>113582</v>
      </c>
      <c r="L13598" s="3" t="s">
        <v>113583</v>
      </c>
      <c r="M13598">
        <v>4</v>
      </c>
      <c r="N13598">
        <v>2</v>
      </c>
      <c r="O13598" s="3" t="s">
        <v>113584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113585</v>
      </c>
      <c r="F13599" s="3" t="s">
        <v>113586</v>
      </c>
      <c r="G13599" s="3" t="s">
        <v>113587</v>
      </c>
      <c r="H13599" s="3" t="s">
        <v>113588</v>
      </c>
      <c r="I13599" s="3" t="s">
        <v>113589</v>
      </c>
      <c r="J13599" s="3" t="s">
        <v>113590</v>
      </c>
      <c r="K13599" s="3" t="s">
        <v>113591</v>
      </c>
      <c r="L13599" s="3" t="s">
        <v>113592</v>
      </c>
      <c r="M13599">
        <v>4</v>
      </c>
      <c r="N13599">
        <v>2</v>
      </c>
      <c r="O13599" s="3" t="s">
        <v>113593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113594</v>
      </c>
      <c r="F13600" s="3" t="s">
        <v>113595</v>
      </c>
      <c r="G13600" s="3" t="s">
        <v>113596</v>
      </c>
      <c r="H13600" s="3" t="s">
        <v>113597</v>
      </c>
      <c r="I13600" s="3" t="s">
        <v>113598</v>
      </c>
      <c r="J13600" s="3" t="s">
        <v>113599</v>
      </c>
      <c r="K13600" s="3" t="s">
        <v>113600</v>
      </c>
      <c r="L13600" s="3" t="s">
        <v>113601</v>
      </c>
      <c r="M13600">
        <v>3</v>
      </c>
      <c r="N13600">
        <v>4</v>
      </c>
      <c r="O13600" s="3" t="s">
        <v>113602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113603</v>
      </c>
      <c r="F13601" s="3" t="s">
        <v>113604</v>
      </c>
      <c r="G13601" s="3" t="s">
        <v>113605</v>
      </c>
      <c r="H13601" s="3" t="s">
        <v>113606</v>
      </c>
      <c r="I13601" s="3" t="s">
        <v>113607</v>
      </c>
      <c r="J13601" s="3" t="s">
        <v>113608</v>
      </c>
      <c r="K13601" s="3" t="s">
        <v>113609</v>
      </c>
      <c r="L13601" s="3" t="s">
        <v>113610</v>
      </c>
      <c r="M13601">
        <v>7</v>
      </c>
      <c r="N13601">
        <v>5</v>
      </c>
      <c r="O13601" s="3" t="s">
        <v>113611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113612</v>
      </c>
      <c r="F13602" s="3" t="s">
        <v>113613</v>
      </c>
      <c r="G13602" s="3" t="s">
        <v>113614</v>
      </c>
      <c r="H13602" s="3" t="s">
        <v>113615</v>
      </c>
      <c r="I13602" s="3" t="s">
        <v>113616</v>
      </c>
      <c r="J13602" s="3" t="s">
        <v>113617</v>
      </c>
      <c r="K13602" s="3" t="s">
        <v>113618</v>
      </c>
      <c r="L13602" s="3" t="s">
        <v>113619</v>
      </c>
      <c r="M13602">
        <v>6</v>
      </c>
      <c r="N13602">
        <v>6</v>
      </c>
      <c r="O13602" s="3" t="s">
        <v>113620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113621</v>
      </c>
      <c r="F13603" s="3" t="s">
        <v>113622</v>
      </c>
      <c r="G13603" s="3" t="s">
        <v>113623</v>
      </c>
      <c r="H13603" s="3" t="s">
        <v>113624</v>
      </c>
      <c r="I13603" s="3" t="s">
        <v>113625</v>
      </c>
      <c r="J13603" s="3" t="s">
        <v>113626</v>
      </c>
      <c r="K13603" s="3" t="s">
        <v>113627</v>
      </c>
      <c r="L13603" s="3" t="s">
        <v>113628</v>
      </c>
      <c r="M13603">
        <v>10</v>
      </c>
      <c r="N13603">
        <v>8</v>
      </c>
      <c r="O13603" s="3" t="s">
        <v>113629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113630</v>
      </c>
      <c r="F13604" s="3" t="s">
        <v>113631</v>
      </c>
      <c r="G13604" s="3" t="s">
        <v>113632</v>
      </c>
      <c r="H13604" s="3" t="s">
        <v>113633</v>
      </c>
      <c r="I13604" s="3" t="s">
        <v>113634</v>
      </c>
      <c r="J13604" s="3" t="s">
        <v>113635</v>
      </c>
      <c r="K13604" s="3" t="s">
        <v>113636</v>
      </c>
      <c r="L13604" s="3" t="s">
        <v>113637</v>
      </c>
      <c r="M13604">
        <v>8</v>
      </c>
      <c r="N13604">
        <v>9</v>
      </c>
      <c r="O13604" s="3" t="s">
        <v>113638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113639</v>
      </c>
      <c r="F13605" s="3" t="s">
        <v>113640</v>
      </c>
      <c r="G13605" s="3" t="s">
        <v>113641</v>
      </c>
      <c r="H13605" s="3" t="s">
        <v>113642</v>
      </c>
      <c r="I13605" s="3" t="s">
        <v>113643</v>
      </c>
      <c r="J13605" s="3" t="s">
        <v>113644</v>
      </c>
      <c r="K13605" s="3" t="s">
        <v>113645</v>
      </c>
      <c r="L13605" s="3" t="s">
        <v>113646</v>
      </c>
      <c r="M13605">
        <v>4</v>
      </c>
      <c r="N13605">
        <v>6</v>
      </c>
      <c r="O13605" s="3" t="s">
        <v>113647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113648</v>
      </c>
      <c r="F13606" s="3" t="s">
        <v>100989</v>
      </c>
      <c r="G13606" s="3" t="s">
        <v>113649</v>
      </c>
      <c r="H13606" s="3" t="s">
        <v>113650</v>
      </c>
      <c r="I13606" s="3" t="s">
        <v>113651</v>
      </c>
      <c r="J13606" s="3" t="s">
        <v>113652</v>
      </c>
      <c r="K13606" s="3" t="s">
        <v>113653</v>
      </c>
      <c r="L13606" s="3" t="s">
        <v>113654</v>
      </c>
      <c r="M13606">
        <v>8</v>
      </c>
      <c r="N13606">
        <v>10</v>
      </c>
      <c r="O13606">
        <v>-0.021749929857058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113655</v>
      </c>
      <c r="F13607" s="3" t="s">
        <v>113656</v>
      </c>
      <c r="G13607" s="3" t="s">
        <v>113657</v>
      </c>
      <c r="H13607" s="3" t="s">
        <v>113658</v>
      </c>
      <c r="I13607" s="3" t="s">
        <v>113659</v>
      </c>
      <c r="J13607" s="3" t="s">
        <v>113660</v>
      </c>
      <c r="K13607" s="3" t="s">
        <v>113661</v>
      </c>
      <c r="L13607" s="3" t="s">
        <v>113662</v>
      </c>
      <c r="M13607">
        <v>4</v>
      </c>
      <c r="N13607">
        <v>7</v>
      </c>
      <c r="O13607">
        <v>-0.0033615268396567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113663</v>
      </c>
      <c r="F13608">
        <v>-0.93358459472654</v>
      </c>
      <c r="G13608" s="3" t="s">
        <v>113664</v>
      </c>
      <c r="H13608" s="3" t="s">
        <v>113665</v>
      </c>
      <c r="I13608" s="3" t="s">
        <v>113666</v>
      </c>
      <c r="J13608" s="3" t="s">
        <v>113667</v>
      </c>
      <c r="K13608" s="3" t="s">
        <v>113668</v>
      </c>
      <c r="L13608" s="3" t="s">
        <v>113669</v>
      </c>
      <c r="M13608">
        <v>6</v>
      </c>
      <c r="N13608">
        <v>6</v>
      </c>
      <c r="O13608" s="3" t="s">
        <v>113670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113671</v>
      </c>
      <c r="F13609" s="3" t="s">
        <v>113672</v>
      </c>
      <c r="G13609" s="3" t="s">
        <v>113673</v>
      </c>
      <c r="H13609" s="3" t="s">
        <v>113674</v>
      </c>
      <c r="I13609" s="3" t="s">
        <v>113675</v>
      </c>
      <c r="J13609">
        <v>3.796528531405</v>
      </c>
      <c r="K13609" s="3" t="s">
        <v>113676</v>
      </c>
      <c r="L13609" s="3" t="s">
        <v>113677</v>
      </c>
      <c r="M13609">
        <v>4</v>
      </c>
      <c r="N13609">
        <v>10</v>
      </c>
      <c r="O13609" s="3" t="s">
        <v>113678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113679</v>
      </c>
      <c r="F13610" s="3" t="s">
        <v>113680</v>
      </c>
      <c r="G13610" s="3" t="s">
        <v>113681</v>
      </c>
      <c r="H13610" s="3" t="s">
        <v>113682</v>
      </c>
      <c r="I13610" s="3" t="s">
        <v>113683</v>
      </c>
      <c r="J13610" s="3" t="s">
        <v>113684</v>
      </c>
      <c r="K13610" s="3" t="s">
        <v>113685</v>
      </c>
      <c r="L13610" s="3" t="s">
        <v>113686</v>
      </c>
      <c r="M13610">
        <v>5</v>
      </c>
      <c r="N13610">
        <v>9</v>
      </c>
      <c r="O13610">
        <v>-0.0597417328535782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113687</v>
      </c>
      <c r="F13611">
        <v>-1.34827728271482</v>
      </c>
      <c r="G13611" s="3" t="s">
        <v>113688</v>
      </c>
      <c r="H13611" s="3" t="s">
        <v>113689</v>
      </c>
      <c r="I13611" s="3" t="s">
        <v>113690</v>
      </c>
      <c r="J13611" s="3" t="s">
        <v>113691</v>
      </c>
      <c r="K13611" s="3" t="s">
        <v>113692</v>
      </c>
      <c r="L13611" s="3" t="s">
        <v>113693</v>
      </c>
      <c r="M13611">
        <v>6</v>
      </c>
      <c r="N13611">
        <v>5</v>
      </c>
      <c r="O13611">
        <v>-0.0011220303194653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113694</v>
      </c>
      <c r="F13612">
        <v>-0.64933166503904</v>
      </c>
      <c r="G13612" s="3" t="s">
        <v>113695</v>
      </c>
      <c r="H13612" s="3" t="s">
        <v>113696</v>
      </c>
      <c r="I13612" s="3" t="s">
        <v>113697</v>
      </c>
      <c r="J13612" s="3" t="s">
        <v>113698</v>
      </c>
      <c r="K13612" s="3" t="s">
        <v>113699</v>
      </c>
      <c r="L13612" s="3" t="s">
        <v>113700</v>
      </c>
      <c r="M13612">
        <v>2</v>
      </c>
      <c r="N13612">
        <v>3</v>
      </c>
      <c r="O13612" s="3" t="s">
        <v>113701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113702</v>
      </c>
      <c r="F13613">
        <v>-1.53320617675779</v>
      </c>
      <c r="G13613" s="3" t="s">
        <v>113703</v>
      </c>
      <c r="H13613" s="3" t="s">
        <v>113704</v>
      </c>
      <c r="I13613" s="3" t="s">
        <v>113705</v>
      </c>
      <c r="J13613" s="3" t="s">
        <v>113706</v>
      </c>
      <c r="K13613" s="3" t="s">
        <v>113707</v>
      </c>
      <c r="L13613" s="3" t="s">
        <v>113708</v>
      </c>
      <c r="M13613">
        <v>6</v>
      </c>
      <c r="N13613">
        <v>8</v>
      </c>
      <c r="O13613" s="3" t="s">
        <v>113709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113710</v>
      </c>
      <c r="F13614" s="3" t="s">
        <v>113711</v>
      </c>
      <c r="G13614" s="3" t="s">
        <v>113712</v>
      </c>
      <c r="H13614" s="3" t="s">
        <v>113713</v>
      </c>
      <c r="I13614" s="3" t="s">
        <v>113714</v>
      </c>
      <c r="J13614" s="3" t="s">
        <v>113715</v>
      </c>
      <c r="K13614" s="3" t="s">
        <v>113716</v>
      </c>
      <c r="L13614" s="3" t="s">
        <v>113717</v>
      </c>
      <c r="M13614">
        <v>9</v>
      </c>
      <c r="N13614">
        <v>11</v>
      </c>
      <c r="O13614" s="3" t="s">
        <v>113718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113719</v>
      </c>
      <c r="F13615">
        <v>1.19295018514</v>
      </c>
      <c r="G13615" s="3" t="s">
        <v>113720</v>
      </c>
      <c r="H13615" s="3" t="s">
        <v>113721</v>
      </c>
      <c r="I13615" s="3" t="s">
        <v>113722</v>
      </c>
      <c r="J13615" s="3" t="s">
        <v>113723</v>
      </c>
      <c r="K13615" s="3" t="s">
        <v>113724</v>
      </c>
      <c r="L13615" s="3" t="s">
        <v>113725</v>
      </c>
      <c r="M13615">
        <v>4</v>
      </c>
      <c r="N13615">
        <v>7</v>
      </c>
      <c r="O13615" s="3" t="s">
        <v>113726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113727</v>
      </c>
      <c r="F13616" s="3" t="s">
        <v>113728</v>
      </c>
      <c r="G13616" s="3" t="s">
        <v>113729</v>
      </c>
      <c r="H13616" s="3" t="s">
        <v>113730</v>
      </c>
      <c r="I13616" s="3" t="s">
        <v>113731</v>
      </c>
      <c r="J13616" s="3" t="s">
        <v>113732</v>
      </c>
      <c r="K13616" s="3" t="s">
        <v>113733</v>
      </c>
      <c r="L13616" s="3" t="s">
        <v>113734</v>
      </c>
      <c r="M13616">
        <v>9</v>
      </c>
      <c r="N13616">
        <v>10</v>
      </c>
      <c r="O13616" s="3" t="s">
        <v>113735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113736</v>
      </c>
      <c r="F13617" s="3" t="s">
        <v>113737</v>
      </c>
      <c r="G13617" s="3" t="s">
        <v>113738</v>
      </c>
      <c r="H13617" s="3" t="s">
        <v>113739</v>
      </c>
      <c r="I13617" s="3" t="s">
        <v>113740</v>
      </c>
      <c r="J13617" s="3" t="s">
        <v>113741</v>
      </c>
      <c r="K13617" s="3" t="s">
        <v>113742</v>
      </c>
      <c r="L13617" s="3" t="s">
        <v>113743</v>
      </c>
      <c r="M13617">
        <v>6</v>
      </c>
      <c r="N13617">
        <v>7</v>
      </c>
      <c r="O13617" s="3" t="s">
        <v>113744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113745</v>
      </c>
      <c r="F13618" s="3" t="s">
        <v>113746</v>
      </c>
      <c r="G13618" s="3" t="s">
        <v>113747</v>
      </c>
      <c r="H13618" s="3" t="s">
        <v>113748</v>
      </c>
      <c r="I13618" s="3" t="s">
        <v>113749</v>
      </c>
      <c r="J13618" s="3" t="s">
        <v>113750</v>
      </c>
      <c r="K13618" s="3" t="s">
        <v>113751</v>
      </c>
      <c r="L13618" s="3" t="s">
        <v>113752</v>
      </c>
      <c r="M13618">
        <v>5</v>
      </c>
      <c r="N13618">
        <v>6</v>
      </c>
      <c r="O13618" s="3" t="s">
        <v>113753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113754</v>
      </c>
      <c r="F13619" s="3" t="s">
        <v>113755</v>
      </c>
      <c r="G13619" s="3" t="s">
        <v>113756</v>
      </c>
      <c r="H13619" s="3" t="s">
        <v>113757</v>
      </c>
      <c r="I13619" s="3" t="s">
        <v>113758</v>
      </c>
      <c r="J13619" s="3" t="s">
        <v>113759</v>
      </c>
      <c r="K13619" s="3" t="s">
        <v>113760</v>
      </c>
      <c r="L13619" s="3" t="s">
        <v>113761</v>
      </c>
      <c r="M13619">
        <v>6</v>
      </c>
      <c r="N13619">
        <v>7</v>
      </c>
      <c r="O13619" s="3" t="s">
        <v>113762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113763</v>
      </c>
      <c r="F13620" s="3" t="s">
        <v>113764</v>
      </c>
      <c r="G13620" s="3" t="s">
        <v>113765</v>
      </c>
      <c r="H13620" s="3" t="s">
        <v>113766</v>
      </c>
      <c r="I13620" s="3" t="s">
        <v>113767</v>
      </c>
      <c r="J13620" s="3" t="s">
        <v>113768</v>
      </c>
      <c r="K13620" s="3" t="s">
        <v>113769</v>
      </c>
      <c r="L13620" s="3" t="s">
        <v>113770</v>
      </c>
      <c r="M13620">
        <v>6</v>
      </c>
      <c r="N13620">
        <v>5</v>
      </c>
      <c r="O13620">
        <v>-0.0153173738126971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113771</v>
      </c>
      <c r="F13621" s="3" t="s">
        <v>113772</v>
      </c>
      <c r="G13621" s="3" t="s">
        <v>113773</v>
      </c>
      <c r="H13621" s="3" t="s">
        <v>113774</v>
      </c>
      <c r="I13621" s="3" t="s">
        <v>113775</v>
      </c>
      <c r="J13621" s="3" t="s">
        <v>113776</v>
      </c>
      <c r="K13621" s="3" t="s">
        <v>113777</v>
      </c>
      <c r="L13621" s="3" t="s">
        <v>113778</v>
      </c>
      <c r="M13621">
        <v>10</v>
      </c>
      <c r="N13621">
        <v>11</v>
      </c>
      <c r="O13621" s="3" t="s">
        <v>113779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113780</v>
      </c>
      <c r="F13622" s="3" t="s">
        <v>113781</v>
      </c>
      <c r="G13622">
        <v>49.2341796875</v>
      </c>
      <c r="H13622" s="3" t="s">
        <v>113782</v>
      </c>
      <c r="I13622" s="3" t="s">
        <v>113783</v>
      </c>
      <c r="J13622" s="3" t="s">
        <v>113784</v>
      </c>
      <c r="K13622" s="3" t="s">
        <v>113785</v>
      </c>
      <c r="L13622" s="3" t="s">
        <v>113786</v>
      </c>
      <c r="M13622">
        <v>5</v>
      </c>
      <c r="N13622">
        <v>7</v>
      </c>
      <c r="O13622">
        <v>-0.0599217186821553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113787</v>
      </c>
      <c r="F13623" s="3" t="s">
        <v>113788</v>
      </c>
      <c r="G13623" s="3" t="s">
        <v>113789</v>
      </c>
      <c r="H13623" s="3" t="s">
        <v>113790</v>
      </c>
      <c r="I13623" s="3" t="s">
        <v>113791</v>
      </c>
      <c r="J13623" s="3" t="s">
        <v>113792</v>
      </c>
      <c r="K13623" s="3" t="s">
        <v>113793</v>
      </c>
      <c r="L13623" s="3" t="s">
        <v>113794</v>
      </c>
      <c r="M13623">
        <v>4</v>
      </c>
      <c r="N13623">
        <v>5</v>
      </c>
      <c r="O13623" s="3" t="s">
        <v>113795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113796</v>
      </c>
      <c r="F13624" s="3" t="s">
        <v>113797</v>
      </c>
      <c r="G13624" s="3" t="s">
        <v>113798</v>
      </c>
      <c r="H13624" s="3" t="s">
        <v>113799</v>
      </c>
      <c r="I13624" s="3" t="s">
        <v>113800</v>
      </c>
      <c r="J13624" s="3" t="s">
        <v>113801</v>
      </c>
      <c r="K13624" s="3" t="s">
        <v>113802</v>
      </c>
      <c r="L13624" s="3" t="s">
        <v>113803</v>
      </c>
      <c r="M13624">
        <v>3</v>
      </c>
      <c r="N13624">
        <v>7</v>
      </c>
      <c r="O13624" s="3" t="s">
        <v>113804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113805</v>
      </c>
      <c r="F13625" s="3" t="s">
        <v>113806</v>
      </c>
      <c r="G13625" s="3" t="s">
        <v>113807</v>
      </c>
      <c r="H13625" s="3" t="s">
        <v>113808</v>
      </c>
      <c r="I13625" s="3" t="s">
        <v>113809</v>
      </c>
      <c r="J13625" s="3" t="s">
        <v>113810</v>
      </c>
      <c r="K13625" s="3" t="s">
        <v>113811</v>
      </c>
      <c r="L13625" s="3" t="s">
        <v>113812</v>
      </c>
      <c r="M13625">
        <v>3</v>
      </c>
      <c r="N13625">
        <v>4</v>
      </c>
      <c r="O13625" s="3" t="s">
        <v>113813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113814</v>
      </c>
      <c r="F13626" s="3" t="s">
        <v>113815</v>
      </c>
      <c r="G13626" s="3" t="s">
        <v>113816</v>
      </c>
      <c r="H13626" s="3" t="s">
        <v>113817</v>
      </c>
      <c r="I13626" s="3" t="s">
        <v>113818</v>
      </c>
      <c r="J13626" s="3" t="s">
        <v>113819</v>
      </c>
      <c r="K13626" s="3" t="s">
        <v>113820</v>
      </c>
      <c r="L13626" s="3" t="s">
        <v>113821</v>
      </c>
      <c r="M13626">
        <v>7</v>
      </c>
      <c r="N13626">
        <v>10</v>
      </c>
      <c r="O13626" s="3" t="s">
        <v>113822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113823</v>
      </c>
      <c r="F13627" s="3" t="s">
        <v>113824</v>
      </c>
      <c r="G13627" s="3" t="s">
        <v>113825</v>
      </c>
      <c r="H13627" s="3" t="s">
        <v>113826</v>
      </c>
      <c r="I13627" s="3" t="s">
        <v>113827</v>
      </c>
      <c r="J13627" s="3" t="s">
        <v>113828</v>
      </c>
      <c r="K13627" s="3" t="s">
        <v>113829</v>
      </c>
      <c r="L13627" s="3" t="s">
        <v>113830</v>
      </c>
      <c r="M13627">
        <v>6</v>
      </c>
      <c r="N13627">
        <v>8</v>
      </c>
      <c r="O13627">
        <v>-0.0947532825672953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113831</v>
      </c>
      <c r="F13628" s="3" t="s">
        <v>113832</v>
      </c>
      <c r="G13628" s="3" t="s">
        <v>113833</v>
      </c>
      <c r="H13628" s="3" t="s">
        <v>113834</v>
      </c>
      <c r="I13628" s="3" t="s">
        <v>113835</v>
      </c>
      <c r="J13628" s="3" t="s">
        <v>113836</v>
      </c>
      <c r="K13628" s="3" t="s">
        <v>113837</v>
      </c>
      <c r="L13628" s="3" t="s">
        <v>113838</v>
      </c>
      <c r="M13628">
        <v>3</v>
      </c>
      <c r="N13628">
        <v>5</v>
      </c>
      <c r="O13628">
        <v>-0.0536884073251905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113839</v>
      </c>
      <c r="F13629" s="3" t="s">
        <v>113840</v>
      </c>
      <c r="G13629" s="3" t="s">
        <v>113841</v>
      </c>
      <c r="H13629" s="3" t="s">
        <v>113842</v>
      </c>
      <c r="I13629" s="3" t="s">
        <v>113843</v>
      </c>
      <c r="J13629" s="3" t="s">
        <v>113844</v>
      </c>
      <c r="K13629" s="3" t="s">
        <v>113845</v>
      </c>
      <c r="L13629" s="3" t="s">
        <v>113846</v>
      </c>
      <c r="M13629">
        <v>3</v>
      </c>
      <c r="N13629">
        <v>4</v>
      </c>
      <c r="O13629">
        <v>-0.0077829244713942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113847</v>
      </c>
      <c r="F13630" s="3" t="s">
        <v>113848</v>
      </c>
      <c r="G13630" s="3" t="s">
        <v>113849</v>
      </c>
      <c r="H13630" s="3" t="s">
        <v>113850</v>
      </c>
      <c r="I13630" s="3" t="s">
        <v>113851</v>
      </c>
      <c r="J13630" s="3" t="s">
        <v>113852</v>
      </c>
      <c r="K13630">
        <v>186.8116420048</v>
      </c>
      <c r="L13630" s="3" t="s">
        <v>113853</v>
      </c>
      <c r="M13630">
        <v>7</v>
      </c>
      <c r="N13630">
        <v>9</v>
      </c>
      <c r="O13630">
        <v>-0.0266611301895165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113854</v>
      </c>
      <c r="F13631" s="3" t="s">
        <v>113855</v>
      </c>
      <c r="G13631" s="3" t="s">
        <v>113856</v>
      </c>
      <c r="H13631" s="3" t="s">
        <v>113857</v>
      </c>
      <c r="I13631" s="3" t="s">
        <v>113858</v>
      </c>
      <c r="J13631" s="3" t="s">
        <v>113859</v>
      </c>
      <c r="K13631" s="3" t="s">
        <v>113860</v>
      </c>
      <c r="L13631" s="3" t="s">
        <v>113861</v>
      </c>
      <c r="M13631">
        <v>4</v>
      </c>
      <c r="N13631">
        <v>6</v>
      </c>
      <c r="O13631">
        <v>-0.0135165799173945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113862</v>
      </c>
      <c r="F13632" s="3" t="s">
        <v>113863</v>
      </c>
      <c r="G13632" s="3" t="s">
        <v>113864</v>
      </c>
      <c r="H13632" s="3" t="s">
        <v>113865</v>
      </c>
      <c r="I13632" s="3" t="s">
        <v>113866</v>
      </c>
      <c r="J13632" s="3" t="s">
        <v>113867</v>
      </c>
      <c r="K13632" s="3" t="s">
        <v>113868</v>
      </c>
      <c r="L13632" s="3" t="s">
        <v>113869</v>
      </c>
      <c r="M13632">
        <v>3</v>
      </c>
      <c r="N13632">
        <v>6</v>
      </c>
      <c r="O13632">
        <v>-0.0297676107045855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113870</v>
      </c>
      <c r="F13633" s="3" t="s">
        <v>113871</v>
      </c>
      <c r="G13633" s="3" t="s">
        <v>113872</v>
      </c>
      <c r="H13633" s="3" t="s">
        <v>113873</v>
      </c>
      <c r="I13633" s="3" t="s">
        <v>113874</v>
      </c>
      <c r="J13633" s="3" t="s">
        <v>113875</v>
      </c>
      <c r="K13633" s="3" t="s">
        <v>113876</v>
      </c>
      <c r="L13633" s="3" t="s">
        <v>113877</v>
      </c>
      <c r="M13633">
        <v>5</v>
      </c>
      <c r="N13633">
        <v>4</v>
      </c>
      <c r="O13633" s="3" t="s">
        <v>113878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113879</v>
      </c>
      <c r="F13634" s="3" t="s">
        <v>113880</v>
      </c>
      <c r="G13634" s="3" t="s">
        <v>113881</v>
      </c>
      <c r="H13634" s="3" t="s">
        <v>113882</v>
      </c>
      <c r="I13634" s="3" t="s">
        <v>113883</v>
      </c>
      <c r="J13634" s="3" t="s">
        <v>113884</v>
      </c>
      <c r="K13634" s="3" t="s">
        <v>113885</v>
      </c>
      <c r="L13634" s="3" t="s">
        <v>113886</v>
      </c>
      <c r="M13634">
        <v>5</v>
      </c>
      <c r="N13634">
        <v>8</v>
      </c>
      <c r="O13634">
        <v>-0.156140644719969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113887</v>
      </c>
      <c r="F13635" s="3" t="s">
        <v>113888</v>
      </c>
      <c r="G13635" s="3" t="s">
        <v>113889</v>
      </c>
      <c r="H13635" s="3" t="s">
        <v>113890</v>
      </c>
      <c r="I13635" s="3" t="s">
        <v>113891</v>
      </c>
      <c r="J13635" s="3" t="s">
        <v>113892</v>
      </c>
      <c r="K13635" s="3" t="s">
        <v>113893</v>
      </c>
      <c r="L13635" s="3" t="s">
        <v>113894</v>
      </c>
      <c r="M13635">
        <v>2</v>
      </c>
      <c r="N13635">
        <v>4</v>
      </c>
      <c r="O13635" s="3" t="s">
        <v>113895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113896</v>
      </c>
      <c r="F13636" s="3" t="s">
        <v>113897</v>
      </c>
      <c r="G13636" s="3" t="s">
        <v>113898</v>
      </c>
      <c r="H13636" s="3" t="s">
        <v>113899</v>
      </c>
      <c r="I13636" s="3" t="s">
        <v>113900</v>
      </c>
      <c r="J13636" s="3" t="s">
        <v>113901</v>
      </c>
      <c r="K13636" s="3" t="s">
        <v>113902</v>
      </c>
      <c r="L13636" s="3" t="s">
        <v>113903</v>
      </c>
      <c r="M13636">
        <v>3</v>
      </c>
      <c r="N13636">
        <v>6</v>
      </c>
      <c r="O13636">
        <v>-0.0646655910472511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113904</v>
      </c>
      <c r="F13637" s="3" t="s">
        <v>113905</v>
      </c>
      <c r="G13637" s="3" t="s">
        <v>113906</v>
      </c>
      <c r="H13637" s="3" t="s">
        <v>113907</v>
      </c>
      <c r="I13637" s="3" t="s">
        <v>113908</v>
      </c>
      <c r="J13637" s="3" t="s">
        <v>113909</v>
      </c>
      <c r="K13637" s="3" t="s">
        <v>113910</v>
      </c>
      <c r="L13637" s="3" t="s">
        <v>113911</v>
      </c>
      <c r="M13637">
        <v>6</v>
      </c>
      <c r="N13637">
        <v>7</v>
      </c>
      <c r="O13637" s="3" t="s">
        <v>113912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113913</v>
      </c>
      <c r="F13638" s="3" t="s">
        <v>113914</v>
      </c>
      <c r="G13638" s="3" t="s">
        <v>113915</v>
      </c>
      <c r="H13638" s="3" t="s">
        <v>113916</v>
      </c>
      <c r="I13638" s="3" t="s">
        <v>113917</v>
      </c>
      <c r="J13638" s="3" t="s">
        <v>113918</v>
      </c>
      <c r="K13638" s="3" t="s">
        <v>113919</v>
      </c>
      <c r="L13638" s="3" t="s">
        <v>113920</v>
      </c>
      <c r="M13638">
        <v>6</v>
      </c>
      <c r="N13638">
        <v>7</v>
      </c>
      <c r="O13638" s="3" t="s">
        <v>113921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113922</v>
      </c>
      <c r="F13639" s="3" t="s">
        <v>113923</v>
      </c>
      <c r="G13639" s="3" t="s">
        <v>113924</v>
      </c>
      <c r="H13639" s="3" t="s">
        <v>113925</v>
      </c>
      <c r="I13639" s="3" t="s">
        <v>113926</v>
      </c>
      <c r="J13639" s="3" t="s">
        <v>113927</v>
      </c>
      <c r="K13639" s="3" t="s">
        <v>113928</v>
      </c>
      <c r="L13639" s="3" t="s">
        <v>113929</v>
      </c>
      <c r="M13639">
        <v>7</v>
      </c>
      <c r="N13639">
        <v>6</v>
      </c>
      <c r="O13639">
        <v>-0.0509963388846271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113930</v>
      </c>
      <c r="F13640" s="3" t="s">
        <v>113931</v>
      </c>
      <c r="G13640" s="3" t="s">
        <v>113932</v>
      </c>
      <c r="H13640" s="3" t="s">
        <v>113933</v>
      </c>
      <c r="I13640" s="3" t="s">
        <v>113934</v>
      </c>
      <c r="J13640" s="3" t="s">
        <v>113935</v>
      </c>
      <c r="K13640" s="3" t="s">
        <v>113936</v>
      </c>
      <c r="L13640" s="3" t="s">
        <v>113937</v>
      </c>
      <c r="M13640">
        <v>2</v>
      </c>
      <c r="N13640">
        <v>3</v>
      </c>
      <c r="O13640" s="3" t="s">
        <v>113938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113939</v>
      </c>
      <c r="F13641" s="3" t="s">
        <v>113940</v>
      </c>
      <c r="G13641" s="3" t="s">
        <v>113941</v>
      </c>
      <c r="H13641" s="3" t="s">
        <v>113942</v>
      </c>
      <c r="I13641" s="3" t="s">
        <v>113943</v>
      </c>
      <c r="J13641" s="3" t="s">
        <v>113944</v>
      </c>
      <c r="K13641" s="3" t="s">
        <v>113945</v>
      </c>
      <c r="L13641" s="3" t="s">
        <v>113946</v>
      </c>
      <c r="M13641">
        <v>4</v>
      </c>
      <c r="N13641">
        <v>5</v>
      </c>
      <c r="O13641" s="3" t="s">
        <v>113947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113948</v>
      </c>
      <c r="F13642" s="3" t="s">
        <v>113949</v>
      </c>
      <c r="G13642" s="3" t="s">
        <v>113950</v>
      </c>
      <c r="H13642" s="3" t="s">
        <v>113951</v>
      </c>
      <c r="I13642" s="3" t="s">
        <v>113952</v>
      </c>
      <c r="J13642" s="3" t="s">
        <v>113953</v>
      </c>
      <c r="K13642" s="3" t="s">
        <v>113954</v>
      </c>
      <c r="L13642" s="3" t="s">
        <v>113955</v>
      </c>
      <c r="M13642">
        <v>6</v>
      </c>
      <c r="N13642">
        <v>4</v>
      </c>
      <c r="O13642">
        <v>-0.019384117148302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113956</v>
      </c>
      <c r="F13643" s="3" t="s">
        <v>113957</v>
      </c>
      <c r="G13643" s="3" t="s">
        <v>113958</v>
      </c>
      <c r="H13643" s="3" t="s">
        <v>113959</v>
      </c>
      <c r="I13643" s="3" t="s">
        <v>113960</v>
      </c>
      <c r="J13643" s="3" t="s">
        <v>113961</v>
      </c>
      <c r="K13643" s="3" t="s">
        <v>113962</v>
      </c>
      <c r="L13643" s="3" t="s">
        <v>113963</v>
      </c>
      <c r="M13643">
        <v>3</v>
      </c>
      <c r="N13643">
        <v>4</v>
      </c>
      <c r="O13643" s="3" t="s">
        <v>113964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113965</v>
      </c>
      <c r="F13644" s="3" t="s">
        <v>113966</v>
      </c>
      <c r="G13644" s="3" t="s">
        <v>113967</v>
      </c>
      <c r="H13644" s="3" t="s">
        <v>113968</v>
      </c>
      <c r="I13644" s="3" t="s">
        <v>113969</v>
      </c>
      <c r="J13644" s="3" t="s">
        <v>113970</v>
      </c>
      <c r="K13644" s="3" t="s">
        <v>113971</v>
      </c>
      <c r="L13644">
        <v>151.9421950708</v>
      </c>
      <c r="M13644">
        <v>5</v>
      </c>
      <c r="N13644">
        <v>6</v>
      </c>
      <c r="O13644">
        <v>-0.0017663740889406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113972</v>
      </c>
      <c r="F13645" s="3" t="s">
        <v>113973</v>
      </c>
      <c r="G13645" s="3" t="s">
        <v>113974</v>
      </c>
      <c r="H13645" s="3" t="s">
        <v>113975</v>
      </c>
      <c r="I13645" s="3" t="s">
        <v>113976</v>
      </c>
      <c r="J13645" s="3" t="s">
        <v>113977</v>
      </c>
      <c r="K13645" s="3" t="s">
        <v>113978</v>
      </c>
      <c r="L13645" s="3" t="s">
        <v>113979</v>
      </c>
      <c r="M13645">
        <v>8</v>
      </c>
      <c r="N13645">
        <v>9</v>
      </c>
      <c r="O13645">
        <v>-0.0539259956854627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113980</v>
      </c>
      <c r="F13646" s="3" t="s">
        <v>113981</v>
      </c>
      <c r="G13646" s="3" t="s">
        <v>113982</v>
      </c>
      <c r="H13646" s="3" t="s">
        <v>113983</v>
      </c>
      <c r="I13646" s="3" t="s">
        <v>113984</v>
      </c>
      <c r="J13646" s="3" t="s">
        <v>113985</v>
      </c>
      <c r="K13646" s="3" t="s">
        <v>113986</v>
      </c>
      <c r="L13646" s="3" t="s">
        <v>113987</v>
      </c>
      <c r="M13646">
        <v>6</v>
      </c>
      <c r="N13646">
        <v>9</v>
      </c>
      <c r="O13646">
        <v>-0.0648097450851466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113988</v>
      </c>
      <c r="F13647" s="3" t="s">
        <v>113989</v>
      </c>
      <c r="G13647" s="3" t="s">
        <v>113990</v>
      </c>
      <c r="H13647" s="3" t="s">
        <v>113991</v>
      </c>
      <c r="I13647" s="3" t="s">
        <v>113992</v>
      </c>
      <c r="J13647" s="3" t="s">
        <v>113993</v>
      </c>
      <c r="K13647" s="3" t="s">
        <v>113994</v>
      </c>
      <c r="L13647" s="3" t="s">
        <v>113995</v>
      </c>
      <c r="M13647">
        <v>3</v>
      </c>
      <c r="N13647">
        <v>6</v>
      </c>
      <c r="O13647" s="3" t="s">
        <v>113996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113997</v>
      </c>
      <c r="F13648" s="3" t="s">
        <v>113998</v>
      </c>
      <c r="G13648" s="3" t="s">
        <v>113999</v>
      </c>
      <c r="H13648" s="3" t="s">
        <v>114000</v>
      </c>
      <c r="I13648" s="3" t="s">
        <v>114001</v>
      </c>
      <c r="J13648" s="3" t="s">
        <v>114002</v>
      </c>
      <c r="K13648" s="3" t="s">
        <v>114003</v>
      </c>
      <c r="L13648" s="3" t="s">
        <v>114004</v>
      </c>
      <c r="M13648">
        <v>6</v>
      </c>
      <c r="N13648">
        <v>6</v>
      </c>
      <c r="O13648" s="3" t="s">
        <v>114005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114006</v>
      </c>
      <c r="F13649" s="3" t="s">
        <v>114007</v>
      </c>
      <c r="G13649" s="3" t="s">
        <v>114008</v>
      </c>
      <c r="H13649" s="3" t="s">
        <v>114009</v>
      </c>
      <c r="I13649" s="3" t="s">
        <v>114010</v>
      </c>
      <c r="J13649" s="3" t="s">
        <v>114011</v>
      </c>
      <c r="K13649" s="3" t="s">
        <v>114012</v>
      </c>
      <c r="L13649" s="3" t="s">
        <v>114013</v>
      </c>
      <c r="M13649">
        <v>2</v>
      </c>
      <c r="N13649">
        <v>3</v>
      </c>
      <c r="O13649" s="3" t="s">
        <v>114014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114015</v>
      </c>
      <c r="F13650" s="3" t="s">
        <v>114016</v>
      </c>
      <c r="G13650" s="3" t="s">
        <v>114017</v>
      </c>
      <c r="H13650" s="3" t="s">
        <v>114018</v>
      </c>
      <c r="I13650" s="3" t="s">
        <v>114019</v>
      </c>
      <c r="J13650" s="3" t="s">
        <v>114020</v>
      </c>
      <c r="K13650" s="3" t="s">
        <v>114021</v>
      </c>
      <c r="L13650" s="3" t="s">
        <v>114022</v>
      </c>
      <c r="M13650">
        <v>3</v>
      </c>
      <c r="N13650">
        <v>4</v>
      </c>
      <c r="O13650">
        <v>-0.0107879980155653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114023</v>
      </c>
      <c r="F13651" s="3" t="s">
        <v>114024</v>
      </c>
      <c r="G13651" s="3" t="s">
        <v>114025</v>
      </c>
      <c r="H13651" s="3" t="s">
        <v>114026</v>
      </c>
      <c r="I13651" s="3" t="s">
        <v>114027</v>
      </c>
      <c r="J13651" s="3" t="s">
        <v>114028</v>
      </c>
      <c r="K13651" s="3" t="s">
        <v>114029</v>
      </c>
      <c r="L13651" s="3" t="s">
        <v>114030</v>
      </c>
      <c r="M13651">
        <v>5</v>
      </c>
      <c r="N13651">
        <v>3</v>
      </c>
      <c r="O13651">
        <v>-0.0904906084271284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114031</v>
      </c>
      <c r="F13652" s="3" t="s">
        <v>114032</v>
      </c>
      <c r="G13652" s="3" t="s">
        <v>114033</v>
      </c>
      <c r="H13652" s="3" t="s">
        <v>114034</v>
      </c>
      <c r="I13652" s="3" t="s">
        <v>114035</v>
      </c>
      <c r="J13652" s="3" t="s">
        <v>114036</v>
      </c>
      <c r="K13652" s="3" t="s">
        <v>114037</v>
      </c>
      <c r="L13652" s="3" t="s">
        <v>114038</v>
      </c>
      <c r="M13652">
        <v>4</v>
      </c>
      <c r="N13652">
        <v>5</v>
      </c>
      <c r="O13652">
        <v>-0.0795185405468428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114039</v>
      </c>
      <c r="F13653" s="3" t="s">
        <v>114040</v>
      </c>
      <c r="G13653" s="3" t="s">
        <v>114041</v>
      </c>
      <c r="H13653" s="3" t="s">
        <v>114042</v>
      </c>
      <c r="I13653" s="3" t="s">
        <v>114043</v>
      </c>
      <c r="J13653" s="3" t="s">
        <v>114044</v>
      </c>
      <c r="K13653" s="3" t="s">
        <v>114045</v>
      </c>
      <c r="L13653" s="3" t="s">
        <v>114046</v>
      </c>
      <c r="M13653">
        <v>7</v>
      </c>
      <c r="N13653">
        <v>7</v>
      </c>
      <c r="O13653">
        <v>-0.0069256456562494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114047</v>
      </c>
      <c r="F13654" s="3" t="s">
        <v>114048</v>
      </c>
      <c r="G13654" s="3" t="s">
        <v>114049</v>
      </c>
      <c r="H13654" s="3" t="s">
        <v>114050</v>
      </c>
      <c r="I13654" s="3" t="s">
        <v>114051</v>
      </c>
      <c r="J13654" s="3" t="s">
        <v>114052</v>
      </c>
      <c r="K13654" s="3" t="s">
        <v>114053</v>
      </c>
      <c r="L13654" s="3" t="s">
        <v>114054</v>
      </c>
      <c r="M13654">
        <v>4</v>
      </c>
      <c r="N13654">
        <v>4</v>
      </c>
      <c r="O13654">
        <v>-0.0280399620689154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114055</v>
      </c>
      <c r="F13655" s="3" t="s">
        <v>114056</v>
      </c>
      <c r="G13655" s="3" t="s">
        <v>114057</v>
      </c>
      <c r="H13655" s="3" t="s">
        <v>114058</v>
      </c>
      <c r="I13655" s="3" t="s">
        <v>114059</v>
      </c>
      <c r="J13655" s="3" t="s">
        <v>114060</v>
      </c>
      <c r="K13655" s="3" t="s">
        <v>114061</v>
      </c>
      <c r="L13655" s="3" t="s">
        <v>114062</v>
      </c>
      <c r="M13655">
        <v>5</v>
      </c>
      <c r="N13655">
        <v>7</v>
      </c>
      <c r="O13655">
        <v>-0.0215820832408785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114063</v>
      </c>
      <c r="F13656" s="3" t="s">
        <v>114064</v>
      </c>
      <c r="G13656" s="3" t="s">
        <v>114065</v>
      </c>
      <c r="H13656" s="3" t="s">
        <v>114066</v>
      </c>
      <c r="I13656" s="3" t="s">
        <v>114067</v>
      </c>
      <c r="J13656" s="3" t="s">
        <v>114068</v>
      </c>
      <c r="K13656" s="3" t="s">
        <v>114069</v>
      </c>
      <c r="L13656" s="3" t="s">
        <v>114070</v>
      </c>
      <c r="M13656">
        <v>3</v>
      </c>
      <c r="N13656">
        <v>5</v>
      </c>
      <c r="O13656">
        <v>-0.0153650430629238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114071</v>
      </c>
      <c r="F13657" s="3" t="s">
        <v>114072</v>
      </c>
      <c r="G13657" s="3" t="s">
        <v>114073</v>
      </c>
      <c r="H13657" s="3" t="s">
        <v>114074</v>
      </c>
      <c r="I13657" s="3" t="s">
        <v>114075</v>
      </c>
      <c r="J13657" s="3" t="s">
        <v>114076</v>
      </c>
      <c r="K13657" s="3" t="s">
        <v>114077</v>
      </c>
      <c r="L13657" s="3" t="s">
        <v>114078</v>
      </c>
      <c r="M13657">
        <v>5</v>
      </c>
      <c r="N13657">
        <v>8</v>
      </c>
      <c r="O13657">
        <v>-0.045213740759232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114079</v>
      </c>
      <c r="F13658" s="3" t="s">
        <v>114080</v>
      </c>
      <c r="G13658" s="3" t="s">
        <v>114081</v>
      </c>
      <c r="H13658" s="3" t="s">
        <v>114082</v>
      </c>
      <c r="I13658" s="3" t="s">
        <v>114083</v>
      </c>
      <c r="J13658" s="3" t="s">
        <v>114084</v>
      </c>
      <c r="K13658" s="3" t="s">
        <v>114085</v>
      </c>
      <c r="L13658" s="3" t="s">
        <v>114086</v>
      </c>
      <c r="M13658">
        <v>3</v>
      </c>
      <c r="N13658">
        <v>7</v>
      </c>
      <c r="O13658">
        <v>-0.0191157611552963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114087</v>
      </c>
      <c r="F13659" s="3" t="s">
        <v>114088</v>
      </c>
      <c r="G13659" s="3" t="s">
        <v>114089</v>
      </c>
      <c r="H13659" s="3" t="s">
        <v>114090</v>
      </c>
      <c r="I13659" s="3" t="s">
        <v>114091</v>
      </c>
      <c r="J13659" s="3" t="s">
        <v>114092</v>
      </c>
      <c r="K13659" s="3" t="s">
        <v>114093</v>
      </c>
      <c r="L13659" s="3" t="s">
        <v>114094</v>
      </c>
      <c r="M13659">
        <v>6</v>
      </c>
      <c r="N13659">
        <v>8</v>
      </c>
      <c r="O13659">
        <v>-0.0878625845519333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114095</v>
      </c>
      <c r="F13660" s="3" t="s">
        <v>114096</v>
      </c>
      <c r="G13660" s="3" t="s">
        <v>114097</v>
      </c>
      <c r="H13660" s="3" t="s">
        <v>114098</v>
      </c>
      <c r="I13660" s="3" t="s">
        <v>114099</v>
      </c>
      <c r="J13660" s="3" t="s">
        <v>114100</v>
      </c>
      <c r="K13660" s="3" t="s">
        <v>114101</v>
      </c>
      <c r="L13660" s="3" t="s">
        <v>114102</v>
      </c>
      <c r="M13660">
        <v>6</v>
      </c>
      <c r="N13660">
        <v>4</v>
      </c>
      <c r="O13660" s="3" t="s">
        <v>114103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114104</v>
      </c>
      <c r="F13661" s="3" t="s">
        <v>114105</v>
      </c>
      <c r="G13661" s="3" t="s">
        <v>114106</v>
      </c>
      <c r="H13661" s="3" t="s">
        <v>114107</v>
      </c>
      <c r="I13661" s="3" t="s">
        <v>114108</v>
      </c>
      <c r="J13661" s="3" t="s">
        <v>114109</v>
      </c>
      <c r="K13661" s="3" t="s">
        <v>114110</v>
      </c>
      <c r="L13661" s="3" t="s">
        <v>114111</v>
      </c>
      <c r="M13661">
        <v>3</v>
      </c>
      <c r="N13661">
        <v>4</v>
      </c>
      <c r="O13661" s="3" t="s">
        <v>114112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114113</v>
      </c>
      <c r="F13662" s="3" t="s">
        <v>114114</v>
      </c>
      <c r="G13662" s="3" t="s">
        <v>114115</v>
      </c>
      <c r="H13662" s="3" t="s">
        <v>114116</v>
      </c>
      <c r="I13662" s="3" t="s">
        <v>114117</v>
      </c>
      <c r="J13662" s="3" t="s">
        <v>114118</v>
      </c>
      <c r="K13662" s="3" t="s">
        <v>114119</v>
      </c>
      <c r="L13662" s="3" t="s">
        <v>114120</v>
      </c>
      <c r="M13662">
        <v>4</v>
      </c>
      <c r="N13662">
        <v>2</v>
      </c>
      <c r="O13662" s="3" t="s">
        <v>114121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114122</v>
      </c>
      <c r="F13663" s="3" t="s">
        <v>114123</v>
      </c>
      <c r="G13663" s="3" t="s">
        <v>114124</v>
      </c>
      <c r="H13663" s="3" t="s">
        <v>114125</v>
      </c>
      <c r="I13663" s="3" t="s">
        <v>114126</v>
      </c>
      <c r="J13663" s="3" t="s">
        <v>114127</v>
      </c>
      <c r="K13663" s="3" t="s">
        <v>114128</v>
      </c>
      <c r="L13663" s="3" t="s">
        <v>114129</v>
      </c>
      <c r="M13663">
        <v>2</v>
      </c>
      <c r="N13663">
        <v>3</v>
      </c>
      <c r="O13663" s="3" t="s">
        <v>114130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114131</v>
      </c>
      <c r="F13664" s="3" t="s">
        <v>114132</v>
      </c>
      <c r="G13664" s="3" t="s">
        <v>114133</v>
      </c>
      <c r="H13664" s="3" t="s">
        <v>114134</v>
      </c>
      <c r="I13664" s="3" t="s">
        <v>114135</v>
      </c>
      <c r="J13664" s="3" t="s">
        <v>114136</v>
      </c>
      <c r="K13664" s="3" t="s">
        <v>114137</v>
      </c>
      <c r="L13664" s="3" t="s">
        <v>114138</v>
      </c>
      <c r="M13664">
        <v>3</v>
      </c>
      <c r="N13664">
        <v>4</v>
      </c>
      <c r="O13664" s="3" t="s">
        <v>114139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114140</v>
      </c>
      <c r="F13665" s="3" t="s">
        <v>114141</v>
      </c>
      <c r="G13665" s="3" t="s">
        <v>114142</v>
      </c>
      <c r="H13665" s="3" t="s">
        <v>114143</v>
      </c>
      <c r="I13665" s="3" t="s">
        <v>114144</v>
      </c>
      <c r="J13665" s="3" t="s">
        <v>114145</v>
      </c>
      <c r="K13665" s="3" t="s">
        <v>114146</v>
      </c>
      <c r="L13665" s="3" t="s">
        <v>114147</v>
      </c>
      <c r="M13665">
        <v>5</v>
      </c>
      <c r="N13665">
        <v>7</v>
      </c>
      <c r="O13665">
        <v>-0.0193712275337893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114148</v>
      </c>
      <c r="F13666" s="3" t="s">
        <v>114149</v>
      </c>
      <c r="G13666" s="3" t="s">
        <v>114150</v>
      </c>
      <c r="H13666" s="3" t="s">
        <v>114151</v>
      </c>
      <c r="I13666" s="3" t="s">
        <v>114152</v>
      </c>
      <c r="J13666" s="3" t="s">
        <v>114153</v>
      </c>
      <c r="K13666" s="3" t="s">
        <v>114154</v>
      </c>
      <c r="L13666" s="3" t="s">
        <v>114155</v>
      </c>
      <c r="M13666">
        <v>2</v>
      </c>
      <c r="N13666">
        <v>4</v>
      </c>
      <c r="O13666" s="3" t="s">
        <v>114156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114157</v>
      </c>
      <c r="F13667" s="3" t="s">
        <v>114158</v>
      </c>
      <c r="G13667" s="3" t="s">
        <v>114159</v>
      </c>
      <c r="H13667" s="3" t="s">
        <v>114160</v>
      </c>
      <c r="I13667" s="3" t="s">
        <v>114161</v>
      </c>
      <c r="J13667" s="3" t="s">
        <v>114162</v>
      </c>
      <c r="K13667" s="3" t="s">
        <v>114163</v>
      </c>
      <c r="L13667" s="3" t="s">
        <v>114164</v>
      </c>
      <c r="M13667">
        <v>3</v>
      </c>
      <c r="N13667">
        <v>7</v>
      </c>
      <c r="O13667">
        <v>-0.0242611441128806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114165</v>
      </c>
      <c r="F13668" s="3" t="s">
        <v>114166</v>
      </c>
      <c r="G13668" s="3" t="s">
        <v>114167</v>
      </c>
      <c r="H13668" s="3" t="s">
        <v>114168</v>
      </c>
      <c r="I13668" s="3" t="s">
        <v>114169</v>
      </c>
      <c r="J13668" s="3" t="s">
        <v>114170</v>
      </c>
      <c r="K13668" s="3" t="s">
        <v>114171</v>
      </c>
      <c r="L13668" s="3" t="s">
        <v>114172</v>
      </c>
      <c r="M13668">
        <v>6</v>
      </c>
      <c r="N13668">
        <v>7</v>
      </c>
      <c r="O13668">
        <v>-0.0202069445099658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114173</v>
      </c>
      <c r="F13669" s="3" t="s">
        <v>114174</v>
      </c>
      <c r="G13669" s="3" t="s">
        <v>114175</v>
      </c>
      <c r="H13669" s="3" t="s">
        <v>114176</v>
      </c>
      <c r="I13669" s="3" t="s">
        <v>114177</v>
      </c>
      <c r="J13669">
        <v>6.061852518044</v>
      </c>
      <c r="K13669" s="3" t="s">
        <v>114178</v>
      </c>
      <c r="L13669" s="3" t="s">
        <v>114179</v>
      </c>
      <c r="M13669">
        <v>3</v>
      </c>
      <c r="N13669">
        <v>5</v>
      </c>
      <c r="O13669">
        <v>-0.0085979331688216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114180</v>
      </c>
      <c r="F13670" s="3" t="s">
        <v>114181</v>
      </c>
      <c r="G13670" s="3" t="s">
        <v>114182</v>
      </c>
      <c r="H13670" s="3" t="s">
        <v>114183</v>
      </c>
      <c r="I13670" s="3" t="s">
        <v>114184</v>
      </c>
      <c r="J13670" s="3" t="s">
        <v>114185</v>
      </c>
      <c r="K13670" s="3" t="s">
        <v>114186</v>
      </c>
      <c r="L13670" s="3" t="s">
        <v>114187</v>
      </c>
      <c r="M13670">
        <v>2</v>
      </c>
      <c r="N13670">
        <v>4</v>
      </c>
      <c r="O13670" s="3" t="s">
        <v>114188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114189</v>
      </c>
      <c r="F13671" s="3" t="s">
        <v>114190</v>
      </c>
      <c r="G13671" s="3" t="s">
        <v>114191</v>
      </c>
      <c r="H13671" s="3" t="s">
        <v>114192</v>
      </c>
      <c r="I13671" s="3" t="s">
        <v>114193</v>
      </c>
      <c r="J13671" s="3" t="s">
        <v>114194</v>
      </c>
      <c r="K13671" s="3" t="s">
        <v>114195</v>
      </c>
      <c r="L13671" s="3" t="s">
        <v>114196</v>
      </c>
      <c r="M13671">
        <v>2</v>
      </c>
      <c r="N13671">
        <v>4</v>
      </c>
      <c r="O13671" s="3" t="s">
        <v>114197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114198</v>
      </c>
      <c r="F13672" s="3" t="s">
        <v>114199</v>
      </c>
      <c r="G13672" s="3" t="s">
        <v>114200</v>
      </c>
      <c r="H13672" s="3" t="s">
        <v>114201</v>
      </c>
      <c r="I13672" s="3" t="s">
        <v>114202</v>
      </c>
      <c r="J13672" s="3" t="s">
        <v>114203</v>
      </c>
      <c r="K13672" s="3" t="s">
        <v>114204</v>
      </c>
      <c r="L13672" s="3" t="s">
        <v>114205</v>
      </c>
      <c r="M13672">
        <v>2</v>
      </c>
      <c r="N13672">
        <v>6</v>
      </c>
      <c r="O13672" s="3" t="s">
        <v>114206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114207</v>
      </c>
      <c r="F13673" s="3" t="s">
        <v>114208</v>
      </c>
      <c r="G13673" s="3" t="s">
        <v>114209</v>
      </c>
      <c r="H13673" s="3" t="s">
        <v>114210</v>
      </c>
      <c r="I13673" s="3" t="s">
        <v>114211</v>
      </c>
      <c r="J13673">
        <v>6.092172201246</v>
      </c>
      <c r="K13673" s="3" t="s">
        <v>114212</v>
      </c>
      <c r="L13673" s="3" t="s">
        <v>114213</v>
      </c>
      <c r="M13673">
        <v>4</v>
      </c>
      <c r="N13673">
        <v>3</v>
      </c>
      <c r="O13673" s="3" t="s">
        <v>114214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114215</v>
      </c>
      <c r="F13674" s="3" t="s">
        <v>114216</v>
      </c>
      <c r="G13674" s="3" t="s">
        <v>114217</v>
      </c>
      <c r="H13674" s="3" t="s">
        <v>114218</v>
      </c>
      <c r="I13674" s="3" t="s">
        <v>114219</v>
      </c>
      <c r="J13674" s="3" t="s">
        <v>114220</v>
      </c>
      <c r="K13674" s="3" t="s">
        <v>114221</v>
      </c>
      <c r="L13674" s="3" t="s">
        <v>114222</v>
      </c>
      <c r="M13674">
        <v>4</v>
      </c>
      <c r="N13674">
        <v>2</v>
      </c>
      <c r="O13674" s="3" t="s">
        <v>114223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114224</v>
      </c>
      <c r="F13675" s="3" t="s">
        <v>114225</v>
      </c>
      <c r="G13675" s="3" t="s">
        <v>114226</v>
      </c>
      <c r="H13675" s="3" t="s">
        <v>114227</v>
      </c>
      <c r="I13675" s="3" t="s">
        <v>114228</v>
      </c>
      <c r="J13675" s="3" t="s">
        <v>114229</v>
      </c>
      <c r="K13675" s="3" t="s">
        <v>114230</v>
      </c>
      <c r="L13675" s="3" t="s">
        <v>114231</v>
      </c>
      <c r="M13675">
        <v>9</v>
      </c>
      <c r="N13675">
        <v>10</v>
      </c>
      <c r="O13675" s="3" t="s">
        <v>114232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114233</v>
      </c>
      <c r="F13676" s="3" t="s">
        <v>114234</v>
      </c>
      <c r="G13676" s="3" t="s">
        <v>114235</v>
      </c>
      <c r="H13676" s="3" t="s">
        <v>114236</v>
      </c>
      <c r="I13676" s="3" t="s">
        <v>114237</v>
      </c>
      <c r="J13676" s="3" t="s">
        <v>114238</v>
      </c>
      <c r="K13676" s="3" t="s">
        <v>114239</v>
      </c>
      <c r="L13676" s="3" t="s">
        <v>114240</v>
      </c>
      <c r="M13676">
        <v>6</v>
      </c>
      <c r="N13676">
        <v>4</v>
      </c>
      <c r="O13676" s="3" t="s">
        <v>114241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114242</v>
      </c>
      <c r="F13677" s="3" t="s">
        <v>114243</v>
      </c>
      <c r="G13677" s="3" t="s">
        <v>114244</v>
      </c>
      <c r="H13677" s="3" t="s">
        <v>114245</v>
      </c>
      <c r="I13677" s="3" t="s">
        <v>114246</v>
      </c>
      <c r="J13677" s="3" t="s">
        <v>114247</v>
      </c>
      <c r="K13677" s="3" t="s">
        <v>114248</v>
      </c>
      <c r="L13677" s="3" t="s">
        <v>114249</v>
      </c>
      <c r="M13677">
        <v>8</v>
      </c>
      <c r="N13677">
        <v>9</v>
      </c>
      <c r="O13677" s="3" t="s">
        <v>114250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114251</v>
      </c>
      <c r="F13678" s="3" t="s">
        <v>114252</v>
      </c>
      <c r="G13678" s="3" t="s">
        <v>114253</v>
      </c>
      <c r="H13678" s="3" t="s">
        <v>114254</v>
      </c>
      <c r="I13678" s="3" t="s">
        <v>114255</v>
      </c>
      <c r="J13678" s="3" t="s">
        <v>114256</v>
      </c>
      <c r="K13678" s="3" t="s">
        <v>114257</v>
      </c>
      <c r="L13678" s="3" t="s">
        <v>114258</v>
      </c>
      <c r="M13678">
        <v>3</v>
      </c>
      <c r="N13678">
        <v>5</v>
      </c>
      <c r="O13678" s="3" t="s">
        <v>114259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114260</v>
      </c>
      <c r="F13679">
        <v>-5.52523193359373</v>
      </c>
      <c r="G13679" s="3" t="s">
        <v>114261</v>
      </c>
      <c r="H13679" s="3" t="s">
        <v>114262</v>
      </c>
      <c r="I13679" s="3" t="s">
        <v>114263</v>
      </c>
      <c r="J13679" s="3" t="s">
        <v>114264</v>
      </c>
      <c r="K13679" s="3" t="s">
        <v>114265</v>
      </c>
      <c r="L13679" s="3" t="s">
        <v>114266</v>
      </c>
      <c r="M13679">
        <v>2</v>
      </c>
      <c r="N13679">
        <v>4</v>
      </c>
      <c r="O13679" s="3" t="s">
        <v>114267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114268</v>
      </c>
      <c r="F13680" s="3" t="s">
        <v>114269</v>
      </c>
      <c r="G13680" s="3" t="s">
        <v>114270</v>
      </c>
      <c r="H13680" s="3" t="s">
        <v>114271</v>
      </c>
      <c r="I13680" s="3" t="s">
        <v>114272</v>
      </c>
      <c r="J13680" s="3" t="s">
        <v>114273</v>
      </c>
      <c r="K13680" s="3" t="s">
        <v>114274</v>
      </c>
      <c r="L13680" s="3" t="s">
        <v>114275</v>
      </c>
      <c r="M13680">
        <v>9</v>
      </c>
      <c r="N13680">
        <v>12</v>
      </c>
      <c r="O13680" s="3" t="s">
        <v>114276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114277</v>
      </c>
      <c r="F13681" s="3" t="s">
        <v>114278</v>
      </c>
      <c r="G13681" s="3" t="s">
        <v>114279</v>
      </c>
      <c r="H13681" s="3" t="s">
        <v>114280</v>
      </c>
      <c r="I13681" s="3" t="s">
        <v>114281</v>
      </c>
      <c r="J13681" s="3" t="s">
        <v>114282</v>
      </c>
      <c r="K13681" s="3" t="s">
        <v>114283</v>
      </c>
      <c r="L13681" s="3" t="s">
        <v>114284</v>
      </c>
      <c r="M13681">
        <v>7</v>
      </c>
      <c r="N13681">
        <v>9</v>
      </c>
      <c r="O13681" s="3" t="s">
        <v>114285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114286</v>
      </c>
      <c r="F13682">
        <v>-5.33757324218748</v>
      </c>
      <c r="G13682" s="3" t="s">
        <v>114287</v>
      </c>
      <c r="H13682" s="3" t="s">
        <v>114288</v>
      </c>
      <c r="I13682" s="3" t="s">
        <v>114289</v>
      </c>
      <c r="J13682" s="3" t="s">
        <v>114290</v>
      </c>
      <c r="K13682" s="3" t="s">
        <v>114291</v>
      </c>
      <c r="L13682">
        <v>263.5450545143</v>
      </c>
      <c r="M13682">
        <v>4</v>
      </c>
      <c r="N13682">
        <v>10</v>
      </c>
      <c r="O13682" s="3" t="s">
        <v>114292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114293</v>
      </c>
      <c r="F13683">
        <v>-3.6148254394531</v>
      </c>
      <c r="G13683" s="3" t="s">
        <v>114294</v>
      </c>
      <c r="H13683" s="3" t="s">
        <v>114295</v>
      </c>
      <c r="I13683" s="3" t="s">
        <v>114296</v>
      </c>
      <c r="J13683" s="3" t="s">
        <v>114297</v>
      </c>
      <c r="K13683" s="3" t="s">
        <v>114298</v>
      </c>
      <c r="L13683" s="3" t="s">
        <v>114299</v>
      </c>
      <c r="M13683">
        <v>4</v>
      </c>
      <c r="N13683">
        <v>7</v>
      </c>
      <c r="O13683" s="3" t="s">
        <v>114300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114301</v>
      </c>
      <c r="F13684" s="3" t="s">
        <v>114302</v>
      </c>
      <c r="G13684" s="3" t="s">
        <v>114303</v>
      </c>
      <c r="H13684" s="3" t="s">
        <v>114304</v>
      </c>
      <c r="I13684" s="3" t="s">
        <v>114305</v>
      </c>
      <c r="J13684" s="3" t="s">
        <v>114306</v>
      </c>
      <c r="K13684" s="3" t="s">
        <v>114307</v>
      </c>
      <c r="L13684" s="3" t="s">
        <v>114308</v>
      </c>
      <c r="M13684">
        <v>6</v>
      </c>
      <c r="N13684">
        <v>8</v>
      </c>
      <c r="O13684" s="3" t="s">
        <v>114309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114310</v>
      </c>
      <c r="F13685">
        <v>-1.14976806640623</v>
      </c>
      <c r="G13685" s="3" t="s">
        <v>114311</v>
      </c>
      <c r="H13685" s="3" t="s">
        <v>114312</v>
      </c>
      <c r="I13685" s="3" t="s">
        <v>114313</v>
      </c>
      <c r="J13685" s="3" t="s">
        <v>114314</v>
      </c>
      <c r="K13685" s="3" t="s">
        <v>114315</v>
      </c>
      <c r="L13685" s="3" t="s">
        <v>114316</v>
      </c>
      <c r="M13685">
        <v>2</v>
      </c>
      <c r="N13685">
        <v>3</v>
      </c>
      <c r="O13685" s="3" t="s">
        <v>114317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114318</v>
      </c>
      <c r="F13686">
        <v>-4.31732940673826</v>
      </c>
      <c r="G13686" s="3" t="s">
        <v>114319</v>
      </c>
      <c r="H13686" s="3" t="s">
        <v>114320</v>
      </c>
      <c r="I13686" s="3" t="s">
        <v>114321</v>
      </c>
      <c r="J13686" s="3" t="s">
        <v>114322</v>
      </c>
      <c r="K13686" s="3" t="s">
        <v>114323</v>
      </c>
      <c r="L13686" s="3" t="s">
        <v>114324</v>
      </c>
      <c r="M13686">
        <v>5</v>
      </c>
      <c r="N13686">
        <v>5</v>
      </c>
      <c r="O13686" s="3" t="s">
        <v>114325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114326</v>
      </c>
      <c r="F13687">
        <v>-0.301448567708311</v>
      </c>
      <c r="G13687" s="3" t="s">
        <v>114327</v>
      </c>
      <c r="H13687" s="3" t="s">
        <v>114328</v>
      </c>
      <c r="I13687" s="3" t="s">
        <v>114329</v>
      </c>
      <c r="J13687" s="3" t="s">
        <v>114330</v>
      </c>
      <c r="K13687" s="3" t="s">
        <v>114331</v>
      </c>
      <c r="L13687" s="3" t="s">
        <v>114332</v>
      </c>
      <c r="M13687">
        <v>5</v>
      </c>
      <c r="N13687">
        <v>7</v>
      </c>
      <c r="O13687" s="3" t="s">
        <v>114333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114334</v>
      </c>
      <c r="F13688">
        <v>-1.04906158447263</v>
      </c>
      <c r="G13688" s="3" t="s">
        <v>114335</v>
      </c>
      <c r="H13688" s="3" t="s">
        <v>114336</v>
      </c>
      <c r="I13688" s="3" t="s">
        <v>114337</v>
      </c>
      <c r="J13688" s="3" t="s">
        <v>114338</v>
      </c>
      <c r="K13688" s="3" t="s">
        <v>114339</v>
      </c>
      <c r="L13688" s="3" t="s">
        <v>114340</v>
      </c>
      <c r="M13688">
        <v>7</v>
      </c>
      <c r="N13688">
        <v>9</v>
      </c>
      <c r="O13688" s="3" t="s">
        <v>114341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114342</v>
      </c>
      <c r="F13689">
        <v>-0.182954406738259</v>
      </c>
      <c r="G13689" s="3" t="s">
        <v>114343</v>
      </c>
      <c r="H13689" s="3" t="s">
        <v>114344</v>
      </c>
      <c r="I13689" s="3" t="s">
        <v>114345</v>
      </c>
      <c r="J13689" s="3" t="s">
        <v>114346</v>
      </c>
      <c r="K13689" s="3" t="s">
        <v>114347</v>
      </c>
      <c r="L13689" s="3" t="s">
        <v>114348</v>
      </c>
      <c r="M13689">
        <v>9</v>
      </c>
      <c r="N13689">
        <v>9</v>
      </c>
      <c r="O13689" s="3" t="s">
        <v>114349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114350</v>
      </c>
      <c r="F13690" s="3" t="s">
        <v>114351</v>
      </c>
      <c r="G13690" s="3" t="s">
        <v>114352</v>
      </c>
      <c r="H13690" s="3" t="s">
        <v>114353</v>
      </c>
      <c r="I13690" s="3" t="s">
        <v>114354</v>
      </c>
      <c r="J13690" s="3" t="s">
        <v>114355</v>
      </c>
      <c r="K13690" s="3" t="s">
        <v>114356</v>
      </c>
      <c r="L13690" s="3" t="s">
        <v>114357</v>
      </c>
      <c r="M13690">
        <v>11</v>
      </c>
      <c r="N13690">
        <v>11</v>
      </c>
      <c r="O13690" s="3" t="s">
        <v>114358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114359</v>
      </c>
      <c r="F13691" s="3" t="s">
        <v>114360</v>
      </c>
      <c r="G13691" s="3" t="s">
        <v>114361</v>
      </c>
      <c r="H13691" s="3" t="s">
        <v>114362</v>
      </c>
      <c r="I13691" s="3" t="s">
        <v>114363</v>
      </c>
      <c r="J13691" s="3" t="s">
        <v>114364</v>
      </c>
      <c r="K13691" s="3" t="s">
        <v>114365</v>
      </c>
      <c r="L13691" s="3" t="s">
        <v>114366</v>
      </c>
      <c r="M13691">
        <v>6</v>
      </c>
      <c r="N13691">
        <v>11</v>
      </c>
      <c r="O13691" s="3" t="s">
        <v>114367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114368</v>
      </c>
      <c r="F13692" s="3" t="s">
        <v>114369</v>
      </c>
      <c r="G13692" s="3" t="s">
        <v>114370</v>
      </c>
      <c r="H13692" s="3" t="s">
        <v>114371</v>
      </c>
      <c r="I13692" s="3" t="s">
        <v>114372</v>
      </c>
      <c r="J13692" s="3" t="s">
        <v>114373</v>
      </c>
      <c r="K13692" s="3" t="s">
        <v>114374</v>
      </c>
      <c r="L13692" s="3" t="s">
        <v>114375</v>
      </c>
      <c r="M13692">
        <v>7</v>
      </c>
      <c r="N13692">
        <v>9</v>
      </c>
      <c r="O13692">
        <v>-0.0115390543115177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114376</v>
      </c>
      <c r="F13693" s="3" t="s">
        <v>114377</v>
      </c>
      <c r="G13693" s="3" t="s">
        <v>114378</v>
      </c>
      <c r="H13693" s="3" t="s">
        <v>114379</v>
      </c>
      <c r="I13693" s="3" t="s">
        <v>114380</v>
      </c>
      <c r="J13693" s="3" t="s">
        <v>114381</v>
      </c>
      <c r="K13693" s="3" t="s">
        <v>114382</v>
      </c>
      <c r="L13693" s="3" t="s">
        <v>114383</v>
      </c>
      <c r="M13693">
        <v>5</v>
      </c>
      <c r="N13693">
        <v>7</v>
      </c>
      <c r="O13693">
        <v>-0.0554446505429731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114384</v>
      </c>
      <c r="F13694" s="3" t="s">
        <v>114385</v>
      </c>
      <c r="G13694" s="3" t="s">
        <v>114386</v>
      </c>
      <c r="H13694" s="3" t="s">
        <v>114387</v>
      </c>
      <c r="I13694" s="3" t="s">
        <v>114388</v>
      </c>
      <c r="J13694" s="3" t="s">
        <v>114389</v>
      </c>
      <c r="K13694" s="3" t="s">
        <v>114390</v>
      </c>
      <c r="L13694" s="3" t="s">
        <v>114391</v>
      </c>
      <c r="M13694">
        <v>7</v>
      </c>
      <c r="N13694">
        <v>9</v>
      </c>
      <c r="O13694" s="3" t="s">
        <v>114392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114393</v>
      </c>
      <c r="F13695" s="3" t="s">
        <v>114394</v>
      </c>
      <c r="G13695" s="3" t="s">
        <v>114395</v>
      </c>
      <c r="H13695" s="3" t="s">
        <v>114396</v>
      </c>
      <c r="I13695" s="3" t="s">
        <v>114397</v>
      </c>
      <c r="J13695" s="3" t="s">
        <v>114398</v>
      </c>
      <c r="K13695" s="3" t="s">
        <v>114399</v>
      </c>
      <c r="L13695" s="3" t="s">
        <v>114400</v>
      </c>
      <c r="M13695">
        <v>6</v>
      </c>
      <c r="N13695">
        <v>8</v>
      </c>
      <c r="O13695">
        <v>-0.0377750991770043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114401</v>
      </c>
      <c r="F13696" s="3" t="s">
        <v>114402</v>
      </c>
      <c r="G13696" s="3" t="s">
        <v>114403</v>
      </c>
      <c r="H13696" s="3" t="s">
        <v>114404</v>
      </c>
      <c r="I13696" s="3" t="s">
        <v>114405</v>
      </c>
      <c r="J13696" s="3" t="s">
        <v>114406</v>
      </c>
      <c r="K13696" s="3" t="s">
        <v>114407</v>
      </c>
      <c r="L13696" s="3" t="s">
        <v>114408</v>
      </c>
      <c r="M13696">
        <v>6</v>
      </c>
      <c r="N13696">
        <v>7</v>
      </c>
      <c r="O13696">
        <v>-0.0466224006148487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114409</v>
      </c>
      <c r="F13697" s="3" t="s">
        <v>114410</v>
      </c>
      <c r="G13697" s="3" t="s">
        <v>114411</v>
      </c>
      <c r="H13697" s="3" t="s">
        <v>114412</v>
      </c>
      <c r="I13697" s="3" t="s">
        <v>114413</v>
      </c>
      <c r="J13697" s="3" t="s">
        <v>114414</v>
      </c>
      <c r="K13697" s="3" t="s">
        <v>114415</v>
      </c>
      <c r="L13697">
        <v>151.8673854384</v>
      </c>
      <c r="M13697">
        <v>4</v>
      </c>
      <c r="N13697">
        <v>6</v>
      </c>
      <c r="O13697">
        <v>-0.0534253548855371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114416</v>
      </c>
      <c r="F13698" s="3" t="s">
        <v>114417</v>
      </c>
      <c r="G13698">
        <v>37.84848279953</v>
      </c>
      <c r="H13698" s="3" t="s">
        <v>114418</v>
      </c>
      <c r="I13698" s="3" t="s">
        <v>114419</v>
      </c>
      <c r="J13698" s="3" t="s">
        <v>114420</v>
      </c>
      <c r="K13698" s="3" t="s">
        <v>114421</v>
      </c>
      <c r="L13698" s="3" t="s">
        <v>114422</v>
      </c>
      <c r="M13698">
        <v>2</v>
      </c>
      <c r="N13698">
        <v>2</v>
      </c>
      <c r="O13698" s="3" t="s">
        <v>114423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114424</v>
      </c>
      <c r="F13699" s="3" t="s">
        <v>114425</v>
      </c>
      <c r="G13699" s="3" t="s">
        <v>114426</v>
      </c>
      <c r="H13699" s="3" t="s">
        <v>114427</v>
      </c>
      <c r="I13699" s="3" t="s">
        <v>114428</v>
      </c>
      <c r="J13699" s="3" t="s">
        <v>114429</v>
      </c>
      <c r="K13699" s="3" t="s">
        <v>114430</v>
      </c>
      <c r="L13699" s="3" t="s">
        <v>114431</v>
      </c>
      <c r="M13699">
        <v>7</v>
      </c>
      <c r="N13699">
        <v>10</v>
      </c>
      <c r="O13699" s="3" t="s">
        <v>114432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114433</v>
      </c>
      <c r="F13700" s="3" t="s">
        <v>114434</v>
      </c>
      <c r="G13700" s="3" t="s">
        <v>114435</v>
      </c>
      <c r="H13700" s="3" t="s">
        <v>114436</v>
      </c>
      <c r="I13700" s="3" t="s">
        <v>114437</v>
      </c>
      <c r="J13700" s="3" t="s">
        <v>114438</v>
      </c>
      <c r="K13700" s="3" t="s">
        <v>114439</v>
      </c>
      <c r="L13700" s="3" t="s">
        <v>114440</v>
      </c>
      <c r="M13700">
        <v>4</v>
      </c>
      <c r="N13700">
        <v>6</v>
      </c>
      <c r="O13700">
        <v>-0.0325503768032632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114441</v>
      </c>
      <c r="F13701" s="3" t="s">
        <v>114442</v>
      </c>
      <c r="G13701" s="3" t="s">
        <v>114443</v>
      </c>
      <c r="H13701" s="3" t="s">
        <v>114444</v>
      </c>
      <c r="I13701" s="3" t="s">
        <v>114445</v>
      </c>
      <c r="J13701" s="3" t="s">
        <v>114446</v>
      </c>
      <c r="K13701" s="3" t="s">
        <v>114447</v>
      </c>
      <c r="L13701" s="3" t="s">
        <v>114448</v>
      </c>
      <c r="M13701">
        <v>7</v>
      </c>
      <c r="N13701">
        <v>8</v>
      </c>
      <c r="O13701">
        <v>-0.0649280757078532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114449</v>
      </c>
      <c r="F13702" s="3" t="s">
        <v>114450</v>
      </c>
      <c r="G13702" s="3" t="s">
        <v>114451</v>
      </c>
      <c r="H13702" s="3" t="s">
        <v>114452</v>
      </c>
      <c r="I13702" s="3" t="s">
        <v>114453</v>
      </c>
      <c r="J13702" s="3" t="s">
        <v>114454</v>
      </c>
      <c r="K13702" s="3" t="s">
        <v>114455</v>
      </c>
      <c r="L13702" s="3" t="s">
        <v>114456</v>
      </c>
      <c r="M13702">
        <v>6</v>
      </c>
      <c r="N13702">
        <v>8</v>
      </c>
      <c r="O13702">
        <v>-0.0024569755495182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114457</v>
      </c>
      <c r="F13703" s="3" t="s">
        <v>114458</v>
      </c>
      <c r="G13703" s="3" t="s">
        <v>114459</v>
      </c>
      <c r="H13703" s="3" t="s">
        <v>114460</v>
      </c>
      <c r="I13703" s="3" t="s">
        <v>114461</v>
      </c>
      <c r="J13703" s="3" t="s">
        <v>114462</v>
      </c>
      <c r="K13703" s="3" t="s">
        <v>114463</v>
      </c>
      <c r="L13703" s="3" t="s">
        <v>114464</v>
      </c>
      <c r="M13703">
        <v>5</v>
      </c>
      <c r="N13703">
        <v>6</v>
      </c>
      <c r="O13703">
        <v>-0.0199359676678783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114465</v>
      </c>
      <c r="F13704" s="3" t="s">
        <v>114466</v>
      </c>
      <c r="G13704" s="3" t="s">
        <v>114467</v>
      </c>
      <c r="H13704" s="3" t="s">
        <v>114468</v>
      </c>
      <c r="I13704" s="3" t="s">
        <v>114469</v>
      </c>
      <c r="J13704" s="3" t="s">
        <v>114470</v>
      </c>
      <c r="K13704" s="3" t="s">
        <v>114471</v>
      </c>
      <c r="L13704" s="3" t="s">
        <v>114472</v>
      </c>
      <c r="M13704">
        <v>6</v>
      </c>
      <c r="N13704">
        <v>9</v>
      </c>
      <c r="O13704">
        <v>-0.110726278681847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114473</v>
      </c>
      <c r="F13705" s="3" t="s">
        <v>114474</v>
      </c>
      <c r="G13705" s="3" t="s">
        <v>114475</v>
      </c>
      <c r="H13705" s="3" t="s">
        <v>114476</v>
      </c>
      <c r="I13705" s="3" t="s">
        <v>114477</v>
      </c>
      <c r="J13705" s="3" t="s">
        <v>114478</v>
      </c>
      <c r="K13705" s="3" t="s">
        <v>114479</v>
      </c>
      <c r="L13705" s="3" t="s">
        <v>114480</v>
      </c>
      <c r="M13705">
        <v>9</v>
      </c>
      <c r="N13705">
        <v>10</v>
      </c>
      <c r="O13705">
        <v>-0.061470030153326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114481</v>
      </c>
      <c r="F13706" s="3" t="s">
        <v>114482</v>
      </c>
      <c r="G13706" s="3" t="s">
        <v>114483</v>
      </c>
      <c r="H13706" s="3" t="s">
        <v>114484</v>
      </c>
      <c r="I13706" s="3" t="s">
        <v>114485</v>
      </c>
      <c r="J13706" s="3" t="s">
        <v>114486</v>
      </c>
      <c r="K13706" s="3" t="s">
        <v>114487</v>
      </c>
      <c r="L13706" s="3" t="s">
        <v>114488</v>
      </c>
      <c r="M13706">
        <v>9</v>
      </c>
      <c r="N13706">
        <v>10</v>
      </c>
      <c r="O13706">
        <v>-0.0119916501257966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114489</v>
      </c>
      <c r="F13707" s="3" t="s">
        <v>114490</v>
      </c>
      <c r="G13707" s="3" t="s">
        <v>114491</v>
      </c>
      <c r="H13707" s="3" t="s">
        <v>114492</v>
      </c>
      <c r="I13707" s="3" t="s">
        <v>114493</v>
      </c>
      <c r="J13707" s="3" t="s">
        <v>114494</v>
      </c>
      <c r="K13707" s="3" t="s">
        <v>114495</v>
      </c>
      <c r="L13707" s="3" t="s">
        <v>114496</v>
      </c>
      <c r="M13707">
        <v>4</v>
      </c>
      <c r="N13707">
        <v>7</v>
      </c>
      <c r="O13707">
        <v>-0.0546287671074913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114497</v>
      </c>
      <c r="F13708" s="3" t="s">
        <v>114498</v>
      </c>
      <c r="G13708" s="3" t="s">
        <v>114499</v>
      </c>
      <c r="H13708" s="3" t="s">
        <v>114500</v>
      </c>
      <c r="I13708" s="3" t="s">
        <v>114501</v>
      </c>
      <c r="J13708" s="3" t="s">
        <v>114502</v>
      </c>
      <c r="K13708" s="3" t="s">
        <v>114503</v>
      </c>
      <c r="L13708" s="3" t="s">
        <v>114504</v>
      </c>
      <c r="M13708">
        <v>8</v>
      </c>
      <c r="N13708">
        <v>6</v>
      </c>
      <c r="O13708">
        <v>-0.0952662675432911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114505</v>
      </c>
      <c r="F13709" s="3" t="s">
        <v>114506</v>
      </c>
      <c r="G13709" s="3" t="s">
        <v>114507</v>
      </c>
      <c r="H13709" s="3" t="s">
        <v>114508</v>
      </c>
      <c r="I13709" s="3" t="s">
        <v>114509</v>
      </c>
      <c r="J13709" s="3" t="s">
        <v>114510</v>
      </c>
      <c r="K13709" s="3" t="s">
        <v>114511</v>
      </c>
      <c r="L13709" s="3" t="s">
        <v>114512</v>
      </c>
      <c r="M13709">
        <v>6</v>
      </c>
      <c r="N13709">
        <v>8</v>
      </c>
      <c r="O13709">
        <v>-0.113350869583222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114513</v>
      </c>
      <c r="F13710" s="3" t="s">
        <v>114514</v>
      </c>
      <c r="G13710" s="3" t="s">
        <v>114515</v>
      </c>
      <c r="H13710" s="3" t="s">
        <v>114516</v>
      </c>
      <c r="I13710" s="3" t="s">
        <v>114517</v>
      </c>
      <c r="J13710" s="3" t="s">
        <v>114518</v>
      </c>
      <c r="K13710" s="3" t="s">
        <v>114519</v>
      </c>
      <c r="L13710" s="3" t="s">
        <v>114520</v>
      </c>
      <c r="M13710">
        <v>4</v>
      </c>
      <c r="N13710">
        <v>6</v>
      </c>
      <c r="O13710">
        <v>-0.0719293751647234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114521</v>
      </c>
      <c r="F13711" s="3" t="s">
        <v>114522</v>
      </c>
      <c r="G13711" s="3" t="s">
        <v>114523</v>
      </c>
      <c r="H13711" s="3" t="s">
        <v>114524</v>
      </c>
      <c r="I13711" s="3" t="s">
        <v>114525</v>
      </c>
      <c r="J13711" s="3" t="s">
        <v>114526</v>
      </c>
      <c r="K13711" s="3" t="s">
        <v>114527</v>
      </c>
      <c r="L13711" s="3" t="s">
        <v>114528</v>
      </c>
      <c r="M13711">
        <v>4</v>
      </c>
      <c r="N13711">
        <v>6</v>
      </c>
      <c r="O13711">
        <v>-0.0471810668291491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114529</v>
      </c>
      <c r="F13712" s="3" t="s">
        <v>114530</v>
      </c>
      <c r="G13712" s="3" t="s">
        <v>114531</v>
      </c>
      <c r="H13712" s="3" t="s">
        <v>114532</v>
      </c>
      <c r="I13712" s="3" t="s">
        <v>114533</v>
      </c>
      <c r="J13712" s="3" t="s">
        <v>114534</v>
      </c>
      <c r="K13712" s="3" t="s">
        <v>114535</v>
      </c>
      <c r="L13712" s="3" t="s">
        <v>114536</v>
      </c>
      <c r="M13712">
        <v>10</v>
      </c>
      <c r="N13712">
        <v>4</v>
      </c>
      <c r="O13712">
        <v>-0.0164043139544526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114537</v>
      </c>
      <c r="F13713" s="3" t="s">
        <v>114538</v>
      </c>
      <c r="G13713" s="3" t="s">
        <v>114539</v>
      </c>
      <c r="H13713" s="3" t="s">
        <v>114540</v>
      </c>
      <c r="I13713" s="3" t="s">
        <v>114541</v>
      </c>
      <c r="J13713" s="3" t="s">
        <v>114542</v>
      </c>
      <c r="K13713" s="3" t="s">
        <v>114543</v>
      </c>
      <c r="L13713" s="3" t="s">
        <v>114544</v>
      </c>
      <c r="M13713">
        <v>4</v>
      </c>
      <c r="N13713">
        <v>6</v>
      </c>
      <c r="O13713">
        <v>-0.0369495420316991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114545</v>
      </c>
      <c r="F13714" s="3" t="s">
        <v>114546</v>
      </c>
      <c r="G13714" s="3" t="s">
        <v>114547</v>
      </c>
      <c r="H13714" s="3" t="s">
        <v>114548</v>
      </c>
      <c r="I13714" s="3" t="s">
        <v>114549</v>
      </c>
      <c r="J13714" s="3" t="s">
        <v>114550</v>
      </c>
      <c r="K13714" s="3" t="s">
        <v>114551</v>
      </c>
      <c r="L13714" s="3" t="s">
        <v>114552</v>
      </c>
      <c r="M13714">
        <v>3</v>
      </c>
      <c r="N13714">
        <v>4</v>
      </c>
      <c r="O13714" s="3" t="s">
        <v>114553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114554</v>
      </c>
      <c r="F13715" s="3" t="s">
        <v>114555</v>
      </c>
      <c r="G13715" s="3" t="s">
        <v>114556</v>
      </c>
      <c r="H13715" s="3" t="s">
        <v>114557</v>
      </c>
      <c r="I13715" s="3" t="s">
        <v>114558</v>
      </c>
      <c r="J13715" s="3" t="s">
        <v>114559</v>
      </c>
      <c r="K13715" s="3" t="s">
        <v>114560</v>
      </c>
      <c r="L13715" s="3" t="s">
        <v>114561</v>
      </c>
      <c r="M13715">
        <v>4</v>
      </c>
      <c r="N13715">
        <v>5</v>
      </c>
      <c r="O13715">
        <v>-0.0165474682097031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114562</v>
      </c>
      <c r="F13716" s="3" t="s">
        <v>114563</v>
      </c>
      <c r="G13716" s="3" t="s">
        <v>114564</v>
      </c>
      <c r="H13716" s="3" t="s">
        <v>114565</v>
      </c>
      <c r="I13716" s="3" t="s">
        <v>114566</v>
      </c>
      <c r="J13716" s="3" t="s">
        <v>114567</v>
      </c>
      <c r="K13716" s="3" t="s">
        <v>114568</v>
      </c>
      <c r="L13716" s="3" t="s">
        <v>114569</v>
      </c>
      <c r="M13716">
        <v>4</v>
      </c>
      <c r="N13716">
        <v>5</v>
      </c>
      <c r="O13716" s="3" t="s">
        <v>114570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114571</v>
      </c>
      <c r="F13717" s="3" t="s">
        <v>114572</v>
      </c>
      <c r="G13717" s="3" t="s">
        <v>114573</v>
      </c>
      <c r="H13717" s="3" t="s">
        <v>114574</v>
      </c>
      <c r="I13717" s="3" t="s">
        <v>114575</v>
      </c>
      <c r="J13717" s="3" t="s">
        <v>114576</v>
      </c>
      <c r="K13717" s="3" t="s">
        <v>114577</v>
      </c>
      <c r="L13717" s="3" t="s">
        <v>114578</v>
      </c>
      <c r="M13717">
        <v>2</v>
      </c>
      <c r="N13717">
        <v>3</v>
      </c>
      <c r="O13717" s="3" t="s">
        <v>114579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114580</v>
      </c>
      <c r="F13718" s="3" t="s">
        <v>114581</v>
      </c>
      <c r="G13718" s="3" t="s">
        <v>114582</v>
      </c>
      <c r="H13718" s="3" t="s">
        <v>114583</v>
      </c>
      <c r="I13718" s="3" t="s">
        <v>114584</v>
      </c>
      <c r="J13718" s="3" t="s">
        <v>114585</v>
      </c>
      <c r="K13718" s="3" t="s">
        <v>114586</v>
      </c>
      <c r="L13718" s="3" t="s">
        <v>114587</v>
      </c>
      <c r="M13718">
        <v>6</v>
      </c>
      <c r="N13718">
        <v>6</v>
      </c>
      <c r="O13718">
        <v>-0.0234904323642309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114588</v>
      </c>
      <c r="F13719" s="3" t="s">
        <v>114589</v>
      </c>
      <c r="G13719" s="3" t="s">
        <v>114590</v>
      </c>
      <c r="H13719" s="3" t="s">
        <v>114591</v>
      </c>
      <c r="I13719" s="3" t="s">
        <v>114592</v>
      </c>
      <c r="J13719" s="3" t="s">
        <v>114593</v>
      </c>
      <c r="K13719" s="3" t="s">
        <v>114594</v>
      </c>
      <c r="L13719" s="3" t="s">
        <v>114595</v>
      </c>
      <c r="M13719">
        <v>8</v>
      </c>
      <c r="N13719">
        <v>8</v>
      </c>
      <c r="O13719">
        <v>-0.0427026586194552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114596</v>
      </c>
      <c r="F13720" s="3" t="s">
        <v>114597</v>
      </c>
      <c r="G13720" s="3" t="s">
        <v>114598</v>
      </c>
      <c r="H13720" s="3" t="s">
        <v>114599</v>
      </c>
      <c r="I13720" s="3" t="s">
        <v>114600</v>
      </c>
      <c r="J13720" s="3" t="s">
        <v>114601</v>
      </c>
      <c r="K13720" s="3" t="s">
        <v>114602</v>
      </c>
      <c r="L13720" s="3" t="s">
        <v>114603</v>
      </c>
      <c r="M13720">
        <v>3</v>
      </c>
      <c r="N13720">
        <v>5</v>
      </c>
      <c r="O13720">
        <v>-0.044850458052163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114604</v>
      </c>
      <c r="F13721" s="3" t="s">
        <v>114605</v>
      </c>
      <c r="G13721" s="3" t="s">
        <v>114606</v>
      </c>
      <c r="H13721" s="3" t="s">
        <v>114607</v>
      </c>
      <c r="I13721" s="3" t="s">
        <v>114608</v>
      </c>
      <c r="J13721" s="3" t="s">
        <v>114609</v>
      </c>
      <c r="K13721" s="3" t="s">
        <v>114610</v>
      </c>
      <c r="L13721" s="3" t="s">
        <v>114611</v>
      </c>
      <c r="M13721">
        <v>6</v>
      </c>
      <c r="N13721">
        <v>7</v>
      </c>
      <c r="O13721">
        <v>-0.0466080577284121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114612</v>
      </c>
      <c r="F13722" s="3" t="s">
        <v>114613</v>
      </c>
      <c r="G13722" s="3" t="s">
        <v>114614</v>
      </c>
      <c r="H13722" s="3" t="s">
        <v>114615</v>
      </c>
      <c r="I13722" s="3" t="s">
        <v>114616</v>
      </c>
      <c r="J13722" s="3" t="s">
        <v>114617</v>
      </c>
      <c r="K13722" s="3" t="s">
        <v>114618</v>
      </c>
      <c r="L13722" s="3" t="s">
        <v>114619</v>
      </c>
      <c r="M13722">
        <v>8</v>
      </c>
      <c r="N13722">
        <v>9</v>
      </c>
      <c r="O13722">
        <v>-0.0513080140735945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114620</v>
      </c>
      <c r="F13723" s="3" t="s">
        <v>114621</v>
      </c>
      <c r="G13723" s="3" t="s">
        <v>114622</v>
      </c>
      <c r="H13723" s="3" t="s">
        <v>114623</v>
      </c>
      <c r="I13723" s="3" t="s">
        <v>114624</v>
      </c>
      <c r="J13723" s="3" t="s">
        <v>114625</v>
      </c>
      <c r="K13723" s="3" t="s">
        <v>114626</v>
      </c>
      <c r="L13723" s="3" t="s">
        <v>114627</v>
      </c>
      <c r="M13723">
        <v>5</v>
      </c>
      <c r="N13723">
        <v>6</v>
      </c>
      <c r="O13723">
        <v>-0.0061234150360946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114628</v>
      </c>
      <c r="F13724" s="3" t="s">
        <v>114629</v>
      </c>
      <c r="G13724" s="3" t="s">
        <v>114630</v>
      </c>
      <c r="H13724" s="3" t="s">
        <v>114631</v>
      </c>
      <c r="I13724" s="3" t="s">
        <v>114632</v>
      </c>
      <c r="J13724" s="3" t="s">
        <v>114633</v>
      </c>
      <c r="K13724" s="3" t="s">
        <v>114634</v>
      </c>
      <c r="L13724" s="3" t="s">
        <v>114635</v>
      </c>
      <c r="M13724">
        <v>6</v>
      </c>
      <c r="N13724">
        <v>6</v>
      </c>
      <c r="O13724" s="3" t="s">
        <v>114636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114637</v>
      </c>
      <c r="F13725" s="3" t="s">
        <v>114638</v>
      </c>
      <c r="G13725" s="3" t="s">
        <v>114639</v>
      </c>
      <c r="H13725" s="3" t="s">
        <v>114640</v>
      </c>
      <c r="I13725" s="3" t="s">
        <v>114641</v>
      </c>
      <c r="J13725" s="3" t="s">
        <v>114642</v>
      </c>
      <c r="K13725" s="3" t="s">
        <v>114643</v>
      </c>
      <c r="L13725" s="3" t="s">
        <v>114644</v>
      </c>
      <c r="M13725">
        <v>7</v>
      </c>
      <c r="N13725">
        <v>8</v>
      </c>
      <c r="O13725">
        <v>-0.0336415968156121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114645</v>
      </c>
      <c r="F13726" s="3" t="s">
        <v>114646</v>
      </c>
      <c r="G13726" s="3" t="s">
        <v>114647</v>
      </c>
      <c r="H13726" s="3" t="s">
        <v>114648</v>
      </c>
      <c r="I13726" s="3" t="s">
        <v>114649</v>
      </c>
      <c r="J13726" s="3" t="s">
        <v>114650</v>
      </c>
      <c r="K13726" s="3" t="s">
        <v>114651</v>
      </c>
      <c r="L13726" s="3" t="s">
        <v>114652</v>
      </c>
      <c r="M13726">
        <v>6</v>
      </c>
      <c r="N13726">
        <v>8</v>
      </c>
      <c r="O13726">
        <v>-0.0516355857637504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114653</v>
      </c>
      <c r="F13727" s="3" t="s">
        <v>114654</v>
      </c>
      <c r="G13727" s="3" t="s">
        <v>114655</v>
      </c>
      <c r="H13727" s="3" t="s">
        <v>114656</v>
      </c>
      <c r="I13727" s="3" t="s">
        <v>114657</v>
      </c>
      <c r="J13727" s="3" t="s">
        <v>114658</v>
      </c>
      <c r="K13727" s="3" t="s">
        <v>114659</v>
      </c>
      <c r="L13727" s="3" t="s">
        <v>114660</v>
      </c>
      <c r="M13727">
        <v>4</v>
      </c>
      <c r="N13727">
        <v>5</v>
      </c>
      <c r="O13727">
        <v>-0.0467376427203082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114661</v>
      </c>
      <c r="F13728" s="3" t="s">
        <v>114662</v>
      </c>
      <c r="G13728" s="3" t="s">
        <v>114663</v>
      </c>
      <c r="H13728" s="3" t="s">
        <v>114664</v>
      </c>
      <c r="I13728" s="3" t="s">
        <v>114665</v>
      </c>
      <c r="J13728" s="3" t="s">
        <v>114666</v>
      </c>
      <c r="K13728" s="3" t="s">
        <v>114667</v>
      </c>
      <c r="L13728" s="3" t="s">
        <v>114668</v>
      </c>
      <c r="M13728">
        <v>6</v>
      </c>
      <c r="N13728">
        <v>7</v>
      </c>
      <c r="O13728">
        <v>-0.0316044150013279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114669</v>
      </c>
      <c r="F13729" s="3" t="s">
        <v>114670</v>
      </c>
      <c r="G13729" s="3" t="s">
        <v>114671</v>
      </c>
      <c r="H13729" s="3" t="s">
        <v>114672</v>
      </c>
      <c r="I13729" s="3" t="s">
        <v>114673</v>
      </c>
      <c r="J13729" s="3" t="s">
        <v>114674</v>
      </c>
      <c r="K13729" s="3" t="s">
        <v>114675</v>
      </c>
      <c r="L13729" s="3" t="s">
        <v>114676</v>
      </c>
      <c r="M13729">
        <v>8</v>
      </c>
      <c r="N13729">
        <v>8</v>
      </c>
      <c r="O13729">
        <v>-0.11733404023981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114677</v>
      </c>
      <c r="F13730" s="3" t="s">
        <v>114678</v>
      </c>
      <c r="G13730" s="3" t="s">
        <v>114679</v>
      </c>
      <c r="H13730" s="3" t="s">
        <v>114680</v>
      </c>
      <c r="I13730" s="3" t="s">
        <v>114681</v>
      </c>
      <c r="J13730" s="3" t="s">
        <v>114682</v>
      </c>
      <c r="K13730" s="3" t="s">
        <v>114683</v>
      </c>
      <c r="L13730" s="3" t="s">
        <v>114684</v>
      </c>
      <c r="M13730">
        <v>4</v>
      </c>
      <c r="N13730">
        <v>5</v>
      </c>
      <c r="O13730" s="3" t="s">
        <v>114685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114686</v>
      </c>
      <c r="F13731" s="3" t="s">
        <v>114687</v>
      </c>
      <c r="G13731" s="3" t="s">
        <v>114688</v>
      </c>
      <c r="H13731" s="3" t="s">
        <v>114689</v>
      </c>
      <c r="I13731" s="3" t="s">
        <v>114690</v>
      </c>
      <c r="J13731" s="3" t="s">
        <v>114691</v>
      </c>
      <c r="K13731" s="3" t="s">
        <v>114692</v>
      </c>
      <c r="L13731" s="3" t="s">
        <v>114693</v>
      </c>
      <c r="M13731">
        <v>6</v>
      </c>
      <c r="N13731">
        <v>9</v>
      </c>
      <c r="O13731">
        <v>-0.0384304321550053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114694</v>
      </c>
      <c r="F13732" s="3" t="s">
        <v>114695</v>
      </c>
      <c r="G13732" s="3" t="s">
        <v>114696</v>
      </c>
      <c r="H13732" s="3" t="s">
        <v>114697</v>
      </c>
      <c r="I13732" s="3" t="s">
        <v>114698</v>
      </c>
      <c r="J13732" s="3" t="s">
        <v>114699</v>
      </c>
      <c r="K13732" s="3" t="s">
        <v>114700</v>
      </c>
      <c r="L13732" s="3" t="s">
        <v>114701</v>
      </c>
      <c r="M13732">
        <v>5</v>
      </c>
      <c r="N13732">
        <v>7</v>
      </c>
      <c r="O13732">
        <v>-0.013118323326357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114702</v>
      </c>
      <c r="F13733" s="3" t="s">
        <v>114703</v>
      </c>
      <c r="G13733" s="3" t="s">
        <v>114704</v>
      </c>
      <c r="H13733" s="3" t="s">
        <v>114705</v>
      </c>
      <c r="I13733" s="3" t="s">
        <v>114706</v>
      </c>
      <c r="J13733" s="3" t="s">
        <v>114707</v>
      </c>
      <c r="K13733" s="3" t="s">
        <v>114708</v>
      </c>
      <c r="L13733" s="3" t="s">
        <v>114709</v>
      </c>
      <c r="M13733">
        <v>3</v>
      </c>
      <c r="N13733">
        <v>6</v>
      </c>
      <c r="O13733" s="3" t="s">
        <v>114710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>
        <v>26.90576171875</v>
      </c>
      <c r="F13734" s="3" t="s">
        <v>114711</v>
      </c>
      <c r="G13734" s="3" t="s">
        <v>114712</v>
      </c>
      <c r="H13734" s="3" t="s">
        <v>114713</v>
      </c>
      <c r="I13734" s="3" t="s">
        <v>114714</v>
      </c>
      <c r="J13734" s="3" t="s">
        <v>114715</v>
      </c>
      <c r="K13734" s="3" t="s">
        <v>114716</v>
      </c>
      <c r="L13734" s="3" t="s">
        <v>114717</v>
      </c>
      <c r="M13734">
        <v>3</v>
      </c>
      <c r="N13734">
        <v>5</v>
      </c>
      <c r="O13734">
        <v>-0.0020042340594062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114718</v>
      </c>
      <c r="F13735" s="3" t="s">
        <v>114719</v>
      </c>
      <c r="G13735" s="3" t="s">
        <v>114720</v>
      </c>
      <c r="H13735" s="3" t="s">
        <v>114721</v>
      </c>
      <c r="I13735" s="3" t="s">
        <v>114722</v>
      </c>
      <c r="J13735" s="3" t="s">
        <v>114723</v>
      </c>
      <c r="K13735" s="3" t="s">
        <v>114724</v>
      </c>
      <c r="L13735" s="3" t="s">
        <v>114725</v>
      </c>
      <c r="M13735">
        <v>2</v>
      </c>
      <c r="N13735">
        <v>2</v>
      </c>
      <c r="O13735" s="3" t="s">
        <v>114726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114727</v>
      </c>
      <c r="F13736" s="3" t="s">
        <v>114728</v>
      </c>
      <c r="G13736" s="3" t="s">
        <v>114729</v>
      </c>
      <c r="H13736" s="3" t="s">
        <v>114730</v>
      </c>
      <c r="I13736" s="3" t="s">
        <v>114731</v>
      </c>
      <c r="J13736" s="3" t="s">
        <v>114732</v>
      </c>
      <c r="K13736" s="3" t="s">
        <v>114733</v>
      </c>
      <c r="L13736" s="3" t="s">
        <v>114734</v>
      </c>
      <c r="M13736">
        <v>2</v>
      </c>
      <c r="N13736">
        <v>3</v>
      </c>
      <c r="O13736" s="3" t="s">
        <v>114735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114736</v>
      </c>
      <c r="F13737" s="3" t="s">
        <v>114737</v>
      </c>
      <c r="G13737" s="3" t="s">
        <v>114738</v>
      </c>
      <c r="H13737" s="3" t="s">
        <v>114739</v>
      </c>
      <c r="I13737" s="3" t="s">
        <v>114740</v>
      </c>
      <c r="J13737" s="3" t="s">
        <v>114741</v>
      </c>
      <c r="K13737" s="3" t="s">
        <v>114742</v>
      </c>
      <c r="L13737" s="3" t="s">
        <v>114743</v>
      </c>
      <c r="M13737">
        <v>3</v>
      </c>
      <c r="N13737">
        <v>2</v>
      </c>
      <c r="O13737" s="3" t="s">
        <v>114744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114745</v>
      </c>
      <c r="F13738" s="3" t="s">
        <v>114746</v>
      </c>
      <c r="G13738" s="3" t="s">
        <v>114747</v>
      </c>
      <c r="H13738" s="3" t="s">
        <v>114748</v>
      </c>
      <c r="I13738" s="3" t="s">
        <v>114749</v>
      </c>
      <c r="J13738" s="3" t="s">
        <v>114750</v>
      </c>
      <c r="K13738">
        <v>211.6869073599</v>
      </c>
      <c r="L13738" s="3" t="s">
        <v>114751</v>
      </c>
      <c r="M13738">
        <v>8</v>
      </c>
      <c r="N13738">
        <v>8</v>
      </c>
      <c r="O13738" s="3" t="s">
        <v>114752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114753</v>
      </c>
      <c r="F13739" s="3" t="s">
        <v>114754</v>
      </c>
      <c r="G13739" s="3" t="s">
        <v>114755</v>
      </c>
      <c r="H13739" s="3" t="s">
        <v>114756</v>
      </c>
      <c r="I13739" s="3" t="s">
        <v>114757</v>
      </c>
      <c r="J13739" s="3" t="s">
        <v>114758</v>
      </c>
      <c r="K13739" s="3" t="s">
        <v>114759</v>
      </c>
      <c r="L13739" s="3" t="s">
        <v>114760</v>
      </c>
      <c r="M13739">
        <v>5</v>
      </c>
      <c r="N13739">
        <v>6</v>
      </c>
      <c r="O13739" s="3" t="s">
        <v>114761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114762</v>
      </c>
      <c r="F13740" s="3" t="s">
        <v>114763</v>
      </c>
      <c r="G13740" s="3" t="s">
        <v>114764</v>
      </c>
      <c r="H13740" s="3" t="s">
        <v>114765</v>
      </c>
      <c r="I13740" s="3" t="s">
        <v>114766</v>
      </c>
      <c r="J13740" s="3" t="s">
        <v>114767</v>
      </c>
      <c r="K13740" s="3" t="s">
        <v>114768</v>
      </c>
      <c r="L13740" s="3" t="s">
        <v>114769</v>
      </c>
      <c r="M13740">
        <v>6</v>
      </c>
      <c r="N13740">
        <v>8</v>
      </c>
      <c r="O13740">
        <v>-0.0001434975487465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114770</v>
      </c>
      <c r="F13741" s="3" t="s">
        <v>114771</v>
      </c>
      <c r="G13741" s="3" t="s">
        <v>114772</v>
      </c>
      <c r="H13741" s="3" t="s">
        <v>114773</v>
      </c>
      <c r="I13741" s="3" t="s">
        <v>114774</v>
      </c>
      <c r="J13741" s="3" t="s">
        <v>114775</v>
      </c>
      <c r="K13741" s="3" t="s">
        <v>114776</v>
      </c>
      <c r="L13741" s="3" t="s">
        <v>114777</v>
      </c>
      <c r="M13741">
        <v>7</v>
      </c>
      <c r="N13741">
        <v>6</v>
      </c>
      <c r="O13741" s="3" t="s">
        <v>114778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114779</v>
      </c>
      <c r="F13742" s="3" t="s">
        <v>114780</v>
      </c>
      <c r="G13742" s="3" t="s">
        <v>114781</v>
      </c>
      <c r="H13742" s="3" t="s">
        <v>114782</v>
      </c>
      <c r="I13742" s="3" t="s">
        <v>114783</v>
      </c>
      <c r="J13742" s="3" t="s">
        <v>114784</v>
      </c>
      <c r="K13742" s="3" t="s">
        <v>114785</v>
      </c>
      <c r="L13742" s="3" t="s">
        <v>114786</v>
      </c>
      <c r="M13742">
        <v>7</v>
      </c>
      <c r="N13742">
        <v>9</v>
      </c>
      <c r="O13742" s="3" t="s">
        <v>114787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114788</v>
      </c>
      <c r="F13743" s="3" t="s">
        <v>114789</v>
      </c>
      <c r="G13743" s="3" t="s">
        <v>114790</v>
      </c>
      <c r="H13743" s="3" t="s">
        <v>114791</v>
      </c>
      <c r="I13743" s="3" t="s">
        <v>114792</v>
      </c>
      <c r="J13743" s="3" t="s">
        <v>114793</v>
      </c>
      <c r="K13743" s="3" t="s">
        <v>114794</v>
      </c>
      <c r="L13743" s="3" t="s">
        <v>114795</v>
      </c>
      <c r="M13743">
        <v>5</v>
      </c>
      <c r="N13743">
        <v>9</v>
      </c>
      <c r="O13743">
        <v>-0.0661193733608092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114796</v>
      </c>
      <c r="F13744" s="3" t="s">
        <v>114797</v>
      </c>
      <c r="G13744">
        <v>90.44677734375</v>
      </c>
      <c r="H13744" s="3" t="s">
        <v>114798</v>
      </c>
      <c r="I13744" s="3" t="s">
        <v>114799</v>
      </c>
      <c r="J13744" s="3" t="s">
        <v>114800</v>
      </c>
      <c r="K13744" s="3" t="s">
        <v>114801</v>
      </c>
      <c r="L13744" s="3" t="s">
        <v>114802</v>
      </c>
      <c r="M13744">
        <v>2</v>
      </c>
      <c r="N13744">
        <v>8</v>
      </c>
      <c r="O13744">
        <v>-0.0442924746198787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114803</v>
      </c>
      <c r="F13745" s="3" t="s">
        <v>114804</v>
      </c>
      <c r="G13745" s="3" t="s">
        <v>114805</v>
      </c>
      <c r="H13745" s="3" t="s">
        <v>114806</v>
      </c>
      <c r="I13745" s="3" t="s">
        <v>114807</v>
      </c>
      <c r="J13745" s="3" t="s">
        <v>114808</v>
      </c>
      <c r="K13745" s="3" t="s">
        <v>114809</v>
      </c>
      <c r="L13745" s="3" t="s">
        <v>114810</v>
      </c>
      <c r="M13745">
        <v>6</v>
      </c>
      <c r="N13745">
        <v>8</v>
      </c>
      <c r="O13745">
        <v>-0.115556005609915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114811</v>
      </c>
      <c r="F13746" s="3" t="s">
        <v>114812</v>
      </c>
      <c r="G13746" s="3" t="s">
        <v>114813</v>
      </c>
      <c r="H13746" s="3" t="s">
        <v>114814</v>
      </c>
      <c r="I13746" s="3" t="s">
        <v>114815</v>
      </c>
      <c r="J13746" s="3" t="s">
        <v>114816</v>
      </c>
      <c r="K13746" s="3" t="s">
        <v>114817</v>
      </c>
      <c r="L13746" s="3" t="s">
        <v>114818</v>
      </c>
      <c r="M13746">
        <v>4</v>
      </c>
      <c r="N13746">
        <v>9</v>
      </c>
      <c r="O13746">
        <v>-0.0666862889815634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114819</v>
      </c>
      <c r="F13747" s="3" t="s">
        <v>114820</v>
      </c>
      <c r="G13747" s="3" t="s">
        <v>114821</v>
      </c>
      <c r="H13747" s="3" t="s">
        <v>114822</v>
      </c>
      <c r="I13747" s="3" t="s">
        <v>114823</v>
      </c>
      <c r="J13747" s="3" t="s">
        <v>114824</v>
      </c>
      <c r="K13747" s="3" t="s">
        <v>114825</v>
      </c>
      <c r="L13747" s="3" t="s">
        <v>114826</v>
      </c>
      <c r="M13747">
        <v>7</v>
      </c>
      <c r="N13747">
        <v>4</v>
      </c>
      <c r="O13747" s="3" t="s">
        <v>114827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114828</v>
      </c>
      <c r="F13748" s="3" t="s">
        <v>114829</v>
      </c>
      <c r="G13748" s="3" t="s">
        <v>114830</v>
      </c>
      <c r="H13748" s="3" t="s">
        <v>114831</v>
      </c>
      <c r="I13748" s="3" t="s">
        <v>114832</v>
      </c>
      <c r="J13748" s="3" t="s">
        <v>114833</v>
      </c>
      <c r="K13748" s="3" t="s">
        <v>114834</v>
      </c>
      <c r="L13748" s="3" t="s">
        <v>114835</v>
      </c>
      <c r="M13748">
        <v>8</v>
      </c>
      <c r="N13748">
        <v>4</v>
      </c>
      <c r="O13748" s="3" t="s">
        <v>114836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114837</v>
      </c>
      <c r="F13749" s="3" t="s">
        <v>114838</v>
      </c>
      <c r="G13749">
        <v>52.22734375</v>
      </c>
      <c r="H13749" s="3" t="s">
        <v>114839</v>
      </c>
      <c r="I13749" s="3" t="s">
        <v>114840</v>
      </c>
      <c r="J13749" s="3" t="s">
        <v>114841</v>
      </c>
      <c r="K13749" s="3" t="s">
        <v>114842</v>
      </c>
      <c r="L13749" s="3" t="s">
        <v>114843</v>
      </c>
      <c r="M13749">
        <v>7</v>
      </c>
      <c r="N13749">
        <v>10</v>
      </c>
      <c r="O13749">
        <v>-0.0077849738159301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114844</v>
      </c>
      <c r="F13750" s="3" t="s">
        <v>114845</v>
      </c>
      <c r="G13750" s="3" t="s">
        <v>114846</v>
      </c>
      <c r="H13750" s="3" t="s">
        <v>114847</v>
      </c>
      <c r="I13750" s="3" t="s">
        <v>114848</v>
      </c>
      <c r="J13750" s="3" t="s">
        <v>114849</v>
      </c>
      <c r="K13750" s="3" t="s">
        <v>114850</v>
      </c>
      <c r="L13750" s="3" t="s">
        <v>114851</v>
      </c>
      <c r="M13750">
        <v>3</v>
      </c>
      <c r="N13750">
        <v>5</v>
      </c>
      <c r="O13750" s="3" t="s">
        <v>114852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114853</v>
      </c>
      <c r="F13751" s="3" t="s">
        <v>114854</v>
      </c>
      <c r="G13751" s="3" t="s">
        <v>114855</v>
      </c>
      <c r="H13751" s="3" t="s">
        <v>114856</v>
      </c>
      <c r="I13751" s="3" t="s">
        <v>114857</v>
      </c>
      <c r="J13751" s="3" t="s">
        <v>114858</v>
      </c>
      <c r="K13751" s="3" t="s">
        <v>114859</v>
      </c>
      <c r="L13751" s="3" t="s">
        <v>114860</v>
      </c>
      <c r="M13751">
        <v>5</v>
      </c>
      <c r="N13751">
        <v>10</v>
      </c>
      <c r="O13751" s="3" t="s">
        <v>114861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114862</v>
      </c>
      <c r="F13752" s="3" t="s">
        <v>114863</v>
      </c>
      <c r="G13752" s="3" t="s">
        <v>114864</v>
      </c>
      <c r="H13752" s="3" t="s">
        <v>114865</v>
      </c>
      <c r="I13752" s="3" t="s">
        <v>114866</v>
      </c>
      <c r="J13752" s="3" t="s">
        <v>114867</v>
      </c>
      <c r="K13752" s="3" t="s">
        <v>114868</v>
      </c>
      <c r="L13752" s="3" t="s">
        <v>114869</v>
      </c>
      <c r="M13752">
        <v>8</v>
      </c>
      <c r="N13752">
        <v>10</v>
      </c>
      <c r="O13752" s="3" t="s">
        <v>114870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114871</v>
      </c>
      <c r="F13753" s="3" t="s">
        <v>114872</v>
      </c>
      <c r="G13753" s="3" t="s">
        <v>114873</v>
      </c>
      <c r="H13753" s="3" t="s">
        <v>114874</v>
      </c>
      <c r="I13753" s="3" t="s">
        <v>114875</v>
      </c>
      <c r="J13753" s="3" t="s">
        <v>114876</v>
      </c>
      <c r="K13753" s="3" t="s">
        <v>114877</v>
      </c>
      <c r="L13753" s="3" t="s">
        <v>114878</v>
      </c>
      <c r="M13753">
        <v>5</v>
      </c>
      <c r="N13753">
        <v>5</v>
      </c>
      <c r="O13753" s="3" t="s">
        <v>114879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114880</v>
      </c>
      <c r="F13754" s="3" t="s">
        <v>114881</v>
      </c>
      <c r="G13754" s="3" t="s">
        <v>114882</v>
      </c>
      <c r="H13754" s="3" t="s">
        <v>114883</v>
      </c>
      <c r="I13754" s="3" t="s">
        <v>114884</v>
      </c>
      <c r="J13754" s="3" t="s">
        <v>114885</v>
      </c>
      <c r="K13754" s="3" t="s">
        <v>114886</v>
      </c>
      <c r="L13754" s="3" t="s">
        <v>114887</v>
      </c>
      <c r="M13754">
        <v>6</v>
      </c>
      <c r="N13754">
        <v>7</v>
      </c>
      <c r="O13754" s="3" t="s">
        <v>114888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114889</v>
      </c>
      <c r="F13755" s="3" t="s">
        <v>114890</v>
      </c>
      <c r="G13755" s="3" t="s">
        <v>114891</v>
      </c>
      <c r="H13755" s="3" t="s">
        <v>114892</v>
      </c>
      <c r="I13755" s="3" t="s">
        <v>114893</v>
      </c>
      <c r="J13755" s="3" t="s">
        <v>114894</v>
      </c>
      <c r="K13755" s="3" t="s">
        <v>114895</v>
      </c>
      <c r="L13755" s="3" t="s">
        <v>114896</v>
      </c>
      <c r="M13755">
        <v>5</v>
      </c>
      <c r="N13755">
        <v>8</v>
      </c>
      <c r="O13755">
        <v>-0.005625827835032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114897</v>
      </c>
      <c r="F13756" s="3" t="s">
        <v>114898</v>
      </c>
      <c r="G13756" s="3" t="s">
        <v>114899</v>
      </c>
      <c r="H13756" s="3" t="s">
        <v>114900</v>
      </c>
      <c r="I13756" s="3" t="s">
        <v>114901</v>
      </c>
      <c r="J13756" s="3" t="s">
        <v>114902</v>
      </c>
      <c r="K13756" s="3" t="s">
        <v>114903</v>
      </c>
      <c r="L13756" s="3" t="s">
        <v>114904</v>
      </c>
      <c r="M13756">
        <v>3</v>
      </c>
      <c r="N13756">
        <v>6</v>
      </c>
      <c r="O13756" s="3" t="s">
        <v>114905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114906</v>
      </c>
      <c r="F13757" s="3" t="s">
        <v>114907</v>
      </c>
      <c r="G13757" s="3" t="s">
        <v>114908</v>
      </c>
      <c r="H13757" s="3" t="s">
        <v>114909</v>
      </c>
      <c r="I13757" s="3" t="s">
        <v>114910</v>
      </c>
      <c r="J13757" s="3" t="s">
        <v>114911</v>
      </c>
      <c r="K13757" s="3" t="s">
        <v>114912</v>
      </c>
      <c r="L13757" s="3" t="s">
        <v>114913</v>
      </c>
      <c r="M13757">
        <v>4</v>
      </c>
      <c r="N13757">
        <v>6</v>
      </c>
      <c r="O13757" s="3" t="s">
        <v>114914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114915</v>
      </c>
      <c r="F13758">
        <v>-1.01491394042966</v>
      </c>
      <c r="G13758" s="3" t="s">
        <v>114916</v>
      </c>
      <c r="H13758" s="3" t="s">
        <v>114917</v>
      </c>
      <c r="I13758" s="3" t="s">
        <v>114918</v>
      </c>
      <c r="J13758" s="3" t="s">
        <v>114919</v>
      </c>
      <c r="K13758" s="3" t="s">
        <v>114920</v>
      </c>
      <c r="L13758" s="3" t="s">
        <v>114921</v>
      </c>
      <c r="M13758">
        <v>3</v>
      </c>
      <c r="N13758">
        <v>7</v>
      </c>
      <c r="O13758" s="3" t="s">
        <v>114922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114923</v>
      </c>
      <c r="F13759" s="3" t="s">
        <v>114924</v>
      </c>
      <c r="G13759" s="3" t="s">
        <v>114925</v>
      </c>
      <c r="H13759" s="3" t="s">
        <v>114926</v>
      </c>
      <c r="I13759" s="3" t="s">
        <v>114927</v>
      </c>
      <c r="J13759" s="3" t="s">
        <v>114928</v>
      </c>
      <c r="K13759" s="3" t="s">
        <v>114929</v>
      </c>
      <c r="L13759" s="3" t="s">
        <v>114930</v>
      </c>
      <c r="M13759">
        <v>7</v>
      </c>
      <c r="N13759">
        <v>9</v>
      </c>
      <c r="O13759" s="3" t="s">
        <v>114931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114932</v>
      </c>
      <c r="F13760" s="3" t="s">
        <v>114933</v>
      </c>
      <c r="G13760" s="3" t="s">
        <v>114934</v>
      </c>
      <c r="H13760" s="3" t="s">
        <v>114935</v>
      </c>
      <c r="I13760" s="3" t="s">
        <v>114936</v>
      </c>
      <c r="J13760" s="3" t="s">
        <v>114937</v>
      </c>
      <c r="K13760" s="3" t="s">
        <v>114938</v>
      </c>
      <c r="L13760" s="3" t="s">
        <v>114939</v>
      </c>
      <c r="M13760">
        <v>3</v>
      </c>
      <c r="N13760">
        <v>5</v>
      </c>
      <c r="O13760">
        <v>-0.0249166542499618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114940</v>
      </c>
      <c r="F13761" s="3" t="s">
        <v>114941</v>
      </c>
      <c r="G13761" s="3" t="s">
        <v>114942</v>
      </c>
      <c r="H13761" s="3" t="s">
        <v>114943</v>
      </c>
      <c r="I13761" s="3" t="s">
        <v>114944</v>
      </c>
      <c r="J13761" s="3" t="s">
        <v>114945</v>
      </c>
      <c r="K13761" s="3" t="s">
        <v>114946</v>
      </c>
      <c r="L13761" s="3" t="s">
        <v>114947</v>
      </c>
      <c r="M13761">
        <v>5</v>
      </c>
      <c r="N13761">
        <v>8</v>
      </c>
      <c r="O13761">
        <v>-0.0133258319488739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114948</v>
      </c>
      <c r="F13762" s="3" t="s">
        <v>114949</v>
      </c>
      <c r="G13762" s="3" t="s">
        <v>114950</v>
      </c>
      <c r="H13762" s="3" t="s">
        <v>114951</v>
      </c>
      <c r="I13762" s="3" t="s">
        <v>114952</v>
      </c>
      <c r="J13762" s="3" t="s">
        <v>114953</v>
      </c>
      <c r="K13762" s="3" t="s">
        <v>114954</v>
      </c>
      <c r="L13762" s="3" t="s">
        <v>114955</v>
      </c>
      <c r="M13762">
        <v>4</v>
      </c>
      <c r="N13762">
        <v>7</v>
      </c>
      <c r="O13762">
        <v>-0.0250784604147469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114956</v>
      </c>
      <c r="F13763" s="3" t="s">
        <v>114957</v>
      </c>
      <c r="G13763" s="3" t="s">
        <v>114958</v>
      </c>
      <c r="H13763" s="3" t="s">
        <v>114959</v>
      </c>
      <c r="I13763" s="3" t="s">
        <v>114960</v>
      </c>
      <c r="J13763" s="3" t="s">
        <v>114961</v>
      </c>
      <c r="K13763" s="3" t="s">
        <v>114962</v>
      </c>
      <c r="L13763" s="3" t="s">
        <v>114963</v>
      </c>
      <c r="M13763">
        <v>5</v>
      </c>
      <c r="N13763">
        <v>10</v>
      </c>
      <c r="O13763" s="3" t="s">
        <v>114964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114965</v>
      </c>
      <c r="F13764" s="3" t="s">
        <v>114966</v>
      </c>
      <c r="G13764" s="3" t="s">
        <v>114967</v>
      </c>
      <c r="H13764" s="3" t="s">
        <v>114968</v>
      </c>
      <c r="I13764" s="3" t="s">
        <v>114969</v>
      </c>
      <c r="J13764" s="3" t="s">
        <v>114970</v>
      </c>
      <c r="K13764" s="3" t="s">
        <v>114971</v>
      </c>
      <c r="L13764" s="3" t="s">
        <v>114972</v>
      </c>
      <c r="M13764">
        <v>9</v>
      </c>
      <c r="N13764">
        <v>11</v>
      </c>
      <c r="O13764" s="3" t="s">
        <v>114973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114974</v>
      </c>
      <c r="F13765" s="3" t="s">
        <v>114975</v>
      </c>
      <c r="G13765" s="3" t="s">
        <v>114976</v>
      </c>
      <c r="H13765" s="3" t="s">
        <v>114977</v>
      </c>
      <c r="I13765" s="3" t="s">
        <v>114978</v>
      </c>
      <c r="J13765" s="3" t="s">
        <v>114979</v>
      </c>
      <c r="K13765" s="3" t="s">
        <v>114980</v>
      </c>
      <c r="L13765" s="3" t="s">
        <v>114981</v>
      </c>
      <c r="M13765">
        <v>4</v>
      </c>
      <c r="N13765">
        <v>10</v>
      </c>
      <c r="O13765" s="3" t="s">
        <v>114982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114983</v>
      </c>
      <c r="F13766" s="3" t="s">
        <v>114984</v>
      </c>
      <c r="G13766" s="3" t="s">
        <v>114985</v>
      </c>
      <c r="H13766" s="3" t="s">
        <v>114986</v>
      </c>
      <c r="I13766" s="3" t="s">
        <v>114987</v>
      </c>
      <c r="J13766" s="3" t="s">
        <v>114988</v>
      </c>
      <c r="K13766" s="3" t="s">
        <v>114989</v>
      </c>
      <c r="L13766" s="3" t="s">
        <v>114990</v>
      </c>
      <c r="M13766">
        <v>5</v>
      </c>
      <c r="N13766">
        <v>6</v>
      </c>
      <c r="O13766">
        <v>-0.0875150833349817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114991</v>
      </c>
      <c r="F13767" s="3" t="s">
        <v>114992</v>
      </c>
      <c r="G13767" s="3" t="s">
        <v>114993</v>
      </c>
      <c r="H13767" s="3" t="s">
        <v>114994</v>
      </c>
      <c r="I13767" s="3" t="s">
        <v>114995</v>
      </c>
      <c r="J13767" s="3" t="s">
        <v>114996</v>
      </c>
      <c r="K13767" s="3" t="s">
        <v>114997</v>
      </c>
      <c r="L13767" s="3" t="s">
        <v>114998</v>
      </c>
      <c r="M13767">
        <v>4</v>
      </c>
      <c r="N13767">
        <v>5</v>
      </c>
      <c r="O13767" s="3" t="s">
        <v>114999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115000</v>
      </c>
      <c r="F13768" s="3" t="s">
        <v>115001</v>
      </c>
      <c r="G13768" s="3" t="s">
        <v>115002</v>
      </c>
      <c r="H13768" s="3" t="s">
        <v>115003</v>
      </c>
      <c r="I13768" s="3" t="s">
        <v>115004</v>
      </c>
      <c r="J13768" s="3" t="s">
        <v>115005</v>
      </c>
      <c r="K13768" s="3" t="s">
        <v>115006</v>
      </c>
      <c r="L13768" s="3" t="s">
        <v>115007</v>
      </c>
      <c r="M13768">
        <v>4</v>
      </c>
      <c r="N13768">
        <v>5</v>
      </c>
      <c r="O13768" s="3" t="s">
        <v>115008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115009</v>
      </c>
      <c r="F13769" s="3" t="s">
        <v>115010</v>
      </c>
      <c r="G13769" s="3" t="s">
        <v>115011</v>
      </c>
      <c r="H13769" s="3" t="s">
        <v>115012</v>
      </c>
      <c r="I13769" s="3" t="s">
        <v>115013</v>
      </c>
      <c r="J13769" s="3" t="s">
        <v>115014</v>
      </c>
      <c r="K13769" s="3" t="s">
        <v>115015</v>
      </c>
      <c r="L13769" s="3" t="s">
        <v>115016</v>
      </c>
      <c r="M13769">
        <v>7</v>
      </c>
      <c r="N13769">
        <v>9</v>
      </c>
      <c r="O13769">
        <v>-0.10574263255413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115017</v>
      </c>
      <c r="F13770" s="3" t="s">
        <v>115018</v>
      </c>
      <c r="G13770" s="3" t="s">
        <v>115019</v>
      </c>
      <c r="H13770" s="3" t="s">
        <v>115020</v>
      </c>
      <c r="I13770" s="3" t="s">
        <v>115021</v>
      </c>
      <c r="J13770" s="3" t="s">
        <v>115022</v>
      </c>
      <c r="K13770" s="3" t="s">
        <v>115023</v>
      </c>
      <c r="L13770" s="3" t="s">
        <v>115024</v>
      </c>
      <c r="M13770">
        <v>6</v>
      </c>
      <c r="N13770">
        <v>6</v>
      </c>
      <c r="O13770">
        <v>-0.0713059908738271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115025</v>
      </c>
      <c r="F13771" s="3" t="s">
        <v>115026</v>
      </c>
      <c r="G13771" s="3" t="s">
        <v>115027</v>
      </c>
      <c r="H13771" s="3" t="s">
        <v>115028</v>
      </c>
      <c r="I13771" s="3" t="s">
        <v>115029</v>
      </c>
      <c r="J13771" s="3" t="s">
        <v>115030</v>
      </c>
      <c r="K13771" s="3" t="s">
        <v>115031</v>
      </c>
      <c r="L13771" s="3" t="s">
        <v>115032</v>
      </c>
      <c r="M13771">
        <v>9</v>
      </c>
      <c r="N13771">
        <v>8</v>
      </c>
      <c r="O13771" s="3" t="s">
        <v>115033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115034</v>
      </c>
      <c r="F13772" s="3" t="s">
        <v>115035</v>
      </c>
      <c r="G13772" s="3" t="s">
        <v>115036</v>
      </c>
      <c r="H13772" s="3" t="s">
        <v>115037</v>
      </c>
      <c r="I13772" s="3" t="s">
        <v>115038</v>
      </c>
      <c r="J13772" s="3" t="s">
        <v>115039</v>
      </c>
      <c r="K13772" s="3" t="s">
        <v>115040</v>
      </c>
      <c r="L13772" s="3" t="s">
        <v>115041</v>
      </c>
      <c r="M13772">
        <v>9</v>
      </c>
      <c r="N13772">
        <v>10</v>
      </c>
      <c r="O13772">
        <v>-0.0407363587060537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115042</v>
      </c>
      <c r="F13773" s="3" t="s">
        <v>115043</v>
      </c>
      <c r="G13773" s="3" t="s">
        <v>115044</v>
      </c>
      <c r="H13773" s="3" t="s">
        <v>115045</v>
      </c>
      <c r="I13773" s="3" t="s">
        <v>115046</v>
      </c>
      <c r="J13773" s="3" t="s">
        <v>115047</v>
      </c>
      <c r="K13773" s="3" t="s">
        <v>115048</v>
      </c>
      <c r="L13773" s="3" t="s">
        <v>115049</v>
      </c>
      <c r="M13773">
        <v>3</v>
      </c>
      <c r="N13773">
        <v>3</v>
      </c>
      <c r="O13773" s="3" t="s">
        <v>115050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115051</v>
      </c>
      <c r="F13774" s="3" t="s">
        <v>115052</v>
      </c>
      <c r="G13774" s="3" t="s">
        <v>115053</v>
      </c>
      <c r="H13774" s="3" t="s">
        <v>115054</v>
      </c>
      <c r="I13774" s="3" t="s">
        <v>115055</v>
      </c>
      <c r="J13774" s="3" t="s">
        <v>115056</v>
      </c>
      <c r="K13774" s="3" t="s">
        <v>115057</v>
      </c>
      <c r="L13774" s="3" t="s">
        <v>115058</v>
      </c>
      <c r="M13774">
        <v>6</v>
      </c>
      <c r="N13774">
        <v>7</v>
      </c>
      <c r="O13774">
        <v>-0.0272595260080266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115059</v>
      </c>
      <c r="F13775" s="3" t="s">
        <v>115060</v>
      </c>
      <c r="G13775" s="3" t="s">
        <v>115061</v>
      </c>
      <c r="H13775" s="3" t="s">
        <v>115062</v>
      </c>
      <c r="I13775" s="3" t="s">
        <v>115063</v>
      </c>
      <c r="J13775" s="3" t="s">
        <v>115064</v>
      </c>
      <c r="K13775" s="3" t="s">
        <v>115065</v>
      </c>
      <c r="L13775" s="3" t="s">
        <v>115066</v>
      </c>
      <c r="M13775">
        <v>3</v>
      </c>
      <c r="N13775">
        <v>5</v>
      </c>
      <c r="O13775">
        <v>-0.0814394671603765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115067</v>
      </c>
      <c r="F13776">
        <v>16.31728515625</v>
      </c>
      <c r="G13776" s="3" t="s">
        <v>115068</v>
      </c>
      <c r="H13776" s="3" t="s">
        <v>115069</v>
      </c>
      <c r="I13776" s="3" t="s">
        <v>115070</v>
      </c>
      <c r="J13776" s="3" t="s">
        <v>115071</v>
      </c>
      <c r="K13776" s="3" t="s">
        <v>115072</v>
      </c>
      <c r="L13776" s="3" t="s">
        <v>115073</v>
      </c>
      <c r="M13776">
        <v>8</v>
      </c>
      <c r="N13776">
        <v>8</v>
      </c>
      <c r="O13776">
        <v>-0.0615864287544005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115074</v>
      </c>
      <c r="F13777" s="3" t="s">
        <v>115075</v>
      </c>
      <c r="G13777" s="3" t="s">
        <v>115076</v>
      </c>
      <c r="H13777" s="3" t="s">
        <v>115077</v>
      </c>
      <c r="I13777" s="3" t="s">
        <v>115078</v>
      </c>
      <c r="J13777" s="3" t="s">
        <v>115079</v>
      </c>
      <c r="K13777" s="3" t="s">
        <v>115080</v>
      </c>
      <c r="L13777" s="3" t="s">
        <v>115081</v>
      </c>
      <c r="M13777">
        <v>3</v>
      </c>
      <c r="N13777">
        <v>3</v>
      </c>
      <c r="O13777">
        <v>-0.0211767110788395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115082</v>
      </c>
      <c r="F13778" s="3" t="s">
        <v>115083</v>
      </c>
      <c r="G13778" s="3" t="s">
        <v>115084</v>
      </c>
      <c r="H13778" s="3" t="s">
        <v>115085</v>
      </c>
      <c r="I13778" s="3" t="s">
        <v>115086</v>
      </c>
      <c r="J13778" s="3" t="s">
        <v>115087</v>
      </c>
      <c r="K13778" s="3" t="s">
        <v>115088</v>
      </c>
      <c r="L13778" s="3" t="s">
        <v>115089</v>
      </c>
      <c r="M13778">
        <v>4</v>
      </c>
      <c r="N13778">
        <v>5</v>
      </c>
      <c r="O13778">
        <v>-0.0071623533180066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115090</v>
      </c>
      <c r="F13779" s="3" t="s">
        <v>115091</v>
      </c>
      <c r="G13779" s="3" t="s">
        <v>115092</v>
      </c>
      <c r="H13779" s="3" t="s">
        <v>115093</v>
      </c>
      <c r="I13779" s="3" t="s">
        <v>115094</v>
      </c>
      <c r="J13779" s="3" t="s">
        <v>115095</v>
      </c>
      <c r="K13779" s="3" t="s">
        <v>115096</v>
      </c>
      <c r="L13779" s="3" t="s">
        <v>115097</v>
      </c>
      <c r="M13779">
        <v>9</v>
      </c>
      <c r="N13779">
        <v>10</v>
      </c>
      <c r="O13779" s="3" t="s">
        <v>115098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115099</v>
      </c>
      <c r="F13780" s="3" t="s">
        <v>115100</v>
      </c>
      <c r="G13780" s="3" t="s">
        <v>115101</v>
      </c>
      <c r="H13780" s="3" t="s">
        <v>115102</v>
      </c>
      <c r="I13780" s="3" t="s">
        <v>115103</v>
      </c>
      <c r="J13780" s="3" t="s">
        <v>115104</v>
      </c>
      <c r="K13780" s="3" t="s">
        <v>115105</v>
      </c>
      <c r="L13780" s="3" t="s">
        <v>115106</v>
      </c>
      <c r="M13780">
        <v>9</v>
      </c>
      <c r="N13780">
        <v>7</v>
      </c>
      <c r="O13780" s="3" t="s">
        <v>115107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115108</v>
      </c>
      <c r="F13781" s="3" t="s">
        <v>115109</v>
      </c>
      <c r="G13781" s="3" t="s">
        <v>115110</v>
      </c>
      <c r="H13781" s="3" t="s">
        <v>115111</v>
      </c>
      <c r="I13781" s="3" t="s">
        <v>115112</v>
      </c>
      <c r="J13781" s="3" t="s">
        <v>115113</v>
      </c>
      <c r="K13781" s="3" t="s">
        <v>115114</v>
      </c>
      <c r="L13781" s="3" t="s">
        <v>115115</v>
      </c>
      <c r="M13781">
        <v>7</v>
      </c>
      <c r="N13781">
        <v>9</v>
      </c>
      <c r="O13781">
        <v>-0.109032970444964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115116</v>
      </c>
      <c r="F13782" s="3" t="s">
        <v>115117</v>
      </c>
      <c r="G13782" s="3" t="s">
        <v>115118</v>
      </c>
      <c r="H13782" s="3" t="s">
        <v>115119</v>
      </c>
      <c r="I13782" s="3" t="s">
        <v>115120</v>
      </c>
      <c r="J13782" s="3" t="s">
        <v>115121</v>
      </c>
      <c r="K13782" s="3" t="s">
        <v>115122</v>
      </c>
      <c r="L13782" s="3" t="s">
        <v>115123</v>
      </c>
      <c r="M13782">
        <v>4</v>
      </c>
      <c r="N13782">
        <v>5</v>
      </c>
      <c r="O13782" s="3" t="s">
        <v>115124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115125</v>
      </c>
      <c r="F13783" s="3" t="s">
        <v>115126</v>
      </c>
      <c r="G13783" s="3" t="s">
        <v>115127</v>
      </c>
      <c r="H13783" s="3" t="s">
        <v>115128</v>
      </c>
      <c r="I13783" s="3" t="s">
        <v>115129</v>
      </c>
      <c r="J13783" s="3" t="s">
        <v>115130</v>
      </c>
      <c r="K13783" s="3" t="s">
        <v>115131</v>
      </c>
      <c r="L13783" s="3" t="s">
        <v>115132</v>
      </c>
      <c r="M13783">
        <v>6</v>
      </c>
      <c r="N13783">
        <v>5</v>
      </c>
      <c r="O13783">
        <v>-0.0689208412847936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115133</v>
      </c>
      <c r="F13784" s="3" t="s">
        <v>115134</v>
      </c>
      <c r="G13784" s="3" t="s">
        <v>115135</v>
      </c>
      <c r="H13784" s="3" t="s">
        <v>115136</v>
      </c>
      <c r="I13784" s="3" t="s">
        <v>115137</v>
      </c>
      <c r="J13784" s="3" t="s">
        <v>115138</v>
      </c>
      <c r="K13784" s="3" t="s">
        <v>115139</v>
      </c>
      <c r="L13784" s="3" t="s">
        <v>115140</v>
      </c>
      <c r="M13784">
        <v>6</v>
      </c>
      <c r="N13784">
        <v>8</v>
      </c>
      <c r="O13784">
        <v>-0.107621816349518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115141</v>
      </c>
      <c r="F13785" s="3" t="s">
        <v>115142</v>
      </c>
      <c r="G13785" s="3" t="s">
        <v>115143</v>
      </c>
      <c r="H13785" s="3" t="s">
        <v>115144</v>
      </c>
      <c r="I13785" s="3" t="s">
        <v>115145</v>
      </c>
      <c r="J13785" s="3" t="s">
        <v>115146</v>
      </c>
      <c r="K13785" s="3" t="s">
        <v>115147</v>
      </c>
      <c r="L13785" s="3" t="s">
        <v>115148</v>
      </c>
      <c r="M13785">
        <v>2</v>
      </c>
      <c r="N13785">
        <v>5</v>
      </c>
      <c r="O13785">
        <v>-0.043083397025561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115149</v>
      </c>
      <c r="F13786" s="3" t="s">
        <v>115150</v>
      </c>
      <c r="G13786" s="3" t="s">
        <v>115151</v>
      </c>
      <c r="H13786" s="3" t="s">
        <v>115152</v>
      </c>
      <c r="I13786" s="3" t="s">
        <v>115153</v>
      </c>
      <c r="J13786" s="3" t="s">
        <v>115154</v>
      </c>
      <c r="K13786" s="3" t="s">
        <v>115155</v>
      </c>
      <c r="L13786" s="3" t="s">
        <v>115156</v>
      </c>
      <c r="M13786">
        <v>6</v>
      </c>
      <c r="N13786">
        <v>7</v>
      </c>
      <c r="O13786">
        <v>-0.0170675608096142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115157</v>
      </c>
      <c r="F13787" s="3" t="s">
        <v>115158</v>
      </c>
      <c r="G13787" s="3" t="s">
        <v>115159</v>
      </c>
      <c r="H13787" s="3" t="s">
        <v>115160</v>
      </c>
      <c r="I13787" s="3" t="s">
        <v>115161</v>
      </c>
      <c r="J13787" s="3" t="s">
        <v>115162</v>
      </c>
      <c r="K13787" s="3" t="s">
        <v>115163</v>
      </c>
      <c r="L13787" s="3" t="s">
        <v>115164</v>
      </c>
      <c r="M13787">
        <v>7</v>
      </c>
      <c r="N13787">
        <v>8</v>
      </c>
      <c r="O13787">
        <v>-0.003236996653985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115165</v>
      </c>
      <c r="F13788" s="3" t="s">
        <v>115166</v>
      </c>
      <c r="G13788" s="3" t="s">
        <v>115167</v>
      </c>
      <c r="H13788" s="3" t="s">
        <v>115168</v>
      </c>
      <c r="I13788" s="3" t="s">
        <v>115169</v>
      </c>
      <c r="J13788" s="3" t="s">
        <v>115170</v>
      </c>
      <c r="K13788" s="3" t="s">
        <v>115171</v>
      </c>
      <c r="L13788" s="3" t="s">
        <v>115172</v>
      </c>
      <c r="M13788">
        <v>7</v>
      </c>
      <c r="N13788">
        <v>8</v>
      </c>
      <c r="O13788">
        <v>-0.0183378721287542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115173</v>
      </c>
      <c r="F13789" s="3" t="s">
        <v>115174</v>
      </c>
      <c r="G13789" s="3" t="s">
        <v>115175</v>
      </c>
      <c r="H13789" s="3" t="s">
        <v>115176</v>
      </c>
      <c r="I13789" s="3" t="s">
        <v>115177</v>
      </c>
      <c r="J13789" s="3" t="s">
        <v>115178</v>
      </c>
      <c r="K13789" s="3" t="s">
        <v>115179</v>
      </c>
      <c r="L13789" s="3" t="s">
        <v>115180</v>
      </c>
      <c r="M13789">
        <v>8</v>
      </c>
      <c r="N13789">
        <v>10</v>
      </c>
      <c r="O13789">
        <v>-0.10714886769617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115181</v>
      </c>
      <c r="F13790" s="3" t="s">
        <v>115182</v>
      </c>
      <c r="G13790" s="3" t="s">
        <v>115183</v>
      </c>
      <c r="H13790" s="3" t="s">
        <v>115184</v>
      </c>
      <c r="I13790" s="3" t="s">
        <v>115185</v>
      </c>
      <c r="J13790" s="3" t="s">
        <v>115186</v>
      </c>
      <c r="K13790" s="3" t="s">
        <v>115187</v>
      </c>
      <c r="L13790" s="3" t="s">
        <v>115188</v>
      </c>
      <c r="M13790">
        <v>7</v>
      </c>
      <c r="N13790">
        <v>8</v>
      </c>
      <c r="O13790">
        <v>-0.0316755256459938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115189</v>
      </c>
      <c r="F13791" s="3" t="s">
        <v>115190</v>
      </c>
      <c r="G13791" s="3" t="s">
        <v>115191</v>
      </c>
      <c r="H13791" s="3" t="s">
        <v>115192</v>
      </c>
      <c r="I13791" s="3" t="s">
        <v>115193</v>
      </c>
      <c r="J13791" s="3" t="s">
        <v>115194</v>
      </c>
      <c r="K13791" s="3" t="s">
        <v>115195</v>
      </c>
      <c r="L13791" s="3" t="s">
        <v>115196</v>
      </c>
      <c r="M13791">
        <v>8</v>
      </c>
      <c r="N13791">
        <v>8</v>
      </c>
      <c r="O13791">
        <v>-0.024749625874592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115197</v>
      </c>
      <c r="F13792" s="3" t="s">
        <v>115198</v>
      </c>
      <c r="G13792" s="3" t="s">
        <v>115199</v>
      </c>
      <c r="H13792" s="3" t="s">
        <v>115200</v>
      </c>
      <c r="I13792" s="3" t="s">
        <v>115201</v>
      </c>
      <c r="J13792" s="3" t="s">
        <v>115202</v>
      </c>
      <c r="K13792" s="3" t="s">
        <v>115203</v>
      </c>
      <c r="L13792" s="3" t="s">
        <v>115204</v>
      </c>
      <c r="M13792">
        <v>7</v>
      </c>
      <c r="N13792">
        <v>8</v>
      </c>
      <c r="O13792">
        <v>-0.0393237299625285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115205</v>
      </c>
      <c r="F13793" s="3" t="s">
        <v>115206</v>
      </c>
      <c r="G13793" s="3" t="s">
        <v>115207</v>
      </c>
      <c r="H13793" s="3" t="s">
        <v>115208</v>
      </c>
      <c r="I13793" s="3" t="s">
        <v>115209</v>
      </c>
      <c r="J13793" s="3" t="s">
        <v>115210</v>
      </c>
      <c r="K13793" s="3" t="s">
        <v>115211</v>
      </c>
      <c r="L13793" s="3" t="s">
        <v>115212</v>
      </c>
      <c r="M13793">
        <v>8</v>
      </c>
      <c r="N13793">
        <v>9</v>
      </c>
      <c r="O13793">
        <v>-0.0656786589391671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115213</v>
      </c>
      <c r="F13794" s="3" t="s">
        <v>115214</v>
      </c>
      <c r="G13794" s="3" t="s">
        <v>115215</v>
      </c>
      <c r="H13794" s="3" t="s">
        <v>115216</v>
      </c>
      <c r="I13794" s="3" t="s">
        <v>115217</v>
      </c>
      <c r="J13794" s="3" t="s">
        <v>115218</v>
      </c>
      <c r="K13794" s="3" t="s">
        <v>115219</v>
      </c>
      <c r="L13794" s="3" t="s">
        <v>115220</v>
      </c>
      <c r="M13794">
        <v>7</v>
      </c>
      <c r="N13794">
        <v>8</v>
      </c>
      <c r="O13794">
        <v>-0.164149985346039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115221</v>
      </c>
      <c r="F13795" s="3" t="s">
        <v>115222</v>
      </c>
      <c r="G13795" s="3" t="s">
        <v>115223</v>
      </c>
      <c r="H13795" s="3" t="s">
        <v>115224</v>
      </c>
      <c r="I13795" s="3" t="s">
        <v>115225</v>
      </c>
      <c r="J13795" s="3" t="s">
        <v>115226</v>
      </c>
      <c r="K13795" s="3" t="s">
        <v>115227</v>
      </c>
      <c r="L13795" s="3" t="s">
        <v>115228</v>
      </c>
      <c r="M13795">
        <v>5</v>
      </c>
      <c r="N13795">
        <v>6</v>
      </c>
      <c r="O13795">
        <v>-0.0522245033373977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115229</v>
      </c>
      <c r="F13796" s="3" t="s">
        <v>115230</v>
      </c>
      <c r="G13796" s="3" t="s">
        <v>115231</v>
      </c>
      <c r="H13796" s="3" t="s">
        <v>115232</v>
      </c>
      <c r="I13796" s="3" t="s">
        <v>115233</v>
      </c>
      <c r="J13796" s="3" t="s">
        <v>115234</v>
      </c>
      <c r="K13796" s="3" t="s">
        <v>115235</v>
      </c>
      <c r="L13796" s="3" t="s">
        <v>115236</v>
      </c>
      <c r="M13796">
        <v>7</v>
      </c>
      <c r="N13796">
        <v>8</v>
      </c>
      <c r="O13796">
        <v>-0.110955722116709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115237</v>
      </c>
      <c r="F13797" s="3" t="s">
        <v>115238</v>
      </c>
      <c r="G13797" s="3" t="s">
        <v>115239</v>
      </c>
      <c r="H13797" s="3" t="s">
        <v>115240</v>
      </c>
      <c r="I13797" s="3" t="s">
        <v>115241</v>
      </c>
      <c r="J13797" s="3" t="s">
        <v>115242</v>
      </c>
      <c r="K13797" s="3" t="s">
        <v>115243</v>
      </c>
      <c r="L13797" s="3" t="s">
        <v>115244</v>
      </c>
      <c r="M13797">
        <v>7</v>
      </c>
      <c r="N13797">
        <v>8</v>
      </c>
      <c r="O13797">
        <v>-0.0544795564939627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115245</v>
      </c>
      <c r="F13798" s="3" t="s">
        <v>115246</v>
      </c>
      <c r="G13798" s="3" t="s">
        <v>115247</v>
      </c>
      <c r="H13798" s="3" t="s">
        <v>115248</v>
      </c>
      <c r="I13798" s="3" t="s">
        <v>115249</v>
      </c>
      <c r="J13798" s="3" t="s">
        <v>115250</v>
      </c>
      <c r="K13798" s="3" t="s">
        <v>115251</v>
      </c>
      <c r="L13798" s="3" t="s">
        <v>115252</v>
      </c>
      <c r="M13798">
        <v>7</v>
      </c>
      <c r="N13798">
        <v>7</v>
      </c>
      <c r="O13798">
        <v>-0.0121633549069489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115253</v>
      </c>
      <c r="F13799" s="3" t="s">
        <v>115254</v>
      </c>
      <c r="G13799" s="3" t="s">
        <v>115255</v>
      </c>
      <c r="H13799" s="3" t="s">
        <v>115256</v>
      </c>
      <c r="I13799" s="3" t="s">
        <v>115257</v>
      </c>
      <c r="J13799" s="3" t="s">
        <v>115258</v>
      </c>
      <c r="K13799" s="3" t="s">
        <v>115259</v>
      </c>
      <c r="L13799" s="3" t="s">
        <v>115260</v>
      </c>
      <c r="M13799">
        <v>6</v>
      </c>
      <c r="N13799">
        <v>6</v>
      </c>
      <c r="O13799">
        <v>-0.004098207580239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115261</v>
      </c>
      <c r="F13800" s="3" t="s">
        <v>115262</v>
      </c>
      <c r="G13800" s="3" t="s">
        <v>115263</v>
      </c>
      <c r="H13800" s="3" t="s">
        <v>115264</v>
      </c>
      <c r="I13800" s="3" t="s">
        <v>115265</v>
      </c>
      <c r="J13800" s="3" t="s">
        <v>115266</v>
      </c>
      <c r="K13800" s="3" t="s">
        <v>115267</v>
      </c>
      <c r="L13800" s="3" t="s">
        <v>115268</v>
      </c>
      <c r="M13800">
        <v>8</v>
      </c>
      <c r="N13800">
        <v>8</v>
      </c>
      <c r="O13800">
        <v>-0.0540463001790237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115269</v>
      </c>
      <c r="F13801" s="3" t="s">
        <v>115270</v>
      </c>
      <c r="G13801" s="3" t="s">
        <v>115271</v>
      </c>
      <c r="H13801" s="3" t="s">
        <v>115272</v>
      </c>
      <c r="I13801" s="3" t="s">
        <v>115273</v>
      </c>
      <c r="J13801" s="3" t="s">
        <v>115274</v>
      </c>
      <c r="K13801" s="3" t="s">
        <v>115275</v>
      </c>
      <c r="L13801" s="3" t="s">
        <v>115276</v>
      </c>
      <c r="M13801">
        <v>6</v>
      </c>
      <c r="N13801">
        <v>8</v>
      </c>
      <c r="O13801">
        <v>-0.0275317053282197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115277</v>
      </c>
      <c r="F13802" s="3" t="s">
        <v>115278</v>
      </c>
      <c r="G13802" s="3" t="s">
        <v>115279</v>
      </c>
      <c r="H13802" s="3" t="s">
        <v>115280</v>
      </c>
      <c r="I13802" s="3" t="s">
        <v>115281</v>
      </c>
      <c r="J13802" s="3" t="s">
        <v>115282</v>
      </c>
      <c r="K13802" s="3" t="s">
        <v>115283</v>
      </c>
      <c r="L13802" s="3" t="s">
        <v>115284</v>
      </c>
      <c r="M13802">
        <v>6</v>
      </c>
      <c r="N13802">
        <v>7</v>
      </c>
      <c r="O13802" s="3" t="s">
        <v>115285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115286</v>
      </c>
      <c r="F13803" s="3" t="s">
        <v>115287</v>
      </c>
      <c r="G13803" s="3" t="s">
        <v>115288</v>
      </c>
      <c r="H13803" s="3" t="s">
        <v>115289</v>
      </c>
      <c r="I13803" s="3" t="s">
        <v>115290</v>
      </c>
      <c r="J13803" s="3" t="s">
        <v>115291</v>
      </c>
      <c r="K13803" s="3" t="s">
        <v>115292</v>
      </c>
      <c r="L13803" s="3" t="s">
        <v>115293</v>
      </c>
      <c r="M13803">
        <v>6</v>
      </c>
      <c r="N13803">
        <v>8</v>
      </c>
      <c r="O13803">
        <v>-0.0721825951855731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115294</v>
      </c>
      <c r="F13804" s="3" t="s">
        <v>115295</v>
      </c>
      <c r="G13804" s="3" t="s">
        <v>115296</v>
      </c>
      <c r="H13804" s="3" t="s">
        <v>115297</v>
      </c>
      <c r="I13804" s="3" t="s">
        <v>115298</v>
      </c>
      <c r="J13804" s="3" t="s">
        <v>115299</v>
      </c>
      <c r="K13804" s="3" t="s">
        <v>115300</v>
      </c>
      <c r="L13804" s="3" t="s">
        <v>115301</v>
      </c>
      <c r="M13804">
        <v>3</v>
      </c>
      <c r="N13804">
        <v>4</v>
      </c>
      <c r="O13804">
        <v>-0.0232402525058622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115302</v>
      </c>
      <c r="F13805" s="3" t="s">
        <v>115303</v>
      </c>
      <c r="G13805" s="3" t="s">
        <v>115304</v>
      </c>
      <c r="H13805" s="3" t="s">
        <v>115305</v>
      </c>
      <c r="I13805" s="3" t="s">
        <v>115306</v>
      </c>
      <c r="J13805" s="3" t="s">
        <v>115307</v>
      </c>
      <c r="K13805" s="3" t="s">
        <v>115308</v>
      </c>
      <c r="L13805" s="3" t="s">
        <v>115309</v>
      </c>
      <c r="M13805">
        <v>6</v>
      </c>
      <c r="N13805">
        <v>6</v>
      </c>
      <c r="O13805">
        <v>-0.0689267939803124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115310</v>
      </c>
      <c r="F13806" s="3" t="s">
        <v>115311</v>
      </c>
      <c r="G13806" s="3" t="s">
        <v>115312</v>
      </c>
      <c r="H13806" s="3" t="s">
        <v>115313</v>
      </c>
      <c r="I13806" s="3" t="s">
        <v>115314</v>
      </c>
      <c r="J13806" s="3" t="s">
        <v>115315</v>
      </c>
      <c r="K13806" s="3" t="s">
        <v>115316</v>
      </c>
      <c r="L13806" s="3" t="s">
        <v>115317</v>
      </c>
      <c r="M13806">
        <v>4</v>
      </c>
      <c r="N13806">
        <v>9</v>
      </c>
      <c r="O13806">
        <v>-0.0744285188476916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115318</v>
      </c>
      <c r="F13807" s="3" t="s">
        <v>115319</v>
      </c>
      <c r="G13807" s="3" t="s">
        <v>115320</v>
      </c>
      <c r="H13807" s="3" t="s">
        <v>115321</v>
      </c>
      <c r="I13807" s="3" t="s">
        <v>115322</v>
      </c>
      <c r="J13807" s="3" t="s">
        <v>115323</v>
      </c>
      <c r="K13807" s="3" t="s">
        <v>115324</v>
      </c>
      <c r="L13807" s="3" t="s">
        <v>115325</v>
      </c>
      <c r="M13807">
        <v>5</v>
      </c>
      <c r="N13807">
        <v>5</v>
      </c>
      <c r="O13807">
        <v>-0.0182796408536199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115326</v>
      </c>
      <c r="F13808" s="3" t="s">
        <v>115327</v>
      </c>
      <c r="G13808" s="3" t="s">
        <v>115328</v>
      </c>
      <c r="H13808" s="3" t="s">
        <v>115329</v>
      </c>
      <c r="I13808" s="3" t="s">
        <v>115330</v>
      </c>
      <c r="J13808" s="3" t="s">
        <v>115331</v>
      </c>
      <c r="K13808" s="3" t="s">
        <v>115332</v>
      </c>
      <c r="L13808" s="3" t="s">
        <v>115333</v>
      </c>
      <c r="M13808">
        <v>6</v>
      </c>
      <c r="N13808">
        <v>5</v>
      </c>
      <c r="O13808">
        <v>-0.014872472220454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115334</v>
      </c>
      <c r="F13809" s="3" t="s">
        <v>115335</v>
      </c>
      <c r="G13809" s="3" t="s">
        <v>115336</v>
      </c>
      <c r="H13809" s="3" t="s">
        <v>115337</v>
      </c>
      <c r="I13809" s="3" t="s">
        <v>115338</v>
      </c>
      <c r="J13809" s="3" t="s">
        <v>115339</v>
      </c>
      <c r="K13809" s="3" t="s">
        <v>115340</v>
      </c>
      <c r="L13809" s="3" t="s">
        <v>115341</v>
      </c>
      <c r="M13809">
        <v>3</v>
      </c>
      <c r="N13809">
        <v>4</v>
      </c>
      <c r="O13809" s="3" t="s">
        <v>115342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115343</v>
      </c>
      <c r="F13810" s="3" t="s">
        <v>115344</v>
      </c>
      <c r="G13810" s="3" t="s">
        <v>115345</v>
      </c>
      <c r="H13810" s="3" t="s">
        <v>115346</v>
      </c>
      <c r="I13810" s="3" t="s">
        <v>115347</v>
      </c>
      <c r="J13810" s="3" t="s">
        <v>115348</v>
      </c>
      <c r="K13810" s="3" t="s">
        <v>115349</v>
      </c>
      <c r="L13810" s="3" t="s">
        <v>115350</v>
      </c>
      <c r="M13810">
        <v>2</v>
      </c>
      <c r="N13810">
        <v>4</v>
      </c>
      <c r="O13810" s="3" t="s">
        <v>115351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115352</v>
      </c>
      <c r="F13811" s="3" t="s">
        <v>115353</v>
      </c>
      <c r="G13811" s="3" t="s">
        <v>115354</v>
      </c>
      <c r="H13811" s="3" t="s">
        <v>115355</v>
      </c>
      <c r="I13811" s="3" t="s">
        <v>115356</v>
      </c>
      <c r="J13811" s="3" t="s">
        <v>115357</v>
      </c>
      <c r="K13811" s="3" t="s">
        <v>115358</v>
      </c>
      <c r="L13811" s="3" t="s">
        <v>115359</v>
      </c>
      <c r="M13811">
        <v>5</v>
      </c>
      <c r="N13811">
        <v>4</v>
      </c>
      <c r="O13811" s="3" t="s">
        <v>115360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115361</v>
      </c>
      <c r="F13812" s="3" t="s">
        <v>115362</v>
      </c>
      <c r="G13812" s="3" t="s">
        <v>115363</v>
      </c>
      <c r="H13812" s="3" t="s">
        <v>115364</v>
      </c>
      <c r="I13812" s="3" t="s">
        <v>115365</v>
      </c>
      <c r="J13812" s="3" t="s">
        <v>115366</v>
      </c>
      <c r="K13812" s="3" t="s">
        <v>115367</v>
      </c>
      <c r="L13812" s="3" t="s">
        <v>115368</v>
      </c>
      <c r="M13812">
        <v>6</v>
      </c>
      <c r="N13812">
        <v>7</v>
      </c>
      <c r="O13812" s="3" t="s">
        <v>115369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115370</v>
      </c>
      <c r="F13813" s="3" t="s">
        <v>115371</v>
      </c>
      <c r="G13813" s="3" t="s">
        <v>115372</v>
      </c>
      <c r="H13813" s="3" t="s">
        <v>115373</v>
      </c>
      <c r="I13813" s="3" t="s">
        <v>115374</v>
      </c>
      <c r="J13813" s="3" t="s">
        <v>115375</v>
      </c>
      <c r="K13813" s="3" t="s">
        <v>115376</v>
      </c>
      <c r="L13813" s="3" t="s">
        <v>115377</v>
      </c>
      <c r="M13813">
        <v>6</v>
      </c>
      <c r="N13813">
        <v>8</v>
      </c>
      <c r="O13813" s="3" t="s">
        <v>115378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115379</v>
      </c>
      <c r="F13814" s="3" t="s">
        <v>115380</v>
      </c>
      <c r="G13814" s="3" t="s">
        <v>115381</v>
      </c>
      <c r="H13814" s="3" t="s">
        <v>115382</v>
      </c>
      <c r="I13814" s="3" t="s">
        <v>115383</v>
      </c>
      <c r="J13814" s="3" t="s">
        <v>115384</v>
      </c>
      <c r="K13814" s="3" t="s">
        <v>115385</v>
      </c>
      <c r="L13814" s="3" t="s">
        <v>115386</v>
      </c>
      <c r="M13814">
        <v>2</v>
      </c>
      <c r="N13814">
        <v>3</v>
      </c>
      <c r="O13814" s="3" t="s">
        <v>115387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115388</v>
      </c>
      <c r="F13815" s="3" t="s">
        <v>115389</v>
      </c>
      <c r="G13815" s="3" t="s">
        <v>115390</v>
      </c>
      <c r="H13815" s="3" t="s">
        <v>115391</v>
      </c>
      <c r="I13815" s="3" t="s">
        <v>115392</v>
      </c>
      <c r="J13815" s="3" t="s">
        <v>115393</v>
      </c>
      <c r="K13815" s="3" t="s">
        <v>115394</v>
      </c>
      <c r="L13815" s="3" t="s">
        <v>115395</v>
      </c>
      <c r="M13815">
        <v>2</v>
      </c>
      <c r="N13815">
        <v>4</v>
      </c>
      <c r="O13815" s="3" t="s">
        <v>115396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115397</v>
      </c>
      <c r="F13816" s="3" t="s">
        <v>115398</v>
      </c>
      <c r="G13816" s="3" t="s">
        <v>115399</v>
      </c>
      <c r="H13816" s="3" t="s">
        <v>115400</v>
      </c>
      <c r="I13816" s="3" t="s">
        <v>115401</v>
      </c>
      <c r="J13816" s="3" t="s">
        <v>115402</v>
      </c>
      <c r="K13816" s="3" t="s">
        <v>115403</v>
      </c>
      <c r="L13816" s="3" t="s">
        <v>115404</v>
      </c>
      <c r="M13816">
        <v>4</v>
      </c>
      <c r="N13816">
        <v>4</v>
      </c>
      <c r="O13816" s="3" t="s">
        <v>115405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115406</v>
      </c>
      <c r="F13817" s="3" t="s">
        <v>115407</v>
      </c>
      <c r="G13817" s="3" t="s">
        <v>115408</v>
      </c>
      <c r="H13817" s="3" t="s">
        <v>115409</v>
      </c>
      <c r="I13817" s="3" t="s">
        <v>115410</v>
      </c>
      <c r="J13817" s="3" t="s">
        <v>115411</v>
      </c>
      <c r="K13817" s="3" t="s">
        <v>115412</v>
      </c>
      <c r="L13817" s="3" t="s">
        <v>115413</v>
      </c>
      <c r="M13817">
        <v>6</v>
      </c>
      <c r="N13817">
        <v>7</v>
      </c>
      <c r="O13817" s="3" t="s">
        <v>115414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115415</v>
      </c>
      <c r="F13818" s="3" t="s">
        <v>115416</v>
      </c>
      <c r="G13818" s="3" t="s">
        <v>115417</v>
      </c>
      <c r="H13818" s="3" t="s">
        <v>115418</v>
      </c>
      <c r="I13818" s="3" t="s">
        <v>115419</v>
      </c>
      <c r="J13818" s="3" t="s">
        <v>115420</v>
      </c>
      <c r="K13818" s="3" t="s">
        <v>115421</v>
      </c>
      <c r="L13818" s="3" t="s">
        <v>115422</v>
      </c>
      <c r="M13818">
        <v>7</v>
      </c>
      <c r="N13818">
        <v>8</v>
      </c>
      <c r="O13818" s="3" t="s">
        <v>115423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115424</v>
      </c>
      <c r="F13819" s="3" t="s">
        <v>115425</v>
      </c>
      <c r="G13819" s="3" t="s">
        <v>115426</v>
      </c>
      <c r="H13819" s="3" t="s">
        <v>115427</v>
      </c>
      <c r="I13819" s="3" t="s">
        <v>115428</v>
      </c>
      <c r="J13819" s="3" t="s">
        <v>115429</v>
      </c>
      <c r="K13819" s="3" t="s">
        <v>115430</v>
      </c>
      <c r="L13819" s="3" t="s">
        <v>115431</v>
      </c>
      <c r="M13819">
        <v>2</v>
      </c>
      <c r="N13819">
        <v>4</v>
      </c>
      <c r="O13819" s="3" t="s">
        <v>115432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115433</v>
      </c>
      <c r="F13820" s="3" t="s">
        <v>115434</v>
      </c>
      <c r="G13820" s="3" t="s">
        <v>115435</v>
      </c>
      <c r="H13820" s="3" t="s">
        <v>115436</v>
      </c>
      <c r="I13820" s="3" t="s">
        <v>115437</v>
      </c>
      <c r="J13820" s="3" t="s">
        <v>115438</v>
      </c>
      <c r="K13820" s="3" t="s">
        <v>115439</v>
      </c>
      <c r="L13820" s="3" t="s">
        <v>115440</v>
      </c>
      <c r="M13820">
        <v>3</v>
      </c>
      <c r="N13820">
        <v>6</v>
      </c>
      <c r="O13820" s="3" t="s">
        <v>115441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115442</v>
      </c>
      <c r="F13821" s="3" t="s">
        <v>115443</v>
      </c>
      <c r="G13821" s="3" t="s">
        <v>115444</v>
      </c>
      <c r="H13821" s="3" t="s">
        <v>115445</v>
      </c>
      <c r="I13821" s="3" t="s">
        <v>115446</v>
      </c>
      <c r="J13821" s="3" t="s">
        <v>115447</v>
      </c>
      <c r="K13821">
        <v>157.0197236811</v>
      </c>
      <c r="L13821" s="3" t="s">
        <v>115448</v>
      </c>
      <c r="M13821">
        <v>6</v>
      </c>
      <c r="N13821">
        <v>12</v>
      </c>
      <c r="O13821" s="3" t="s">
        <v>115449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115450</v>
      </c>
      <c r="F13822" s="3" t="s">
        <v>115451</v>
      </c>
      <c r="G13822" s="3" t="s">
        <v>115452</v>
      </c>
      <c r="H13822" s="3" t="s">
        <v>115453</v>
      </c>
      <c r="I13822" s="3" t="s">
        <v>115454</v>
      </c>
      <c r="J13822" s="3" t="s">
        <v>115455</v>
      </c>
      <c r="K13822" s="3" t="s">
        <v>115456</v>
      </c>
      <c r="L13822" s="3" t="s">
        <v>115457</v>
      </c>
      <c r="M13822">
        <v>3</v>
      </c>
      <c r="N13822">
        <v>5</v>
      </c>
      <c r="O13822" s="3" t="s">
        <v>115458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115459</v>
      </c>
      <c r="F13823" s="3" t="s">
        <v>115460</v>
      </c>
      <c r="G13823" s="3" t="s">
        <v>115461</v>
      </c>
      <c r="H13823" s="3" t="s">
        <v>115462</v>
      </c>
      <c r="I13823" s="3" t="s">
        <v>115463</v>
      </c>
      <c r="J13823" s="3" t="s">
        <v>115464</v>
      </c>
      <c r="K13823" s="3" t="s">
        <v>115465</v>
      </c>
      <c r="L13823" s="3" t="s">
        <v>115466</v>
      </c>
      <c r="M13823">
        <v>6</v>
      </c>
      <c r="N13823">
        <v>9</v>
      </c>
      <c r="O13823" s="3" t="s">
        <v>115467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115468</v>
      </c>
      <c r="F13824" s="3" t="s">
        <v>115469</v>
      </c>
      <c r="G13824" s="3" t="s">
        <v>115470</v>
      </c>
      <c r="H13824" s="3" t="s">
        <v>115471</v>
      </c>
      <c r="I13824" s="3" t="s">
        <v>115472</v>
      </c>
      <c r="J13824" s="3" t="s">
        <v>115473</v>
      </c>
      <c r="K13824" s="3" t="s">
        <v>115474</v>
      </c>
      <c r="L13824" s="3" t="s">
        <v>115475</v>
      </c>
      <c r="M13824">
        <v>6</v>
      </c>
      <c r="N13824">
        <v>8</v>
      </c>
      <c r="O13824" s="3" t="s">
        <v>115476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115477</v>
      </c>
      <c r="F13825" s="3" t="s">
        <v>115478</v>
      </c>
      <c r="G13825" s="3" t="s">
        <v>115479</v>
      </c>
      <c r="H13825" s="3" t="s">
        <v>115480</v>
      </c>
      <c r="I13825" s="3" t="s">
        <v>115481</v>
      </c>
      <c r="J13825" s="3" t="s">
        <v>115482</v>
      </c>
      <c r="K13825" s="3" t="s">
        <v>115483</v>
      </c>
      <c r="L13825" s="3" t="s">
        <v>115484</v>
      </c>
      <c r="M13825">
        <v>4</v>
      </c>
      <c r="N13825">
        <v>6</v>
      </c>
      <c r="O13825" s="3" t="s">
        <v>115485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115486</v>
      </c>
      <c r="F13826" s="3" t="s">
        <v>115487</v>
      </c>
      <c r="G13826" s="3" t="s">
        <v>115488</v>
      </c>
      <c r="H13826" s="3" t="s">
        <v>115489</v>
      </c>
      <c r="I13826" s="3" t="s">
        <v>115490</v>
      </c>
      <c r="J13826" s="3" t="s">
        <v>115491</v>
      </c>
      <c r="K13826" s="3" t="s">
        <v>115492</v>
      </c>
      <c r="L13826" s="3" t="s">
        <v>115493</v>
      </c>
      <c r="M13826">
        <v>6</v>
      </c>
      <c r="N13826">
        <v>7</v>
      </c>
      <c r="O13826">
        <v>-0.0058348234376734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115494</v>
      </c>
      <c r="F13827" s="3" t="s">
        <v>115495</v>
      </c>
      <c r="G13827" s="3" t="s">
        <v>115496</v>
      </c>
      <c r="H13827" s="3" t="s">
        <v>115497</v>
      </c>
      <c r="I13827" s="3" t="s">
        <v>115498</v>
      </c>
      <c r="J13827" s="3" t="s">
        <v>115499</v>
      </c>
      <c r="K13827" s="3" t="s">
        <v>115500</v>
      </c>
      <c r="L13827" s="3" t="s">
        <v>115501</v>
      </c>
      <c r="M13827">
        <v>6</v>
      </c>
      <c r="N13827">
        <v>8</v>
      </c>
      <c r="O13827" s="3" t="s">
        <v>115502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115503</v>
      </c>
      <c r="F13828">
        <v>-1.77770233154295</v>
      </c>
      <c r="G13828" s="3" t="s">
        <v>115504</v>
      </c>
      <c r="H13828" s="3" t="s">
        <v>115505</v>
      </c>
      <c r="I13828" s="3" t="s">
        <v>115506</v>
      </c>
      <c r="J13828" s="3" t="s">
        <v>115507</v>
      </c>
      <c r="K13828" s="3" t="s">
        <v>115508</v>
      </c>
      <c r="L13828" s="3" t="s">
        <v>115509</v>
      </c>
      <c r="M13828">
        <v>8</v>
      </c>
      <c r="N13828">
        <v>11</v>
      </c>
      <c r="O13828" s="3" t="s">
        <v>115510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115511</v>
      </c>
      <c r="F13829" s="3" t="s">
        <v>115512</v>
      </c>
      <c r="G13829" s="3" t="s">
        <v>115513</v>
      </c>
      <c r="H13829" s="3" t="s">
        <v>115514</v>
      </c>
      <c r="I13829" s="3" t="s">
        <v>115515</v>
      </c>
      <c r="J13829" s="3" t="s">
        <v>115516</v>
      </c>
      <c r="K13829" s="3" t="s">
        <v>115517</v>
      </c>
      <c r="L13829" s="3" t="s">
        <v>115518</v>
      </c>
      <c r="M13829">
        <v>6</v>
      </c>
      <c r="N13829">
        <v>9</v>
      </c>
      <c r="O13829" s="3" t="s">
        <v>115519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115520</v>
      </c>
      <c r="F13830" s="3" t="s">
        <v>115521</v>
      </c>
      <c r="G13830" s="3" t="s">
        <v>115522</v>
      </c>
      <c r="H13830" s="3" t="s">
        <v>115523</v>
      </c>
      <c r="I13830" s="3" t="s">
        <v>115524</v>
      </c>
      <c r="J13830" s="3" t="s">
        <v>115525</v>
      </c>
      <c r="K13830" s="3" t="s">
        <v>115526</v>
      </c>
      <c r="L13830" s="3" t="s">
        <v>115527</v>
      </c>
      <c r="M13830">
        <v>8</v>
      </c>
      <c r="N13830">
        <v>10</v>
      </c>
      <c r="O13830" s="3" t="s">
        <v>115528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115529</v>
      </c>
      <c r="F13831" s="3" t="s">
        <v>115530</v>
      </c>
      <c r="G13831" s="3" t="s">
        <v>115531</v>
      </c>
      <c r="H13831" s="3" t="s">
        <v>115532</v>
      </c>
      <c r="I13831" s="3" t="s">
        <v>115533</v>
      </c>
      <c r="J13831" s="3" t="s">
        <v>115534</v>
      </c>
      <c r="K13831" s="3" t="s">
        <v>115535</v>
      </c>
      <c r="L13831" s="3" t="s">
        <v>115536</v>
      </c>
      <c r="M13831">
        <v>6</v>
      </c>
      <c r="N13831">
        <v>9</v>
      </c>
      <c r="O13831" s="3" t="s">
        <v>115537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115538</v>
      </c>
      <c r="F13832" s="3" t="s">
        <v>115539</v>
      </c>
      <c r="G13832" s="3" t="s">
        <v>115540</v>
      </c>
      <c r="H13832" s="3" t="s">
        <v>115541</v>
      </c>
      <c r="I13832" s="3" t="s">
        <v>115542</v>
      </c>
      <c r="J13832" s="3" t="s">
        <v>115543</v>
      </c>
      <c r="K13832" s="3" t="s">
        <v>115544</v>
      </c>
      <c r="L13832" s="3" t="s">
        <v>115545</v>
      </c>
      <c r="M13832">
        <v>4</v>
      </c>
      <c r="N13832">
        <v>10</v>
      </c>
      <c r="O13832" s="3" t="s">
        <v>115546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115547</v>
      </c>
      <c r="F13833" s="3" t="s">
        <v>115548</v>
      </c>
      <c r="G13833" s="3" t="s">
        <v>115549</v>
      </c>
      <c r="H13833" s="3" t="s">
        <v>115550</v>
      </c>
      <c r="I13833" s="3" t="s">
        <v>115551</v>
      </c>
      <c r="J13833" s="3" t="s">
        <v>115552</v>
      </c>
      <c r="K13833" s="3" t="s">
        <v>115553</v>
      </c>
      <c r="L13833" s="3" t="s">
        <v>115554</v>
      </c>
      <c r="M13833">
        <v>6</v>
      </c>
      <c r="N13833">
        <v>10</v>
      </c>
      <c r="O13833">
        <v>-0.0060622433422689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115555</v>
      </c>
      <c r="F13834" s="3" t="s">
        <v>115556</v>
      </c>
      <c r="G13834" s="3" t="s">
        <v>115557</v>
      </c>
      <c r="H13834" s="3" t="s">
        <v>115558</v>
      </c>
      <c r="I13834" s="3" t="s">
        <v>115559</v>
      </c>
      <c r="J13834" s="3" t="s">
        <v>115560</v>
      </c>
      <c r="K13834" s="3" t="s">
        <v>115561</v>
      </c>
      <c r="L13834" s="3" t="s">
        <v>115562</v>
      </c>
      <c r="M13834">
        <v>3</v>
      </c>
      <c r="N13834">
        <v>11</v>
      </c>
      <c r="O13834" s="3" t="s">
        <v>115563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115564</v>
      </c>
      <c r="F13835">
        <v>-0.372657775878883</v>
      </c>
      <c r="G13835" s="3" t="s">
        <v>115565</v>
      </c>
      <c r="H13835" s="3" t="s">
        <v>115566</v>
      </c>
      <c r="I13835" s="3" t="s">
        <v>115567</v>
      </c>
      <c r="J13835" s="3" t="s">
        <v>115568</v>
      </c>
      <c r="K13835" s="3" t="s">
        <v>115569</v>
      </c>
      <c r="L13835" s="3" t="s">
        <v>115570</v>
      </c>
      <c r="M13835">
        <v>5</v>
      </c>
      <c r="N13835">
        <v>4</v>
      </c>
      <c r="O13835">
        <v>-0.0182516315678267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115571</v>
      </c>
      <c r="F13836" s="3" t="s">
        <v>115572</v>
      </c>
      <c r="G13836" s="3" t="s">
        <v>115573</v>
      </c>
      <c r="H13836" s="3" t="s">
        <v>115574</v>
      </c>
      <c r="I13836" s="3" t="s">
        <v>115575</v>
      </c>
      <c r="J13836" s="3" t="s">
        <v>115576</v>
      </c>
      <c r="K13836" s="3" t="s">
        <v>115577</v>
      </c>
      <c r="L13836" s="3" t="s">
        <v>115578</v>
      </c>
      <c r="M13836">
        <v>6</v>
      </c>
      <c r="N13836">
        <v>8</v>
      </c>
      <c r="O13836">
        <v>-0.0682049546745407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115579</v>
      </c>
      <c r="F13837">
        <v>-0.378034973144509</v>
      </c>
      <c r="G13837" s="3" t="s">
        <v>115580</v>
      </c>
      <c r="H13837" s="3" t="s">
        <v>115581</v>
      </c>
      <c r="I13837" s="3" t="s">
        <v>115582</v>
      </c>
      <c r="J13837" s="3" t="s">
        <v>115583</v>
      </c>
      <c r="K13837" s="3" t="s">
        <v>115584</v>
      </c>
      <c r="L13837" s="3" t="s">
        <v>115585</v>
      </c>
      <c r="M13837">
        <v>3</v>
      </c>
      <c r="N13837">
        <v>3</v>
      </c>
      <c r="O13837" s="3" t="s">
        <v>115586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115587</v>
      </c>
      <c r="F13838" s="3" t="s">
        <v>115588</v>
      </c>
      <c r="G13838" s="3" t="s">
        <v>115589</v>
      </c>
      <c r="H13838" s="3" t="s">
        <v>115590</v>
      </c>
      <c r="I13838">
        <v>2.256143334479</v>
      </c>
      <c r="J13838" s="3" t="s">
        <v>115591</v>
      </c>
      <c r="K13838" s="3" t="s">
        <v>115592</v>
      </c>
      <c r="L13838" s="3" t="s">
        <v>115593</v>
      </c>
      <c r="M13838">
        <v>4</v>
      </c>
      <c r="N13838">
        <v>6</v>
      </c>
      <c r="O13838" s="3" t="s">
        <v>115594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115595</v>
      </c>
      <c r="F13839" s="3" t="s">
        <v>115596</v>
      </c>
      <c r="G13839" s="3" t="s">
        <v>115597</v>
      </c>
      <c r="H13839" s="3" t="s">
        <v>115598</v>
      </c>
      <c r="I13839" s="3" t="s">
        <v>115599</v>
      </c>
      <c r="J13839" s="3" t="s">
        <v>115600</v>
      </c>
      <c r="K13839" s="3" t="s">
        <v>115601</v>
      </c>
      <c r="L13839" s="3" t="s">
        <v>115602</v>
      </c>
      <c r="M13839">
        <v>8</v>
      </c>
      <c r="N13839">
        <v>7</v>
      </c>
      <c r="O13839" s="3" t="s">
        <v>115603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115604</v>
      </c>
      <c r="F13840" s="3" t="s">
        <v>115605</v>
      </c>
      <c r="G13840" s="3" t="s">
        <v>115606</v>
      </c>
      <c r="H13840" s="3" t="s">
        <v>115607</v>
      </c>
      <c r="I13840" s="3" t="s">
        <v>115608</v>
      </c>
      <c r="J13840" s="3" t="s">
        <v>115609</v>
      </c>
      <c r="K13840">
        <v>166.2950050905</v>
      </c>
      <c r="L13840" s="3" t="s">
        <v>115610</v>
      </c>
      <c r="M13840">
        <v>7</v>
      </c>
      <c r="N13840">
        <v>8</v>
      </c>
      <c r="O13840" s="3" t="s">
        <v>115611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115612</v>
      </c>
      <c r="F13841" s="3" t="s">
        <v>115613</v>
      </c>
      <c r="G13841" s="3" t="s">
        <v>115614</v>
      </c>
      <c r="H13841" s="3" t="s">
        <v>115615</v>
      </c>
      <c r="I13841" s="3" t="s">
        <v>115616</v>
      </c>
      <c r="J13841" s="3" t="s">
        <v>115617</v>
      </c>
      <c r="K13841" s="3" t="s">
        <v>115618</v>
      </c>
      <c r="L13841" s="3" t="s">
        <v>115619</v>
      </c>
      <c r="M13841">
        <v>7</v>
      </c>
      <c r="N13841">
        <v>6</v>
      </c>
      <c r="O13841">
        <v>-0.0643354685896329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115620</v>
      </c>
      <c r="F13842" s="3" t="s">
        <v>115621</v>
      </c>
      <c r="G13842" s="3" t="s">
        <v>115622</v>
      </c>
      <c r="H13842" s="3" t="s">
        <v>115623</v>
      </c>
      <c r="I13842" s="3" t="s">
        <v>115624</v>
      </c>
      <c r="J13842" s="3" t="s">
        <v>115625</v>
      </c>
      <c r="K13842" s="3" t="s">
        <v>115626</v>
      </c>
      <c r="L13842" s="3" t="s">
        <v>115627</v>
      </c>
      <c r="M13842">
        <v>5</v>
      </c>
      <c r="N13842">
        <v>3</v>
      </c>
      <c r="O13842" s="3" t="s">
        <v>115628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115629</v>
      </c>
      <c r="F13843" s="3" t="s">
        <v>115630</v>
      </c>
      <c r="G13843" s="3" t="s">
        <v>115631</v>
      </c>
      <c r="H13843" s="3" t="s">
        <v>115632</v>
      </c>
      <c r="I13843" s="3" t="s">
        <v>115633</v>
      </c>
      <c r="J13843" s="3" t="s">
        <v>115634</v>
      </c>
      <c r="K13843" s="3" t="s">
        <v>115635</v>
      </c>
      <c r="L13843" s="3" t="s">
        <v>115636</v>
      </c>
      <c r="M13843">
        <v>6</v>
      </c>
      <c r="N13843">
        <v>5</v>
      </c>
      <c r="O13843" s="3" t="s">
        <v>115637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115638</v>
      </c>
      <c r="F13844" s="3" t="s">
        <v>115639</v>
      </c>
      <c r="G13844" s="3" t="s">
        <v>115640</v>
      </c>
      <c r="H13844" s="3" t="s">
        <v>115641</v>
      </c>
      <c r="I13844" s="3" t="s">
        <v>115642</v>
      </c>
      <c r="J13844" s="3" t="s">
        <v>115643</v>
      </c>
      <c r="K13844" s="3" t="s">
        <v>115644</v>
      </c>
      <c r="L13844" s="3" t="s">
        <v>115645</v>
      </c>
      <c r="M13844">
        <v>6</v>
      </c>
      <c r="N13844">
        <v>7</v>
      </c>
      <c r="O13844">
        <v>-0.0400923720232892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115646</v>
      </c>
      <c r="F13845" s="3" t="s">
        <v>115647</v>
      </c>
      <c r="G13845" s="3" t="s">
        <v>115648</v>
      </c>
      <c r="H13845" s="3" t="s">
        <v>115649</v>
      </c>
      <c r="I13845" s="3" t="s">
        <v>115650</v>
      </c>
      <c r="J13845" s="3" t="s">
        <v>115651</v>
      </c>
      <c r="K13845" s="3" t="s">
        <v>115652</v>
      </c>
      <c r="L13845" s="3" t="s">
        <v>115653</v>
      </c>
      <c r="M13845">
        <v>6</v>
      </c>
      <c r="N13845">
        <v>7</v>
      </c>
      <c r="O13845">
        <v>-0.0877251024548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115654</v>
      </c>
      <c r="F13846" s="3" t="s">
        <v>115655</v>
      </c>
      <c r="G13846" s="3" t="s">
        <v>115656</v>
      </c>
      <c r="H13846" s="3" t="s">
        <v>115657</v>
      </c>
      <c r="I13846" s="3" t="s">
        <v>115658</v>
      </c>
      <c r="J13846" s="3" t="s">
        <v>115659</v>
      </c>
      <c r="K13846" s="3" t="s">
        <v>115660</v>
      </c>
      <c r="L13846" s="3" t="s">
        <v>115661</v>
      </c>
      <c r="M13846">
        <v>6</v>
      </c>
      <c r="N13846">
        <v>8</v>
      </c>
      <c r="O13846">
        <v>-0.174953146334954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115662</v>
      </c>
      <c r="F13847" s="3" t="s">
        <v>115663</v>
      </c>
      <c r="G13847" s="3" t="s">
        <v>115664</v>
      </c>
      <c r="H13847" s="3" t="s">
        <v>115665</v>
      </c>
      <c r="I13847" s="3" t="s">
        <v>115666</v>
      </c>
      <c r="J13847" s="3" t="s">
        <v>115667</v>
      </c>
      <c r="K13847" s="3" t="s">
        <v>115668</v>
      </c>
      <c r="L13847" s="3" t="s">
        <v>115669</v>
      </c>
      <c r="M13847">
        <v>4</v>
      </c>
      <c r="N13847">
        <v>9</v>
      </c>
      <c r="O13847">
        <v>-0.0984721621751198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115670</v>
      </c>
      <c r="F13848" s="3" t="s">
        <v>115671</v>
      </c>
      <c r="G13848" s="3" t="s">
        <v>115672</v>
      </c>
      <c r="H13848" s="3" t="s">
        <v>115673</v>
      </c>
      <c r="I13848" s="3" t="s">
        <v>115674</v>
      </c>
      <c r="J13848" s="3" t="s">
        <v>115675</v>
      </c>
      <c r="K13848" s="3" t="s">
        <v>115676</v>
      </c>
      <c r="L13848" s="3" t="s">
        <v>115677</v>
      </c>
      <c r="M13848">
        <v>2</v>
      </c>
      <c r="N13848">
        <v>8</v>
      </c>
      <c r="O13848">
        <v>-0.0496777538571482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115678</v>
      </c>
      <c r="F13849" s="3" t="s">
        <v>115679</v>
      </c>
      <c r="G13849" s="3" t="s">
        <v>115680</v>
      </c>
      <c r="H13849" s="3" t="s">
        <v>115681</v>
      </c>
      <c r="I13849" s="3" t="s">
        <v>115682</v>
      </c>
      <c r="J13849" s="3" t="s">
        <v>115683</v>
      </c>
      <c r="K13849" s="3" t="s">
        <v>115684</v>
      </c>
      <c r="L13849" s="3" t="s">
        <v>115685</v>
      </c>
      <c r="M13849">
        <v>5</v>
      </c>
      <c r="N13849">
        <v>6</v>
      </c>
      <c r="O13849" s="3" t="s">
        <v>115686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115687</v>
      </c>
      <c r="F13850" s="3" t="s">
        <v>115688</v>
      </c>
      <c r="G13850" s="3" t="s">
        <v>115689</v>
      </c>
      <c r="H13850" s="3" t="s">
        <v>115690</v>
      </c>
      <c r="I13850" s="3" t="s">
        <v>115691</v>
      </c>
      <c r="J13850" s="3" t="s">
        <v>115692</v>
      </c>
      <c r="K13850" s="3" t="s">
        <v>115693</v>
      </c>
      <c r="L13850" s="3" t="s">
        <v>115694</v>
      </c>
      <c r="M13850">
        <v>4</v>
      </c>
      <c r="N13850">
        <v>8</v>
      </c>
      <c r="O13850">
        <v>-0.116912349096754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115695</v>
      </c>
      <c r="F13851" s="3" t="s">
        <v>115696</v>
      </c>
      <c r="G13851" s="3" t="s">
        <v>115697</v>
      </c>
      <c r="H13851" s="3" t="s">
        <v>115698</v>
      </c>
      <c r="I13851" s="3" t="s">
        <v>115699</v>
      </c>
      <c r="J13851" s="3" t="s">
        <v>115700</v>
      </c>
      <c r="K13851" s="3" t="s">
        <v>115701</v>
      </c>
      <c r="L13851">
        <v>161.6698412021</v>
      </c>
      <c r="M13851">
        <v>3</v>
      </c>
      <c r="N13851">
        <v>6</v>
      </c>
      <c r="O13851">
        <v>-0.0692381773304001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115702</v>
      </c>
      <c r="F13852" s="3" t="s">
        <v>115703</v>
      </c>
      <c r="G13852" s="3" t="s">
        <v>115704</v>
      </c>
      <c r="H13852" s="3" t="s">
        <v>115705</v>
      </c>
      <c r="I13852" s="3" t="s">
        <v>115706</v>
      </c>
      <c r="J13852" s="3" t="s">
        <v>115707</v>
      </c>
      <c r="K13852" s="3" t="s">
        <v>115708</v>
      </c>
      <c r="L13852" s="3" t="s">
        <v>115709</v>
      </c>
      <c r="M13852">
        <v>3</v>
      </c>
      <c r="N13852">
        <v>2</v>
      </c>
      <c r="O13852" s="3" t="s">
        <v>115710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115711</v>
      </c>
      <c r="F13853" s="3" t="s">
        <v>115712</v>
      </c>
      <c r="G13853" s="3" t="s">
        <v>115713</v>
      </c>
      <c r="H13853" s="3" t="s">
        <v>115714</v>
      </c>
      <c r="I13853" s="3" t="s">
        <v>115715</v>
      </c>
      <c r="J13853" s="3" t="s">
        <v>115716</v>
      </c>
      <c r="K13853" s="3" t="s">
        <v>115717</v>
      </c>
      <c r="L13853" s="3" t="s">
        <v>115718</v>
      </c>
      <c r="M13853">
        <v>4</v>
      </c>
      <c r="N13853">
        <v>6</v>
      </c>
      <c r="O13853">
        <v>-0.0430834122129152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115719</v>
      </c>
      <c r="F13854" s="3" t="s">
        <v>115720</v>
      </c>
      <c r="G13854" s="3" t="s">
        <v>115721</v>
      </c>
      <c r="H13854" s="3" t="s">
        <v>115722</v>
      </c>
      <c r="I13854">
        <v>3.503159830717</v>
      </c>
      <c r="J13854" s="3" t="s">
        <v>115723</v>
      </c>
      <c r="K13854" s="3" t="s">
        <v>115724</v>
      </c>
      <c r="L13854" s="3" t="s">
        <v>115725</v>
      </c>
      <c r="M13854">
        <v>3</v>
      </c>
      <c r="N13854">
        <v>5</v>
      </c>
      <c r="O13854" s="3" t="s">
        <v>115726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115727</v>
      </c>
      <c r="F13855" s="3" t="s">
        <v>115728</v>
      </c>
      <c r="G13855" s="3" t="s">
        <v>115729</v>
      </c>
      <c r="H13855" s="3" t="s">
        <v>115730</v>
      </c>
      <c r="I13855" s="3" t="s">
        <v>115731</v>
      </c>
      <c r="J13855" s="3" t="s">
        <v>115732</v>
      </c>
      <c r="K13855" s="3" t="s">
        <v>115733</v>
      </c>
      <c r="L13855" s="3" t="s">
        <v>115734</v>
      </c>
      <c r="M13855">
        <v>6</v>
      </c>
      <c r="N13855">
        <v>8</v>
      </c>
      <c r="O13855">
        <v>-0.0324272426559645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115735</v>
      </c>
      <c r="F13856" s="3" t="s">
        <v>115736</v>
      </c>
      <c r="G13856" s="3" t="s">
        <v>115737</v>
      </c>
      <c r="H13856" s="3" t="s">
        <v>115738</v>
      </c>
      <c r="I13856" s="3" t="s">
        <v>115739</v>
      </c>
      <c r="J13856" s="3" t="s">
        <v>115740</v>
      </c>
      <c r="K13856" s="3" t="s">
        <v>115741</v>
      </c>
      <c r="L13856" s="3" t="s">
        <v>115742</v>
      </c>
      <c r="M13856">
        <v>6</v>
      </c>
      <c r="N13856">
        <v>7</v>
      </c>
      <c r="O13856">
        <v>-0.0480260169245092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115743</v>
      </c>
      <c r="F13857" s="3" t="s">
        <v>115744</v>
      </c>
      <c r="G13857" s="3" t="s">
        <v>115745</v>
      </c>
      <c r="H13857" s="3" t="s">
        <v>115746</v>
      </c>
      <c r="I13857" s="3" t="s">
        <v>115747</v>
      </c>
      <c r="J13857" s="3" t="s">
        <v>115748</v>
      </c>
      <c r="K13857" s="3" t="s">
        <v>115749</v>
      </c>
      <c r="L13857" s="3" t="s">
        <v>115750</v>
      </c>
      <c r="M13857">
        <v>3</v>
      </c>
      <c r="N13857">
        <v>6</v>
      </c>
      <c r="O13857" s="3" t="s">
        <v>115751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115752</v>
      </c>
      <c r="F13858" s="3" t="s">
        <v>115753</v>
      </c>
      <c r="G13858" s="3" t="s">
        <v>115754</v>
      </c>
      <c r="H13858" s="3" t="s">
        <v>115755</v>
      </c>
      <c r="I13858" s="3" t="s">
        <v>115756</v>
      </c>
      <c r="J13858" s="3" t="s">
        <v>115757</v>
      </c>
      <c r="K13858" s="3" t="s">
        <v>115758</v>
      </c>
      <c r="L13858" s="3" t="s">
        <v>115759</v>
      </c>
      <c r="M13858">
        <v>8</v>
      </c>
      <c r="N13858">
        <v>8</v>
      </c>
      <c r="O13858" s="3" t="s">
        <v>115760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115761</v>
      </c>
      <c r="F13859" s="3" t="s">
        <v>115762</v>
      </c>
      <c r="G13859" s="3" t="s">
        <v>115763</v>
      </c>
      <c r="H13859" s="3" t="s">
        <v>115764</v>
      </c>
      <c r="I13859" s="3" t="s">
        <v>115765</v>
      </c>
      <c r="J13859">
        <v>5.325783631781</v>
      </c>
      <c r="K13859" s="3" t="s">
        <v>115766</v>
      </c>
      <c r="L13859" s="3" t="s">
        <v>115767</v>
      </c>
      <c r="M13859">
        <v>7</v>
      </c>
      <c r="N13859">
        <v>9</v>
      </c>
      <c r="O13859">
        <v>-0.0790715630618275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115768</v>
      </c>
      <c r="F13860" s="3" t="s">
        <v>115769</v>
      </c>
      <c r="G13860" s="3" t="s">
        <v>115770</v>
      </c>
      <c r="H13860" s="3" t="s">
        <v>115771</v>
      </c>
      <c r="I13860" s="3" t="s">
        <v>115772</v>
      </c>
      <c r="J13860" s="3" t="s">
        <v>115773</v>
      </c>
      <c r="K13860" s="3" t="s">
        <v>115774</v>
      </c>
      <c r="L13860" s="3" t="s">
        <v>115775</v>
      </c>
      <c r="M13860">
        <v>9</v>
      </c>
      <c r="N13860">
        <v>8</v>
      </c>
      <c r="O13860">
        <v>-0.0819137350629919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115776</v>
      </c>
      <c r="F13861" s="3" t="s">
        <v>115777</v>
      </c>
      <c r="G13861" s="3" t="s">
        <v>115778</v>
      </c>
      <c r="H13861" s="3" t="s">
        <v>115779</v>
      </c>
      <c r="I13861" s="3" t="s">
        <v>115780</v>
      </c>
      <c r="J13861" s="3" t="s">
        <v>115781</v>
      </c>
      <c r="K13861" s="3" t="s">
        <v>115782</v>
      </c>
      <c r="L13861" s="3" t="s">
        <v>115783</v>
      </c>
      <c r="M13861">
        <v>9</v>
      </c>
      <c r="N13861">
        <v>10</v>
      </c>
      <c r="O13861">
        <v>-0.036970254122652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115784</v>
      </c>
      <c r="F13862" s="3" t="s">
        <v>115785</v>
      </c>
      <c r="G13862" s="3" t="s">
        <v>115786</v>
      </c>
      <c r="H13862" s="3" t="s">
        <v>115787</v>
      </c>
      <c r="I13862" s="3" t="s">
        <v>115788</v>
      </c>
      <c r="J13862" s="3" t="s">
        <v>115789</v>
      </c>
      <c r="K13862" s="3" t="s">
        <v>115790</v>
      </c>
      <c r="L13862" s="3" t="s">
        <v>115791</v>
      </c>
      <c r="M13862">
        <v>7</v>
      </c>
      <c r="N13862">
        <v>7</v>
      </c>
      <c r="O13862">
        <v>-0.0758405632489806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115792</v>
      </c>
      <c r="F13863" s="3" t="s">
        <v>115793</v>
      </c>
      <c r="G13863" s="3" t="s">
        <v>115794</v>
      </c>
      <c r="H13863" s="3" t="s">
        <v>115795</v>
      </c>
      <c r="I13863" s="3" t="s">
        <v>115796</v>
      </c>
      <c r="J13863" s="3" t="s">
        <v>115797</v>
      </c>
      <c r="K13863" s="3" t="s">
        <v>115798</v>
      </c>
      <c r="L13863" s="3" t="s">
        <v>115799</v>
      </c>
      <c r="M13863">
        <v>5</v>
      </c>
      <c r="N13863">
        <v>6</v>
      </c>
      <c r="O13863">
        <v>-0.0410387667134562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>
        <v>34.337109375</v>
      </c>
      <c r="F13864" s="3" t="s">
        <v>115800</v>
      </c>
      <c r="G13864" s="3" t="s">
        <v>115801</v>
      </c>
      <c r="H13864" s="3" t="s">
        <v>115802</v>
      </c>
      <c r="I13864" s="3" t="s">
        <v>115803</v>
      </c>
      <c r="J13864" s="3" t="s">
        <v>115804</v>
      </c>
      <c r="K13864" s="3" t="s">
        <v>115805</v>
      </c>
      <c r="L13864" s="3" t="s">
        <v>115806</v>
      </c>
      <c r="M13864">
        <v>7</v>
      </c>
      <c r="N13864">
        <v>8</v>
      </c>
      <c r="O13864">
        <v>-0.0563177776191192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115807</v>
      </c>
      <c r="F13865" s="3" t="s">
        <v>115808</v>
      </c>
      <c r="G13865" s="3" t="s">
        <v>115809</v>
      </c>
      <c r="H13865" s="3" t="s">
        <v>115810</v>
      </c>
      <c r="I13865" s="3" t="s">
        <v>115811</v>
      </c>
      <c r="J13865" s="3" t="s">
        <v>115812</v>
      </c>
      <c r="K13865" s="3" t="s">
        <v>115813</v>
      </c>
      <c r="L13865" s="3" t="s">
        <v>115814</v>
      </c>
      <c r="M13865">
        <v>7</v>
      </c>
      <c r="N13865">
        <v>8</v>
      </c>
      <c r="O13865">
        <v>-0.0371817317637335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115815</v>
      </c>
      <c r="F13866" s="3" t="s">
        <v>115816</v>
      </c>
      <c r="G13866" s="3" t="s">
        <v>115817</v>
      </c>
      <c r="H13866" s="3" t="s">
        <v>115818</v>
      </c>
      <c r="I13866" s="3" t="s">
        <v>115819</v>
      </c>
      <c r="J13866" s="3" t="s">
        <v>115820</v>
      </c>
      <c r="K13866" s="3" t="s">
        <v>115821</v>
      </c>
      <c r="L13866" s="3" t="s">
        <v>115822</v>
      </c>
      <c r="M13866">
        <v>7</v>
      </c>
      <c r="N13866">
        <v>8</v>
      </c>
      <c r="O13866">
        <v>-0.0108289867202813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115823</v>
      </c>
      <c r="F13867" s="3" t="s">
        <v>115824</v>
      </c>
      <c r="G13867" s="3" t="s">
        <v>115825</v>
      </c>
      <c r="H13867" s="3" t="s">
        <v>115826</v>
      </c>
      <c r="I13867" s="3" t="s">
        <v>115827</v>
      </c>
      <c r="J13867" s="3" t="s">
        <v>115828</v>
      </c>
      <c r="K13867" s="3" t="s">
        <v>115829</v>
      </c>
      <c r="L13867" s="3" t="s">
        <v>115830</v>
      </c>
      <c r="M13867">
        <v>8</v>
      </c>
      <c r="N13867">
        <v>8</v>
      </c>
      <c r="O13867" s="3" t="s">
        <v>115831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115832</v>
      </c>
      <c r="F13868" s="3" t="s">
        <v>115833</v>
      </c>
      <c r="G13868" s="3" t="s">
        <v>115834</v>
      </c>
      <c r="H13868" s="3" t="s">
        <v>115835</v>
      </c>
      <c r="I13868" s="3" t="s">
        <v>115836</v>
      </c>
      <c r="J13868" s="3" t="s">
        <v>115837</v>
      </c>
      <c r="K13868" s="3" t="s">
        <v>115838</v>
      </c>
      <c r="L13868" s="3" t="s">
        <v>115839</v>
      </c>
      <c r="M13868">
        <v>4</v>
      </c>
      <c r="N13868">
        <v>4</v>
      </c>
      <c r="O13868" s="3" t="s">
        <v>115840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115841</v>
      </c>
      <c r="F13869" s="3" t="s">
        <v>115842</v>
      </c>
      <c r="G13869" s="3" t="s">
        <v>115843</v>
      </c>
      <c r="H13869" s="3" t="s">
        <v>115844</v>
      </c>
      <c r="I13869" s="3" t="s">
        <v>115845</v>
      </c>
      <c r="J13869" s="3" t="s">
        <v>115846</v>
      </c>
      <c r="K13869" s="3" t="s">
        <v>115847</v>
      </c>
      <c r="L13869" s="3" t="s">
        <v>115848</v>
      </c>
      <c r="M13869">
        <v>6</v>
      </c>
      <c r="N13869">
        <v>4</v>
      </c>
      <c r="O13869" s="3" t="s">
        <v>115849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115850</v>
      </c>
      <c r="F13870" s="3" t="s">
        <v>115851</v>
      </c>
      <c r="G13870" s="3" t="s">
        <v>115852</v>
      </c>
      <c r="H13870" s="3" t="s">
        <v>115853</v>
      </c>
      <c r="I13870" s="3" t="s">
        <v>115854</v>
      </c>
      <c r="J13870" s="3" t="s">
        <v>115855</v>
      </c>
      <c r="K13870" s="3" t="s">
        <v>115856</v>
      </c>
      <c r="L13870" s="3" t="s">
        <v>115857</v>
      </c>
      <c r="M13870">
        <v>10</v>
      </c>
      <c r="N13870">
        <v>2</v>
      </c>
      <c r="O13870">
        <v>-0.0286058442373259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115858</v>
      </c>
      <c r="F13871" s="3" t="s">
        <v>115859</v>
      </c>
      <c r="G13871" s="3" t="s">
        <v>115860</v>
      </c>
      <c r="H13871" s="3" t="s">
        <v>115861</v>
      </c>
      <c r="I13871" s="3" t="s">
        <v>115862</v>
      </c>
      <c r="J13871" s="3" t="s">
        <v>115863</v>
      </c>
      <c r="K13871" s="3" t="s">
        <v>115864</v>
      </c>
      <c r="L13871" s="3" t="s">
        <v>115865</v>
      </c>
      <c r="M13871">
        <v>4</v>
      </c>
      <c r="N13871">
        <v>9</v>
      </c>
      <c r="O13871">
        <v>-0.0461222084453431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115866</v>
      </c>
      <c r="F13872" s="3" t="s">
        <v>115867</v>
      </c>
      <c r="G13872" s="3" t="s">
        <v>115868</v>
      </c>
      <c r="H13872" s="3" t="s">
        <v>115869</v>
      </c>
      <c r="I13872" s="3" t="s">
        <v>115870</v>
      </c>
      <c r="J13872" s="3" t="s">
        <v>115871</v>
      </c>
      <c r="K13872" s="3" t="s">
        <v>115872</v>
      </c>
      <c r="L13872" s="3" t="s">
        <v>115873</v>
      </c>
      <c r="M13872">
        <v>7</v>
      </c>
      <c r="N13872">
        <v>9</v>
      </c>
      <c r="O13872">
        <v>-0.0649934893441246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115874</v>
      </c>
      <c r="F13873" s="3" t="s">
        <v>115875</v>
      </c>
      <c r="G13873" s="3" t="s">
        <v>115876</v>
      </c>
      <c r="H13873" s="3" t="s">
        <v>115877</v>
      </c>
      <c r="I13873" s="3" t="s">
        <v>115878</v>
      </c>
      <c r="J13873" s="3" t="s">
        <v>115879</v>
      </c>
      <c r="K13873" s="3" t="s">
        <v>115880</v>
      </c>
      <c r="L13873" s="3" t="s">
        <v>115881</v>
      </c>
      <c r="M13873">
        <v>7</v>
      </c>
      <c r="N13873">
        <v>8</v>
      </c>
      <c r="O13873">
        <v>-0.0438843920526572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115882</v>
      </c>
      <c r="F13874" s="3" t="s">
        <v>115883</v>
      </c>
      <c r="G13874" s="3" t="s">
        <v>115884</v>
      </c>
      <c r="H13874" s="3" t="s">
        <v>115885</v>
      </c>
      <c r="I13874" s="3" t="s">
        <v>115886</v>
      </c>
      <c r="J13874" s="3" t="s">
        <v>115887</v>
      </c>
      <c r="K13874" s="3" t="s">
        <v>115888</v>
      </c>
      <c r="L13874" s="3" t="s">
        <v>115889</v>
      </c>
      <c r="M13874">
        <v>5</v>
      </c>
      <c r="N13874">
        <v>6</v>
      </c>
      <c r="O13874">
        <v>-0.0599869075899697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115890</v>
      </c>
      <c r="F13875" s="3" t="s">
        <v>115891</v>
      </c>
      <c r="G13875" s="3" t="s">
        <v>115892</v>
      </c>
      <c r="H13875" s="3" t="s">
        <v>115893</v>
      </c>
      <c r="I13875" s="3" t="s">
        <v>115894</v>
      </c>
      <c r="J13875" s="3" t="s">
        <v>115895</v>
      </c>
      <c r="K13875" s="3" t="s">
        <v>115896</v>
      </c>
      <c r="L13875" s="3" t="s">
        <v>115897</v>
      </c>
      <c r="M13875">
        <v>6</v>
      </c>
      <c r="N13875">
        <v>7</v>
      </c>
      <c r="O13875">
        <v>-0.0193203257009572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115898</v>
      </c>
      <c r="F13876" s="3" t="s">
        <v>115899</v>
      </c>
      <c r="G13876" s="3" t="s">
        <v>115900</v>
      </c>
      <c r="H13876" s="3" t="s">
        <v>115901</v>
      </c>
      <c r="I13876" s="3" t="s">
        <v>115902</v>
      </c>
      <c r="J13876" s="3" t="s">
        <v>115903</v>
      </c>
      <c r="K13876" s="3" t="s">
        <v>115904</v>
      </c>
      <c r="L13876" s="3" t="s">
        <v>115905</v>
      </c>
      <c r="M13876">
        <v>3</v>
      </c>
      <c r="N13876">
        <v>4</v>
      </c>
      <c r="O13876" s="3" t="s">
        <v>115906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115907</v>
      </c>
      <c r="F13877" s="3" t="s">
        <v>115908</v>
      </c>
      <c r="G13877" s="3" t="s">
        <v>115909</v>
      </c>
      <c r="H13877" s="3" t="s">
        <v>115910</v>
      </c>
      <c r="I13877" s="3" t="s">
        <v>115911</v>
      </c>
      <c r="J13877" s="3" t="s">
        <v>115912</v>
      </c>
      <c r="K13877" s="3" t="s">
        <v>115913</v>
      </c>
      <c r="L13877" s="3" t="s">
        <v>115914</v>
      </c>
      <c r="M13877">
        <v>8</v>
      </c>
      <c r="N13877">
        <v>9</v>
      </c>
      <c r="O13877">
        <v>-0.0681902071594645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115915</v>
      </c>
      <c r="F13878" s="3" t="s">
        <v>115916</v>
      </c>
      <c r="G13878" s="3" t="s">
        <v>115917</v>
      </c>
      <c r="H13878" s="3" t="s">
        <v>115918</v>
      </c>
      <c r="I13878" s="3" t="s">
        <v>115919</v>
      </c>
      <c r="J13878" s="3" t="s">
        <v>115920</v>
      </c>
      <c r="K13878" s="3" t="s">
        <v>115921</v>
      </c>
      <c r="L13878" s="3" t="s">
        <v>115922</v>
      </c>
      <c r="M13878">
        <v>4</v>
      </c>
      <c r="N13878">
        <v>5</v>
      </c>
      <c r="O13878" s="3" t="s">
        <v>115923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115924</v>
      </c>
      <c r="F13879" s="3" t="s">
        <v>115925</v>
      </c>
      <c r="G13879" s="3" t="s">
        <v>115926</v>
      </c>
      <c r="H13879" s="3" t="s">
        <v>115927</v>
      </c>
      <c r="I13879" s="3" t="s">
        <v>115928</v>
      </c>
      <c r="J13879" s="3" t="s">
        <v>115929</v>
      </c>
      <c r="K13879" s="3" t="s">
        <v>115930</v>
      </c>
      <c r="L13879" s="3" t="s">
        <v>115931</v>
      </c>
      <c r="M13879">
        <v>4</v>
      </c>
      <c r="N13879">
        <v>5</v>
      </c>
      <c r="O13879">
        <v>-0.0206246141646613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115932</v>
      </c>
      <c r="F13880" s="3" t="s">
        <v>115933</v>
      </c>
      <c r="G13880" s="3" t="s">
        <v>115934</v>
      </c>
      <c r="H13880" s="3" t="s">
        <v>115935</v>
      </c>
      <c r="I13880" s="3" t="s">
        <v>115936</v>
      </c>
      <c r="J13880" s="3" t="s">
        <v>115937</v>
      </c>
      <c r="K13880" s="3" t="s">
        <v>115938</v>
      </c>
      <c r="L13880" s="3" t="s">
        <v>115939</v>
      </c>
      <c r="M13880">
        <v>2</v>
      </c>
      <c r="N13880">
        <v>3</v>
      </c>
      <c r="O13880" s="3" t="s">
        <v>115940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115941</v>
      </c>
      <c r="F13881" s="3" t="s">
        <v>115942</v>
      </c>
      <c r="G13881" s="3" t="s">
        <v>115943</v>
      </c>
      <c r="H13881" s="3" t="s">
        <v>115944</v>
      </c>
      <c r="I13881" s="3" t="s">
        <v>115945</v>
      </c>
      <c r="J13881" s="3" t="s">
        <v>115946</v>
      </c>
      <c r="K13881" s="3" t="s">
        <v>115947</v>
      </c>
      <c r="L13881" s="3" t="s">
        <v>115948</v>
      </c>
      <c r="M13881">
        <v>2</v>
      </c>
      <c r="N13881">
        <v>4</v>
      </c>
      <c r="O13881" s="3" t="s">
        <v>115949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115950</v>
      </c>
      <c r="F13882" s="3" t="s">
        <v>115951</v>
      </c>
      <c r="G13882" s="3" t="s">
        <v>115952</v>
      </c>
      <c r="H13882" s="3" t="s">
        <v>115953</v>
      </c>
      <c r="I13882" s="3" t="s">
        <v>115954</v>
      </c>
      <c r="J13882" s="3" t="s">
        <v>115955</v>
      </c>
      <c r="K13882" s="3" t="s">
        <v>115956</v>
      </c>
      <c r="L13882" s="3" t="s">
        <v>115957</v>
      </c>
      <c r="M13882">
        <v>5</v>
      </c>
      <c r="N13882">
        <v>3</v>
      </c>
      <c r="O13882" s="3" t="s">
        <v>115958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115959</v>
      </c>
      <c r="F13883" s="3" t="s">
        <v>115960</v>
      </c>
      <c r="G13883" s="3" t="s">
        <v>115961</v>
      </c>
      <c r="H13883" s="3" t="s">
        <v>115962</v>
      </c>
      <c r="I13883" s="3" t="s">
        <v>115963</v>
      </c>
      <c r="J13883" s="3" t="s">
        <v>115964</v>
      </c>
      <c r="K13883" s="3" t="s">
        <v>115965</v>
      </c>
      <c r="L13883" s="3" t="s">
        <v>115966</v>
      </c>
      <c r="M13883">
        <v>3</v>
      </c>
      <c r="N13883">
        <v>6</v>
      </c>
      <c r="O13883">
        <v>-0.0817039477857614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115967</v>
      </c>
      <c r="F13884" s="3" t="s">
        <v>115968</v>
      </c>
      <c r="G13884" s="3" t="s">
        <v>115969</v>
      </c>
      <c r="H13884" s="3" t="s">
        <v>115970</v>
      </c>
      <c r="I13884" s="3" t="s">
        <v>115971</v>
      </c>
      <c r="J13884" s="3" t="s">
        <v>115972</v>
      </c>
      <c r="K13884" s="3" t="s">
        <v>115973</v>
      </c>
      <c r="L13884" s="3" t="s">
        <v>115974</v>
      </c>
      <c r="M13884">
        <v>2</v>
      </c>
      <c r="N13884">
        <v>3</v>
      </c>
      <c r="O13884" s="3" t="s">
        <v>115975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115976</v>
      </c>
      <c r="F13885" s="3" t="s">
        <v>115977</v>
      </c>
      <c r="G13885" s="3" t="s">
        <v>115978</v>
      </c>
      <c r="H13885" s="3" t="s">
        <v>115979</v>
      </c>
      <c r="I13885" s="3" t="s">
        <v>115980</v>
      </c>
      <c r="J13885" s="3" t="s">
        <v>115981</v>
      </c>
      <c r="K13885" s="3" t="s">
        <v>115982</v>
      </c>
      <c r="L13885" s="3" t="s">
        <v>115983</v>
      </c>
      <c r="M13885">
        <v>2</v>
      </c>
      <c r="N13885">
        <v>3</v>
      </c>
      <c r="O13885" s="3" t="s">
        <v>115984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115985</v>
      </c>
      <c r="F13886" s="3" t="s">
        <v>115986</v>
      </c>
      <c r="G13886" s="3" t="s">
        <v>115987</v>
      </c>
      <c r="H13886" s="3" t="s">
        <v>115988</v>
      </c>
      <c r="I13886" s="3" t="s">
        <v>115989</v>
      </c>
      <c r="J13886" s="3" t="s">
        <v>115990</v>
      </c>
      <c r="K13886" s="3" t="s">
        <v>115991</v>
      </c>
      <c r="L13886" s="3" t="s">
        <v>115992</v>
      </c>
      <c r="M13886">
        <v>3</v>
      </c>
      <c r="N13886">
        <v>3</v>
      </c>
      <c r="O13886" s="3" t="s">
        <v>115993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115994</v>
      </c>
      <c r="F13887" s="3" t="s">
        <v>115995</v>
      </c>
      <c r="G13887" s="3" t="s">
        <v>115996</v>
      </c>
      <c r="H13887" s="3" t="s">
        <v>115997</v>
      </c>
      <c r="I13887" s="3" t="s">
        <v>115998</v>
      </c>
      <c r="J13887" s="3" t="s">
        <v>115999</v>
      </c>
      <c r="K13887" s="3" t="s">
        <v>116000</v>
      </c>
      <c r="L13887" s="3" t="s">
        <v>116001</v>
      </c>
      <c r="M13887">
        <v>5</v>
      </c>
      <c r="N13887">
        <v>6</v>
      </c>
      <c r="O13887" s="3" t="s">
        <v>116002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116003</v>
      </c>
      <c r="F13888" s="3" t="s">
        <v>116004</v>
      </c>
      <c r="G13888" s="3" t="s">
        <v>116005</v>
      </c>
      <c r="H13888" s="3" t="s">
        <v>116006</v>
      </c>
      <c r="I13888" s="3" t="s">
        <v>116007</v>
      </c>
      <c r="J13888" s="3" t="s">
        <v>116008</v>
      </c>
      <c r="K13888" s="3" t="s">
        <v>116009</v>
      </c>
      <c r="L13888" s="3" t="s">
        <v>116010</v>
      </c>
      <c r="M13888">
        <v>4</v>
      </c>
      <c r="N13888">
        <v>4</v>
      </c>
      <c r="O13888" s="3" t="s">
        <v>116011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116012</v>
      </c>
      <c r="F13889" s="3" t="s">
        <v>116013</v>
      </c>
      <c r="G13889" s="3" t="s">
        <v>116014</v>
      </c>
      <c r="H13889" s="3" t="s">
        <v>116015</v>
      </c>
      <c r="I13889" s="3" t="s">
        <v>116016</v>
      </c>
      <c r="J13889" s="3" t="s">
        <v>116017</v>
      </c>
      <c r="K13889" s="3" t="s">
        <v>116018</v>
      </c>
      <c r="L13889" s="3" t="s">
        <v>116019</v>
      </c>
      <c r="M13889">
        <v>6</v>
      </c>
      <c r="N13889">
        <v>4</v>
      </c>
      <c r="O13889" s="3" t="s">
        <v>116020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116021</v>
      </c>
      <c r="F13890" s="3" t="s">
        <v>116022</v>
      </c>
      <c r="G13890" s="3" t="s">
        <v>116023</v>
      </c>
      <c r="H13890" s="3" t="s">
        <v>116024</v>
      </c>
      <c r="I13890" s="3" t="s">
        <v>116025</v>
      </c>
      <c r="J13890" s="3" t="s">
        <v>116026</v>
      </c>
      <c r="K13890" s="3" t="s">
        <v>116027</v>
      </c>
      <c r="L13890" s="3" t="s">
        <v>116028</v>
      </c>
      <c r="M13890">
        <v>6</v>
      </c>
      <c r="N13890">
        <v>12</v>
      </c>
      <c r="O13890" s="3" t="s">
        <v>116029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116030</v>
      </c>
      <c r="F13891" s="3" t="s">
        <v>116031</v>
      </c>
      <c r="G13891" s="3" t="s">
        <v>116032</v>
      </c>
      <c r="H13891" s="3" t="s">
        <v>116033</v>
      </c>
      <c r="I13891" s="3" t="s">
        <v>116034</v>
      </c>
      <c r="J13891" s="3" t="s">
        <v>116035</v>
      </c>
      <c r="K13891" s="3" t="s">
        <v>116036</v>
      </c>
      <c r="L13891" s="3" t="s">
        <v>116037</v>
      </c>
      <c r="M13891">
        <v>2</v>
      </c>
      <c r="N13891">
        <v>6</v>
      </c>
      <c r="O13891">
        <v>-0.0286954786769638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116038</v>
      </c>
      <c r="F13892">
        <v>-1.11345214843748</v>
      </c>
      <c r="G13892" s="3" t="s">
        <v>116039</v>
      </c>
      <c r="H13892" s="3" t="s">
        <v>116040</v>
      </c>
      <c r="I13892" s="3" t="s">
        <v>116041</v>
      </c>
      <c r="J13892" s="3" t="s">
        <v>116042</v>
      </c>
      <c r="K13892" s="3" t="s">
        <v>116043</v>
      </c>
      <c r="L13892" s="3" t="s">
        <v>116044</v>
      </c>
      <c r="M13892">
        <v>2</v>
      </c>
      <c r="N13892">
        <v>4</v>
      </c>
      <c r="O13892" s="3" t="s">
        <v>116045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116046</v>
      </c>
      <c r="F13893" s="3" t="s">
        <v>116047</v>
      </c>
      <c r="G13893" s="3" t="s">
        <v>116048</v>
      </c>
      <c r="H13893" s="3" t="s">
        <v>116049</v>
      </c>
      <c r="I13893" s="3" t="s">
        <v>116050</v>
      </c>
      <c r="J13893" s="3" t="s">
        <v>116051</v>
      </c>
      <c r="K13893" s="3" t="s">
        <v>116052</v>
      </c>
      <c r="L13893" s="3" t="s">
        <v>116053</v>
      </c>
      <c r="M13893">
        <v>5</v>
      </c>
      <c r="N13893">
        <v>9</v>
      </c>
      <c r="O13893" s="3" t="s">
        <v>116054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116055</v>
      </c>
      <c r="F13894" s="3" t="s">
        <v>116056</v>
      </c>
      <c r="G13894" s="3" t="s">
        <v>116057</v>
      </c>
      <c r="H13894" s="3" t="s">
        <v>116058</v>
      </c>
      <c r="I13894" s="3" t="s">
        <v>116059</v>
      </c>
      <c r="J13894" s="3" t="s">
        <v>116060</v>
      </c>
      <c r="K13894" s="3" t="s">
        <v>116061</v>
      </c>
      <c r="L13894" s="3" t="s">
        <v>116062</v>
      </c>
      <c r="M13894">
        <v>3</v>
      </c>
      <c r="N13894">
        <v>5</v>
      </c>
      <c r="O13894" s="3" t="s">
        <v>116063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116064</v>
      </c>
      <c r="F13895" s="3" t="s">
        <v>116065</v>
      </c>
      <c r="G13895" s="3" t="s">
        <v>116066</v>
      </c>
      <c r="H13895" s="3" t="s">
        <v>116067</v>
      </c>
      <c r="I13895" s="3" t="s">
        <v>116068</v>
      </c>
      <c r="J13895" s="3" t="s">
        <v>116069</v>
      </c>
      <c r="K13895" s="3" t="s">
        <v>116070</v>
      </c>
      <c r="L13895" s="3" t="s">
        <v>116071</v>
      </c>
      <c r="M13895">
        <v>5</v>
      </c>
      <c r="N13895">
        <v>9</v>
      </c>
      <c r="O13895" s="3" t="s">
        <v>116072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116073</v>
      </c>
      <c r="F13896" s="3" t="s">
        <v>116074</v>
      </c>
      <c r="G13896" s="3" t="s">
        <v>116075</v>
      </c>
      <c r="H13896" s="3" t="s">
        <v>116076</v>
      </c>
      <c r="I13896" s="3" t="s">
        <v>116077</v>
      </c>
      <c r="J13896" s="3" t="s">
        <v>116078</v>
      </c>
      <c r="K13896" s="3" t="s">
        <v>116079</v>
      </c>
      <c r="L13896" s="3" t="s">
        <v>116080</v>
      </c>
      <c r="M13896">
        <v>6</v>
      </c>
      <c r="N13896">
        <v>9</v>
      </c>
      <c r="O13896" s="3" t="s">
        <v>116081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116082</v>
      </c>
      <c r="F13897" s="3" t="s">
        <v>116083</v>
      </c>
      <c r="G13897" s="3" t="s">
        <v>116084</v>
      </c>
      <c r="H13897" s="3" t="s">
        <v>116085</v>
      </c>
      <c r="I13897" s="3" t="s">
        <v>116086</v>
      </c>
      <c r="J13897" s="3" t="s">
        <v>116087</v>
      </c>
      <c r="K13897" s="3" t="s">
        <v>116088</v>
      </c>
      <c r="L13897" s="3" t="s">
        <v>116089</v>
      </c>
      <c r="M13897">
        <v>3</v>
      </c>
      <c r="N13897">
        <v>5</v>
      </c>
      <c r="O13897" s="3" t="s">
        <v>116090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116091</v>
      </c>
      <c r="F13898">
        <v>-1.5125778198242</v>
      </c>
      <c r="G13898" s="3" t="s">
        <v>116092</v>
      </c>
      <c r="H13898" s="3" t="s">
        <v>116093</v>
      </c>
      <c r="I13898" s="3" t="s">
        <v>116094</v>
      </c>
      <c r="J13898" s="3" t="s">
        <v>116095</v>
      </c>
      <c r="K13898" s="3" t="s">
        <v>116096</v>
      </c>
      <c r="L13898" s="3" t="s">
        <v>116097</v>
      </c>
      <c r="M13898">
        <v>7</v>
      </c>
      <c r="N13898">
        <v>10</v>
      </c>
      <c r="O13898" s="3" t="s">
        <v>116098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116099</v>
      </c>
      <c r="F13899" s="3" t="s">
        <v>116100</v>
      </c>
      <c r="G13899" s="3" t="s">
        <v>116101</v>
      </c>
      <c r="H13899" s="3" t="s">
        <v>116102</v>
      </c>
      <c r="I13899" s="3" t="s">
        <v>116103</v>
      </c>
      <c r="J13899" s="3" t="s">
        <v>116104</v>
      </c>
      <c r="K13899" s="3" t="s">
        <v>116105</v>
      </c>
      <c r="L13899" s="3" t="s">
        <v>116106</v>
      </c>
      <c r="M13899">
        <v>4</v>
      </c>
      <c r="N13899">
        <v>9</v>
      </c>
      <c r="O13899" s="3" t="s">
        <v>116107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116108</v>
      </c>
      <c r="F13900" s="3" t="s">
        <v>116109</v>
      </c>
      <c r="G13900" s="3" t="s">
        <v>116110</v>
      </c>
      <c r="H13900" s="3" t="s">
        <v>116111</v>
      </c>
      <c r="I13900" s="3" t="s">
        <v>116112</v>
      </c>
      <c r="J13900" s="3" t="s">
        <v>116113</v>
      </c>
      <c r="K13900" s="3" t="s">
        <v>116114</v>
      </c>
      <c r="L13900" s="3" t="s">
        <v>116115</v>
      </c>
      <c r="M13900">
        <v>4</v>
      </c>
      <c r="N13900">
        <v>6</v>
      </c>
      <c r="O13900" s="3" t="s">
        <v>116116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116117</v>
      </c>
      <c r="F13901" s="3" t="s">
        <v>116118</v>
      </c>
      <c r="G13901" s="3" t="s">
        <v>116119</v>
      </c>
      <c r="H13901" s="3" t="s">
        <v>116120</v>
      </c>
      <c r="I13901" s="3" t="s">
        <v>116121</v>
      </c>
      <c r="J13901" s="3" t="s">
        <v>116122</v>
      </c>
      <c r="K13901" s="3" t="s">
        <v>116123</v>
      </c>
      <c r="L13901" s="3" t="s">
        <v>116124</v>
      </c>
      <c r="M13901">
        <v>6</v>
      </c>
      <c r="N13901">
        <v>6</v>
      </c>
      <c r="O13901" s="3" t="s">
        <v>116125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116126</v>
      </c>
      <c r="F13902" s="3" t="s">
        <v>116127</v>
      </c>
      <c r="G13902" s="3" t="s">
        <v>116128</v>
      </c>
      <c r="H13902" s="3" t="s">
        <v>116129</v>
      </c>
      <c r="I13902" s="3" t="s">
        <v>116130</v>
      </c>
      <c r="J13902" s="3" t="s">
        <v>116131</v>
      </c>
      <c r="K13902" s="3" t="s">
        <v>116132</v>
      </c>
      <c r="L13902" s="3" t="s">
        <v>116133</v>
      </c>
      <c r="M13902">
        <v>4</v>
      </c>
      <c r="N13902">
        <v>5</v>
      </c>
      <c r="O13902" s="3" t="s">
        <v>116134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116135</v>
      </c>
      <c r="F13903">
        <v>-0.605273946126279</v>
      </c>
      <c r="G13903" s="3" t="s">
        <v>116136</v>
      </c>
      <c r="H13903" s="3" t="s">
        <v>116137</v>
      </c>
      <c r="I13903" s="3" t="s">
        <v>116138</v>
      </c>
      <c r="J13903" s="3" t="s">
        <v>116139</v>
      </c>
      <c r="K13903" s="3" t="s">
        <v>116140</v>
      </c>
      <c r="L13903" s="3" t="s">
        <v>116141</v>
      </c>
      <c r="M13903">
        <v>9</v>
      </c>
      <c r="N13903">
        <v>10</v>
      </c>
      <c r="O13903" s="3" t="s">
        <v>116142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116143</v>
      </c>
      <c r="F13904">
        <v>-3.47734527587888</v>
      </c>
      <c r="G13904" s="3" t="s">
        <v>116144</v>
      </c>
      <c r="H13904" s="3" t="s">
        <v>116145</v>
      </c>
      <c r="I13904" s="3" t="s">
        <v>116146</v>
      </c>
      <c r="J13904" s="3" t="s">
        <v>116147</v>
      </c>
      <c r="K13904" s="3" t="s">
        <v>116148</v>
      </c>
      <c r="L13904" s="3" t="s">
        <v>116149</v>
      </c>
      <c r="M13904">
        <v>11</v>
      </c>
      <c r="N13904">
        <v>12</v>
      </c>
      <c r="O13904" s="3" t="s">
        <v>116150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116151</v>
      </c>
      <c r="F13905">
        <v>-0.918066406249977</v>
      </c>
      <c r="G13905" s="3" t="s">
        <v>116152</v>
      </c>
      <c r="H13905" s="3" t="s">
        <v>116153</v>
      </c>
      <c r="I13905" s="3" t="s">
        <v>116154</v>
      </c>
      <c r="J13905" s="3" t="s">
        <v>116155</v>
      </c>
      <c r="K13905" s="3" t="s">
        <v>116156</v>
      </c>
      <c r="L13905" s="3" t="s">
        <v>116157</v>
      </c>
      <c r="M13905">
        <v>5</v>
      </c>
      <c r="N13905">
        <v>8</v>
      </c>
      <c r="O13905" s="3" t="s">
        <v>116158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116159</v>
      </c>
      <c r="F13906">
        <v>-0.678784179687477</v>
      </c>
      <c r="G13906" s="3" t="s">
        <v>116160</v>
      </c>
      <c r="H13906" s="3" t="s">
        <v>116161</v>
      </c>
      <c r="I13906" s="3" t="s">
        <v>116162</v>
      </c>
      <c r="J13906" s="3" t="s">
        <v>116163</v>
      </c>
      <c r="K13906" s="3" t="s">
        <v>116164</v>
      </c>
      <c r="L13906" s="3" t="s">
        <v>116165</v>
      </c>
      <c r="M13906">
        <v>5</v>
      </c>
      <c r="N13906">
        <v>4</v>
      </c>
      <c r="O13906" s="3" t="s">
        <v>116166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27322</v>
      </c>
      <c r="F13907">
        <v>-4.46648864746092</v>
      </c>
      <c r="G13907" s="3" t="s">
        <v>116167</v>
      </c>
      <c r="H13907" s="3" t="s">
        <v>116168</v>
      </c>
      <c r="I13907" s="3" t="s">
        <v>116169</v>
      </c>
      <c r="J13907" s="3" t="s">
        <v>116170</v>
      </c>
      <c r="K13907" s="3" t="s">
        <v>116171</v>
      </c>
      <c r="L13907">
        <v>146.2062925495</v>
      </c>
      <c r="M13907">
        <v>2</v>
      </c>
      <c r="N13907">
        <v>6</v>
      </c>
      <c r="O13907" s="3" t="s">
        <v>116172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116173</v>
      </c>
      <c r="F13908" s="3" t="s">
        <v>116174</v>
      </c>
      <c r="G13908" s="3" t="s">
        <v>116175</v>
      </c>
      <c r="H13908" s="3" t="s">
        <v>116176</v>
      </c>
      <c r="I13908" s="3" t="s">
        <v>116177</v>
      </c>
      <c r="J13908" s="3" t="s">
        <v>116178</v>
      </c>
      <c r="K13908" s="3" t="s">
        <v>116179</v>
      </c>
      <c r="L13908" s="3" t="s">
        <v>116180</v>
      </c>
      <c r="M13908">
        <v>7</v>
      </c>
      <c r="N13908">
        <v>9</v>
      </c>
      <c r="O13908">
        <v>-0.011499329635585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116181</v>
      </c>
      <c r="F13909" s="3" t="s">
        <v>116182</v>
      </c>
      <c r="G13909" s="3" t="s">
        <v>116183</v>
      </c>
      <c r="H13909" s="3" t="s">
        <v>116184</v>
      </c>
      <c r="I13909" s="3" t="s">
        <v>116185</v>
      </c>
      <c r="J13909" s="3" t="s">
        <v>116186</v>
      </c>
      <c r="K13909" s="3" t="s">
        <v>116187</v>
      </c>
      <c r="L13909" s="3" t="s">
        <v>116188</v>
      </c>
      <c r="M13909">
        <v>6</v>
      </c>
      <c r="N13909">
        <v>8</v>
      </c>
      <c r="O13909">
        <v>-0.0672850533905556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116189</v>
      </c>
      <c r="F13910" s="3" t="s">
        <v>116190</v>
      </c>
      <c r="G13910" s="3" t="s">
        <v>116191</v>
      </c>
      <c r="H13910">
        <v>60.5219622612</v>
      </c>
      <c r="I13910" s="3" t="s">
        <v>116192</v>
      </c>
      <c r="J13910" s="3" t="s">
        <v>116193</v>
      </c>
      <c r="K13910" s="3" t="s">
        <v>116194</v>
      </c>
      <c r="L13910" s="3" t="s">
        <v>116195</v>
      </c>
      <c r="M13910">
        <v>3</v>
      </c>
      <c r="N13910">
        <v>6</v>
      </c>
      <c r="O13910">
        <v>-0.0408638321795681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116196</v>
      </c>
      <c r="F13911" s="3" t="s">
        <v>116197</v>
      </c>
      <c r="G13911" s="3" t="s">
        <v>116198</v>
      </c>
      <c r="H13911" s="3" t="s">
        <v>116199</v>
      </c>
      <c r="I13911" s="3" t="s">
        <v>116200</v>
      </c>
      <c r="J13911" s="3" t="s">
        <v>116201</v>
      </c>
      <c r="K13911" s="3" t="s">
        <v>116202</v>
      </c>
      <c r="L13911" s="3" t="s">
        <v>116203</v>
      </c>
      <c r="M13911">
        <v>5</v>
      </c>
      <c r="N13911">
        <v>3</v>
      </c>
      <c r="O13911" s="3" t="s">
        <v>116204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116205</v>
      </c>
      <c r="F13912" s="3" t="s">
        <v>116206</v>
      </c>
      <c r="G13912" s="3" t="s">
        <v>116207</v>
      </c>
      <c r="H13912" s="3" t="s">
        <v>116208</v>
      </c>
      <c r="I13912" s="3" t="s">
        <v>116209</v>
      </c>
      <c r="J13912" s="3" t="s">
        <v>116210</v>
      </c>
      <c r="K13912" s="3" t="s">
        <v>116211</v>
      </c>
      <c r="L13912" s="3" t="s">
        <v>116212</v>
      </c>
      <c r="M13912">
        <v>5</v>
      </c>
      <c r="N13912">
        <v>8</v>
      </c>
      <c r="O13912">
        <v>-0.0299114545455426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116213</v>
      </c>
      <c r="F13913" s="3" t="s">
        <v>116214</v>
      </c>
      <c r="G13913" s="3" t="s">
        <v>116215</v>
      </c>
      <c r="H13913" s="3" t="s">
        <v>116216</v>
      </c>
      <c r="I13913" s="3" t="s">
        <v>116217</v>
      </c>
      <c r="J13913" s="3" t="s">
        <v>116218</v>
      </c>
      <c r="K13913" s="3" t="s">
        <v>116219</v>
      </c>
      <c r="L13913" s="3" t="s">
        <v>116220</v>
      </c>
      <c r="M13913">
        <v>2</v>
      </c>
      <c r="N13913">
        <v>2</v>
      </c>
      <c r="O13913" s="3" t="s">
        <v>116221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116222</v>
      </c>
      <c r="F13914" s="3" t="s">
        <v>116223</v>
      </c>
      <c r="G13914" s="3" t="s">
        <v>116224</v>
      </c>
      <c r="H13914" s="3" t="s">
        <v>116225</v>
      </c>
      <c r="I13914" s="3" t="s">
        <v>116226</v>
      </c>
      <c r="J13914" s="3" t="s">
        <v>116227</v>
      </c>
      <c r="K13914" s="3" t="s">
        <v>116228</v>
      </c>
      <c r="L13914" s="3" t="s">
        <v>116229</v>
      </c>
      <c r="M13914">
        <v>6</v>
      </c>
      <c r="N13914">
        <v>6</v>
      </c>
      <c r="O13914">
        <v>-0.0386430822945379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116230</v>
      </c>
      <c r="F13915" s="3" t="s">
        <v>116231</v>
      </c>
      <c r="G13915" s="3" t="s">
        <v>116232</v>
      </c>
      <c r="H13915" s="3" t="s">
        <v>116233</v>
      </c>
      <c r="I13915" s="3" t="s">
        <v>116234</v>
      </c>
      <c r="J13915" s="3" t="s">
        <v>116235</v>
      </c>
      <c r="K13915" s="3" t="s">
        <v>116236</v>
      </c>
      <c r="L13915" s="3" t="s">
        <v>116237</v>
      </c>
      <c r="M13915">
        <v>4</v>
      </c>
      <c r="N13915">
        <v>5</v>
      </c>
      <c r="O13915" s="3" t="s">
        <v>116238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116239</v>
      </c>
      <c r="F13916" s="3" t="s">
        <v>116240</v>
      </c>
      <c r="G13916" s="3" t="s">
        <v>116241</v>
      </c>
      <c r="H13916" s="3" t="s">
        <v>116242</v>
      </c>
      <c r="I13916" s="3" t="s">
        <v>116243</v>
      </c>
      <c r="J13916" s="3" t="s">
        <v>116244</v>
      </c>
      <c r="K13916" s="3" t="s">
        <v>116245</v>
      </c>
      <c r="L13916">
        <v>119.881306224</v>
      </c>
      <c r="M13916">
        <v>3</v>
      </c>
      <c r="N13916">
        <v>5</v>
      </c>
      <c r="O13916" s="3" t="s">
        <v>116246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116247</v>
      </c>
      <c r="F13917" s="3" t="s">
        <v>116248</v>
      </c>
      <c r="G13917" s="3" t="s">
        <v>116249</v>
      </c>
      <c r="H13917" s="3" t="s">
        <v>116250</v>
      </c>
      <c r="I13917" s="3" t="s">
        <v>116251</v>
      </c>
      <c r="J13917" s="3" t="s">
        <v>116252</v>
      </c>
      <c r="K13917" s="3" t="s">
        <v>116253</v>
      </c>
      <c r="L13917" s="3" t="s">
        <v>116254</v>
      </c>
      <c r="M13917">
        <v>4</v>
      </c>
      <c r="N13917">
        <v>6</v>
      </c>
      <c r="O13917">
        <v>-0.0577053581400774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116255</v>
      </c>
      <c r="F13918" s="3" t="s">
        <v>116256</v>
      </c>
      <c r="G13918" s="3" t="s">
        <v>116257</v>
      </c>
      <c r="H13918" s="3" t="s">
        <v>116258</v>
      </c>
      <c r="I13918" s="3" t="s">
        <v>116259</v>
      </c>
      <c r="J13918" s="3" t="s">
        <v>116260</v>
      </c>
      <c r="K13918" s="3" t="s">
        <v>116261</v>
      </c>
      <c r="L13918" s="3" t="s">
        <v>116262</v>
      </c>
      <c r="M13918">
        <v>5</v>
      </c>
      <c r="N13918">
        <v>5</v>
      </c>
      <c r="O13918">
        <v>-0.031729142851824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116263</v>
      </c>
      <c r="F13919" s="3" t="s">
        <v>116264</v>
      </c>
      <c r="G13919" s="3" t="s">
        <v>116265</v>
      </c>
      <c r="H13919" s="3" t="s">
        <v>116266</v>
      </c>
      <c r="I13919" s="3" t="s">
        <v>116267</v>
      </c>
      <c r="J13919" s="3" t="s">
        <v>116268</v>
      </c>
      <c r="K13919" s="3" t="s">
        <v>116269</v>
      </c>
      <c r="L13919" s="3" t="s">
        <v>116270</v>
      </c>
      <c r="M13919">
        <v>3</v>
      </c>
      <c r="N13919">
        <v>5</v>
      </c>
      <c r="O13919">
        <v>-0.0111352381144969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116271</v>
      </c>
      <c r="F13920" s="3" t="s">
        <v>116272</v>
      </c>
      <c r="G13920" s="3" t="s">
        <v>116273</v>
      </c>
      <c r="H13920" s="3" t="s">
        <v>116274</v>
      </c>
      <c r="I13920">
        <v>3.313929229838</v>
      </c>
      <c r="J13920" s="3" t="s">
        <v>116275</v>
      </c>
      <c r="K13920" s="3" t="s">
        <v>116276</v>
      </c>
      <c r="L13920" s="3" t="s">
        <v>116277</v>
      </c>
      <c r="M13920">
        <v>3</v>
      </c>
      <c r="N13920">
        <v>8</v>
      </c>
      <c r="O13920">
        <v>-0.0792764339727337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116278</v>
      </c>
      <c r="F13921" s="3" t="s">
        <v>116279</v>
      </c>
      <c r="G13921" s="3" t="s">
        <v>116280</v>
      </c>
      <c r="H13921" s="3" t="s">
        <v>116281</v>
      </c>
      <c r="I13921" s="3" t="s">
        <v>116282</v>
      </c>
      <c r="J13921" s="3" t="s">
        <v>116283</v>
      </c>
      <c r="K13921" s="3" t="s">
        <v>116284</v>
      </c>
      <c r="L13921" s="3" t="s">
        <v>116285</v>
      </c>
      <c r="M13921">
        <v>4</v>
      </c>
      <c r="N13921">
        <v>8</v>
      </c>
      <c r="O13921">
        <v>-0.141696294531663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116286</v>
      </c>
      <c r="F13922" s="3" t="s">
        <v>116287</v>
      </c>
      <c r="G13922" s="3" t="s">
        <v>116288</v>
      </c>
      <c r="H13922" s="3" t="s">
        <v>116289</v>
      </c>
      <c r="I13922" s="3" t="s">
        <v>116290</v>
      </c>
      <c r="J13922" s="3" t="s">
        <v>116291</v>
      </c>
      <c r="K13922" s="3" t="s">
        <v>116292</v>
      </c>
      <c r="L13922" s="3" t="s">
        <v>116293</v>
      </c>
      <c r="M13922">
        <v>3</v>
      </c>
      <c r="N13922">
        <v>7</v>
      </c>
      <c r="O13922">
        <v>-0.0112800207343688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116294</v>
      </c>
      <c r="F13923" s="3" t="s">
        <v>116295</v>
      </c>
      <c r="G13923" s="3" t="s">
        <v>116296</v>
      </c>
      <c r="H13923" s="3" t="s">
        <v>116297</v>
      </c>
      <c r="I13923" s="3" t="s">
        <v>116298</v>
      </c>
      <c r="J13923" s="3" t="s">
        <v>116299</v>
      </c>
      <c r="K13923" s="3" t="s">
        <v>116300</v>
      </c>
      <c r="L13923" s="3" t="s">
        <v>116301</v>
      </c>
      <c r="M13923">
        <v>4</v>
      </c>
      <c r="N13923">
        <v>6</v>
      </c>
      <c r="O13923" s="3" t="s">
        <v>116302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116303</v>
      </c>
      <c r="F13924" s="3" t="s">
        <v>116304</v>
      </c>
      <c r="G13924">
        <v>54.51305103302</v>
      </c>
      <c r="H13924" s="3" t="s">
        <v>116305</v>
      </c>
      <c r="I13924" s="3" t="s">
        <v>116306</v>
      </c>
      <c r="J13924" s="3" t="s">
        <v>116307</v>
      </c>
      <c r="K13924" s="3" t="s">
        <v>116308</v>
      </c>
      <c r="L13924" s="3" t="s">
        <v>116309</v>
      </c>
      <c r="M13924">
        <v>4</v>
      </c>
      <c r="N13924">
        <v>5</v>
      </c>
      <c r="O13924" s="3" t="s">
        <v>116310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116311</v>
      </c>
      <c r="F13925" s="3" t="s">
        <v>116312</v>
      </c>
      <c r="G13925" s="3" t="s">
        <v>116313</v>
      </c>
      <c r="H13925" s="3" t="s">
        <v>116314</v>
      </c>
      <c r="I13925" s="3" t="s">
        <v>116315</v>
      </c>
      <c r="J13925" s="3" t="s">
        <v>116316</v>
      </c>
      <c r="K13925" s="3" t="s">
        <v>116317</v>
      </c>
      <c r="L13925" s="3" t="s">
        <v>116318</v>
      </c>
      <c r="M13925">
        <v>6</v>
      </c>
      <c r="N13925">
        <v>7</v>
      </c>
      <c r="O13925">
        <v>-0.0217790037508509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116319</v>
      </c>
      <c r="F13926" s="3" t="s">
        <v>116320</v>
      </c>
      <c r="G13926" s="3" t="s">
        <v>116321</v>
      </c>
      <c r="H13926" s="3" t="s">
        <v>116322</v>
      </c>
      <c r="I13926" s="3" t="s">
        <v>116323</v>
      </c>
      <c r="J13926" s="3" t="s">
        <v>116324</v>
      </c>
      <c r="K13926" s="3" t="s">
        <v>116325</v>
      </c>
      <c r="L13926" s="3" t="s">
        <v>116326</v>
      </c>
      <c r="M13926">
        <v>5</v>
      </c>
      <c r="N13926">
        <v>7</v>
      </c>
      <c r="O13926">
        <v>-0.076250006367116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116327</v>
      </c>
      <c r="F13927" s="3" t="s">
        <v>116328</v>
      </c>
      <c r="G13927" s="3" t="s">
        <v>116329</v>
      </c>
      <c r="H13927" s="3" t="s">
        <v>116330</v>
      </c>
      <c r="I13927" s="3" t="s">
        <v>116331</v>
      </c>
      <c r="J13927" s="3" t="s">
        <v>116332</v>
      </c>
      <c r="K13927" s="3" t="s">
        <v>116333</v>
      </c>
      <c r="L13927" s="3" t="s">
        <v>116334</v>
      </c>
      <c r="M13927">
        <v>6</v>
      </c>
      <c r="N13927">
        <v>8</v>
      </c>
      <c r="O13927">
        <v>-0.0169240812440117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116335</v>
      </c>
      <c r="F13928" s="3" t="s">
        <v>116336</v>
      </c>
      <c r="G13928" s="3" t="s">
        <v>116337</v>
      </c>
      <c r="H13928" s="3" t="s">
        <v>116338</v>
      </c>
      <c r="I13928" s="3" t="s">
        <v>116339</v>
      </c>
      <c r="J13928" s="3" t="s">
        <v>116340</v>
      </c>
      <c r="K13928" s="3" t="s">
        <v>116341</v>
      </c>
      <c r="L13928" s="3" t="s">
        <v>116342</v>
      </c>
      <c r="M13928">
        <v>4</v>
      </c>
      <c r="N13928">
        <v>4</v>
      </c>
      <c r="O13928" s="3" t="s">
        <v>116343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116344</v>
      </c>
      <c r="F13929" s="3" t="s">
        <v>116345</v>
      </c>
      <c r="G13929" s="3" t="s">
        <v>116346</v>
      </c>
      <c r="H13929" s="3" t="s">
        <v>116347</v>
      </c>
      <c r="I13929" s="3" t="s">
        <v>116348</v>
      </c>
      <c r="J13929" s="3" t="s">
        <v>116349</v>
      </c>
      <c r="K13929" s="3" t="s">
        <v>116350</v>
      </c>
      <c r="L13929" s="3" t="s">
        <v>116351</v>
      </c>
      <c r="M13929">
        <v>3</v>
      </c>
      <c r="N13929">
        <v>4</v>
      </c>
      <c r="O13929" s="3" t="s">
        <v>116352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116353</v>
      </c>
      <c r="F13930" s="3" t="s">
        <v>116354</v>
      </c>
      <c r="G13930" s="3" t="s">
        <v>116355</v>
      </c>
      <c r="H13930" s="3" t="s">
        <v>116356</v>
      </c>
      <c r="I13930" s="3" t="s">
        <v>116357</v>
      </c>
      <c r="J13930" s="3" t="s">
        <v>116358</v>
      </c>
      <c r="K13930" s="3" t="s">
        <v>116359</v>
      </c>
      <c r="L13930" s="3" t="s">
        <v>116360</v>
      </c>
      <c r="M13930">
        <v>2</v>
      </c>
      <c r="N13930">
        <v>3</v>
      </c>
      <c r="O13930">
        <v>-0.0009989486489117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116361</v>
      </c>
      <c r="F13931" s="3" t="s">
        <v>116362</v>
      </c>
      <c r="G13931" s="3" t="s">
        <v>116363</v>
      </c>
      <c r="H13931" s="3" t="s">
        <v>116364</v>
      </c>
      <c r="I13931" s="3" t="s">
        <v>116365</v>
      </c>
      <c r="J13931" s="3" t="s">
        <v>116366</v>
      </c>
      <c r="K13931" s="3" t="s">
        <v>116367</v>
      </c>
      <c r="L13931" s="3" t="s">
        <v>116368</v>
      </c>
      <c r="M13931">
        <v>5</v>
      </c>
      <c r="N13931">
        <v>7</v>
      </c>
      <c r="O13931">
        <v>-0.0429193547697564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116369</v>
      </c>
      <c r="F13932" s="3" t="s">
        <v>116370</v>
      </c>
      <c r="G13932" s="3" t="s">
        <v>116371</v>
      </c>
      <c r="H13932" s="3" t="s">
        <v>116372</v>
      </c>
      <c r="I13932" s="3" t="s">
        <v>116373</v>
      </c>
      <c r="J13932" s="3" t="s">
        <v>116374</v>
      </c>
      <c r="K13932" s="3" t="s">
        <v>116375</v>
      </c>
      <c r="L13932" s="3" t="s">
        <v>116376</v>
      </c>
      <c r="M13932">
        <v>6</v>
      </c>
      <c r="N13932">
        <v>7</v>
      </c>
      <c r="O13932">
        <v>-0.0110606715086223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116377</v>
      </c>
      <c r="F13933" s="3" t="s">
        <v>116378</v>
      </c>
      <c r="G13933" s="3" t="s">
        <v>116379</v>
      </c>
      <c r="H13933" s="3" t="s">
        <v>116380</v>
      </c>
      <c r="I13933" s="3" t="s">
        <v>116381</v>
      </c>
      <c r="J13933" s="3" t="s">
        <v>116382</v>
      </c>
      <c r="K13933" s="3" t="s">
        <v>116383</v>
      </c>
      <c r="L13933" s="3" t="s">
        <v>116384</v>
      </c>
      <c r="M13933">
        <v>6</v>
      </c>
      <c r="N13933">
        <v>8</v>
      </c>
      <c r="O13933">
        <v>-0.0482676637877348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116385</v>
      </c>
      <c r="F13934" s="3" t="s">
        <v>116386</v>
      </c>
      <c r="G13934" s="3" t="s">
        <v>116387</v>
      </c>
      <c r="H13934" s="3" t="s">
        <v>116388</v>
      </c>
      <c r="I13934" s="3" t="s">
        <v>116389</v>
      </c>
      <c r="J13934" s="3" t="s">
        <v>116390</v>
      </c>
      <c r="K13934" s="3" t="s">
        <v>116391</v>
      </c>
      <c r="L13934" s="3" t="s">
        <v>116392</v>
      </c>
      <c r="M13934">
        <v>3</v>
      </c>
      <c r="N13934">
        <v>3</v>
      </c>
      <c r="O13934" s="3" t="s">
        <v>116393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116394</v>
      </c>
      <c r="F13935" s="3" t="s">
        <v>116395</v>
      </c>
      <c r="G13935" s="3" t="s">
        <v>116396</v>
      </c>
      <c r="H13935" s="3" t="s">
        <v>116397</v>
      </c>
      <c r="I13935" s="3" t="s">
        <v>116398</v>
      </c>
      <c r="J13935" s="3" t="s">
        <v>116399</v>
      </c>
      <c r="K13935" s="3" t="s">
        <v>116400</v>
      </c>
      <c r="L13935" s="3" t="s">
        <v>116401</v>
      </c>
      <c r="M13935">
        <v>4</v>
      </c>
      <c r="N13935">
        <v>5</v>
      </c>
      <c r="O13935" s="3" t="s">
        <v>116402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116403</v>
      </c>
      <c r="F13936" s="3" t="s">
        <v>116404</v>
      </c>
      <c r="G13936" s="3" t="s">
        <v>116405</v>
      </c>
      <c r="H13936" s="3" t="s">
        <v>116406</v>
      </c>
      <c r="I13936" s="3" t="s">
        <v>116407</v>
      </c>
      <c r="J13936" s="3" t="s">
        <v>116408</v>
      </c>
      <c r="K13936" s="3" t="s">
        <v>116409</v>
      </c>
      <c r="L13936" s="3" t="s">
        <v>116410</v>
      </c>
      <c r="M13936">
        <v>3</v>
      </c>
      <c r="N13936">
        <v>4</v>
      </c>
      <c r="O13936">
        <v>-0.0294254866907517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116411</v>
      </c>
      <c r="F13937" s="3" t="s">
        <v>116412</v>
      </c>
      <c r="G13937" s="3" t="s">
        <v>116413</v>
      </c>
      <c r="H13937" s="3" t="s">
        <v>116414</v>
      </c>
      <c r="I13937" s="3" t="s">
        <v>116415</v>
      </c>
      <c r="J13937" s="3" t="s">
        <v>116416</v>
      </c>
      <c r="K13937" s="3" t="s">
        <v>116417</v>
      </c>
      <c r="L13937" s="3" t="s">
        <v>116418</v>
      </c>
      <c r="M13937">
        <v>6</v>
      </c>
      <c r="N13937">
        <v>6</v>
      </c>
      <c r="O13937">
        <v>-0.0123028714369728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116419</v>
      </c>
      <c r="F13938" s="3" t="s">
        <v>116420</v>
      </c>
      <c r="G13938" s="3" t="s">
        <v>116421</v>
      </c>
      <c r="H13938" s="3" t="s">
        <v>116422</v>
      </c>
      <c r="I13938" s="3" t="s">
        <v>116423</v>
      </c>
      <c r="J13938" s="3" t="s">
        <v>116424</v>
      </c>
      <c r="K13938" s="3" t="s">
        <v>116425</v>
      </c>
      <c r="L13938" s="3" t="s">
        <v>116426</v>
      </c>
      <c r="M13938">
        <v>5</v>
      </c>
      <c r="N13938">
        <v>6</v>
      </c>
      <c r="O13938">
        <v>-0.0970079018546803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116427</v>
      </c>
      <c r="F13939" s="3" t="s">
        <v>116428</v>
      </c>
      <c r="G13939" s="3" t="s">
        <v>116429</v>
      </c>
      <c r="H13939" s="3" t="s">
        <v>116430</v>
      </c>
      <c r="I13939" s="3" t="s">
        <v>116431</v>
      </c>
      <c r="J13939" s="3" t="s">
        <v>116432</v>
      </c>
      <c r="K13939" s="3" t="s">
        <v>116433</v>
      </c>
      <c r="L13939" s="3" t="s">
        <v>116434</v>
      </c>
      <c r="M13939">
        <v>7</v>
      </c>
      <c r="N13939">
        <v>7</v>
      </c>
      <c r="O13939">
        <v>-0.013453879747514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116435</v>
      </c>
      <c r="F13940" s="3" t="s">
        <v>116436</v>
      </c>
      <c r="G13940" s="3" t="s">
        <v>116437</v>
      </c>
      <c r="H13940" s="3" t="s">
        <v>116438</v>
      </c>
      <c r="I13940" s="3" t="s">
        <v>116439</v>
      </c>
      <c r="J13940" s="3" t="s">
        <v>116440</v>
      </c>
      <c r="K13940" s="3" t="s">
        <v>116441</v>
      </c>
      <c r="L13940" s="3" t="s">
        <v>116442</v>
      </c>
      <c r="M13940">
        <v>5</v>
      </c>
      <c r="N13940">
        <v>5</v>
      </c>
      <c r="O13940">
        <v>-0.0056832786874405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116443</v>
      </c>
      <c r="F13941" s="3" t="s">
        <v>116444</v>
      </c>
      <c r="G13941" s="3" t="s">
        <v>116445</v>
      </c>
      <c r="H13941" s="3" t="s">
        <v>116446</v>
      </c>
      <c r="I13941" s="3" t="s">
        <v>116447</v>
      </c>
      <c r="J13941" s="3" t="s">
        <v>116448</v>
      </c>
      <c r="K13941" s="3" t="s">
        <v>116449</v>
      </c>
      <c r="L13941" s="3" t="s">
        <v>116450</v>
      </c>
      <c r="M13941">
        <v>7</v>
      </c>
      <c r="N13941">
        <v>8</v>
      </c>
      <c r="O13941" s="3" t="s">
        <v>116451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116452</v>
      </c>
      <c r="F13942" s="3" t="s">
        <v>116453</v>
      </c>
      <c r="G13942" s="3" t="s">
        <v>116454</v>
      </c>
      <c r="H13942" s="3" t="s">
        <v>116455</v>
      </c>
      <c r="I13942" s="3" t="s">
        <v>116456</v>
      </c>
      <c r="J13942" s="3" t="s">
        <v>116457</v>
      </c>
      <c r="K13942" s="3" t="s">
        <v>116458</v>
      </c>
      <c r="L13942" s="3" t="s">
        <v>116459</v>
      </c>
      <c r="M13942">
        <v>7</v>
      </c>
      <c r="N13942">
        <v>8</v>
      </c>
      <c r="O13942">
        <v>-0.0037082720941546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116460</v>
      </c>
      <c r="F13943" s="3" t="s">
        <v>116461</v>
      </c>
      <c r="G13943" s="3" t="s">
        <v>116462</v>
      </c>
      <c r="H13943" s="3" t="s">
        <v>116463</v>
      </c>
      <c r="I13943" s="3" t="s">
        <v>116464</v>
      </c>
      <c r="J13943" s="3" t="s">
        <v>116465</v>
      </c>
      <c r="K13943" s="3" t="s">
        <v>116466</v>
      </c>
      <c r="L13943" s="3" t="s">
        <v>116467</v>
      </c>
      <c r="M13943">
        <v>4</v>
      </c>
      <c r="N13943">
        <v>4</v>
      </c>
      <c r="O13943">
        <v>-0.0303146360101381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116468</v>
      </c>
      <c r="F13944" s="3" t="s">
        <v>116469</v>
      </c>
      <c r="G13944" s="3" t="s">
        <v>116470</v>
      </c>
      <c r="H13944" s="3" t="s">
        <v>116471</v>
      </c>
      <c r="I13944" s="3" t="s">
        <v>116472</v>
      </c>
      <c r="J13944" s="3" t="s">
        <v>116473</v>
      </c>
      <c r="K13944" s="3" t="s">
        <v>116474</v>
      </c>
      <c r="L13944" s="3" t="s">
        <v>116475</v>
      </c>
      <c r="M13944">
        <v>4</v>
      </c>
      <c r="N13944">
        <v>7</v>
      </c>
      <c r="O13944">
        <v>-0.048694299253864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116476</v>
      </c>
      <c r="F13945" s="3" t="s">
        <v>116477</v>
      </c>
      <c r="G13945" s="3" t="s">
        <v>116478</v>
      </c>
      <c r="H13945" s="3" t="s">
        <v>116479</v>
      </c>
      <c r="I13945" s="3" t="s">
        <v>116480</v>
      </c>
      <c r="J13945" s="3" t="s">
        <v>116481</v>
      </c>
      <c r="K13945" s="3" t="s">
        <v>116482</v>
      </c>
      <c r="L13945" s="3" t="s">
        <v>116483</v>
      </c>
      <c r="M13945">
        <v>4</v>
      </c>
      <c r="N13945">
        <v>4</v>
      </c>
      <c r="O13945">
        <v>-0.019156869010746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116484</v>
      </c>
      <c r="F13946" s="3" t="s">
        <v>116485</v>
      </c>
      <c r="G13946" s="3" t="s">
        <v>116486</v>
      </c>
      <c r="H13946" s="3" t="s">
        <v>116487</v>
      </c>
      <c r="I13946" s="3" t="s">
        <v>116488</v>
      </c>
      <c r="J13946" s="3" t="s">
        <v>116489</v>
      </c>
      <c r="K13946" s="3" t="s">
        <v>116490</v>
      </c>
      <c r="L13946" s="3" t="s">
        <v>116491</v>
      </c>
      <c r="M13946">
        <v>8</v>
      </c>
      <c r="N13946">
        <v>6</v>
      </c>
      <c r="O13946" s="3" t="s">
        <v>116492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116493</v>
      </c>
      <c r="F13947" s="3" t="s">
        <v>116494</v>
      </c>
      <c r="G13947" s="3" t="s">
        <v>116495</v>
      </c>
      <c r="H13947" s="3" t="s">
        <v>116496</v>
      </c>
      <c r="I13947" s="3" t="s">
        <v>116497</v>
      </c>
      <c r="J13947" s="3" t="s">
        <v>116498</v>
      </c>
      <c r="K13947" s="3" t="s">
        <v>116499</v>
      </c>
      <c r="L13947" s="3" t="s">
        <v>116500</v>
      </c>
      <c r="M13947">
        <v>4</v>
      </c>
      <c r="N13947">
        <v>5</v>
      </c>
      <c r="O13947">
        <v>-0.0115455873369284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116501</v>
      </c>
      <c r="F13948" s="3" t="s">
        <v>116502</v>
      </c>
      <c r="G13948" s="3" t="s">
        <v>116503</v>
      </c>
      <c r="H13948" s="3" t="s">
        <v>116504</v>
      </c>
      <c r="I13948" s="3" t="s">
        <v>116505</v>
      </c>
      <c r="J13948" s="3" t="s">
        <v>116506</v>
      </c>
      <c r="K13948" s="3" t="s">
        <v>116507</v>
      </c>
      <c r="L13948" s="3" t="s">
        <v>116508</v>
      </c>
      <c r="M13948">
        <v>2</v>
      </c>
      <c r="N13948">
        <v>4</v>
      </c>
      <c r="O13948" s="3" t="s">
        <v>116509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116510</v>
      </c>
      <c r="F13949" s="3" t="s">
        <v>116511</v>
      </c>
      <c r="G13949" s="3" t="s">
        <v>116512</v>
      </c>
      <c r="H13949" s="3" t="s">
        <v>116513</v>
      </c>
      <c r="I13949" s="3" t="s">
        <v>116514</v>
      </c>
      <c r="J13949" s="3" t="s">
        <v>116515</v>
      </c>
      <c r="K13949" s="3" t="s">
        <v>116516</v>
      </c>
      <c r="L13949" s="3" t="s">
        <v>116517</v>
      </c>
      <c r="M13949">
        <v>10</v>
      </c>
      <c r="N13949">
        <v>10</v>
      </c>
      <c r="O13949">
        <v>-0.0182543374811832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116518</v>
      </c>
      <c r="F13950" s="3" t="s">
        <v>116519</v>
      </c>
      <c r="G13950" s="3" t="s">
        <v>116520</v>
      </c>
      <c r="H13950" s="3" t="s">
        <v>116521</v>
      </c>
      <c r="I13950" s="3" t="s">
        <v>116522</v>
      </c>
      <c r="J13950" s="3" t="s">
        <v>116523</v>
      </c>
      <c r="K13950" s="3" t="s">
        <v>116524</v>
      </c>
      <c r="L13950" s="3" t="s">
        <v>116525</v>
      </c>
      <c r="M13950">
        <v>6</v>
      </c>
      <c r="N13950">
        <v>7</v>
      </c>
      <c r="O13950">
        <v>-0.0302470866210026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116526</v>
      </c>
      <c r="F13951" s="3" t="s">
        <v>116527</v>
      </c>
      <c r="G13951" s="3" t="s">
        <v>116528</v>
      </c>
      <c r="H13951" s="3" t="s">
        <v>116529</v>
      </c>
      <c r="I13951" s="3" t="s">
        <v>116530</v>
      </c>
      <c r="J13951" s="3" t="s">
        <v>116531</v>
      </c>
      <c r="K13951" s="3" t="s">
        <v>116532</v>
      </c>
      <c r="L13951">
        <v>103.2545582434</v>
      </c>
      <c r="M13951">
        <v>2</v>
      </c>
      <c r="N13951">
        <v>4</v>
      </c>
      <c r="O13951" s="3" t="s">
        <v>116533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116534</v>
      </c>
      <c r="F13952" s="3" t="s">
        <v>116535</v>
      </c>
      <c r="G13952" s="3" t="s">
        <v>116536</v>
      </c>
      <c r="H13952" s="3" t="s">
        <v>116537</v>
      </c>
      <c r="I13952" s="3" t="s">
        <v>116538</v>
      </c>
      <c r="J13952" s="3" t="s">
        <v>116539</v>
      </c>
      <c r="K13952" s="3" t="s">
        <v>116540</v>
      </c>
      <c r="L13952" s="3" t="s">
        <v>116541</v>
      </c>
      <c r="M13952">
        <v>1</v>
      </c>
      <c r="N13952">
        <v>2</v>
      </c>
      <c r="O13952" s="3" t="s">
        <v>116542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116543</v>
      </c>
      <c r="F13953" s="3" t="s">
        <v>116544</v>
      </c>
      <c r="G13953" s="3" t="s">
        <v>116545</v>
      </c>
      <c r="H13953" s="3" t="s">
        <v>116546</v>
      </c>
      <c r="I13953" s="3" t="s">
        <v>116547</v>
      </c>
      <c r="J13953" s="3" t="s">
        <v>116548</v>
      </c>
      <c r="K13953" s="3" t="s">
        <v>116549</v>
      </c>
      <c r="L13953" s="3" t="s">
        <v>116550</v>
      </c>
      <c r="M13953">
        <v>2</v>
      </c>
      <c r="N13953">
        <v>3</v>
      </c>
      <c r="O13953" s="3" t="s">
        <v>116551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116552</v>
      </c>
      <c r="F13954" s="3" t="s">
        <v>116553</v>
      </c>
      <c r="G13954" s="3" t="s">
        <v>116554</v>
      </c>
      <c r="H13954" s="3" t="s">
        <v>116555</v>
      </c>
      <c r="I13954" s="3" t="s">
        <v>116556</v>
      </c>
      <c r="J13954" s="3" t="s">
        <v>116557</v>
      </c>
      <c r="K13954" s="3" t="s">
        <v>116558</v>
      </c>
      <c r="L13954" s="3" t="s">
        <v>116559</v>
      </c>
      <c r="M13954">
        <v>2</v>
      </c>
      <c r="N13954">
        <v>4</v>
      </c>
      <c r="O13954" s="3" t="s">
        <v>116560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116561</v>
      </c>
      <c r="F13955" s="3" t="s">
        <v>116562</v>
      </c>
      <c r="G13955" s="3" t="s">
        <v>116563</v>
      </c>
      <c r="H13955" s="3" t="s">
        <v>116564</v>
      </c>
      <c r="I13955" s="3" t="s">
        <v>116565</v>
      </c>
      <c r="J13955" s="3" t="s">
        <v>116566</v>
      </c>
      <c r="K13955" s="3" t="s">
        <v>116567</v>
      </c>
      <c r="L13955" s="3" t="s">
        <v>116568</v>
      </c>
      <c r="M13955">
        <v>3</v>
      </c>
      <c r="N13955">
        <v>4</v>
      </c>
      <c r="O13955" s="3" t="s">
        <v>116569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116570</v>
      </c>
      <c r="F13956" s="3" t="s">
        <v>116571</v>
      </c>
      <c r="G13956" s="3" t="s">
        <v>116572</v>
      </c>
      <c r="H13956" s="3" t="s">
        <v>116573</v>
      </c>
      <c r="I13956" s="3" t="s">
        <v>116574</v>
      </c>
      <c r="J13956" s="3" t="s">
        <v>116575</v>
      </c>
      <c r="K13956" s="3" t="s">
        <v>116576</v>
      </c>
      <c r="L13956" s="3" t="s">
        <v>116577</v>
      </c>
      <c r="M13956">
        <v>3</v>
      </c>
      <c r="N13956">
        <v>4</v>
      </c>
      <c r="O13956" s="3" t="s">
        <v>116578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116579</v>
      </c>
      <c r="F13957" s="3" t="s">
        <v>116580</v>
      </c>
      <c r="G13957" s="3" t="s">
        <v>116581</v>
      </c>
      <c r="H13957" s="3" t="s">
        <v>116582</v>
      </c>
      <c r="I13957" s="3" t="s">
        <v>116583</v>
      </c>
      <c r="J13957" s="3" t="s">
        <v>116584</v>
      </c>
      <c r="K13957" s="3" t="s">
        <v>116585</v>
      </c>
      <c r="L13957" s="3" t="s">
        <v>116586</v>
      </c>
      <c r="M13957">
        <v>3</v>
      </c>
      <c r="N13957">
        <v>2</v>
      </c>
      <c r="O13957" s="3" t="s">
        <v>116587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116588</v>
      </c>
      <c r="F13958" s="3" t="s">
        <v>116589</v>
      </c>
      <c r="G13958" s="3" t="s">
        <v>116590</v>
      </c>
      <c r="H13958" s="3" t="s">
        <v>116591</v>
      </c>
      <c r="I13958" s="3" t="s">
        <v>116592</v>
      </c>
      <c r="J13958" s="3" t="s">
        <v>116593</v>
      </c>
      <c r="K13958" s="3" t="s">
        <v>116594</v>
      </c>
      <c r="L13958" s="3" t="s">
        <v>116595</v>
      </c>
      <c r="M13958">
        <v>4</v>
      </c>
      <c r="N13958">
        <v>2</v>
      </c>
      <c r="O13958" s="3" t="s">
        <v>116596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116597</v>
      </c>
      <c r="F13959" s="3" t="s">
        <v>116598</v>
      </c>
      <c r="G13959" s="3" t="s">
        <v>116599</v>
      </c>
      <c r="H13959" s="3" t="s">
        <v>116600</v>
      </c>
      <c r="I13959" s="3" t="s">
        <v>116601</v>
      </c>
      <c r="J13959" s="3" t="s">
        <v>116602</v>
      </c>
      <c r="K13959" s="3" t="s">
        <v>116603</v>
      </c>
      <c r="L13959" s="3" t="s">
        <v>116604</v>
      </c>
      <c r="M13959">
        <v>9</v>
      </c>
      <c r="N13959">
        <v>10</v>
      </c>
      <c r="O13959" s="3" t="s">
        <v>116605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116606</v>
      </c>
      <c r="F13960" s="3" t="s">
        <v>116607</v>
      </c>
      <c r="G13960" s="3" t="s">
        <v>116608</v>
      </c>
      <c r="H13960">
        <v>37.3276471138</v>
      </c>
      <c r="I13960" s="3" t="s">
        <v>116609</v>
      </c>
      <c r="J13960" s="3" t="s">
        <v>116610</v>
      </c>
      <c r="K13960" s="3" t="s">
        <v>116611</v>
      </c>
      <c r="L13960" s="3" t="s">
        <v>116612</v>
      </c>
      <c r="M13960">
        <v>9</v>
      </c>
      <c r="N13960">
        <v>8</v>
      </c>
      <c r="O13960" s="3" t="s">
        <v>116613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116614</v>
      </c>
      <c r="F13961" s="3" t="s">
        <v>116615</v>
      </c>
      <c r="G13961" s="3" t="s">
        <v>116616</v>
      </c>
      <c r="H13961" s="3" t="s">
        <v>116617</v>
      </c>
      <c r="I13961" s="3" t="s">
        <v>116618</v>
      </c>
      <c r="J13961" s="3" t="s">
        <v>116619</v>
      </c>
      <c r="K13961" s="3" t="s">
        <v>116620</v>
      </c>
      <c r="L13961" s="3" t="s">
        <v>116621</v>
      </c>
      <c r="M13961">
        <v>8</v>
      </c>
      <c r="N13961">
        <v>10</v>
      </c>
      <c r="O13961" s="3" t="s">
        <v>116622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116623</v>
      </c>
      <c r="F13962">
        <v>-0.0243927001952898</v>
      </c>
      <c r="G13962" s="3" t="s">
        <v>116624</v>
      </c>
      <c r="H13962" s="3" t="s">
        <v>116625</v>
      </c>
      <c r="I13962" s="3" t="s">
        <v>116626</v>
      </c>
      <c r="J13962" s="3" t="s">
        <v>116627</v>
      </c>
      <c r="K13962" s="3" t="s">
        <v>116628</v>
      </c>
      <c r="L13962" s="3" t="s">
        <v>116629</v>
      </c>
      <c r="M13962">
        <v>2</v>
      </c>
      <c r="N13962">
        <v>4</v>
      </c>
      <c r="O13962" s="3" t="s">
        <v>116630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116631</v>
      </c>
      <c r="F13963" s="3" t="s">
        <v>116632</v>
      </c>
      <c r="G13963" s="3" t="s">
        <v>116633</v>
      </c>
      <c r="H13963" s="3" t="s">
        <v>116634</v>
      </c>
      <c r="I13963" s="3" t="s">
        <v>116635</v>
      </c>
      <c r="J13963" s="3" t="s">
        <v>116636</v>
      </c>
      <c r="K13963" s="3" t="s">
        <v>116637</v>
      </c>
      <c r="L13963" s="3" t="s">
        <v>116638</v>
      </c>
      <c r="M13963">
        <v>7</v>
      </c>
      <c r="N13963">
        <v>7</v>
      </c>
      <c r="O13963" s="3" t="s">
        <v>116639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116640</v>
      </c>
      <c r="F13964" s="3" t="s">
        <v>116641</v>
      </c>
      <c r="G13964" s="3" t="s">
        <v>116642</v>
      </c>
      <c r="H13964" s="3" t="s">
        <v>116643</v>
      </c>
      <c r="I13964" s="3" t="s">
        <v>116644</v>
      </c>
      <c r="J13964" s="3" t="s">
        <v>116645</v>
      </c>
      <c r="K13964" s="3" t="s">
        <v>116646</v>
      </c>
      <c r="L13964" s="3" t="s">
        <v>116647</v>
      </c>
      <c r="M13964">
        <v>8</v>
      </c>
      <c r="N13964">
        <v>9</v>
      </c>
      <c r="O13964" s="3" t="s">
        <v>116648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116649</v>
      </c>
      <c r="F13965" s="3" t="s">
        <v>116650</v>
      </c>
      <c r="G13965" s="3" t="s">
        <v>116651</v>
      </c>
      <c r="H13965" s="3" t="s">
        <v>116652</v>
      </c>
      <c r="I13965" s="3" t="s">
        <v>116653</v>
      </c>
      <c r="J13965" s="3" t="s">
        <v>116654</v>
      </c>
      <c r="K13965" s="3" t="s">
        <v>116655</v>
      </c>
      <c r="L13965" s="3" t="s">
        <v>116656</v>
      </c>
      <c r="M13965">
        <v>6</v>
      </c>
      <c r="N13965">
        <v>10</v>
      </c>
      <c r="O13965" s="3" t="s">
        <v>116657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116658</v>
      </c>
      <c r="F13966" s="3" t="s">
        <v>116659</v>
      </c>
      <c r="G13966" s="3" t="s">
        <v>116660</v>
      </c>
      <c r="H13966" s="3" t="s">
        <v>116661</v>
      </c>
      <c r="I13966" s="3" t="s">
        <v>116662</v>
      </c>
      <c r="J13966" s="3" t="s">
        <v>116663</v>
      </c>
      <c r="K13966" s="3" t="s">
        <v>116664</v>
      </c>
      <c r="L13966" s="3" t="s">
        <v>116665</v>
      </c>
      <c r="M13966">
        <v>8</v>
      </c>
      <c r="N13966">
        <v>9</v>
      </c>
      <c r="O13966" s="3" t="s">
        <v>116666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116667</v>
      </c>
      <c r="F13967">
        <v>-1.89822540283201</v>
      </c>
      <c r="G13967" s="3" t="s">
        <v>116668</v>
      </c>
      <c r="H13967" s="3" t="s">
        <v>116669</v>
      </c>
      <c r="I13967" s="3" t="s">
        <v>116670</v>
      </c>
      <c r="J13967" s="3" t="s">
        <v>116671</v>
      </c>
      <c r="K13967" s="3" t="s">
        <v>116672</v>
      </c>
      <c r="L13967" s="3" t="s">
        <v>116673</v>
      </c>
      <c r="M13967">
        <v>8</v>
      </c>
      <c r="N13967">
        <v>11</v>
      </c>
      <c r="O13967" s="3" t="s">
        <v>116674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116675</v>
      </c>
      <c r="F13968" s="3" t="s">
        <v>116676</v>
      </c>
      <c r="G13968" s="3" t="s">
        <v>116677</v>
      </c>
      <c r="H13968" s="3" t="s">
        <v>116678</v>
      </c>
      <c r="I13968" s="3" t="s">
        <v>116679</v>
      </c>
      <c r="J13968" s="3" t="s">
        <v>116680</v>
      </c>
      <c r="K13968" s="3" t="s">
        <v>116681</v>
      </c>
      <c r="L13968" s="3" t="s">
        <v>116682</v>
      </c>
      <c r="M13968">
        <v>5</v>
      </c>
      <c r="N13968">
        <v>7</v>
      </c>
      <c r="O13968" s="3" t="s">
        <v>116683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116684</v>
      </c>
      <c r="F13969" s="3" t="s">
        <v>116685</v>
      </c>
      <c r="G13969" s="3" t="s">
        <v>116686</v>
      </c>
      <c r="H13969" s="3" t="s">
        <v>116687</v>
      </c>
      <c r="I13969" s="3" t="s">
        <v>116688</v>
      </c>
      <c r="J13969" s="3" t="s">
        <v>116689</v>
      </c>
      <c r="K13969" s="3" t="s">
        <v>116690</v>
      </c>
      <c r="L13969" s="3" t="s">
        <v>116691</v>
      </c>
      <c r="M13969">
        <v>5</v>
      </c>
      <c r="N13969">
        <v>10</v>
      </c>
      <c r="O13969" s="3" t="s">
        <v>116692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116693</v>
      </c>
      <c r="F13970">
        <v>-1.47036132812498</v>
      </c>
      <c r="G13970" s="3" t="s">
        <v>116694</v>
      </c>
      <c r="H13970" s="3" t="s">
        <v>116695</v>
      </c>
      <c r="I13970" s="3" t="s">
        <v>116696</v>
      </c>
      <c r="J13970" s="3" t="s">
        <v>116697</v>
      </c>
      <c r="K13970" s="3" t="s">
        <v>116698</v>
      </c>
      <c r="L13970" s="3" t="s">
        <v>116699</v>
      </c>
      <c r="M13970">
        <v>7</v>
      </c>
      <c r="N13970">
        <v>12</v>
      </c>
      <c r="O13970" s="3" t="s">
        <v>116700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116701</v>
      </c>
      <c r="F13971" s="3" t="s">
        <v>116702</v>
      </c>
      <c r="G13971" s="3" t="s">
        <v>116703</v>
      </c>
      <c r="H13971" s="3" t="s">
        <v>116704</v>
      </c>
      <c r="I13971" s="3" t="s">
        <v>116705</v>
      </c>
      <c r="J13971" s="3" t="s">
        <v>116706</v>
      </c>
      <c r="K13971" s="3" t="s">
        <v>116707</v>
      </c>
      <c r="L13971" s="3" t="s">
        <v>116708</v>
      </c>
      <c r="M13971">
        <v>5</v>
      </c>
      <c r="N13971">
        <v>9</v>
      </c>
      <c r="O13971">
        <v>-0.0045202540854081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116709</v>
      </c>
      <c r="F13972" s="3" t="s">
        <v>116710</v>
      </c>
      <c r="G13972" s="3" t="s">
        <v>116711</v>
      </c>
      <c r="H13972" s="3" t="s">
        <v>116712</v>
      </c>
      <c r="I13972" s="3" t="s">
        <v>116713</v>
      </c>
      <c r="J13972" s="3" t="s">
        <v>116714</v>
      </c>
      <c r="K13972" s="3" t="s">
        <v>116715</v>
      </c>
      <c r="L13972" s="3" t="s">
        <v>116716</v>
      </c>
      <c r="M13972">
        <v>3</v>
      </c>
      <c r="N13972">
        <v>6</v>
      </c>
      <c r="O13972">
        <v>-0.0331808650848876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116717</v>
      </c>
      <c r="F13973">
        <v>-5.21253662109373</v>
      </c>
      <c r="G13973" s="3" t="s">
        <v>116718</v>
      </c>
      <c r="H13973" s="3" t="s">
        <v>116719</v>
      </c>
      <c r="I13973" s="3" t="s">
        <v>116720</v>
      </c>
      <c r="J13973" s="3" t="s">
        <v>116721</v>
      </c>
      <c r="K13973" s="3" t="s">
        <v>116722</v>
      </c>
      <c r="L13973" s="3" t="s">
        <v>116723</v>
      </c>
      <c r="M13973">
        <v>2</v>
      </c>
      <c r="N13973">
        <v>2</v>
      </c>
      <c r="O13973" s="3" t="s">
        <v>116724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116725</v>
      </c>
      <c r="F13974">
        <v>-2.33651733398435</v>
      </c>
      <c r="G13974" s="3" t="s">
        <v>116726</v>
      </c>
      <c r="H13974" s="3" t="s">
        <v>116727</v>
      </c>
      <c r="I13974" s="3" t="s">
        <v>116728</v>
      </c>
      <c r="J13974" s="3" t="s">
        <v>116729</v>
      </c>
      <c r="K13974" s="3" t="s">
        <v>116730</v>
      </c>
      <c r="L13974" s="3" t="s">
        <v>116731</v>
      </c>
      <c r="M13974">
        <v>3</v>
      </c>
      <c r="N13974">
        <v>5</v>
      </c>
      <c r="O13974" s="3" t="s">
        <v>116732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116733</v>
      </c>
      <c r="F13975" s="3" t="s">
        <v>116734</v>
      </c>
      <c r="G13975" s="3" t="s">
        <v>116735</v>
      </c>
      <c r="H13975" s="3" t="s">
        <v>116736</v>
      </c>
      <c r="I13975" s="3" t="s">
        <v>116737</v>
      </c>
      <c r="J13975" s="3" t="s">
        <v>116738</v>
      </c>
      <c r="K13975" s="3" t="s">
        <v>116739</v>
      </c>
      <c r="L13975" s="3" t="s">
        <v>116740</v>
      </c>
      <c r="M13975">
        <v>6</v>
      </c>
      <c r="N13975">
        <v>9</v>
      </c>
      <c r="O13975">
        <v>-0.0237289640303711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116741</v>
      </c>
      <c r="F13976" s="3" t="s">
        <v>116742</v>
      </c>
      <c r="G13976" s="3" t="s">
        <v>116743</v>
      </c>
      <c r="H13976" s="3" t="s">
        <v>116744</v>
      </c>
      <c r="I13976" s="3" t="s">
        <v>116745</v>
      </c>
      <c r="J13976" s="3" t="s">
        <v>116746</v>
      </c>
      <c r="K13976" s="3" t="s">
        <v>116747</v>
      </c>
      <c r="L13976" s="3" t="s">
        <v>116748</v>
      </c>
      <c r="M13976">
        <v>6</v>
      </c>
      <c r="N13976">
        <v>8</v>
      </c>
      <c r="O13976">
        <v>-0.0042266419275817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116749</v>
      </c>
      <c r="F13977" s="3" t="s">
        <v>116750</v>
      </c>
      <c r="G13977" s="3" t="s">
        <v>116751</v>
      </c>
      <c r="H13977" s="3" t="s">
        <v>116752</v>
      </c>
      <c r="I13977" s="3" t="s">
        <v>116753</v>
      </c>
      <c r="J13977" s="3" t="s">
        <v>116754</v>
      </c>
      <c r="K13977" s="3" t="s">
        <v>116755</v>
      </c>
      <c r="L13977" s="3" t="s">
        <v>116756</v>
      </c>
      <c r="M13977">
        <v>6</v>
      </c>
      <c r="N13977">
        <v>9</v>
      </c>
      <c r="O13977">
        <v>-0.0261730484373831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116757</v>
      </c>
      <c r="F13978" s="3" t="s">
        <v>116758</v>
      </c>
      <c r="G13978" s="3" t="s">
        <v>116759</v>
      </c>
      <c r="H13978" s="3" t="s">
        <v>116760</v>
      </c>
      <c r="I13978" s="3" t="s">
        <v>116761</v>
      </c>
      <c r="J13978" s="3" t="s">
        <v>116762</v>
      </c>
      <c r="K13978">
        <v>118.063617157</v>
      </c>
      <c r="L13978" s="3" t="s">
        <v>116763</v>
      </c>
      <c r="M13978">
        <v>5</v>
      </c>
      <c r="N13978">
        <v>8</v>
      </c>
      <c r="O13978">
        <v>-0.122452468919393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116764</v>
      </c>
      <c r="F13979">
        <v>-1.68666534423826</v>
      </c>
      <c r="G13979" s="3" t="s">
        <v>116765</v>
      </c>
      <c r="H13979" s="3" t="s">
        <v>116766</v>
      </c>
      <c r="I13979" s="3" t="s">
        <v>116767</v>
      </c>
      <c r="J13979" s="3" t="s">
        <v>116768</v>
      </c>
      <c r="K13979" s="3" t="s">
        <v>116769</v>
      </c>
      <c r="L13979" s="3" t="s">
        <v>116770</v>
      </c>
      <c r="M13979">
        <v>4</v>
      </c>
      <c r="N13979">
        <v>6</v>
      </c>
      <c r="O13979" s="3" t="s">
        <v>116771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116772</v>
      </c>
      <c r="F13980" s="3" t="s">
        <v>116773</v>
      </c>
      <c r="G13980" s="3" t="s">
        <v>116774</v>
      </c>
      <c r="H13980" s="3" t="s">
        <v>116775</v>
      </c>
      <c r="I13980" s="3" t="s">
        <v>116776</v>
      </c>
      <c r="J13980" s="3" t="s">
        <v>116777</v>
      </c>
      <c r="K13980" s="3" t="s">
        <v>116778</v>
      </c>
      <c r="L13980" s="3" t="s">
        <v>116779</v>
      </c>
      <c r="M13980">
        <v>5</v>
      </c>
      <c r="N13980">
        <v>7</v>
      </c>
      <c r="O13980" s="3" t="s">
        <v>116780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116781</v>
      </c>
      <c r="F13981" s="3" t="s">
        <v>116782</v>
      </c>
      <c r="G13981" s="3" t="s">
        <v>116783</v>
      </c>
      <c r="H13981" s="3" t="s">
        <v>116784</v>
      </c>
      <c r="I13981" s="3" t="s">
        <v>116785</v>
      </c>
      <c r="J13981" s="3" t="s">
        <v>116786</v>
      </c>
      <c r="K13981" s="3" t="s">
        <v>116787</v>
      </c>
      <c r="L13981" s="3" t="s">
        <v>116788</v>
      </c>
      <c r="M13981">
        <v>3</v>
      </c>
      <c r="N13981">
        <v>7</v>
      </c>
      <c r="O13981">
        <v>-0.037827183316187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116789</v>
      </c>
      <c r="F13982" s="3" t="s">
        <v>116790</v>
      </c>
      <c r="G13982" s="3" t="s">
        <v>116791</v>
      </c>
      <c r="H13982" s="3" t="s">
        <v>116792</v>
      </c>
      <c r="I13982" s="3" t="s">
        <v>116793</v>
      </c>
      <c r="J13982" s="3" t="s">
        <v>116794</v>
      </c>
      <c r="K13982" s="3" t="s">
        <v>116795</v>
      </c>
      <c r="L13982" s="3" t="s">
        <v>116796</v>
      </c>
      <c r="M13982">
        <v>6</v>
      </c>
      <c r="N13982">
        <v>7</v>
      </c>
      <c r="O13982" s="3" t="s">
        <v>116797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116798</v>
      </c>
      <c r="F13983" s="3" t="s">
        <v>116799</v>
      </c>
      <c r="G13983" s="3" t="s">
        <v>116800</v>
      </c>
      <c r="H13983" s="3" t="s">
        <v>116801</v>
      </c>
      <c r="I13983" s="3" t="s">
        <v>116802</v>
      </c>
      <c r="J13983" s="3" t="s">
        <v>116803</v>
      </c>
      <c r="K13983" s="3" t="s">
        <v>116804</v>
      </c>
      <c r="L13983" s="3" t="s">
        <v>116805</v>
      </c>
      <c r="M13983">
        <v>3</v>
      </c>
      <c r="N13983">
        <v>4</v>
      </c>
      <c r="O13983" s="3" t="s">
        <v>116806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116807</v>
      </c>
      <c r="F13984" s="3" t="s">
        <v>116808</v>
      </c>
      <c r="G13984" s="3" t="s">
        <v>116809</v>
      </c>
      <c r="H13984" s="3" t="s">
        <v>116810</v>
      </c>
      <c r="I13984" s="3" t="s">
        <v>116811</v>
      </c>
      <c r="J13984" s="3" t="s">
        <v>116812</v>
      </c>
      <c r="K13984" s="3" t="s">
        <v>116813</v>
      </c>
      <c r="L13984" s="3" t="s">
        <v>116814</v>
      </c>
      <c r="M13984">
        <v>6</v>
      </c>
      <c r="N13984">
        <v>8</v>
      </c>
      <c r="O13984">
        <v>-0.0599314738789252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116815</v>
      </c>
      <c r="F13985" s="3" t="s">
        <v>116816</v>
      </c>
      <c r="G13985" s="3" t="s">
        <v>116817</v>
      </c>
      <c r="H13985" s="3" t="s">
        <v>116818</v>
      </c>
      <c r="I13985" s="3" t="s">
        <v>116819</v>
      </c>
      <c r="J13985" s="3" t="s">
        <v>116820</v>
      </c>
      <c r="K13985" s="3" t="s">
        <v>116821</v>
      </c>
      <c r="L13985" s="3" t="s">
        <v>116822</v>
      </c>
      <c r="M13985">
        <v>3</v>
      </c>
      <c r="N13985">
        <v>6</v>
      </c>
      <c r="O13985">
        <v>-0.0145822742542557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116823</v>
      </c>
      <c r="F13986" s="3" t="s">
        <v>116824</v>
      </c>
      <c r="G13986" s="3" t="s">
        <v>116825</v>
      </c>
      <c r="H13986" s="3" t="s">
        <v>116826</v>
      </c>
      <c r="I13986" s="3" t="s">
        <v>116827</v>
      </c>
      <c r="J13986" s="3" t="s">
        <v>116828</v>
      </c>
      <c r="K13986" s="3" t="s">
        <v>116829</v>
      </c>
      <c r="L13986" s="3" t="s">
        <v>116830</v>
      </c>
      <c r="M13986">
        <v>4</v>
      </c>
      <c r="N13986">
        <v>8</v>
      </c>
      <c r="O13986">
        <v>-0.0433715504273281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116831</v>
      </c>
      <c r="F13987" s="3" t="s">
        <v>116832</v>
      </c>
      <c r="G13987" s="3" t="s">
        <v>116833</v>
      </c>
      <c r="H13987" s="3" t="s">
        <v>116834</v>
      </c>
      <c r="I13987" s="3" t="s">
        <v>116835</v>
      </c>
      <c r="J13987" s="3" t="s">
        <v>116836</v>
      </c>
      <c r="K13987" s="3" t="s">
        <v>116837</v>
      </c>
      <c r="L13987" s="3" t="s">
        <v>116838</v>
      </c>
      <c r="M13987">
        <v>3</v>
      </c>
      <c r="N13987">
        <v>4</v>
      </c>
      <c r="O13987" s="3" t="s">
        <v>116839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116840</v>
      </c>
      <c r="F13988" s="3" t="s">
        <v>116841</v>
      </c>
      <c r="G13988" s="3" t="s">
        <v>116842</v>
      </c>
      <c r="H13988" s="3" t="s">
        <v>116843</v>
      </c>
      <c r="I13988" s="3" t="s">
        <v>116844</v>
      </c>
      <c r="J13988" s="3" t="s">
        <v>116845</v>
      </c>
      <c r="K13988" s="3" t="s">
        <v>116846</v>
      </c>
      <c r="L13988" s="3" t="s">
        <v>116847</v>
      </c>
      <c r="M13988">
        <v>6</v>
      </c>
      <c r="N13988">
        <v>5</v>
      </c>
      <c r="O13988" s="3" t="s">
        <v>116848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116849</v>
      </c>
      <c r="F13989" s="3" t="s">
        <v>116850</v>
      </c>
      <c r="G13989" s="3" t="s">
        <v>116851</v>
      </c>
      <c r="H13989" s="3" t="s">
        <v>116852</v>
      </c>
      <c r="I13989" s="3" t="s">
        <v>116853</v>
      </c>
      <c r="J13989" s="3" t="s">
        <v>116854</v>
      </c>
      <c r="K13989" s="3" t="s">
        <v>116855</v>
      </c>
      <c r="L13989" s="3" t="s">
        <v>116856</v>
      </c>
      <c r="M13989">
        <v>6</v>
      </c>
      <c r="N13989">
        <v>8</v>
      </c>
      <c r="O13989">
        <v>-0.0239656547085515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116857</v>
      </c>
      <c r="F13990" s="3" t="s">
        <v>116858</v>
      </c>
      <c r="G13990" s="3" t="s">
        <v>116859</v>
      </c>
      <c r="H13990" s="3" t="s">
        <v>116860</v>
      </c>
      <c r="I13990" s="3" t="s">
        <v>116861</v>
      </c>
      <c r="J13990" s="3" t="s">
        <v>116862</v>
      </c>
      <c r="K13990" s="3" t="s">
        <v>116863</v>
      </c>
      <c r="L13990" s="3" t="s">
        <v>116864</v>
      </c>
      <c r="M13990">
        <v>6</v>
      </c>
      <c r="N13990">
        <v>8</v>
      </c>
      <c r="O13990">
        <v>-0.0106037656016356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116865</v>
      </c>
      <c r="F13991" s="3" t="s">
        <v>116866</v>
      </c>
      <c r="G13991" s="3" t="s">
        <v>116867</v>
      </c>
      <c r="H13991" s="3" t="s">
        <v>116868</v>
      </c>
      <c r="I13991" s="3" t="s">
        <v>116869</v>
      </c>
      <c r="J13991" s="3" t="s">
        <v>116870</v>
      </c>
      <c r="K13991" s="3" t="s">
        <v>116871</v>
      </c>
      <c r="L13991" s="3" t="s">
        <v>116872</v>
      </c>
      <c r="M13991">
        <v>7</v>
      </c>
      <c r="N13991">
        <v>8</v>
      </c>
      <c r="O13991">
        <v>-0.162669892896573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116873</v>
      </c>
      <c r="F13992" s="3" t="s">
        <v>116874</v>
      </c>
      <c r="G13992" s="3" t="s">
        <v>116875</v>
      </c>
      <c r="H13992" s="3" t="s">
        <v>116876</v>
      </c>
      <c r="I13992" s="3" t="s">
        <v>116877</v>
      </c>
      <c r="J13992" s="3" t="s">
        <v>116878</v>
      </c>
      <c r="K13992" s="3" t="s">
        <v>116879</v>
      </c>
      <c r="L13992" s="3" t="s">
        <v>116880</v>
      </c>
      <c r="M13992">
        <v>5</v>
      </c>
      <c r="N13992">
        <v>4</v>
      </c>
      <c r="O13992">
        <v>-0.0157982878089119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116881</v>
      </c>
      <c r="F13993" s="3" t="s">
        <v>116882</v>
      </c>
      <c r="G13993" s="3" t="s">
        <v>116883</v>
      </c>
      <c r="H13993" s="3" t="s">
        <v>116884</v>
      </c>
      <c r="I13993" s="3" t="s">
        <v>116885</v>
      </c>
      <c r="J13993" s="3" t="s">
        <v>116886</v>
      </c>
      <c r="K13993" s="3" t="s">
        <v>116887</v>
      </c>
      <c r="L13993" s="3" t="s">
        <v>116888</v>
      </c>
      <c r="M13993">
        <v>6</v>
      </c>
      <c r="N13993">
        <v>8</v>
      </c>
      <c r="O13993">
        <v>-0.0016519926503981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116889</v>
      </c>
      <c r="F13994" s="3" t="s">
        <v>116890</v>
      </c>
      <c r="G13994" s="3" t="s">
        <v>116891</v>
      </c>
      <c r="H13994" s="3" t="s">
        <v>116892</v>
      </c>
      <c r="I13994" s="3" t="s">
        <v>116893</v>
      </c>
      <c r="J13994" s="3" t="s">
        <v>116894</v>
      </c>
      <c r="K13994" s="3" t="s">
        <v>116895</v>
      </c>
      <c r="L13994" s="3" t="s">
        <v>116896</v>
      </c>
      <c r="M13994">
        <v>7</v>
      </c>
      <c r="N13994">
        <v>8</v>
      </c>
      <c r="O13994">
        <v>-0.067849648801293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116897</v>
      </c>
      <c r="F13995" s="3" t="s">
        <v>116898</v>
      </c>
      <c r="G13995" s="3" t="s">
        <v>116899</v>
      </c>
      <c r="H13995" s="3" t="s">
        <v>116900</v>
      </c>
      <c r="I13995" s="3" t="s">
        <v>116901</v>
      </c>
      <c r="J13995" s="3" t="s">
        <v>116902</v>
      </c>
      <c r="K13995" s="3" t="s">
        <v>116903</v>
      </c>
      <c r="L13995" s="3" t="s">
        <v>116904</v>
      </c>
      <c r="M13995">
        <v>3</v>
      </c>
      <c r="N13995">
        <v>6</v>
      </c>
      <c r="O13995">
        <v>-0.0509099567214882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116905</v>
      </c>
      <c r="F13996" s="3" t="s">
        <v>116906</v>
      </c>
      <c r="G13996" s="3" t="s">
        <v>116907</v>
      </c>
      <c r="H13996" s="3" t="s">
        <v>116908</v>
      </c>
      <c r="I13996" s="3" t="s">
        <v>116909</v>
      </c>
      <c r="J13996" s="3" t="s">
        <v>116910</v>
      </c>
      <c r="K13996" s="3" t="s">
        <v>116911</v>
      </c>
      <c r="L13996" s="3" t="s">
        <v>116912</v>
      </c>
      <c r="M13996">
        <v>5</v>
      </c>
      <c r="N13996">
        <v>9</v>
      </c>
      <c r="O13996">
        <v>-0.087779338189781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116913</v>
      </c>
      <c r="F13997" s="3" t="s">
        <v>116914</v>
      </c>
      <c r="G13997" s="3" t="s">
        <v>116915</v>
      </c>
      <c r="H13997" s="3" t="s">
        <v>116916</v>
      </c>
      <c r="I13997" s="3" t="s">
        <v>116917</v>
      </c>
      <c r="J13997" s="3" t="s">
        <v>116918</v>
      </c>
      <c r="K13997" s="3" t="s">
        <v>116919</v>
      </c>
      <c r="L13997" s="3" t="s">
        <v>116920</v>
      </c>
      <c r="M13997">
        <v>7</v>
      </c>
      <c r="N13997">
        <v>8</v>
      </c>
      <c r="O13997">
        <v>-0.19911610650812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116921</v>
      </c>
      <c r="F13998" s="3" t="s">
        <v>116922</v>
      </c>
      <c r="G13998" s="3" t="s">
        <v>116923</v>
      </c>
      <c r="H13998" s="3" t="s">
        <v>116924</v>
      </c>
      <c r="I13998" s="3" t="s">
        <v>116925</v>
      </c>
      <c r="J13998" s="3" t="s">
        <v>116926</v>
      </c>
      <c r="K13998" s="3" t="s">
        <v>116927</v>
      </c>
      <c r="L13998" s="3" t="s">
        <v>116928</v>
      </c>
      <c r="M13998">
        <v>6</v>
      </c>
      <c r="N13998">
        <v>7</v>
      </c>
      <c r="O13998">
        <v>-0.0700995972363587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116929</v>
      </c>
      <c r="F13999" s="3" t="s">
        <v>116930</v>
      </c>
      <c r="G13999" s="3" t="s">
        <v>116931</v>
      </c>
      <c r="H13999" s="3" t="s">
        <v>116932</v>
      </c>
      <c r="I13999" s="3" t="s">
        <v>116933</v>
      </c>
      <c r="J13999" s="3" t="s">
        <v>116934</v>
      </c>
      <c r="K13999" s="3" t="s">
        <v>116935</v>
      </c>
      <c r="L13999" s="3" t="s">
        <v>116936</v>
      </c>
      <c r="M13999">
        <v>7</v>
      </c>
      <c r="N13999">
        <v>8</v>
      </c>
      <c r="O13999">
        <v>-0.0817710193897361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116937</v>
      </c>
      <c r="F14000" s="3" t="s">
        <v>116938</v>
      </c>
      <c r="G14000" s="3" t="s">
        <v>116939</v>
      </c>
      <c r="H14000" s="3" t="s">
        <v>116940</v>
      </c>
      <c r="I14000" s="3" t="s">
        <v>116941</v>
      </c>
      <c r="J14000" s="3" t="s">
        <v>116942</v>
      </c>
      <c r="K14000" s="3" t="s">
        <v>116943</v>
      </c>
      <c r="L14000" s="3" t="s">
        <v>116944</v>
      </c>
      <c r="M14000">
        <v>6</v>
      </c>
      <c r="N14000">
        <v>8</v>
      </c>
      <c r="O14000">
        <v>-0.0949127470265639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116945</v>
      </c>
      <c r="F14001" s="3" t="s">
        <v>116946</v>
      </c>
      <c r="G14001" s="3" t="s">
        <v>116947</v>
      </c>
      <c r="H14001" s="3" t="s">
        <v>116948</v>
      </c>
      <c r="I14001" s="3" t="s">
        <v>116949</v>
      </c>
      <c r="J14001" s="3" t="s">
        <v>116950</v>
      </c>
      <c r="K14001" s="3" t="s">
        <v>116951</v>
      </c>
      <c r="L14001" s="3" t="s">
        <v>116952</v>
      </c>
      <c r="M14001">
        <v>7</v>
      </c>
      <c r="N14001">
        <v>7</v>
      </c>
      <c r="O14001">
        <v>-0.123790238890427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116953</v>
      </c>
      <c r="F14002" s="3" t="s">
        <v>116954</v>
      </c>
      <c r="G14002" s="3" t="s">
        <v>116955</v>
      </c>
      <c r="H14002" s="3" t="s">
        <v>116956</v>
      </c>
      <c r="I14002" s="3" t="s">
        <v>116957</v>
      </c>
      <c r="J14002" s="3" t="s">
        <v>116958</v>
      </c>
      <c r="K14002" s="3" t="s">
        <v>116959</v>
      </c>
      <c r="L14002" s="3" t="s">
        <v>116960</v>
      </c>
      <c r="M14002">
        <v>7</v>
      </c>
      <c r="N14002">
        <v>9</v>
      </c>
      <c r="O14002">
        <v>-0.0375301752236219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116961</v>
      </c>
      <c r="F14003" s="3" t="s">
        <v>116962</v>
      </c>
      <c r="G14003" s="3" t="s">
        <v>116963</v>
      </c>
      <c r="H14003" s="3" t="s">
        <v>116964</v>
      </c>
      <c r="I14003" s="3" t="s">
        <v>116965</v>
      </c>
      <c r="J14003" s="3" t="s">
        <v>116966</v>
      </c>
      <c r="K14003" s="3" t="s">
        <v>116967</v>
      </c>
      <c r="L14003" s="3" t="s">
        <v>116968</v>
      </c>
      <c r="M14003">
        <v>2</v>
      </c>
      <c r="N14003">
        <v>3</v>
      </c>
      <c r="O14003" s="3" t="s">
        <v>116969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116970</v>
      </c>
      <c r="F14004" s="3" t="s">
        <v>116971</v>
      </c>
      <c r="G14004" s="3" t="s">
        <v>116972</v>
      </c>
      <c r="H14004" s="3" t="s">
        <v>116973</v>
      </c>
      <c r="I14004" s="3" t="s">
        <v>116974</v>
      </c>
      <c r="J14004" s="3" t="s">
        <v>116975</v>
      </c>
      <c r="K14004" s="3" t="s">
        <v>116976</v>
      </c>
      <c r="L14004" s="3" t="s">
        <v>116977</v>
      </c>
      <c r="M14004">
        <v>3</v>
      </c>
      <c r="N14004">
        <v>4</v>
      </c>
      <c r="O14004" s="3" t="s">
        <v>116978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116979</v>
      </c>
      <c r="F14005" s="3" t="s">
        <v>116980</v>
      </c>
      <c r="G14005" s="3" t="s">
        <v>116981</v>
      </c>
      <c r="H14005" s="3" t="s">
        <v>116982</v>
      </c>
      <c r="I14005" s="3" t="s">
        <v>116983</v>
      </c>
      <c r="J14005" s="3" t="s">
        <v>116984</v>
      </c>
      <c r="K14005" s="3" t="s">
        <v>116985</v>
      </c>
      <c r="L14005" s="3" t="s">
        <v>116986</v>
      </c>
      <c r="M14005">
        <v>8</v>
      </c>
      <c r="N14005">
        <v>8</v>
      </c>
      <c r="O14005">
        <v>-0.0384154448672748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116987</v>
      </c>
      <c r="F14006" s="3" t="s">
        <v>116988</v>
      </c>
      <c r="G14006" s="3" t="s">
        <v>116989</v>
      </c>
      <c r="H14006" s="3" t="s">
        <v>116990</v>
      </c>
      <c r="I14006" s="3" t="s">
        <v>116991</v>
      </c>
      <c r="J14006" s="3" t="s">
        <v>116992</v>
      </c>
      <c r="K14006" s="3" t="s">
        <v>116993</v>
      </c>
      <c r="L14006" s="3" t="s">
        <v>116994</v>
      </c>
      <c r="M14006">
        <v>7</v>
      </c>
      <c r="N14006">
        <v>8</v>
      </c>
      <c r="O14006">
        <v>-0.0649196653489702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116995</v>
      </c>
      <c r="F14007" s="3" t="s">
        <v>116996</v>
      </c>
      <c r="G14007" s="3" t="s">
        <v>116997</v>
      </c>
      <c r="H14007" s="3" t="s">
        <v>116998</v>
      </c>
      <c r="I14007" s="3" t="s">
        <v>116999</v>
      </c>
      <c r="J14007" s="3" t="s">
        <v>117000</v>
      </c>
      <c r="K14007" s="3" t="s">
        <v>117001</v>
      </c>
      <c r="L14007" s="3" t="s">
        <v>117002</v>
      </c>
      <c r="M14007">
        <v>4</v>
      </c>
      <c r="N14007">
        <v>8</v>
      </c>
      <c r="O14007">
        <v>-0.0920732718037894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117003</v>
      </c>
      <c r="F14008" s="3" t="s">
        <v>117004</v>
      </c>
      <c r="G14008" s="3" t="s">
        <v>117005</v>
      </c>
      <c r="H14008" s="3" t="s">
        <v>117006</v>
      </c>
      <c r="I14008" s="3" t="s">
        <v>117007</v>
      </c>
      <c r="J14008" s="3" t="s">
        <v>117008</v>
      </c>
      <c r="K14008" s="3" t="s">
        <v>117009</v>
      </c>
      <c r="L14008" s="3" t="s">
        <v>117010</v>
      </c>
      <c r="M14008">
        <v>7</v>
      </c>
      <c r="N14008">
        <v>8</v>
      </c>
      <c r="O14008">
        <v>-0.0382580901695595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117011</v>
      </c>
      <c r="F14009" s="3" t="s">
        <v>117012</v>
      </c>
      <c r="G14009" s="3" t="s">
        <v>117013</v>
      </c>
      <c r="H14009" s="3" t="s">
        <v>117014</v>
      </c>
      <c r="I14009" s="3" t="s">
        <v>117015</v>
      </c>
      <c r="J14009" s="3" t="s">
        <v>117016</v>
      </c>
      <c r="K14009" s="3" t="s">
        <v>117017</v>
      </c>
      <c r="L14009" s="3" t="s">
        <v>117018</v>
      </c>
      <c r="M14009">
        <v>7</v>
      </c>
      <c r="N14009">
        <v>8</v>
      </c>
      <c r="O14009">
        <v>-0.0345784508158734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117019</v>
      </c>
      <c r="F14010" s="3" t="s">
        <v>117020</v>
      </c>
      <c r="G14010" s="3" t="s">
        <v>117021</v>
      </c>
      <c r="H14010" s="3" t="s">
        <v>117022</v>
      </c>
      <c r="I14010" s="3" t="s">
        <v>117023</v>
      </c>
      <c r="J14010" s="3" t="s">
        <v>117024</v>
      </c>
      <c r="K14010" s="3" t="s">
        <v>117025</v>
      </c>
      <c r="L14010" s="3" t="s">
        <v>117026</v>
      </c>
      <c r="M14010">
        <v>7</v>
      </c>
      <c r="N14010">
        <v>8</v>
      </c>
      <c r="O14010">
        <v>-0.0342647125702105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117027</v>
      </c>
      <c r="F14011" s="3" t="s">
        <v>117028</v>
      </c>
      <c r="G14011" s="3" t="s">
        <v>117029</v>
      </c>
      <c r="H14011" s="3" t="s">
        <v>117030</v>
      </c>
      <c r="I14011" s="3" t="s">
        <v>117031</v>
      </c>
      <c r="J14011" s="3" t="s">
        <v>117032</v>
      </c>
      <c r="K14011" s="3" t="s">
        <v>117033</v>
      </c>
      <c r="L14011" s="3" t="s">
        <v>117034</v>
      </c>
      <c r="M14011">
        <v>7</v>
      </c>
      <c r="N14011">
        <v>8</v>
      </c>
      <c r="O14011">
        <v>-0.0510265155303338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117035</v>
      </c>
      <c r="F14012" s="3" t="s">
        <v>117036</v>
      </c>
      <c r="G14012" s="3" t="s">
        <v>117037</v>
      </c>
      <c r="H14012" s="3" t="s">
        <v>117038</v>
      </c>
      <c r="I14012" s="3" t="s">
        <v>117039</v>
      </c>
      <c r="J14012" s="3" t="s">
        <v>117040</v>
      </c>
      <c r="K14012" s="3" t="s">
        <v>117041</v>
      </c>
      <c r="L14012" s="3" t="s">
        <v>117042</v>
      </c>
      <c r="M14012">
        <v>7</v>
      </c>
      <c r="N14012">
        <v>8</v>
      </c>
      <c r="O14012">
        <v>-0.0269190555927389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117043</v>
      </c>
      <c r="F14013" s="3" t="s">
        <v>117044</v>
      </c>
      <c r="G14013" s="3" t="s">
        <v>117045</v>
      </c>
      <c r="H14013" s="3" t="s">
        <v>117046</v>
      </c>
      <c r="I14013" s="3" t="s">
        <v>117047</v>
      </c>
      <c r="J14013" s="3" t="s">
        <v>117048</v>
      </c>
      <c r="K14013" s="3" t="s">
        <v>117049</v>
      </c>
      <c r="L14013" s="3" t="s">
        <v>117050</v>
      </c>
      <c r="M14013">
        <v>8</v>
      </c>
      <c r="N14013">
        <v>9</v>
      </c>
      <c r="O14013">
        <v>-0.0817469790004155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117051</v>
      </c>
      <c r="F14014" s="3" t="s">
        <v>117052</v>
      </c>
      <c r="G14014" s="3" t="s">
        <v>117053</v>
      </c>
      <c r="H14014" s="3" t="s">
        <v>117054</v>
      </c>
      <c r="I14014" s="3" t="s">
        <v>117055</v>
      </c>
      <c r="J14014" s="3" t="s">
        <v>117056</v>
      </c>
      <c r="K14014" s="3" t="s">
        <v>117057</v>
      </c>
      <c r="L14014" s="3" t="s">
        <v>117058</v>
      </c>
      <c r="M14014">
        <v>8</v>
      </c>
      <c r="N14014">
        <v>9</v>
      </c>
      <c r="O14014">
        <v>-0.0359039666798119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117059</v>
      </c>
      <c r="F14015" s="3" t="s">
        <v>117060</v>
      </c>
      <c r="G14015" s="3" t="s">
        <v>117061</v>
      </c>
      <c r="H14015" s="3" t="s">
        <v>117062</v>
      </c>
      <c r="I14015" s="3" t="s">
        <v>117063</v>
      </c>
      <c r="J14015" s="3" t="s">
        <v>117064</v>
      </c>
      <c r="K14015" s="3" t="s">
        <v>117065</v>
      </c>
      <c r="L14015" s="3" t="s">
        <v>117066</v>
      </c>
      <c r="M14015">
        <v>6</v>
      </c>
      <c r="N14015">
        <v>6</v>
      </c>
      <c r="O14015" s="3" t="s">
        <v>117067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117068</v>
      </c>
      <c r="F14016" s="3" t="s">
        <v>117069</v>
      </c>
      <c r="G14016" s="3" t="s">
        <v>117070</v>
      </c>
      <c r="H14016" s="3" t="s">
        <v>117071</v>
      </c>
      <c r="I14016" s="3" t="s">
        <v>117072</v>
      </c>
      <c r="J14016" s="3" t="s">
        <v>117073</v>
      </c>
      <c r="K14016" s="3" t="s">
        <v>117074</v>
      </c>
      <c r="L14016" s="3" t="s">
        <v>117075</v>
      </c>
      <c r="M14016">
        <v>7</v>
      </c>
      <c r="N14016">
        <v>7</v>
      </c>
      <c r="O14016">
        <v>-0.0419993680104721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117076</v>
      </c>
      <c r="F14017" s="3" t="s">
        <v>117077</v>
      </c>
      <c r="G14017" s="3" t="s">
        <v>117078</v>
      </c>
      <c r="H14017" s="3" t="s">
        <v>117079</v>
      </c>
      <c r="I14017" s="3" t="s">
        <v>117080</v>
      </c>
      <c r="J14017" s="3" t="s">
        <v>117081</v>
      </c>
      <c r="K14017" s="3" t="s">
        <v>117082</v>
      </c>
      <c r="L14017" s="3" t="s">
        <v>117083</v>
      </c>
      <c r="M14017">
        <v>6</v>
      </c>
      <c r="N14017">
        <v>2</v>
      </c>
      <c r="O14017">
        <v>-0.0123408060951753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117084</v>
      </c>
      <c r="F14018" s="3" t="s">
        <v>117085</v>
      </c>
      <c r="G14018" s="3" t="s">
        <v>117086</v>
      </c>
      <c r="H14018" s="3" t="s">
        <v>117087</v>
      </c>
      <c r="I14018" s="3" t="s">
        <v>117088</v>
      </c>
      <c r="J14018" s="3" t="s">
        <v>117089</v>
      </c>
      <c r="K14018" s="3" t="s">
        <v>117090</v>
      </c>
      <c r="L14018" s="3" t="s">
        <v>117091</v>
      </c>
      <c r="M14018">
        <v>4</v>
      </c>
      <c r="N14018">
        <v>6</v>
      </c>
      <c r="O14018" s="3" t="s">
        <v>117092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117093</v>
      </c>
      <c r="F14019" s="3" t="s">
        <v>117094</v>
      </c>
      <c r="G14019" s="3" t="s">
        <v>117095</v>
      </c>
      <c r="H14019" s="3" t="s">
        <v>117096</v>
      </c>
      <c r="I14019" s="3" t="s">
        <v>117097</v>
      </c>
      <c r="J14019" s="3" t="s">
        <v>117098</v>
      </c>
      <c r="K14019" s="3" t="s">
        <v>117099</v>
      </c>
      <c r="L14019" s="3" t="s">
        <v>117100</v>
      </c>
      <c r="M14019">
        <v>3</v>
      </c>
      <c r="N14019">
        <v>5</v>
      </c>
      <c r="O14019">
        <v>-0.089355367743652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117101</v>
      </c>
      <c r="F14020" s="3" t="s">
        <v>117102</v>
      </c>
      <c r="G14020" s="3" t="s">
        <v>117103</v>
      </c>
      <c r="H14020" s="3" t="s">
        <v>117104</v>
      </c>
      <c r="I14020" s="3" t="s">
        <v>117105</v>
      </c>
      <c r="J14020" s="3" t="s">
        <v>117106</v>
      </c>
      <c r="K14020" s="3" t="s">
        <v>117107</v>
      </c>
      <c r="L14020" s="3" t="s">
        <v>117108</v>
      </c>
      <c r="M14020">
        <v>3</v>
      </c>
      <c r="N14020">
        <v>5</v>
      </c>
      <c r="O14020">
        <v>-0.110208717623247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117109</v>
      </c>
      <c r="F14021" s="3" t="s">
        <v>117110</v>
      </c>
      <c r="G14021" s="3" t="s">
        <v>117111</v>
      </c>
      <c r="H14021" s="3" t="s">
        <v>117112</v>
      </c>
      <c r="I14021" s="3" t="s">
        <v>117113</v>
      </c>
      <c r="J14021" s="3" t="s">
        <v>117114</v>
      </c>
      <c r="K14021" s="3" t="s">
        <v>117115</v>
      </c>
      <c r="L14021" s="3" t="s">
        <v>117116</v>
      </c>
      <c r="M14021">
        <v>6</v>
      </c>
      <c r="N14021">
        <v>6</v>
      </c>
      <c r="O14021">
        <v>-0.019193139100089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117117</v>
      </c>
      <c r="F14022" s="3" t="s">
        <v>117118</v>
      </c>
      <c r="G14022" s="3" t="s">
        <v>117119</v>
      </c>
      <c r="H14022" s="3" t="s">
        <v>117120</v>
      </c>
      <c r="I14022" s="3" t="s">
        <v>117121</v>
      </c>
      <c r="J14022" s="3" t="s">
        <v>117122</v>
      </c>
      <c r="K14022" s="3" t="s">
        <v>117123</v>
      </c>
      <c r="L14022" s="3" t="s">
        <v>117124</v>
      </c>
      <c r="M14022">
        <v>4</v>
      </c>
      <c r="N14022">
        <v>3</v>
      </c>
      <c r="O14022" s="3" t="s">
        <v>117125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117126</v>
      </c>
      <c r="F14023" s="3" t="s">
        <v>117127</v>
      </c>
      <c r="G14023" s="3" t="s">
        <v>117128</v>
      </c>
      <c r="H14023" s="3" t="s">
        <v>117129</v>
      </c>
      <c r="I14023" s="3" t="s">
        <v>117130</v>
      </c>
      <c r="J14023" s="3" t="s">
        <v>117131</v>
      </c>
      <c r="K14023" s="3" t="s">
        <v>117132</v>
      </c>
      <c r="L14023" s="3" t="s">
        <v>117133</v>
      </c>
      <c r="M14023">
        <v>3</v>
      </c>
      <c r="N14023">
        <v>4</v>
      </c>
      <c r="O14023" s="3" t="s">
        <v>117134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117135</v>
      </c>
      <c r="F14024" s="3" t="s">
        <v>117136</v>
      </c>
      <c r="G14024" s="3" t="s">
        <v>117137</v>
      </c>
      <c r="H14024" s="3" t="s">
        <v>117138</v>
      </c>
      <c r="I14024" s="3" t="s">
        <v>117139</v>
      </c>
      <c r="J14024" s="3" t="s">
        <v>117140</v>
      </c>
      <c r="K14024" s="3" t="s">
        <v>117141</v>
      </c>
      <c r="L14024" s="3" t="s">
        <v>117142</v>
      </c>
      <c r="M14024">
        <v>3</v>
      </c>
      <c r="N14024">
        <v>4</v>
      </c>
      <c r="O14024" s="3" t="s">
        <v>117143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117144</v>
      </c>
      <c r="F14025" s="3" t="s">
        <v>117145</v>
      </c>
      <c r="G14025" s="3" t="s">
        <v>117146</v>
      </c>
      <c r="H14025" s="3" t="s">
        <v>117147</v>
      </c>
      <c r="I14025" s="3" t="s">
        <v>117148</v>
      </c>
      <c r="J14025" s="3" t="s">
        <v>117149</v>
      </c>
      <c r="K14025" s="3" t="s">
        <v>117150</v>
      </c>
      <c r="L14025" s="3" t="s">
        <v>117151</v>
      </c>
      <c r="M14025">
        <v>2</v>
      </c>
      <c r="N14025">
        <v>3</v>
      </c>
      <c r="O14025" s="3" t="s">
        <v>117152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117153</v>
      </c>
      <c r="F14026" s="3" t="s">
        <v>117154</v>
      </c>
      <c r="G14026" s="3" t="s">
        <v>117155</v>
      </c>
      <c r="H14026" s="3" t="s">
        <v>117156</v>
      </c>
      <c r="I14026" s="3" t="s">
        <v>117157</v>
      </c>
      <c r="J14026" s="3" t="s">
        <v>117158</v>
      </c>
      <c r="K14026" s="3" t="s">
        <v>117159</v>
      </c>
      <c r="L14026" s="3" t="s">
        <v>117160</v>
      </c>
      <c r="M14026">
        <v>2</v>
      </c>
      <c r="N14026">
        <v>4</v>
      </c>
      <c r="O14026" s="3" t="s">
        <v>117161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117162</v>
      </c>
      <c r="F14027" s="3" t="s">
        <v>117163</v>
      </c>
      <c r="G14027" s="3" t="s">
        <v>117164</v>
      </c>
      <c r="H14027" s="3" t="s">
        <v>117165</v>
      </c>
      <c r="I14027" s="3" t="s">
        <v>117166</v>
      </c>
      <c r="J14027" s="3" t="s">
        <v>117167</v>
      </c>
      <c r="K14027" s="3" t="s">
        <v>117168</v>
      </c>
      <c r="L14027" s="3" t="s">
        <v>117169</v>
      </c>
      <c r="M14027">
        <v>2</v>
      </c>
      <c r="N14027">
        <v>4</v>
      </c>
      <c r="O14027" s="3" t="s">
        <v>117170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117171</v>
      </c>
      <c r="F14028" s="3" t="s">
        <v>117172</v>
      </c>
      <c r="G14028" s="3" t="s">
        <v>117173</v>
      </c>
      <c r="H14028" s="3" t="s">
        <v>117174</v>
      </c>
      <c r="I14028" s="3" t="s">
        <v>117175</v>
      </c>
      <c r="J14028" s="3" t="s">
        <v>117176</v>
      </c>
      <c r="K14028" s="3" t="s">
        <v>117177</v>
      </c>
      <c r="L14028" s="3" t="s">
        <v>117178</v>
      </c>
      <c r="M14028">
        <v>7</v>
      </c>
      <c r="N14028">
        <v>7</v>
      </c>
      <c r="O14028" s="3" t="s">
        <v>117179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117180</v>
      </c>
      <c r="F14029" s="3" t="s">
        <v>117181</v>
      </c>
      <c r="G14029" s="3" t="s">
        <v>117182</v>
      </c>
      <c r="H14029" s="3" t="s">
        <v>117183</v>
      </c>
      <c r="I14029" s="3" t="s">
        <v>117184</v>
      </c>
      <c r="J14029" s="3" t="s">
        <v>117185</v>
      </c>
      <c r="K14029" s="3" t="s">
        <v>117186</v>
      </c>
      <c r="L14029" s="3" t="s">
        <v>117187</v>
      </c>
      <c r="M14029">
        <v>3</v>
      </c>
      <c r="N14029">
        <v>9</v>
      </c>
      <c r="O14029">
        <v>-0.0074663960517027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117188</v>
      </c>
      <c r="F14030" s="3" t="s">
        <v>117189</v>
      </c>
      <c r="G14030" s="3" t="s">
        <v>117190</v>
      </c>
      <c r="H14030" s="3" t="s">
        <v>117191</v>
      </c>
      <c r="I14030" s="3" t="s">
        <v>117192</v>
      </c>
      <c r="J14030" s="3" t="s">
        <v>117193</v>
      </c>
      <c r="K14030" s="3" t="s">
        <v>117194</v>
      </c>
      <c r="L14030" s="3" t="s">
        <v>117195</v>
      </c>
      <c r="M14030">
        <v>4</v>
      </c>
      <c r="N14030">
        <v>9</v>
      </c>
      <c r="O14030">
        <v>-0.0274007537951118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117196</v>
      </c>
      <c r="F14031" s="3" t="s">
        <v>117197</v>
      </c>
      <c r="G14031" s="3" t="s">
        <v>117198</v>
      </c>
      <c r="H14031" s="3" t="s">
        <v>117199</v>
      </c>
      <c r="I14031" s="3" t="s">
        <v>117200</v>
      </c>
      <c r="J14031" s="3" t="s">
        <v>117201</v>
      </c>
      <c r="K14031" s="3" t="s">
        <v>117202</v>
      </c>
      <c r="L14031" s="3" t="s">
        <v>117203</v>
      </c>
      <c r="M14031">
        <v>5</v>
      </c>
      <c r="N14031">
        <v>8</v>
      </c>
      <c r="O14031" s="3" t="s">
        <v>117204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117205</v>
      </c>
      <c r="F14032" s="3" t="s">
        <v>117206</v>
      </c>
      <c r="G14032" s="3" t="s">
        <v>117207</v>
      </c>
      <c r="H14032" s="3" t="s">
        <v>117208</v>
      </c>
      <c r="I14032" s="3" t="s">
        <v>117209</v>
      </c>
      <c r="J14032" s="3" t="s">
        <v>117210</v>
      </c>
      <c r="K14032" s="3" t="s">
        <v>117211</v>
      </c>
      <c r="L14032" s="3" t="s">
        <v>117212</v>
      </c>
      <c r="M14032">
        <v>5</v>
      </c>
      <c r="N14032">
        <v>4</v>
      </c>
      <c r="O14032" s="3" t="s">
        <v>117213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117214</v>
      </c>
      <c r="F14033" s="3" t="s">
        <v>117215</v>
      </c>
      <c r="G14033" s="3" t="s">
        <v>117216</v>
      </c>
      <c r="H14033" s="3" t="s">
        <v>117217</v>
      </c>
      <c r="I14033" s="3" t="s">
        <v>117218</v>
      </c>
      <c r="J14033" s="3" t="s">
        <v>117219</v>
      </c>
      <c r="K14033" s="3" t="s">
        <v>117220</v>
      </c>
      <c r="L14033" s="3" t="s">
        <v>117221</v>
      </c>
      <c r="M14033">
        <v>5</v>
      </c>
      <c r="N14033">
        <v>9</v>
      </c>
      <c r="O14033" s="3" t="s">
        <v>117222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117223</v>
      </c>
      <c r="F14034" s="3" t="s">
        <v>117224</v>
      </c>
      <c r="G14034" s="3" t="s">
        <v>117225</v>
      </c>
      <c r="H14034" s="3" t="s">
        <v>117226</v>
      </c>
      <c r="I14034" s="3" t="s">
        <v>117227</v>
      </c>
      <c r="J14034" s="3" t="s">
        <v>117228</v>
      </c>
      <c r="K14034" s="3" t="s">
        <v>117229</v>
      </c>
      <c r="L14034" s="3" t="s">
        <v>117230</v>
      </c>
      <c r="M14034">
        <v>4</v>
      </c>
      <c r="N14034">
        <v>7</v>
      </c>
      <c r="O14034" s="3" t="s">
        <v>117231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117232</v>
      </c>
      <c r="F14035" s="3" t="s">
        <v>117233</v>
      </c>
      <c r="G14035" s="3" t="s">
        <v>117234</v>
      </c>
      <c r="H14035" s="3" t="s">
        <v>117235</v>
      </c>
      <c r="I14035" s="3" t="s">
        <v>117236</v>
      </c>
      <c r="J14035" s="3" t="s">
        <v>117237</v>
      </c>
      <c r="K14035" s="3" t="s">
        <v>117238</v>
      </c>
      <c r="L14035" s="3" t="s">
        <v>117239</v>
      </c>
      <c r="M14035">
        <v>9</v>
      </c>
      <c r="N14035">
        <v>10</v>
      </c>
      <c r="O14035" s="3" t="s">
        <v>117240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117241</v>
      </c>
      <c r="F14036" s="3" t="s">
        <v>117242</v>
      </c>
      <c r="G14036" s="3" t="s">
        <v>117243</v>
      </c>
      <c r="H14036" s="3" t="s">
        <v>117244</v>
      </c>
      <c r="I14036" s="3" t="s">
        <v>117245</v>
      </c>
      <c r="J14036" s="3" t="s">
        <v>117246</v>
      </c>
      <c r="K14036" s="3" t="s">
        <v>117247</v>
      </c>
      <c r="L14036" s="3" t="s">
        <v>117248</v>
      </c>
      <c r="M14036">
        <v>7</v>
      </c>
      <c r="N14036">
        <v>10</v>
      </c>
      <c r="O14036" s="3" t="s">
        <v>117249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117250</v>
      </c>
      <c r="F14037" s="3" t="s">
        <v>117251</v>
      </c>
      <c r="G14037" s="3" t="s">
        <v>117252</v>
      </c>
      <c r="H14037" s="3" t="s">
        <v>117253</v>
      </c>
      <c r="I14037" s="3" t="s">
        <v>117254</v>
      </c>
      <c r="J14037" s="3" t="s">
        <v>117255</v>
      </c>
      <c r="K14037" s="3" t="s">
        <v>117256</v>
      </c>
      <c r="L14037" s="3" t="s">
        <v>117257</v>
      </c>
      <c r="M14037">
        <v>6</v>
      </c>
      <c r="N14037">
        <v>9</v>
      </c>
      <c r="O14037" s="3" t="s">
        <v>117258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117259</v>
      </c>
      <c r="F14038" s="3" t="s">
        <v>117260</v>
      </c>
      <c r="G14038" s="3" t="s">
        <v>117261</v>
      </c>
      <c r="H14038" s="3" t="s">
        <v>117262</v>
      </c>
      <c r="I14038" s="3" t="s">
        <v>117263</v>
      </c>
      <c r="J14038" s="3" t="s">
        <v>117264</v>
      </c>
      <c r="K14038" s="3" t="s">
        <v>117265</v>
      </c>
      <c r="L14038" s="3" t="s">
        <v>117266</v>
      </c>
      <c r="M14038">
        <v>10</v>
      </c>
      <c r="N14038">
        <v>11</v>
      </c>
      <c r="O14038" s="3" t="s">
        <v>117267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117268</v>
      </c>
      <c r="F14039" s="3" t="s">
        <v>117269</v>
      </c>
      <c r="G14039" s="3" t="s">
        <v>117270</v>
      </c>
      <c r="H14039" s="3" t="s">
        <v>117271</v>
      </c>
      <c r="I14039" s="3" t="s">
        <v>117272</v>
      </c>
      <c r="J14039" s="3" t="s">
        <v>117273</v>
      </c>
      <c r="K14039" s="3" t="s">
        <v>117274</v>
      </c>
      <c r="L14039">
        <v>168.3984891944</v>
      </c>
      <c r="M14039">
        <v>2</v>
      </c>
      <c r="N14039">
        <v>7</v>
      </c>
      <c r="O14039">
        <v>-0.0220698388034781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117275</v>
      </c>
      <c r="F14040">
        <v>-2.5994186401367</v>
      </c>
      <c r="G14040" s="3" t="s">
        <v>117276</v>
      </c>
      <c r="H14040" s="3" t="s">
        <v>117277</v>
      </c>
      <c r="I14040" s="3" t="s">
        <v>117278</v>
      </c>
      <c r="J14040" s="3" t="s">
        <v>117279</v>
      </c>
      <c r="K14040" s="3" t="s">
        <v>117280</v>
      </c>
      <c r="L14040" s="3" t="s">
        <v>117281</v>
      </c>
      <c r="M14040">
        <v>4</v>
      </c>
      <c r="N14040">
        <v>8</v>
      </c>
      <c r="O14040" s="3" t="s">
        <v>117282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117283</v>
      </c>
      <c r="F14041" s="3" t="s">
        <v>117284</v>
      </c>
      <c r="G14041" s="3" t="s">
        <v>117285</v>
      </c>
      <c r="H14041" s="3" t="s">
        <v>117286</v>
      </c>
      <c r="I14041" s="3" t="s">
        <v>117287</v>
      </c>
      <c r="J14041" s="3" t="s">
        <v>117288</v>
      </c>
      <c r="K14041" s="3" t="s">
        <v>117289</v>
      </c>
      <c r="L14041" s="3" t="s">
        <v>117290</v>
      </c>
      <c r="M14041">
        <v>6</v>
      </c>
      <c r="N14041">
        <v>10</v>
      </c>
      <c r="O14041" s="3" t="s">
        <v>117291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117292</v>
      </c>
      <c r="F14042" s="3" t="s">
        <v>117293</v>
      </c>
      <c r="G14042" s="3" t="s">
        <v>117294</v>
      </c>
      <c r="H14042" s="3" t="s">
        <v>117295</v>
      </c>
      <c r="I14042" s="3" t="s">
        <v>117296</v>
      </c>
      <c r="J14042" s="3" t="s">
        <v>117297</v>
      </c>
      <c r="K14042" s="3" t="s">
        <v>117298</v>
      </c>
      <c r="L14042" s="3" t="s">
        <v>117299</v>
      </c>
      <c r="M14042">
        <v>5</v>
      </c>
      <c r="N14042">
        <v>8</v>
      </c>
      <c r="O14042">
        <v>-0.0101165272067558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117300</v>
      </c>
      <c r="F14043" s="3" t="s">
        <v>117301</v>
      </c>
      <c r="G14043" s="3" t="s">
        <v>117302</v>
      </c>
      <c r="H14043" s="3" t="s">
        <v>117303</v>
      </c>
      <c r="I14043" s="3" t="s">
        <v>117304</v>
      </c>
      <c r="J14043" s="3" t="s">
        <v>117305</v>
      </c>
      <c r="K14043" s="3" t="s">
        <v>117306</v>
      </c>
      <c r="L14043" s="3" t="s">
        <v>117307</v>
      </c>
      <c r="M14043">
        <v>3</v>
      </c>
      <c r="N14043">
        <v>4</v>
      </c>
      <c r="O14043">
        <v>-0.0099450464074252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117308</v>
      </c>
      <c r="F14044" s="3" t="s">
        <v>117309</v>
      </c>
      <c r="G14044" s="3" t="s">
        <v>117310</v>
      </c>
      <c r="H14044" s="3" t="s">
        <v>117311</v>
      </c>
      <c r="I14044" s="3" t="s">
        <v>117312</v>
      </c>
      <c r="J14044" s="3" t="s">
        <v>117313</v>
      </c>
      <c r="K14044" s="3" t="s">
        <v>117314</v>
      </c>
      <c r="L14044" s="3" t="s">
        <v>117315</v>
      </c>
      <c r="M14044">
        <v>5</v>
      </c>
      <c r="N14044">
        <v>8</v>
      </c>
      <c r="O14044" s="3" t="s">
        <v>117316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117317</v>
      </c>
      <c r="F14045" s="3" t="s">
        <v>117318</v>
      </c>
      <c r="G14045" s="3" t="s">
        <v>117319</v>
      </c>
      <c r="H14045" s="3" t="s">
        <v>117320</v>
      </c>
      <c r="I14045" s="3" t="s">
        <v>117321</v>
      </c>
      <c r="J14045" s="3" t="s">
        <v>117322</v>
      </c>
      <c r="K14045" s="3" t="s">
        <v>117323</v>
      </c>
      <c r="L14045" s="3" t="s">
        <v>117324</v>
      </c>
      <c r="M14045">
        <v>5</v>
      </c>
      <c r="N14045">
        <v>9</v>
      </c>
      <c r="O14045">
        <v>-0.0152449318564236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117325</v>
      </c>
      <c r="F14046" s="3" t="s">
        <v>117326</v>
      </c>
      <c r="G14046" s="3" t="s">
        <v>117327</v>
      </c>
      <c r="H14046" s="3" t="s">
        <v>117328</v>
      </c>
      <c r="I14046" s="3" t="s">
        <v>117329</v>
      </c>
      <c r="J14046" s="3" t="s">
        <v>117330</v>
      </c>
      <c r="K14046" s="3" t="s">
        <v>117331</v>
      </c>
      <c r="L14046" s="3" t="s">
        <v>117332</v>
      </c>
      <c r="M14046">
        <v>7</v>
      </c>
      <c r="N14046">
        <v>10</v>
      </c>
      <c r="O14046" s="3" t="s">
        <v>117333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117334</v>
      </c>
      <c r="F14047" s="3" t="s">
        <v>117335</v>
      </c>
      <c r="G14047" s="3" t="s">
        <v>117336</v>
      </c>
      <c r="H14047" s="3" t="s">
        <v>117337</v>
      </c>
      <c r="I14047" s="3" t="s">
        <v>117338</v>
      </c>
      <c r="J14047" s="3" t="s">
        <v>117339</v>
      </c>
      <c r="K14047" s="3" t="s">
        <v>117340</v>
      </c>
      <c r="L14047" s="3" t="s">
        <v>117341</v>
      </c>
      <c r="M14047">
        <v>8</v>
      </c>
      <c r="N14047">
        <v>11</v>
      </c>
      <c r="O14047" s="3" t="s">
        <v>117342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117343</v>
      </c>
      <c r="F14048" s="3" t="s">
        <v>117344</v>
      </c>
      <c r="G14048" s="3" t="s">
        <v>117345</v>
      </c>
      <c r="H14048" s="3" t="s">
        <v>117346</v>
      </c>
      <c r="I14048" s="3" t="s">
        <v>117347</v>
      </c>
      <c r="J14048" s="3" t="s">
        <v>117348</v>
      </c>
      <c r="K14048" s="3" t="s">
        <v>117349</v>
      </c>
      <c r="L14048" s="3" t="s">
        <v>117350</v>
      </c>
      <c r="M14048">
        <v>4</v>
      </c>
      <c r="N14048">
        <v>9</v>
      </c>
      <c r="O14048">
        <v>-0.0099602199658936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117351</v>
      </c>
      <c r="F14049" s="3" t="s">
        <v>117352</v>
      </c>
      <c r="G14049" s="3" t="s">
        <v>117353</v>
      </c>
      <c r="H14049" s="3" t="s">
        <v>117354</v>
      </c>
      <c r="I14049" s="3" t="s">
        <v>117355</v>
      </c>
      <c r="J14049" s="3" t="s">
        <v>117356</v>
      </c>
      <c r="K14049" s="3" t="s">
        <v>117357</v>
      </c>
      <c r="L14049" s="3" t="s">
        <v>117358</v>
      </c>
      <c r="M14049">
        <v>2</v>
      </c>
      <c r="N14049">
        <v>5</v>
      </c>
      <c r="O14049">
        <v>-0.0106178616676794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117359</v>
      </c>
      <c r="F14050" s="3" t="s">
        <v>117360</v>
      </c>
      <c r="G14050" s="3" t="s">
        <v>117361</v>
      </c>
      <c r="H14050" s="3" t="s">
        <v>117362</v>
      </c>
      <c r="I14050" s="3" t="s">
        <v>117363</v>
      </c>
      <c r="J14050" s="3" t="s">
        <v>117364</v>
      </c>
      <c r="K14050" s="3" t="s">
        <v>117365</v>
      </c>
      <c r="L14050" s="3" t="s">
        <v>117366</v>
      </c>
      <c r="M14050">
        <v>2</v>
      </c>
      <c r="N14050">
        <v>6</v>
      </c>
      <c r="O14050" s="3" t="s">
        <v>117367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117368</v>
      </c>
      <c r="F14051">
        <v>-4.62775115966795</v>
      </c>
      <c r="G14051" s="3" t="s">
        <v>117369</v>
      </c>
      <c r="H14051" s="3" t="s">
        <v>117370</v>
      </c>
      <c r="I14051" s="3" t="s">
        <v>117371</v>
      </c>
      <c r="J14051" s="3" t="s">
        <v>117372</v>
      </c>
      <c r="K14051" s="3" t="s">
        <v>117373</v>
      </c>
      <c r="L14051" s="3" t="s">
        <v>117374</v>
      </c>
      <c r="M14051">
        <v>2</v>
      </c>
      <c r="N14051">
        <v>3</v>
      </c>
      <c r="O14051" s="3" t="s">
        <v>117375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117376</v>
      </c>
      <c r="F14052" s="3" t="s">
        <v>117377</v>
      </c>
      <c r="G14052" s="3" t="s">
        <v>117378</v>
      </c>
      <c r="H14052" s="3" t="s">
        <v>117379</v>
      </c>
      <c r="I14052" s="3" t="s">
        <v>117380</v>
      </c>
      <c r="J14052" s="3" t="s">
        <v>117381</v>
      </c>
      <c r="K14052" s="3" t="s">
        <v>117382</v>
      </c>
      <c r="L14052" s="3" t="s">
        <v>117383</v>
      </c>
      <c r="M14052">
        <v>4</v>
      </c>
      <c r="N14052">
        <v>7</v>
      </c>
      <c r="O14052">
        <v>-0.0012037751629049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117384</v>
      </c>
      <c r="F14053" s="3" t="s">
        <v>117385</v>
      </c>
      <c r="G14053" s="3" t="s">
        <v>117386</v>
      </c>
      <c r="H14053" s="3" t="s">
        <v>117387</v>
      </c>
      <c r="I14053" s="3" t="s">
        <v>117388</v>
      </c>
      <c r="J14053" s="3" t="s">
        <v>117389</v>
      </c>
      <c r="K14053" s="3" t="s">
        <v>117390</v>
      </c>
      <c r="L14053" s="3" t="s">
        <v>117391</v>
      </c>
      <c r="M14053">
        <v>8</v>
      </c>
      <c r="N14053">
        <v>9</v>
      </c>
      <c r="O14053" s="3" t="s">
        <v>117392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117393</v>
      </c>
      <c r="F14054" s="3" t="s">
        <v>117394</v>
      </c>
      <c r="G14054" s="3" t="s">
        <v>117395</v>
      </c>
      <c r="H14054" s="3" t="s">
        <v>117396</v>
      </c>
      <c r="I14054" s="3" t="s">
        <v>117397</v>
      </c>
      <c r="J14054" s="3" t="s">
        <v>117398</v>
      </c>
      <c r="K14054" s="3" t="s">
        <v>117399</v>
      </c>
      <c r="L14054" s="3" t="s">
        <v>117400</v>
      </c>
      <c r="M14054">
        <v>4</v>
      </c>
      <c r="N14054">
        <v>8</v>
      </c>
      <c r="O14054">
        <v>-0.0396624619118243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117401</v>
      </c>
      <c r="F14055" s="3" t="s">
        <v>117402</v>
      </c>
      <c r="G14055" s="3" t="s">
        <v>117403</v>
      </c>
      <c r="H14055" s="3" t="s">
        <v>117404</v>
      </c>
      <c r="I14055" s="3" t="s">
        <v>117405</v>
      </c>
      <c r="J14055" s="3" t="s">
        <v>117406</v>
      </c>
      <c r="K14055" s="3" t="s">
        <v>117407</v>
      </c>
      <c r="L14055" s="3" t="s">
        <v>117408</v>
      </c>
      <c r="M14055">
        <v>5</v>
      </c>
      <c r="N14055">
        <v>6</v>
      </c>
      <c r="O14055">
        <v>-0.0307616716548499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117409</v>
      </c>
      <c r="F14056" s="3" t="s">
        <v>117410</v>
      </c>
      <c r="G14056" s="3" t="s">
        <v>117411</v>
      </c>
      <c r="H14056" s="3" t="s">
        <v>117412</v>
      </c>
      <c r="I14056" s="3" t="s">
        <v>117413</v>
      </c>
      <c r="J14056" s="3" t="s">
        <v>117414</v>
      </c>
      <c r="K14056" s="3" t="s">
        <v>117415</v>
      </c>
      <c r="L14056" s="3" t="s">
        <v>117416</v>
      </c>
      <c r="M14056">
        <v>4</v>
      </c>
      <c r="N14056">
        <v>3</v>
      </c>
      <c r="O14056" s="3" t="s">
        <v>117417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117418</v>
      </c>
      <c r="F14057" s="3" t="s">
        <v>117419</v>
      </c>
      <c r="G14057" s="3" t="s">
        <v>117420</v>
      </c>
      <c r="H14057" s="3" t="s">
        <v>117421</v>
      </c>
      <c r="I14057" s="3" t="s">
        <v>117422</v>
      </c>
      <c r="J14057" s="3" t="s">
        <v>117423</v>
      </c>
      <c r="K14057" s="3" t="s">
        <v>117424</v>
      </c>
      <c r="L14057" s="3" t="s">
        <v>117425</v>
      </c>
      <c r="M14057">
        <v>7</v>
      </c>
      <c r="N14057">
        <v>8</v>
      </c>
      <c r="O14057" s="3" t="s">
        <v>117426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117427</v>
      </c>
      <c r="F14058" s="3" t="s">
        <v>117428</v>
      </c>
      <c r="G14058">
        <v>82.26273021698</v>
      </c>
      <c r="H14058" s="3" t="s">
        <v>117429</v>
      </c>
      <c r="I14058" s="3" t="s">
        <v>117430</v>
      </c>
      <c r="J14058" s="3" t="s">
        <v>117431</v>
      </c>
      <c r="K14058" s="3" t="s">
        <v>117432</v>
      </c>
      <c r="L14058" s="3" t="s">
        <v>117433</v>
      </c>
      <c r="M14058">
        <v>5</v>
      </c>
      <c r="N14058">
        <v>6</v>
      </c>
      <c r="O14058">
        <v>-0.0712944615082606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117434</v>
      </c>
      <c r="F14059" s="3" t="s">
        <v>117435</v>
      </c>
      <c r="G14059" s="3" t="s">
        <v>117436</v>
      </c>
      <c r="H14059" s="3" t="s">
        <v>117437</v>
      </c>
      <c r="I14059" s="3" t="s">
        <v>117438</v>
      </c>
      <c r="J14059" s="3" t="s">
        <v>117439</v>
      </c>
      <c r="K14059" s="3" t="s">
        <v>117440</v>
      </c>
      <c r="L14059" s="3" t="s">
        <v>117441</v>
      </c>
      <c r="M14059">
        <v>4</v>
      </c>
      <c r="N14059">
        <v>7</v>
      </c>
      <c r="O14059">
        <v>-0.0262448017070574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117442</v>
      </c>
      <c r="F14060" s="3" t="s">
        <v>117443</v>
      </c>
      <c r="G14060" s="3" t="s">
        <v>117444</v>
      </c>
      <c r="H14060" s="3" t="s">
        <v>117445</v>
      </c>
      <c r="I14060" s="3" t="s">
        <v>117446</v>
      </c>
      <c r="J14060" s="3" t="s">
        <v>117447</v>
      </c>
      <c r="K14060" s="3" t="s">
        <v>117448</v>
      </c>
      <c r="L14060" s="3" t="s">
        <v>117449</v>
      </c>
      <c r="M14060">
        <v>5</v>
      </c>
      <c r="N14060">
        <v>6</v>
      </c>
      <c r="O14060" s="3" t="s">
        <v>117450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117451</v>
      </c>
      <c r="F14061" s="3" t="s">
        <v>117452</v>
      </c>
      <c r="G14061" s="3" t="s">
        <v>117453</v>
      </c>
      <c r="H14061" s="3" t="s">
        <v>117454</v>
      </c>
      <c r="I14061" s="3" t="s">
        <v>117455</v>
      </c>
      <c r="J14061" s="3" t="s">
        <v>117456</v>
      </c>
      <c r="K14061" s="3" t="s">
        <v>117457</v>
      </c>
      <c r="L14061" s="3" t="s">
        <v>117458</v>
      </c>
      <c r="M14061">
        <v>6</v>
      </c>
      <c r="N14061">
        <v>7</v>
      </c>
      <c r="O14061">
        <v>-0.0743118750269487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117459</v>
      </c>
      <c r="F14062" s="3" t="s">
        <v>117460</v>
      </c>
      <c r="G14062" s="3" t="s">
        <v>117461</v>
      </c>
      <c r="H14062" s="3" t="s">
        <v>117462</v>
      </c>
      <c r="I14062" s="3" t="s">
        <v>117463</v>
      </c>
      <c r="J14062" s="3" t="s">
        <v>117464</v>
      </c>
      <c r="K14062" s="3" t="s">
        <v>117465</v>
      </c>
      <c r="L14062" s="3" t="s">
        <v>117466</v>
      </c>
      <c r="M14062">
        <v>4</v>
      </c>
      <c r="N14062">
        <v>6</v>
      </c>
      <c r="O14062">
        <v>-0.101484574850292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117467</v>
      </c>
      <c r="F14063" s="3" t="s">
        <v>117468</v>
      </c>
      <c r="G14063" s="3" t="s">
        <v>117469</v>
      </c>
      <c r="H14063" s="3" t="s">
        <v>117470</v>
      </c>
      <c r="I14063" s="3" t="s">
        <v>117471</v>
      </c>
      <c r="J14063" s="3" t="s">
        <v>117472</v>
      </c>
      <c r="K14063" s="3" t="s">
        <v>117473</v>
      </c>
      <c r="L14063" s="3" t="s">
        <v>117474</v>
      </c>
      <c r="M14063">
        <v>5</v>
      </c>
      <c r="N14063">
        <v>6</v>
      </c>
      <c r="O14063">
        <v>-0.0092560222224761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117475</v>
      </c>
      <c r="F14064" s="3" t="s">
        <v>117476</v>
      </c>
      <c r="G14064" s="3" t="s">
        <v>117477</v>
      </c>
      <c r="H14064" s="3" t="s">
        <v>117478</v>
      </c>
      <c r="I14064" s="3" t="s">
        <v>117479</v>
      </c>
      <c r="J14064" s="3" t="s">
        <v>117480</v>
      </c>
      <c r="K14064" s="3" t="s">
        <v>117481</v>
      </c>
      <c r="L14064" s="3" t="s">
        <v>117482</v>
      </c>
      <c r="M14064">
        <v>10</v>
      </c>
      <c r="N14064">
        <v>6</v>
      </c>
      <c r="O14064" s="3" t="s">
        <v>117483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117484</v>
      </c>
      <c r="F14065" s="3" t="s">
        <v>117485</v>
      </c>
      <c r="G14065" s="3" t="s">
        <v>117486</v>
      </c>
      <c r="H14065" s="3" t="s">
        <v>117487</v>
      </c>
      <c r="I14065" s="3" t="s">
        <v>117488</v>
      </c>
      <c r="J14065" s="3" t="s">
        <v>117489</v>
      </c>
      <c r="K14065" s="3" t="s">
        <v>117490</v>
      </c>
      <c r="L14065" s="3" t="s">
        <v>117491</v>
      </c>
      <c r="M14065">
        <v>6</v>
      </c>
      <c r="N14065">
        <v>9</v>
      </c>
      <c r="O14065">
        <v>-0.0368714167313558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117492</v>
      </c>
      <c r="F14066" s="3" t="s">
        <v>117493</v>
      </c>
      <c r="G14066" s="3" t="s">
        <v>117494</v>
      </c>
      <c r="H14066" s="3" t="s">
        <v>117495</v>
      </c>
      <c r="I14066" s="3" t="s">
        <v>117496</v>
      </c>
      <c r="J14066" s="3" t="s">
        <v>117497</v>
      </c>
      <c r="K14066" s="3" t="s">
        <v>117498</v>
      </c>
      <c r="L14066" s="3" t="s">
        <v>117499</v>
      </c>
      <c r="M14066">
        <v>4</v>
      </c>
      <c r="N14066">
        <v>5</v>
      </c>
      <c r="O14066">
        <v>-0.0481754681205435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117500</v>
      </c>
      <c r="F14067" s="3" t="s">
        <v>117501</v>
      </c>
      <c r="G14067" s="3" t="s">
        <v>117502</v>
      </c>
      <c r="H14067" s="3" t="s">
        <v>117503</v>
      </c>
      <c r="I14067" s="3" t="s">
        <v>117504</v>
      </c>
      <c r="J14067" s="3" t="s">
        <v>117505</v>
      </c>
      <c r="K14067">
        <v>78.76404083407</v>
      </c>
      <c r="L14067" s="3" t="s">
        <v>117506</v>
      </c>
      <c r="M14067">
        <v>4</v>
      </c>
      <c r="N14067">
        <v>6</v>
      </c>
      <c r="O14067">
        <v>-0.0366708046275805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117507</v>
      </c>
      <c r="F14068" s="3" t="s">
        <v>117508</v>
      </c>
      <c r="G14068" s="3" t="s">
        <v>117509</v>
      </c>
      <c r="H14068" s="3" t="s">
        <v>117510</v>
      </c>
      <c r="I14068" s="3" t="s">
        <v>117511</v>
      </c>
      <c r="J14068" s="3" t="s">
        <v>117512</v>
      </c>
      <c r="K14068" s="3" t="s">
        <v>117513</v>
      </c>
      <c r="L14068" s="3" t="s">
        <v>117514</v>
      </c>
      <c r="M14068">
        <v>6</v>
      </c>
      <c r="N14068">
        <v>6</v>
      </c>
      <c r="O14068">
        <v>-0.0966142090838177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117515</v>
      </c>
      <c r="F14069" s="3" t="s">
        <v>117516</v>
      </c>
      <c r="G14069" s="3" t="s">
        <v>117517</v>
      </c>
      <c r="H14069" s="3" t="s">
        <v>117518</v>
      </c>
      <c r="I14069" s="3" t="s">
        <v>117519</v>
      </c>
      <c r="J14069" s="3" t="s">
        <v>117520</v>
      </c>
      <c r="K14069" s="3" t="s">
        <v>117521</v>
      </c>
      <c r="L14069" s="3" t="s">
        <v>117522</v>
      </c>
      <c r="M14069">
        <v>5</v>
      </c>
      <c r="N14069">
        <v>6</v>
      </c>
      <c r="O14069" s="3" t="s">
        <v>117523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117524</v>
      </c>
      <c r="F14070" s="3" t="s">
        <v>117525</v>
      </c>
      <c r="G14070" s="3" t="s">
        <v>117526</v>
      </c>
      <c r="H14070" s="3" t="s">
        <v>117527</v>
      </c>
      <c r="I14070" s="3" t="s">
        <v>117528</v>
      </c>
      <c r="J14070" s="3" t="s">
        <v>117529</v>
      </c>
      <c r="K14070" s="3" t="s">
        <v>117530</v>
      </c>
      <c r="L14070" s="3" t="s">
        <v>117531</v>
      </c>
      <c r="M14070">
        <v>3</v>
      </c>
      <c r="N14070">
        <v>4</v>
      </c>
      <c r="O14070">
        <v>-0.0230607649030656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117532</v>
      </c>
      <c r="F14071" s="3" t="s">
        <v>117533</v>
      </c>
      <c r="G14071" s="3" t="s">
        <v>117534</v>
      </c>
      <c r="H14071" s="3" t="s">
        <v>117535</v>
      </c>
      <c r="I14071" s="3" t="s">
        <v>117536</v>
      </c>
      <c r="J14071" s="3" t="s">
        <v>117537</v>
      </c>
      <c r="K14071" s="3" t="s">
        <v>117538</v>
      </c>
      <c r="L14071" s="3" t="s">
        <v>117539</v>
      </c>
      <c r="M14071">
        <v>5</v>
      </c>
      <c r="N14071">
        <v>5</v>
      </c>
      <c r="O14071">
        <v>-0.0128416213329615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117540</v>
      </c>
      <c r="F14072" s="3" t="s">
        <v>117541</v>
      </c>
      <c r="G14072" s="3" t="s">
        <v>117542</v>
      </c>
      <c r="H14072" s="3" t="s">
        <v>117543</v>
      </c>
      <c r="I14072" s="3" t="s">
        <v>117544</v>
      </c>
      <c r="J14072" s="3" t="s">
        <v>117545</v>
      </c>
      <c r="K14072" s="3" t="s">
        <v>117546</v>
      </c>
      <c r="L14072" s="3" t="s">
        <v>117547</v>
      </c>
      <c r="M14072">
        <v>6</v>
      </c>
      <c r="N14072">
        <v>7</v>
      </c>
      <c r="O14072">
        <v>-0.0953540558118911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117548</v>
      </c>
      <c r="F14073" s="3" t="s">
        <v>117549</v>
      </c>
      <c r="G14073" s="3" t="s">
        <v>117550</v>
      </c>
      <c r="H14073" s="3" t="s">
        <v>117551</v>
      </c>
      <c r="I14073" s="3" t="s">
        <v>117552</v>
      </c>
      <c r="J14073" s="3" t="s">
        <v>117553</v>
      </c>
      <c r="K14073" s="3" t="s">
        <v>117554</v>
      </c>
      <c r="L14073" s="3" t="s">
        <v>117555</v>
      </c>
      <c r="M14073">
        <v>4</v>
      </c>
      <c r="N14073">
        <v>5</v>
      </c>
      <c r="O14073" s="3" t="s">
        <v>117556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117557</v>
      </c>
      <c r="F14074" s="3" t="s">
        <v>117558</v>
      </c>
      <c r="G14074" s="3" t="s">
        <v>117559</v>
      </c>
      <c r="H14074" s="3" t="s">
        <v>117560</v>
      </c>
      <c r="I14074" s="3" t="s">
        <v>117561</v>
      </c>
      <c r="J14074" s="3" t="s">
        <v>117562</v>
      </c>
      <c r="K14074" s="3" t="s">
        <v>117563</v>
      </c>
      <c r="L14074" s="3" t="s">
        <v>117564</v>
      </c>
      <c r="M14074">
        <v>5</v>
      </c>
      <c r="N14074">
        <v>6</v>
      </c>
      <c r="O14074">
        <v>-0.0856582776731739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117565</v>
      </c>
      <c r="F14075" s="3" t="s">
        <v>117566</v>
      </c>
      <c r="G14075" s="3" t="s">
        <v>117567</v>
      </c>
      <c r="H14075" s="3" t="s">
        <v>117568</v>
      </c>
      <c r="I14075" s="3" t="s">
        <v>117569</v>
      </c>
      <c r="J14075" s="3" t="s">
        <v>117570</v>
      </c>
      <c r="K14075" s="3" t="s">
        <v>117571</v>
      </c>
      <c r="L14075" s="3" t="s">
        <v>117572</v>
      </c>
      <c r="M14075">
        <v>7</v>
      </c>
      <c r="N14075">
        <v>6</v>
      </c>
      <c r="O14075">
        <v>-0.0392478043955485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117573</v>
      </c>
      <c r="F14076" s="3" t="s">
        <v>117574</v>
      </c>
      <c r="G14076" s="3" t="s">
        <v>117575</v>
      </c>
      <c r="H14076" s="3" t="s">
        <v>117576</v>
      </c>
      <c r="I14076" s="3" t="s">
        <v>117577</v>
      </c>
      <c r="J14076" s="3" t="s">
        <v>117578</v>
      </c>
      <c r="K14076" s="3" t="s">
        <v>117579</v>
      </c>
      <c r="L14076" s="3" t="s">
        <v>117580</v>
      </c>
      <c r="M14076">
        <v>3</v>
      </c>
      <c r="N14076">
        <v>4</v>
      </c>
      <c r="O14076" s="3" t="s">
        <v>117581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117582</v>
      </c>
      <c r="F14077" s="3" t="s">
        <v>117583</v>
      </c>
      <c r="G14077" s="3" t="s">
        <v>117584</v>
      </c>
      <c r="H14077" s="3" t="s">
        <v>117585</v>
      </c>
      <c r="I14077" s="3" t="s">
        <v>117586</v>
      </c>
      <c r="J14077" s="3" t="s">
        <v>117587</v>
      </c>
      <c r="K14077" s="3" t="s">
        <v>117588</v>
      </c>
      <c r="L14077" s="3" t="s">
        <v>117589</v>
      </c>
      <c r="M14077">
        <v>3</v>
      </c>
      <c r="N14077">
        <v>3</v>
      </c>
      <c r="O14077" s="3" t="s">
        <v>117590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117591</v>
      </c>
      <c r="F14078" s="3" t="s">
        <v>117592</v>
      </c>
      <c r="G14078" s="3" t="s">
        <v>117593</v>
      </c>
      <c r="H14078" s="3" t="s">
        <v>117594</v>
      </c>
      <c r="I14078" s="3" t="s">
        <v>117595</v>
      </c>
      <c r="J14078" s="3" t="s">
        <v>117596</v>
      </c>
      <c r="K14078" s="3" t="s">
        <v>117597</v>
      </c>
      <c r="L14078" s="3" t="s">
        <v>117598</v>
      </c>
      <c r="M14078">
        <v>5</v>
      </c>
      <c r="N14078">
        <v>6</v>
      </c>
      <c r="O14078">
        <v>-0.0231479027827643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117599</v>
      </c>
      <c r="F14079" s="3" t="s">
        <v>117600</v>
      </c>
      <c r="G14079">
        <v>82.53359375</v>
      </c>
      <c r="H14079" s="3" t="s">
        <v>117601</v>
      </c>
      <c r="I14079" s="3" t="s">
        <v>117602</v>
      </c>
      <c r="J14079" s="3" t="s">
        <v>117603</v>
      </c>
      <c r="K14079" s="3" t="s">
        <v>117604</v>
      </c>
      <c r="L14079" s="3" t="s">
        <v>117605</v>
      </c>
      <c r="M14079">
        <v>6</v>
      </c>
      <c r="N14079">
        <v>7</v>
      </c>
      <c r="O14079">
        <v>-0.0320137577758128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117606</v>
      </c>
      <c r="F14080" s="3" t="s">
        <v>117607</v>
      </c>
      <c r="G14080" s="3" t="s">
        <v>117608</v>
      </c>
      <c r="H14080" s="3" t="s">
        <v>117609</v>
      </c>
      <c r="I14080" s="3" t="s">
        <v>117610</v>
      </c>
      <c r="J14080" s="3" t="s">
        <v>117611</v>
      </c>
      <c r="K14080" s="3" t="s">
        <v>117612</v>
      </c>
      <c r="L14080" s="3" t="s">
        <v>117613</v>
      </c>
      <c r="M14080">
        <v>7</v>
      </c>
      <c r="N14080">
        <v>8</v>
      </c>
      <c r="O14080">
        <v>-0.0743814547456775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117614</v>
      </c>
      <c r="F14081" s="3" t="s">
        <v>117615</v>
      </c>
      <c r="G14081" s="3" t="s">
        <v>117616</v>
      </c>
      <c r="H14081" s="3" t="s">
        <v>117617</v>
      </c>
      <c r="I14081" s="3" t="s">
        <v>117618</v>
      </c>
      <c r="J14081" s="3" t="s">
        <v>117619</v>
      </c>
      <c r="K14081" s="3" t="s">
        <v>117620</v>
      </c>
      <c r="L14081" s="3" t="s">
        <v>117621</v>
      </c>
      <c r="M14081">
        <v>8</v>
      </c>
      <c r="N14081">
        <v>9</v>
      </c>
      <c r="O14081">
        <v>-0.0669571890692416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117622</v>
      </c>
      <c r="F14082" s="3" t="s">
        <v>117623</v>
      </c>
      <c r="G14082" s="3" t="s">
        <v>117624</v>
      </c>
      <c r="H14082" s="3" t="s">
        <v>117625</v>
      </c>
      <c r="I14082" s="3" t="s">
        <v>117626</v>
      </c>
      <c r="J14082" s="3" t="s">
        <v>117627</v>
      </c>
      <c r="K14082" s="3" t="s">
        <v>117628</v>
      </c>
      <c r="L14082" s="3" t="s">
        <v>117629</v>
      </c>
      <c r="M14082">
        <v>8</v>
      </c>
      <c r="N14082">
        <v>9</v>
      </c>
      <c r="O14082">
        <v>-0.0891359941874392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117630</v>
      </c>
      <c r="F14083" s="3" t="s">
        <v>117631</v>
      </c>
      <c r="G14083" s="3" t="s">
        <v>117632</v>
      </c>
      <c r="H14083" s="3" t="s">
        <v>117633</v>
      </c>
      <c r="I14083" s="3" t="s">
        <v>117634</v>
      </c>
      <c r="J14083" s="3" t="s">
        <v>117635</v>
      </c>
      <c r="K14083" s="3" t="s">
        <v>117636</v>
      </c>
      <c r="L14083" s="3" t="s">
        <v>117637</v>
      </c>
      <c r="M14083">
        <v>7</v>
      </c>
      <c r="N14083">
        <v>8</v>
      </c>
      <c r="O14083">
        <v>-0.0203723304023514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117638</v>
      </c>
      <c r="F14084" s="3" t="s">
        <v>117639</v>
      </c>
      <c r="G14084" s="3" t="s">
        <v>117640</v>
      </c>
      <c r="H14084" s="3" t="s">
        <v>117641</v>
      </c>
      <c r="I14084" s="3" t="s">
        <v>117642</v>
      </c>
      <c r="J14084" s="3" t="s">
        <v>117643</v>
      </c>
      <c r="K14084" s="3" t="s">
        <v>117644</v>
      </c>
      <c r="L14084" s="3" t="s">
        <v>117645</v>
      </c>
      <c r="M14084">
        <v>8</v>
      </c>
      <c r="N14084">
        <v>8</v>
      </c>
      <c r="O14084">
        <v>-0.0337029450723359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117646</v>
      </c>
      <c r="F14085" s="3" t="s">
        <v>117647</v>
      </c>
      <c r="G14085" s="3" t="s">
        <v>117648</v>
      </c>
      <c r="H14085" s="3" t="s">
        <v>117649</v>
      </c>
      <c r="I14085" s="3" t="s">
        <v>117650</v>
      </c>
      <c r="J14085" s="3" t="s">
        <v>117651</v>
      </c>
      <c r="K14085" s="3" t="s">
        <v>117652</v>
      </c>
      <c r="L14085" s="3" t="s">
        <v>117653</v>
      </c>
      <c r="M14085">
        <v>7</v>
      </c>
      <c r="N14085">
        <v>8</v>
      </c>
      <c r="O14085">
        <v>-0.102742346048093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>
        <v>34.73916015625</v>
      </c>
      <c r="F14086" s="3" t="s">
        <v>117654</v>
      </c>
      <c r="G14086" s="3" t="s">
        <v>117655</v>
      </c>
      <c r="H14086" s="3" t="s">
        <v>117656</v>
      </c>
      <c r="I14086" s="3" t="s">
        <v>117657</v>
      </c>
      <c r="J14086" s="3" t="s">
        <v>117658</v>
      </c>
      <c r="K14086" s="3" t="s">
        <v>117659</v>
      </c>
      <c r="L14086" s="3" t="s">
        <v>117660</v>
      </c>
      <c r="M14086">
        <v>7</v>
      </c>
      <c r="N14086">
        <v>8</v>
      </c>
      <c r="O14086" s="3" t="s">
        <v>117661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117662</v>
      </c>
      <c r="F14087" s="3" t="s">
        <v>117663</v>
      </c>
      <c r="G14087" s="3" t="s">
        <v>117664</v>
      </c>
      <c r="H14087" s="3" t="s">
        <v>117665</v>
      </c>
      <c r="I14087" s="3" t="s">
        <v>117666</v>
      </c>
      <c r="J14087" s="3" t="s">
        <v>117667</v>
      </c>
      <c r="K14087" s="3" t="s">
        <v>117668</v>
      </c>
      <c r="L14087" s="3" t="s">
        <v>117669</v>
      </c>
      <c r="M14087">
        <v>7</v>
      </c>
      <c r="N14087">
        <v>9</v>
      </c>
      <c r="O14087">
        <v>-0.051081668062152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117670</v>
      </c>
      <c r="F14088" s="3" t="s">
        <v>117671</v>
      </c>
      <c r="G14088" s="3" t="s">
        <v>117672</v>
      </c>
      <c r="H14088" s="3" t="s">
        <v>117673</v>
      </c>
      <c r="I14088" s="3" t="s">
        <v>117674</v>
      </c>
      <c r="J14088" s="3" t="s">
        <v>117675</v>
      </c>
      <c r="K14088" s="3" t="s">
        <v>117676</v>
      </c>
      <c r="L14088" s="3" t="s">
        <v>117677</v>
      </c>
      <c r="M14088">
        <v>6</v>
      </c>
      <c r="N14088">
        <v>7</v>
      </c>
      <c r="O14088">
        <v>-0.0236076262736948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117678</v>
      </c>
      <c r="F14089" s="3" t="s">
        <v>117679</v>
      </c>
      <c r="G14089" s="3" t="s">
        <v>117680</v>
      </c>
      <c r="H14089" s="3" t="s">
        <v>117681</v>
      </c>
      <c r="I14089" s="3" t="s">
        <v>117682</v>
      </c>
      <c r="J14089" s="3" t="s">
        <v>117683</v>
      </c>
      <c r="K14089" s="3" t="s">
        <v>117684</v>
      </c>
      <c r="L14089" s="3" t="s">
        <v>117685</v>
      </c>
      <c r="M14089">
        <v>3</v>
      </c>
      <c r="N14089">
        <v>4</v>
      </c>
      <c r="O14089" s="3" t="s">
        <v>117686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117687</v>
      </c>
      <c r="F14090" s="3" t="s">
        <v>117688</v>
      </c>
      <c r="G14090" s="3" t="s">
        <v>117689</v>
      </c>
      <c r="H14090" s="3" t="s">
        <v>117690</v>
      </c>
      <c r="I14090" s="3" t="s">
        <v>117691</v>
      </c>
      <c r="J14090" s="3" t="s">
        <v>117692</v>
      </c>
      <c r="K14090" s="3" t="s">
        <v>117693</v>
      </c>
      <c r="L14090" s="3" t="s">
        <v>117694</v>
      </c>
      <c r="M14090">
        <v>4</v>
      </c>
      <c r="N14090">
        <v>5</v>
      </c>
      <c r="O14090">
        <v>-0.025763637352747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117695</v>
      </c>
      <c r="F14091" s="3" t="s">
        <v>117696</v>
      </c>
      <c r="G14091" s="3" t="s">
        <v>117697</v>
      </c>
      <c r="H14091" s="3" t="s">
        <v>117698</v>
      </c>
      <c r="I14091" s="3" t="s">
        <v>117699</v>
      </c>
      <c r="J14091" s="3" t="s">
        <v>117700</v>
      </c>
      <c r="K14091" s="3" t="s">
        <v>117701</v>
      </c>
      <c r="L14091" s="3" t="s">
        <v>117702</v>
      </c>
      <c r="M14091">
        <v>3</v>
      </c>
      <c r="N14091">
        <v>5</v>
      </c>
      <c r="O14091" s="3" t="s">
        <v>117703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117704</v>
      </c>
      <c r="F14092" s="3" t="s">
        <v>117705</v>
      </c>
      <c r="G14092" s="3" t="s">
        <v>117706</v>
      </c>
      <c r="H14092" s="3" t="s">
        <v>117707</v>
      </c>
      <c r="I14092" s="3" t="s">
        <v>117708</v>
      </c>
      <c r="J14092" s="3" t="s">
        <v>117709</v>
      </c>
      <c r="K14092" s="3" t="s">
        <v>117710</v>
      </c>
      <c r="L14092" s="3" t="s">
        <v>117711</v>
      </c>
      <c r="M14092">
        <v>4</v>
      </c>
      <c r="N14092">
        <v>8</v>
      </c>
      <c r="O14092">
        <v>-0.027693494914378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117712</v>
      </c>
      <c r="F14093" s="3" t="s">
        <v>117713</v>
      </c>
      <c r="G14093" s="3" t="s">
        <v>117714</v>
      </c>
      <c r="H14093" s="3" t="s">
        <v>117715</v>
      </c>
      <c r="I14093" s="3" t="s">
        <v>117716</v>
      </c>
      <c r="J14093" s="3" t="s">
        <v>117717</v>
      </c>
      <c r="K14093" s="3" t="s">
        <v>117718</v>
      </c>
      <c r="L14093" s="3" t="s">
        <v>117719</v>
      </c>
      <c r="M14093">
        <v>6</v>
      </c>
      <c r="N14093">
        <v>7</v>
      </c>
      <c r="O14093" s="3" t="s">
        <v>117720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117721</v>
      </c>
      <c r="F14094" s="3" t="s">
        <v>117722</v>
      </c>
      <c r="G14094" s="3" t="s">
        <v>117723</v>
      </c>
      <c r="H14094" s="3" t="s">
        <v>117724</v>
      </c>
      <c r="I14094" s="3" t="s">
        <v>117725</v>
      </c>
      <c r="J14094" s="3" t="s">
        <v>117726</v>
      </c>
      <c r="K14094" s="3" t="s">
        <v>117727</v>
      </c>
      <c r="L14094" s="3" t="s">
        <v>117728</v>
      </c>
      <c r="M14094">
        <v>4</v>
      </c>
      <c r="N14094">
        <v>6</v>
      </c>
      <c r="O14094">
        <v>-0.0451718028897182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117729</v>
      </c>
      <c r="F14095" s="3" t="s">
        <v>117730</v>
      </c>
      <c r="G14095" s="3" t="s">
        <v>117731</v>
      </c>
      <c r="H14095" s="3" t="s">
        <v>117732</v>
      </c>
      <c r="I14095" s="3" t="s">
        <v>117733</v>
      </c>
      <c r="J14095" s="3" t="s">
        <v>117734</v>
      </c>
      <c r="K14095" s="3" t="s">
        <v>117735</v>
      </c>
      <c r="L14095" s="3" t="s">
        <v>117736</v>
      </c>
      <c r="M14095">
        <v>2</v>
      </c>
      <c r="N14095">
        <v>3</v>
      </c>
      <c r="O14095" s="3" t="s">
        <v>117737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117738</v>
      </c>
      <c r="F14096" s="3" t="s">
        <v>117739</v>
      </c>
      <c r="G14096" s="3" t="s">
        <v>117740</v>
      </c>
      <c r="H14096" s="3" t="s">
        <v>117741</v>
      </c>
      <c r="I14096" s="3" t="s">
        <v>117742</v>
      </c>
      <c r="J14096" s="3" t="s">
        <v>117743</v>
      </c>
      <c r="K14096" s="3" t="s">
        <v>117744</v>
      </c>
      <c r="L14096" s="3" t="s">
        <v>117745</v>
      </c>
      <c r="M14096">
        <v>2</v>
      </c>
      <c r="N14096">
        <v>3</v>
      </c>
      <c r="O14096" s="3" t="s">
        <v>117746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117747</v>
      </c>
      <c r="F14097" s="3" t="s">
        <v>117748</v>
      </c>
      <c r="G14097" s="3" t="s">
        <v>117749</v>
      </c>
      <c r="H14097" s="3" t="s">
        <v>117750</v>
      </c>
      <c r="I14097" s="3" t="s">
        <v>117751</v>
      </c>
      <c r="J14097" s="3" t="s">
        <v>117752</v>
      </c>
      <c r="K14097" s="3" t="s">
        <v>117753</v>
      </c>
      <c r="L14097" s="3" t="s">
        <v>117754</v>
      </c>
      <c r="M14097">
        <v>3</v>
      </c>
      <c r="N14097">
        <v>4</v>
      </c>
      <c r="O14097" s="3" t="s">
        <v>117755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117756</v>
      </c>
      <c r="F14098" s="3" t="s">
        <v>117757</v>
      </c>
      <c r="G14098" s="3" t="s">
        <v>117758</v>
      </c>
      <c r="H14098" s="3" t="s">
        <v>117759</v>
      </c>
      <c r="I14098" s="3" t="s">
        <v>117760</v>
      </c>
      <c r="J14098" s="3" t="s">
        <v>117761</v>
      </c>
      <c r="K14098" s="3" t="s">
        <v>117762</v>
      </c>
      <c r="L14098" s="3" t="s">
        <v>117763</v>
      </c>
      <c r="M14098">
        <v>4</v>
      </c>
      <c r="N14098">
        <v>3</v>
      </c>
      <c r="O14098" s="3" t="s">
        <v>117764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117765</v>
      </c>
      <c r="F14099" s="3" t="s">
        <v>117766</v>
      </c>
      <c r="G14099" s="3" t="s">
        <v>117767</v>
      </c>
      <c r="H14099" s="3" t="s">
        <v>117768</v>
      </c>
      <c r="I14099" s="3" t="s">
        <v>117769</v>
      </c>
      <c r="J14099" s="3" t="s">
        <v>117770</v>
      </c>
      <c r="K14099" s="3" t="s">
        <v>117771</v>
      </c>
      <c r="L14099" s="3" t="s">
        <v>117772</v>
      </c>
      <c r="M14099">
        <v>4</v>
      </c>
      <c r="N14099">
        <v>3</v>
      </c>
      <c r="O14099" s="3" t="s">
        <v>117773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117774</v>
      </c>
      <c r="F14100" s="3" t="s">
        <v>117775</v>
      </c>
      <c r="G14100" s="3" t="s">
        <v>117776</v>
      </c>
      <c r="H14100" s="3" t="s">
        <v>117777</v>
      </c>
      <c r="I14100" s="3" t="s">
        <v>117778</v>
      </c>
      <c r="J14100" s="3" t="s">
        <v>117779</v>
      </c>
      <c r="K14100" s="3" t="s">
        <v>117780</v>
      </c>
      <c r="L14100" s="3" t="s">
        <v>117781</v>
      </c>
      <c r="M14100">
        <v>3</v>
      </c>
      <c r="N14100">
        <v>7</v>
      </c>
      <c r="O14100" s="3" t="s">
        <v>117782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117783</v>
      </c>
      <c r="F14101" s="3" t="s">
        <v>117784</v>
      </c>
      <c r="G14101" s="3" t="s">
        <v>117785</v>
      </c>
      <c r="H14101" s="3" t="s">
        <v>117786</v>
      </c>
      <c r="I14101" s="3" t="s">
        <v>117787</v>
      </c>
      <c r="J14101" s="3" t="s">
        <v>117788</v>
      </c>
      <c r="K14101" s="3" t="s">
        <v>117789</v>
      </c>
      <c r="L14101" s="3" t="s">
        <v>117790</v>
      </c>
      <c r="M14101">
        <v>4</v>
      </c>
      <c r="N14101">
        <v>3</v>
      </c>
      <c r="O14101" s="3" t="s">
        <v>117791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117792</v>
      </c>
      <c r="F14102" s="3" t="s">
        <v>117793</v>
      </c>
      <c r="G14102" s="3" t="s">
        <v>117794</v>
      </c>
      <c r="H14102" s="3" t="s">
        <v>117795</v>
      </c>
      <c r="I14102" s="3" t="s">
        <v>117796</v>
      </c>
      <c r="J14102" s="3" t="s">
        <v>117797</v>
      </c>
      <c r="K14102" s="3" t="s">
        <v>117798</v>
      </c>
      <c r="L14102" s="3" t="s">
        <v>117799</v>
      </c>
      <c r="M14102">
        <v>4</v>
      </c>
      <c r="N14102">
        <v>5</v>
      </c>
      <c r="O14102" s="3" t="s">
        <v>117800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117801</v>
      </c>
      <c r="F14103" s="3" t="s">
        <v>117802</v>
      </c>
      <c r="G14103" s="3" t="s">
        <v>117803</v>
      </c>
      <c r="H14103" s="3" t="s">
        <v>117804</v>
      </c>
      <c r="I14103" s="3" t="s">
        <v>117805</v>
      </c>
      <c r="J14103" s="3" t="s">
        <v>117806</v>
      </c>
      <c r="K14103" s="3" t="s">
        <v>117807</v>
      </c>
      <c r="L14103" s="3" t="s">
        <v>117808</v>
      </c>
      <c r="M14103">
        <v>4</v>
      </c>
      <c r="N14103">
        <v>6</v>
      </c>
      <c r="O14103" s="3" t="s">
        <v>117809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117810</v>
      </c>
      <c r="F14104" s="3" t="s">
        <v>117811</v>
      </c>
      <c r="G14104" s="3" t="s">
        <v>117812</v>
      </c>
      <c r="H14104" s="3" t="s">
        <v>117813</v>
      </c>
      <c r="I14104" s="3" t="s">
        <v>117814</v>
      </c>
      <c r="J14104" s="3" t="s">
        <v>117815</v>
      </c>
      <c r="K14104" s="3" t="s">
        <v>117816</v>
      </c>
      <c r="L14104" s="3" t="s">
        <v>117817</v>
      </c>
      <c r="M14104">
        <v>4</v>
      </c>
      <c r="N14104">
        <v>7</v>
      </c>
      <c r="O14104" s="3" t="s">
        <v>117818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117819</v>
      </c>
      <c r="F14105" s="3" t="s">
        <v>117820</v>
      </c>
      <c r="G14105" s="3" t="s">
        <v>117821</v>
      </c>
      <c r="H14105" s="3" t="s">
        <v>117822</v>
      </c>
      <c r="I14105" s="3" t="s">
        <v>117823</v>
      </c>
      <c r="J14105" s="3" t="s">
        <v>117824</v>
      </c>
      <c r="K14105" s="3" t="s">
        <v>117825</v>
      </c>
      <c r="L14105" s="3" t="s">
        <v>117826</v>
      </c>
      <c r="M14105">
        <v>3</v>
      </c>
      <c r="N14105">
        <v>6</v>
      </c>
      <c r="O14105">
        <v>-0.0338311537552166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117827</v>
      </c>
      <c r="F14106" s="3" t="s">
        <v>117828</v>
      </c>
      <c r="G14106" s="3" t="s">
        <v>117829</v>
      </c>
      <c r="H14106" s="3" t="s">
        <v>117830</v>
      </c>
      <c r="I14106" s="3" t="s">
        <v>117831</v>
      </c>
      <c r="J14106" s="3" t="s">
        <v>117832</v>
      </c>
      <c r="K14106" s="3" t="s">
        <v>117833</v>
      </c>
      <c r="L14106" s="3" t="s">
        <v>117834</v>
      </c>
      <c r="M14106">
        <v>9</v>
      </c>
      <c r="N14106">
        <v>1</v>
      </c>
      <c r="O14106" s="3" t="s">
        <v>117835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117836</v>
      </c>
      <c r="F14107" s="3" t="s">
        <v>117837</v>
      </c>
      <c r="G14107" s="3" t="s">
        <v>117838</v>
      </c>
      <c r="H14107" s="3" t="s">
        <v>117839</v>
      </c>
      <c r="I14107" s="3" t="s">
        <v>117840</v>
      </c>
      <c r="J14107" s="3" t="s">
        <v>117841</v>
      </c>
      <c r="K14107" s="3" t="s">
        <v>117842</v>
      </c>
      <c r="L14107" s="3" t="s">
        <v>117843</v>
      </c>
      <c r="M14107">
        <v>5</v>
      </c>
      <c r="N14107">
        <v>8</v>
      </c>
      <c r="O14107" s="3" t="s">
        <v>117844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117845</v>
      </c>
      <c r="F14108" s="3" t="s">
        <v>117846</v>
      </c>
      <c r="G14108" s="3" t="s">
        <v>117847</v>
      </c>
      <c r="H14108" s="3" t="s">
        <v>117848</v>
      </c>
      <c r="I14108" s="3" t="s">
        <v>117849</v>
      </c>
      <c r="J14108" s="3" t="s">
        <v>117850</v>
      </c>
      <c r="K14108" s="3" t="s">
        <v>117851</v>
      </c>
      <c r="L14108" s="3" t="s">
        <v>117852</v>
      </c>
      <c r="M14108">
        <v>11</v>
      </c>
      <c r="N14108">
        <v>10</v>
      </c>
      <c r="O14108" s="3" t="s">
        <v>117853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117854</v>
      </c>
      <c r="F14109" s="3" t="s">
        <v>117855</v>
      </c>
      <c r="G14109" s="3" t="s">
        <v>117856</v>
      </c>
      <c r="H14109" s="3" t="s">
        <v>117857</v>
      </c>
      <c r="I14109" s="3" t="s">
        <v>117858</v>
      </c>
      <c r="J14109" s="3" t="s">
        <v>117859</v>
      </c>
      <c r="K14109" s="3" t="s">
        <v>117860</v>
      </c>
      <c r="L14109" s="3" t="s">
        <v>117861</v>
      </c>
      <c r="M14109">
        <v>6</v>
      </c>
      <c r="N14109">
        <v>8</v>
      </c>
      <c r="O14109" s="3" t="s">
        <v>117862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117863</v>
      </c>
      <c r="F14110" s="3" t="s">
        <v>117864</v>
      </c>
      <c r="G14110" s="3" t="s">
        <v>117865</v>
      </c>
      <c r="H14110" s="3" t="s">
        <v>117866</v>
      </c>
      <c r="I14110" s="3" t="s">
        <v>117867</v>
      </c>
      <c r="J14110" s="3" t="s">
        <v>117868</v>
      </c>
      <c r="K14110" s="3" t="s">
        <v>117869</v>
      </c>
      <c r="L14110" s="3" t="s">
        <v>117870</v>
      </c>
      <c r="M14110">
        <v>5</v>
      </c>
      <c r="N14110">
        <v>8</v>
      </c>
      <c r="O14110" s="3" t="s">
        <v>117871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117872</v>
      </c>
      <c r="F14111" s="3" t="s">
        <v>117873</v>
      </c>
      <c r="G14111" s="3" t="s">
        <v>117874</v>
      </c>
      <c r="H14111" s="3" t="s">
        <v>117875</v>
      </c>
      <c r="I14111" s="3" t="s">
        <v>117876</v>
      </c>
      <c r="J14111" s="3" t="s">
        <v>117877</v>
      </c>
      <c r="K14111" s="3" t="s">
        <v>117878</v>
      </c>
      <c r="L14111" s="3" t="s">
        <v>117879</v>
      </c>
      <c r="M14111">
        <v>4</v>
      </c>
      <c r="N14111">
        <v>6</v>
      </c>
      <c r="O14111" s="3" t="s">
        <v>117880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117881</v>
      </c>
      <c r="F14112" s="3" t="s">
        <v>117882</v>
      </c>
      <c r="G14112" s="3" t="s">
        <v>117883</v>
      </c>
      <c r="H14112" s="3" t="s">
        <v>117884</v>
      </c>
      <c r="I14112" s="3" t="s">
        <v>117885</v>
      </c>
      <c r="J14112" s="3" t="s">
        <v>117886</v>
      </c>
      <c r="K14112" s="3" t="s">
        <v>117887</v>
      </c>
      <c r="L14112" s="3" t="s">
        <v>117888</v>
      </c>
      <c r="M14112">
        <v>7</v>
      </c>
      <c r="N14112">
        <v>10</v>
      </c>
      <c r="O14112" s="3" t="s">
        <v>117889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117890</v>
      </c>
      <c r="F14113" s="3" t="s">
        <v>117891</v>
      </c>
      <c r="G14113" s="3" t="s">
        <v>117892</v>
      </c>
      <c r="H14113" s="3" t="s">
        <v>117893</v>
      </c>
      <c r="I14113" s="3" t="s">
        <v>117894</v>
      </c>
      <c r="J14113" s="3" t="s">
        <v>117895</v>
      </c>
      <c r="K14113" s="3" t="s">
        <v>117896</v>
      </c>
      <c r="L14113" s="3" t="s">
        <v>117897</v>
      </c>
      <c r="M14113">
        <v>6</v>
      </c>
      <c r="N14113">
        <v>7</v>
      </c>
      <c r="O14113" s="3" t="s">
        <v>117898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117899</v>
      </c>
      <c r="F14114" s="3" t="s">
        <v>117900</v>
      </c>
      <c r="G14114" s="3" t="s">
        <v>117901</v>
      </c>
      <c r="H14114" s="3" t="s">
        <v>117902</v>
      </c>
      <c r="I14114" s="3" t="s">
        <v>117903</v>
      </c>
      <c r="J14114" s="3" t="s">
        <v>117904</v>
      </c>
      <c r="K14114" s="3" t="s">
        <v>117905</v>
      </c>
      <c r="L14114" s="3" t="s">
        <v>117906</v>
      </c>
      <c r="M14114">
        <v>8</v>
      </c>
      <c r="N14114">
        <v>10</v>
      </c>
      <c r="O14114" s="3" t="s">
        <v>117907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117908</v>
      </c>
      <c r="F14115" s="3" t="s">
        <v>117909</v>
      </c>
      <c r="G14115" s="3" t="s">
        <v>117910</v>
      </c>
      <c r="H14115" s="3" t="s">
        <v>117911</v>
      </c>
      <c r="I14115" s="3" t="s">
        <v>117912</v>
      </c>
      <c r="J14115" s="3" t="s">
        <v>117913</v>
      </c>
      <c r="K14115" s="3" t="s">
        <v>117914</v>
      </c>
      <c r="L14115" s="3" t="s">
        <v>117915</v>
      </c>
      <c r="M14115">
        <v>4</v>
      </c>
      <c r="N14115">
        <v>6</v>
      </c>
      <c r="O14115">
        <v>-0.0123275422474569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117916</v>
      </c>
      <c r="F14116" s="3" t="s">
        <v>117917</v>
      </c>
      <c r="G14116" s="3" t="s">
        <v>117918</v>
      </c>
      <c r="H14116" s="3" t="s">
        <v>117919</v>
      </c>
      <c r="I14116" s="3" t="s">
        <v>117920</v>
      </c>
      <c r="J14116" s="3" t="s">
        <v>117921</v>
      </c>
      <c r="K14116" s="3" t="s">
        <v>117922</v>
      </c>
      <c r="L14116" s="3" t="s">
        <v>117923</v>
      </c>
      <c r="M14116">
        <v>2</v>
      </c>
      <c r="N14116">
        <v>5</v>
      </c>
      <c r="O14116">
        <v>-0.0109521054514919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117924</v>
      </c>
      <c r="F14117" s="3" t="s">
        <v>117925</v>
      </c>
      <c r="G14117" s="3" t="s">
        <v>117926</v>
      </c>
      <c r="H14117" s="3" t="s">
        <v>117927</v>
      </c>
      <c r="I14117" s="3" t="s">
        <v>117928</v>
      </c>
      <c r="J14117" s="3" t="s">
        <v>117929</v>
      </c>
      <c r="K14117" s="3" t="s">
        <v>117930</v>
      </c>
      <c r="L14117" s="3" t="s">
        <v>117931</v>
      </c>
      <c r="M14117">
        <v>2</v>
      </c>
      <c r="N14117">
        <v>3</v>
      </c>
      <c r="O14117" s="3" t="s">
        <v>117932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117933</v>
      </c>
      <c r="F14118" s="3" t="s">
        <v>117934</v>
      </c>
      <c r="G14118" s="3" t="s">
        <v>117935</v>
      </c>
      <c r="H14118" s="3" t="s">
        <v>117936</v>
      </c>
      <c r="I14118" s="3" t="s">
        <v>117937</v>
      </c>
      <c r="J14118" s="3" t="s">
        <v>117938</v>
      </c>
      <c r="K14118" s="3" t="s">
        <v>117939</v>
      </c>
      <c r="L14118" s="3" t="s">
        <v>117940</v>
      </c>
      <c r="M14118">
        <v>11</v>
      </c>
      <c r="N14118">
        <v>12</v>
      </c>
      <c r="O14118" s="3" t="s">
        <v>117941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117942</v>
      </c>
      <c r="F14119" s="3" t="s">
        <v>117943</v>
      </c>
      <c r="G14119" s="3" t="s">
        <v>117944</v>
      </c>
      <c r="H14119" s="3" t="s">
        <v>117945</v>
      </c>
      <c r="I14119" s="3" t="s">
        <v>117946</v>
      </c>
      <c r="J14119" s="3" t="s">
        <v>117947</v>
      </c>
      <c r="K14119" s="3" t="s">
        <v>117948</v>
      </c>
      <c r="L14119" s="3" t="s">
        <v>117949</v>
      </c>
      <c r="M14119">
        <v>4</v>
      </c>
      <c r="N14119">
        <v>7</v>
      </c>
      <c r="O14119">
        <v>-0.0749607849947549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117950</v>
      </c>
      <c r="F14120" s="3" t="s">
        <v>117951</v>
      </c>
      <c r="G14120" s="3" t="s">
        <v>117952</v>
      </c>
      <c r="H14120" s="3" t="s">
        <v>117953</v>
      </c>
      <c r="I14120" s="3" t="s">
        <v>117954</v>
      </c>
      <c r="J14120" s="3" t="s">
        <v>117955</v>
      </c>
      <c r="K14120" s="3" t="s">
        <v>117956</v>
      </c>
      <c r="L14120" s="3" t="s">
        <v>117957</v>
      </c>
      <c r="M14120">
        <v>2</v>
      </c>
      <c r="N14120">
        <v>4</v>
      </c>
      <c r="O14120" s="3" t="s">
        <v>117958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117959</v>
      </c>
      <c r="F14121" s="3" t="s">
        <v>117960</v>
      </c>
      <c r="G14121" s="3" t="s">
        <v>117961</v>
      </c>
      <c r="H14121" s="3" t="s">
        <v>117962</v>
      </c>
      <c r="I14121" s="3" t="s">
        <v>117963</v>
      </c>
      <c r="J14121" s="3" t="s">
        <v>117964</v>
      </c>
      <c r="K14121" s="3" t="s">
        <v>117965</v>
      </c>
      <c r="L14121" s="3" t="s">
        <v>117966</v>
      </c>
      <c r="M14121">
        <v>2</v>
      </c>
      <c r="N14121">
        <v>4</v>
      </c>
      <c r="O14121">
        <v>-0.0262885049651097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117967</v>
      </c>
      <c r="F14122">
        <v>-3.19239654541013</v>
      </c>
      <c r="G14122" s="3" t="s">
        <v>117968</v>
      </c>
      <c r="H14122" s="3" t="s">
        <v>117969</v>
      </c>
      <c r="I14122" s="3" t="s">
        <v>117970</v>
      </c>
      <c r="J14122" s="3" t="s">
        <v>117971</v>
      </c>
      <c r="K14122" s="3" t="s">
        <v>117972</v>
      </c>
      <c r="L14122" s="3" t="s">
        <v>117973</v>
      </c>
      <c r="M14122">
        <v>2</v>
      </c>
      <c r="N14122">
        <v>2</v>
      </c>
      <c r="O14122" s="3" t="s">
        <v>117974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117975</v>
      </c>
      <c r="F14123">
        <v>-0.006663513183571</v>
      </c>
      <c r="G14123" s="3" t="s">
        <v>117976</v>
      </c>
      <c r="H14123" s="3" t="s">
        <v>117977</v>
      </c>
      <c r="I14123" s="3" t="s">
        <v>117978</v>
      </c>
      <c r="J14123" s="3" t="s">
        <v>117979</v>
      </c>
      <c r="K14123" s="3" t="s">
        <v>117980</v>
      </c>
      <c r="L14123" s="3" t="s">
        <v>117981</v>
      </c>
      <c r="M14123">
        <v>7</v>
      </c>
      <c r="N14123">
        <v>11</v>
      </c>
      <c r="O14123" s="3" t="s">
        <v>117982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117983</v>
      </c>
      <c r="F14124" s="3" t="s">
        <v>117984</v>
      </c>
      <c r="G14124" s="3" t="s">
        <v>117985</v>
      </c>
      <c r="H14124" s="3" t="s">
        <v>117986</v>
      </c>
      <c r="I14124" s="3" t="s">
        <v>117987</v>
      </c>
      <c r="J14124" s="3" t="s">
        <v>117988</v>
      </c>
      <c r="K14124" s="3" t="s">
        <v>117989</v>
      </c>
      <c r="L14124" s="3" t="s">
        <v>117990</v>
      </c>
      <c r="M14124">
        <v>5</v>
      </c>
      <c r="N14124">
        <v>6</v>
      </c>
      <c r="O14124">
        <v>-0.0104817963621845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117991</v>
      </c>
      <c r="F14125" s="3" t="s">
        <v>117992</v>
      </c>
      <c r="G14125" s="3" t="s">
        <v>117993</v>
      </c>
      <c r="H14125" s="3" t="s">
        <v>117994</v>
      </c>
      <c r="I14125" s="3" t="s">
        <v>117995</v>
      </c>
      <c r="J14125" s="3" t="s">
        <v>117996</v>
      </c>
      <c r="K14125" s="3" t="s">
        <v>117997</v>
      </c>
      <c r="L14125" s="3" t="s">
        <v>117998</v>
      </c>
      <c r="M14125">
        <v>3</v>
      </c>
      <c r="N14125">
        <v>9</v>
      </c>
      <c r="O14125">
        <v>-0.0341904391099542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117999</v>
      </c>
      <c r="F14126" s="3" t="s">
        <v>118000</v>
      </c>
      <c r="G14126" s="3" t="s">
        <v>118001</v>
      </c>
      <c r="H14126" s="3" t="s">
        <v>118002</v>
      </c>
      <c r="I14126" s="3" t="s">
        <v>118003</v>
      </c>
      <c r="J14126" s="3" t="s">
        <v>118004</v>
      </c>
      <c r="K14126" s="3" t="s">
        <v>118005</v>
      </c>
      <c r="L14126" s="3" t="s">
        <v>118006</v>
      </c>
      <c r="M14126">
        <v>6</v>
      </c>
      <c r="N14126">
        <v>8</v>
      </c>
      <c r="O14126">
        <v>-0.103210028338144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118007</v>
      </c>
      <c r="F14127" s="3" t="s">
        <v>118008</v>
      </c>
      <c r="G14127" s="3" t="s">
        <v>118009</v>
      </c>
      <c r="H14127" s="3" t="s">
        <v>118010</v>
      </c>
      <c r="I14127" s="3" t="s">
        <v>118011</v>
      </c>
      <c r="J14127">
        <v>4.834306371572</v>
      </c>
      <c r="K14127" s="3" t="s">
        <v>118012</v>
      </c>
      <c r="L14127" s="3" t="s">
        <v>118013</v>
      </c>
      <c r="M14127">
        <v>3</v>
      </c>
      <c r="N14127">
        <v>6</v>
      </c>
      <c r="O14127" s="3" t="s">
        <v>118014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118015</v>
      </c>
      <c r="F14128" s="3" t="s">
        <v>118016</v>
      </c>
      <c r="G14128" s="3" t="s">
        <v>118017</v>
      </c>
      <c r="H14128" s="3" t="s">
        <v>118018</v>
      </c>
      <c r="I14128" s="3" t="s">
        <v>118019</v>
      </c>
      <c r="J14128" s="3" t="s">
        <v>118020</v>
      </c>
      <c r="K14128" s="3" t="s">
        <v>118021</v>
      </c>
      <c r="L14128" s="3" t="s">
        <v>118022</v>
      </c>
      <c r="M14128">
        <v>6</v>
      </c>
      <c r="N14128">
        <v>10</v>
      </c>
      <c r="O14128" s="3" t="s">
        <v>118023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118024</v>
      </c>
      <c r="F14129" s="3" t="s">
        <v>118025</v>
      </c>
      <c r="G14129" s="3" t="s">
        <v>118026</v>
      </c>
      <c r="H14129" s="3" t="s">
        <v>118027</v>
      </c>
      <c r="I14129" s="3" t="s">
        <v>118028</v>
      </c>
      <c r="J14129">
        <v>9.621490798447</v>
      </c>
      <c r="K14129" s="3" t="s">
        <v>118029</v>
      </c>
      <c r="L14129" s="3" t="s">
        <v>118030</v>
      </c>
      <c r="M14129">
        <v>6</v>
      </c>
      <c r="N14129">
        <v>7</v>
      </c>
      <c r="O14129">
        <v>-0.0872148876443351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118031</v>
      </c>
      <c r="F14130" s="3" t="s">
        <v>118032</v>
      </c>
      <c r="G14130" s="3" t="s">
        <v>118033</v>
      </c>
      <c r="H14130" s="3" t="s">
        <v>118034</v>
      </c>
      <c r="I14130" s="3" t="s">
        <v>118035</v>
      </c>
      <c r="J14130" s="3" t="s">
        <v>118036</v>
      </c>
      <c r="K14130" s="3" t="s">
        <v>118037</v>
      </c>
      <c r="L14130" s="3" t="s">
        <v>118038</v>
      </c>
      <c r="M14130">
        <v>6</v>
      </c>
      <c r="N14130">
        <v>5</v>
      </c>
      <c r="O14130">
        <v>-0.0563467757751038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118039</v>
      </c>
      <c r="F14131" s="3" t="s">
        <v>118040</v>
      </c>
      <c r="G14131" s="3" t="s">
        <v>118041</v>
      </c>
      <c r="H14131" s="3" t="s">
        <v>118042</v>
      </c>
      <c r="I14131" s="3" t="s">
        <v>118043</v>
      </c>
      <c r="J14131" s="3" t="s">
        <v>118044</v>
      </c>
      <c r="K14131" s="3" t="s">
        <v>118045</v>
      </c>
      <c r="L14131" s="3" t="s">
        <v>118046</v>
      </c>
      <c r="M14131">
        <v>5</v>
      </c>
      <c r="N14131">
        <v>6</v>
      </c>
      <c r="O14131">
        <v>-0.0348986502266896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118047</v>
      </c>
      <c r="F14132" s="3" t="s">
        <v>118048</v>
      </c>
      <c r="G14132" s="3" t="s">
        <v>118049</v>
      </c>
      <c r="H14132" s="3" t="s">
        <v>118050</v>
      </c>
      <c r="I14132" s="3" t="s">
        <v>118051</v>
      </c>
      <c r="J14132" s="3" t="s">
        <v>118052</v>
      </c>
      <c r="K14132" s="3" t="s">
        <v>118053</v>
      </c>
      <c r="L14132" s="3" t="s">
        <v>118054</v>
      </c>
      <c r="M14132">
        <v>4</v>
      </c>
      <c r="N14132">
        <v>5</v>
      </c>
      <c r="O14132" s="3" t="s">
        <v>118055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118056</v>
      </c>
      <c r="F14133" s="3" t="s">
        <v>118057</v>
      </c>
      <c r="G14133">
        <v>96.05212059021</v>
      </c>
      <c r="H14133" s="3" t="s">
        <v>118058</v>
      </c>
      <c r="I14133" s="3" t="s">
        <v>118059</v>
      </c>
      <c r="J14133" s="3" t="s">
        <v>118060</v>
      </c>
      <c r="K14133" s="3" t="s">
        <v>118061</v>
      </c>
      <c r="L14133" s="3" t="s">
        <v>118062</v>
      </c>
      <c r="M14133">
        <v>2</v>
      </c>
      <c r="N14133">
        <v>4</v>
      </c>
      <c r="O14133">
        <v>-0.0118507977871215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118063</v>
      </c>
      <c r="F14134" s="3" t="s">
        <v>118064</v>
      </c>
      <c r="G14134" s="3" t="s">
        <v>118065</v>
      </c>
      <c r="H14134" s="3" t="s">
        <v>118066</v>
      </c>
      <c r="I14134" s="3" t="s">
        <v>118067</v>
      </c>
      <c r="J14134" s="3" t="s">
        <v>118068</v>
      </c>
      <c r="K14134" s="3" t="s">
        <v>118069</v>
      </c>
      <c r="L14134" s="3" t="s">
        <v>118070</v>
      </c>
      <c r="M14134">
        <v>6</v>
      </c>
      <c r="N14134">
        <v>8</v>
      </c>
      <c r="O14134">
        <v>-0.069817975548066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118071</v>
      </c>
      <c r="F14135" s="3" t="s">
        <v>118072</v>
      </c>
      <c r="G14135" s="3" t="s">
        <v>118073</v>
      </c>
      <c r="H14135" s="3" t="s">
        <v>118074</v>
      </c>
      <c r="I14135" s="3" t="s">
        <v>118075</v>
      </c>
      <c r="J14135" s="3" t="s">
        <v>118076</v>
      </c>
      <c r="K14135" s="3" t="s">
        <v>118077</v>
      </c>
      <c r="L14135" s="3" t="s">
        <v>118078</v>
      </c>
      <c r="M14135">
        <v>2</v>
      </c>
      <c r="N14135">
        <v>5</v>
      </c>
      <c r="O14135">
        <v>-0.0076799765893637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118079</v>
      </c>
      <c r="F14136" s="3" t="s">
        <v>118080</v>
      </c>
      <c r="G14136" s="3" t="s">
        <v>118081</v>
      </c>
      <c r="H14136" s="3" t="s">
        <v>118082</v>
      </c>
      <c r="I14136" s="3" t="s">
        <v>118083</v>
      </c>
      <c r="J14136" s="3" t="s">
        <v>118084</v>
      </c>
      <c r="K14136" s="3" t="s">
        <v>118085</v>
      </c>
      <c r="L14136" s="3" t="s">
        <v>118086</v>
      </c>
      <c r="M14136">
        <v>6</v>
      </c>
      <c r="N14136">
        <v>7</v>
      </c>
      <c r="O14136">
        <v>-0.0167278792891406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118087</v>
      </c>
      <c r="F14137" s="3" t="s">
        <v>118088</v>
      </c>
      <c r="G14137" s="3" t="s">
        <v>118089</v>
      </c>
      <c r="H14137" s="3" t="s">
        <v>118090</v>
      </c>
      <c r="I14137" s="3" t="s">
        <v>118091</v>
      </c>
      <c r="J14137" s="3" t="s">
        <v>118092</v>
      </c>
      <c r="K14137" s="3" t="s">
        <v>118093</v>
      </c>
      <c r="L14137" s="3" t="s">
        <v>118094</v>
      </c>
      <c r="M14137">
        <v>9</v>
      </c>
      <c r="N14137">
        <v>10</v>
      </c>
      <c r="O14137">
        <v>-0.0449478439005177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118095</v>
      </c>
      <c r="F14138" s="3" t="s">
        <v>118096</v>
      </c>
      <c r="G14138" s="3" t="s">
        <v>118097</v>
      </c>
      <c r="H14138" s="3" t="s">
        <v>118098</v>
      </c>
      <c r="I14138" s="3" t="s">
        <v>118099</v>
      </c>
      <c r="J14138" s="3" t="s">
        <v>118100</v>
      </c>
      <c r="K14138" s="3" t="s">
        <v>118101</v>
      </c>
      <c r="L14138" s="3" t="s">
        <v>118102</v>
      </c>
      <c r="M14138">
        <v>7</v>
      </c>
      <c r="N14138">
        <v>10</v>
      </c>
      <c r="O14138">
        <v>-0.0639714937781643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118103</v>
      </c>
      <c r="F14139" s="3" t="s">
        <v>103131</v>
      </c>
      <c r="G14139" s="3" t="s">
        <v>118104</v>
      </c>
      <c r="H14139" s="3" t="s">
        <v>118105</v>
      </c>
      <c r="I14139" s="3" t="s">
        <v>118106</v>
      </c>
      <c r="J14139" s="3" t="s">
        <v>118107</v>
      </c>
      <c r="K14139" s="3" t="s">
        <v>118108</v>
      </c>
      <c r="L14139" s="3" t="s">
        <v>118109</v>
      </c>
      <c r="M14139">
        <v>9</v>
      </c>
      <c r="N14139">
        <v>10</v>
      </c>
      <c r="O14139" s="3" t="s">
        <v>118110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118111</v>
      </c>
      <c r="F14140">
        <v>14.48232421875</v>
      </c>
      <c r="G14140" s="3" t="s">
        <v>118112</v>
      </c>
      <c r="H14140" s="3" t="s">
        <v>118113</v>
      </c>
      <c r="I14140" s="3" t="s">
        <v>118114</v>
      </c>
      <c r="J14140" s="3" t="s">
        <v>118115</v>
      </c>
      <c r="K14140" s="3" t="s">
        <v>118116</v>
      </c>
      <c r="L14140" s="3" t="s">
        <v>118117</v>
      </c>
      <c r="M14140">
        <v>4</v>
      </c>
      <c r="N14140">
        <v>4</v>
      </c>
      <c r="O14140">
        <v>-0.0320814666214413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118118</v>
      </c>
      <c r="F14141" s="3" t="s">
        <v>118119</v>
      </c>
      <c r="G14141" s="3" t="s">
        <v>118120</v>
      </c>
      <c r="H14141" s="3" t="s">
        <v>118121</v>
      </c>
      <c r="I14141" s="3" t="s">
        <v>118122</v>
      </c>
      <c r="J14141" s="3" t="s">
        <v>118123</v>
      </c>
      <c r="K14141" s="3" t="s">
        <v>118124</v>
      </c>
      <c r="L14141" s="3" t="s">
        <v>118125</v>
      </c>
      <c r="M14141">
        <v>6</v>
      </c>
      <c r="N14141">
        <v>8</v>
      </c>
      <c r="O14141">
        <v>-0.0734465369757781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118126</v>
      </c>
      <c r="F14142" s="3" t="s">
        <v>118127</v>
      </c>
      <c r="G14142" s="3" t="s">
        <v>118128</v>
      </c>
      <c r="H14142" s="3" t="s">
        <v>118129</v>
      </c>
      <c r="I14142" s="3" t="s">
        <v>118130</v>
      </c>
      <c r="J14142" s="3" t="s">
        <v>118131</v>
      </c>
      <c r="K14142" s="3" t="s">
        <v>118132</v>
      </c>
      <c r="L14142" s="3" t="s">
        <v>118133</v>
      </c>
      <c r="M14142">
        <v>4</v>
      </c>
      <c r="N14142">
        <v>3</v>
      </c>
      <c r="O14142" s="3" t="s">
        <v>118134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118135</v>
      </c>
      <c r="F14143" s="3" t="s">
        <v>118136</v>
      </c>
      <c r="G14143" s="3" t="s">
        <v>118137</v>
      </c>
      <c r="H14143" s="3" t="s">
        <v>118138</v>
      </c>
      <c r="I14143" s="3" t="s">
        <v>118139</v>
      </c>
      <c r="J14143" s="3" t="s">
        <v>118140</v>
      </c>
      <c r="K14143" s="3" t="s">
        <v>118141</v>
      </c>
      <c r="L14143" s="3" t="s">
        <v>118142</v>
      </c>
      <c r="M14143">
        <v>5</v>
      </c>
      <c r="N14143">
        <v>6</v>
      </c>
      <c r="O14143" s="3" t="s">
        <v>118143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>
        <v>25.41279296875</v>
      </c>
      <c r="F14144" s="3" t="s">
        <v>118144</v>
      </c>
      <c r="G14144" s="3" t="s">
        <v>118145</v>
      </c>
      <c r="H14144" s="3" t="s">
        <v>118146</v>
      </c>
      <c r="I14144" s="3" t="s">
        <v>118147</v>
      </c>
      <c r="J14144" s="3" t="s">
        <v>118148</v>
      </c>
      <c r="K14144" s="3" t="s">
        <v>118149</v>
      </c>
      <c r="L14144" s="3" t="s">
        <v>118150</v>
      </c>
      <c r="M14144">
        <v>5</v>
      </c>
      <c r="N14144">
        <v>4</v>
      </c>
      <c r="O14144" s="3" t="s">
        <v>118151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118152</v>
      </c>
      <c r="F14145" s="3" t="s">
        <v>118153</v>
      </c>
      <c r="G14145" s="3" t="s">
        <v>118154</v>
      </c>
      <c r="H14145" s="3" t="s">
        <v>118155</v>
      </c>
      <c r="I14145" s="3" t="s">
        <v>118156</v>
      </c>
      <c r="J14145" s="3" t="s">
        <v>118157</v>
      </c>
      <c r="K14145" s="3" t="s">
        <v>118158</v>
      </c>
      <c r="L14145" s="3" t="s">
        <v>118159</v>
      </c>
      <c r="M14145">
        <v>5</v>
      </c>
      <c r="N14145">
        <v>6</v>
      </c>
      <c r="O14145" s="3" t="s">
        <v>118160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118161</v>
      </c>
      <c r="F14146" s="3" t="s">
        <v>118162</v>
      </c>
      <c r="G14146" s="3" t="s">
        <v>118163</v>
      </c>
      <c r="H14146" s="3" t="s">
        <v>118164</v>
      </c>
      <c r="I14146" s="3" t="s">
        <v>118165</v>
      </c>
      <c r="J14146" s="3" t="s">
        <v>118166</v>
      </c>
      <c r="K14146" s="3" t="s">
        <v>118167</v>
      </c>
      <c r="L14146" s="3" t="s">
        <v>118168</v>
      </c>
      <c r="M14146">
        <v>6</v>
      </c>
      <c r="N14146">
        <v>6</v>
      </c>
      <c r="O14146">
        <v>-0.0209723648313965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118169</v>
      </c>
      <c r="F14147" s="3" t="s">
        <v>118170</v>
      </c>
      <c r="G14147" s="3" t="s">
        <v>118171</v>
      </c>
      <c r="H14147" s="3" t="s">
        <v>118172</v>
      </c>
      <c r="I14147" s="3" t="s">
        <v>118173</v>
      </c>
      <c r="J14147" s="3" t="s">
        <v>118174</v>
      </c>
      <c r="K14147" s="3" t="s">
        <v>118175</v>
      </c>
      <c r="L14147" s="3" t="s">
        <v>118176</v>
      </c>
      <c r="M14147">
        <v>5</v>
      </c>
      <c r="N14147">
        <v>7</v>
      </c>
      <c r="O14147">
        <v>-0.0192054893315805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118177</v>
      </c>
      <c r="F14148" s="3" t="s">
        <v>118178</v>
      </c>
      <c r="G14148" s="3" t="s">
        <v>118179</v>
      </c>
      <c r="H14148" s="3" t="s">
        <v>118180</v>
      </c>
      <c r="I14148" s="3" t="s">
        <v>118181</v>
      </c>
      <c r="J14148" s="3" t="s">
        <v>118182</v>
      </c>
      <c r="K14148" s="3" t="s">
        <v>118183</v>
      </c>
      <c r="L14148" s="3" t="s">
        <v>118184</v>
      </c>
      <c r="M14148">
        <v>4</v>
      </c>
      <c r="N14148">
        <v>3</v>
      </c>
      <c r="O14148" s="3" t="s">
        <v>118185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118186</v>
      </c>
      <c r="F14149" s="3" t="s">
        <v>118187</v>
      </c>
      <c r="G14149" s="3" t="s">
        <v>118188</v>
      </c>
      <c r="H14149" s="3" t="s">
        <v>118189</v>
      </c>
      <c r="I14149" s="3" t="s">
        <v>118190</v>
      </c>
      <c r="J14149" s="3" t="s">
        <v>118191</v>
      </c>
      <c r="K14149" s="3" t="s">
        <v>118192</v>
      </c>
      <c r="L14149" s="3" t="s">
        <v>118193</v>
      </c>
      <c r="M14149">
        <v>3</v>
      </c>
      <c r="N14149">
        <v>9</v>
      </c>
      <c r="O14149">
        <v>-0.0200563022843754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118194</v>
      </c>
      <c r="F14150" s="3" t="s">
        <v>118195</v>
      </c>
      <c r="G14150" s="3" t="s">
        <v>118196</v>
      </c>
      <c r="H14150" s="3" t="s">
        <v>118197</v>
      </c>
      <c r="I14150" s="3" t="s">
        <v>118198</v>
      </c>
      <c r="J14150" s="3" t="s">
        <v>118199</v>
      </c>
      <c r="K14150" s="3" t="s">
        <v>118200</v>
      </c>
      <c r="L14150" s="3" t="s">
        <v>118201</v>
      </c>
      <c r="M14150">
        <v>6</v>
      </c>
      <c r="N14150">
        <v>7</v>
      </c>
      <c r="O14150">
        <v>-0.0706379737805946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118202</v>
      </c>
      <c r="F14151" s="3" t="s">
        <v>118203</v>
      </c>
      <c r="G14151" s="3" t="s">
        <v>118204</v>
      </c>
      <c r="H14151" s="3" t="s">
        <v>118205</v>
      </c>
      <c r="I14151" s="3" t="s">
        <v>118206</v>
      </c>
      <c r="J14151" s="3" t="s">
        <v>118207</v>
      </c>
      <c r="K14151" s="3" t="s">
        <v>118208</v>
      </c>
      <c r="L14151" s="3" t="s">
        <v>118209</v>
      </c>
      <c r="M14151">
        <v>7</v>
      </c>
      <c r="N14151">
        <v>9</v>
      </c>
      <c r="O14151">
        <v>-0.0567243834482165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118210</v>
      </c>
      <c r="F14152" s="3" t="s">
        <v>118211</v>
      </c>
      <c r="G14152" s="3" t="s">
        <v>118212</v>
      </c>
      <c r="H14152" s="3" t="s">
        <v>118213</v>
      </c>
      <c r="I14152" s="3" t="s">
        <v>118214</v>
      </c>
      <c r="J14152" s="3" t="s">
        <v>118215</v>
      </c>
      <c r="K14152" s="3" t="s">
        <v>118216</v>
      </c>
      <c r="L14152" s="3" t="s">
        <v>118217</v>
      </c>
      <c r="M14152">
        <v>7</v>
      </c>
      <c r="N14152">
        <v>8</v>
      </c>
      <c r="O14152">
        <v>-0.0707864327367179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118218</v>
      </c>
      <c r="F14153">
        <v>23.33056640625</v>
      </c>
      <c r="G14153" s="3" t="s">
        <v>118219</v>
      </c>
      <c r="H14153" s="3" t="s">
        <v>118220</v>
      </c>
      <c r="I14153" s="3" t="s">
        <v>118221</v>
      </c>
      <c r="J14153" s="3" t="s">
        <v>118222</v>
      </c>
      <c r="K14153" s="3" t="s">
        <v>118223</v>
      </c>
      <c r="L14153" s="3" t="s">
        <v>118224</v>
      </c>
      <c r="M14153">
        <v>7</v>
      </c>
      <c r="N14153">
        <v>9</v>
      </c>
      <c r="O14153">
        <v>-0.0508271678893792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118225</v>
      </c>
      <c r="F14154" s="3" t="s">
        <v>118226</v>
      </c>
      <c r="G14154" s="3" t="s">
        <v>118227</v>
      </c>
      <c r="H14154" s="3" t="s">
        <v>118228</v>
      </c>
      <c r="I14154" s="3" t="s">
        <v>118229</v>
      </c>
      <c r="J14154" s="3" t="s">
        <v>118230</v>
      </c>
      <c r="K14154" s="3" t="s">
        <v>118231</v>
      </c>
      <c r="L14154" s="3" t="s">
        <v>118232</v>
      </c>
      <c r="M14154">
        <v>5</v>
      </c>
      <c r="N14154">
        <v>6</v>
      </c>
      <c r="O14154">
        <v>-0.0486537178692328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118233</v>
      </c>
      <c r="F14155" s="3" t="s">
        <v>118234</v>
      </c>
      <c r="G14155" s="3" t="s">
        <v>118235</v>
      </c>
      <c r="H14155" s="3" t="s">
        <v>118236</v>
      </c>
      <c r="I14155" s="3" t="s">
        <v>118237</v>
      </c>
      <c r="J14155" s="3" t="s">
        <v>118238</v>
      </c>
      <c r="K14155" s="3" t="s">
        <v>118239</v>
      </c>
      <c r="L14155" s="3" t="s">
        <v>118240</v>
      </c>
      <c r="M14155">
        <v>8</v>
      </c>
      <c r="N14155">
        <v>9</v>
      </c>
      <c r="O14155">
        <v>-0.0765069527736342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118241</v>
      </c>
      <c r="F14156" s="3" t="s">
        <v>118242</v>
      </c>
      <c r="G14156" s="3" t="s">
        <v>118243</v>
      </c>
      <c r="H14156" s="3" t="s">
        <v>118244</v>
      </c>
      <c r="I14156" s="3" t="s">
        <v>118245</v>
      </c>
      <c r="J14156" s="3" t="s">
        <v>118246</v>
      </c>
      <c r="K14156" s="3" t="s">
        <v>118247</v>
      </c>
      <c r="L14156" s="3" t="s">
        <v>118248</v>
      </c>
      <c r="M14156">
        <v>8</v>
      </c>
      <c r="N14156">
        <v>9</v>
      </c>
      <c r="O14156">
        <v>-0.05561695810754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118249</v>
      </c>
      <c r="F14157" s="3" t="s">
        <v>118250</v>
      </c>
      <c r="G14157" s="3" t="s">
        <v>118251</v>
      </c>
      <c r="H14157" s="3" t="s">
        <v>118252</v>
      </c>
      <c r="I14157" s="3" t="s">
        <v>118253</v>
      </c>
      <c r="J14157" s="3" t="s">
        <v>118254</v>
      </c>
      <c r="K14157" s="3" t="s">
        <v>118255</v>
      </c>
      <c r="L14157" s="3" t="s">
        <v>118256</v>
      </c>
      <c r="M14157">
        <v>7</v>
      </c>
      <c r="N14157">
        <v>8</v>
      </c>
      <c r="O14157">
        <v>-0.0211854063532923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118257</v>
      </c>
      <c r="F14158" s="3" t="s">
        <v>118258</v>
      </c>
      <c r="G14158" s="3" t="s">
        <v>118259</v>
      </c>
      <c r="H14158" s="3" t="s">
        <v>118260</v>
      </c>
      <c r="I14158" s="3" t="s">
        <v>118261</v>
      </c>
      <c r="J14158" s="3" t="s">
        <v>118262</v>
      </c>
      <c r="K14158" s="3" t="s">
        <v>118263</v>
      </c>
      <c r="L14158" s="3" t="s">
        <v>118264</v>
      </c>
      <c r="M14158">
        <v>7</v>
      </c>
      <c r="N14158">
        <v>8</v>
      </c>
      <c r="O14158">
        <v>-0.0423406847335001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118265</v>
      </c>
      <c r="F14159" s="3" t="s">
        <v>118266</v>
      </c>
      <c r="G14159" s="3" t="s">
        <v>118267</v>
      </c>
      <c r="H14159" s="3" t="s">
        <v>118268</v>
      </c>
      <c r="I14159" s="3" t="s">
        <v>118269</v>
      </c>
      <c r="J14159" s="3" t="s">
        <v>118270</v>
      </c>
      <c r="K14159" s="3" t="s">
        <v>118271</v>
      </c>
      <c r="L14159" s="3" t="s">
        <v>118272</v>
      </c>
      <c r="M14159">
        <v>6</v>
      </c>
      <c r="N14159">
        <v>6</v>
      </c>
      <c r="O14159" s="3" t="s">
        <v>118273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118274</v>
      </c>
      <c r="F14160" s="3" t="s">
        <v>118275</v>
      </c>
      <c r="G14160" s="3" t="s">
        <v>118276</v>
      </c>
      <c r="H14160" s="3" t="s">
        <v>118277</v>
      </c>
      <c r="I14160" s="3" t="s">
        <v>118278</v>
      </c>
      <c r="J14160" s="3" t="s">
        <v>118279</v>
      </c>
      <c r="K14160" s="3" t="s">
        <v>118280</v>
      </c>
      <c r="L14160" s="3" t="s">
        <v>118281</v>
      </c>
      <c r="M14160">
        <v>4</v>
      </c>
      <c r="N14160">
        <v>5</v>
      </c>
      <c r="O14160">
        <v>-0.0472858832610613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118282</v>
      </c>
      <c r="F14161" s="3" t="s">
        <v>118283</v>
      </c>
      <c r="G14161" s="3" t="s">
        <v>118284</v>
      </c>
      <c r="H14161" s="3" t="s">
        <v>118285</v>
      </c>
      <c r="I14161" s="3" t="s">
        <v>118286</v>
      </c>
      <c r="J14161" s="3" t="s">
        <v>118287</v>
      </c>
      <c r="K14161" s="3" t="s">
        <v>118288</v>
      </c>
      <c r="L14161" s="3" t="s">
        <v>118289</v>
      </c>
      <c r="M14161">
        <v>6</v>
      </c>
      <c r="N14161">
        <v>8</v>
      </c>
      <c r="O14161">
        <v>-0.0558040218156954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118290</v>
      </c>
      <c r="F14162" s="3" t="s">
        <v>118291</v>
      </c>
      <c r="G14162" s="3" t="s">
        <v>118292</v>
      </c>
      <c r="H14162" s="3" t="s">
        <v>118293</v>
      </c>
      <c r="I14162" s="3" t="s">
        <v>118294</v>
      </c>
      <c r="J14162" s="3" t="s">
        <v>118295</v>
      </c>
      <c r="K14162" s="3" t="s">
        <v>118296</v>
      </c>
      <c r="L14162" s="3" t="s">
        <v>118297</v>
      </c>
      <c r="M14162">
        <v>3</v>
      </c>
      <c r="N14162">
        <v>4</v>
      </c>
      <c r="O14162">
        <v>-0.006923269331016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118298</v>
      </c>
      <c r="F14163" s="3" t="s">
        <v>118299</v>
      </c>
      <c r="G14163" s="3" t="s">
        <v>118300</v>
      </c>
      <c r="H14163" s="3" t="s">
        <v>118301</v>
      </c>
      <c r="I14163" s="3" t="s">
        <v>118302</v>
      </c>
      <c r="J14163" s="3" t="s">
        <v>118303</v>
      </c>
      <c r="K14163" s="3" t="s">
        <v>118304</v>
      </c>
      <c r="L14163" s="3" t="s">
        <v>118305</v>
      </c>
      <c r="M14163">
        <v>4</v>
      </c>
      <c r="N14163">
        <v>5</v>
      </c>
      <c r="O14163" s="3" t="s">
        <v>118306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118307</v>
      </c>
      <c r="F14164" s="3" t="s">
        <v>118308</v>
      </c>
      <c r="G14164" s="3" t="s">
        <v>118309</v>
      </c>
      <c r="H14164" s="3" t="s">
        <v>118310</v>
      </c>
      <c r="I14164" s="3" t="s">
        <v>118311</v>
      </c>
      <c r="J14164" s="3" t="s">
        <v>118312</v>
      </c>
      <c r="K14164" s="3" t="s">
        <v>118313</v>
      </c>
      <c r="L14164" s="3" t="s">
        <v>118314</v>
      </c>
      <c r="M14164">
        <v>4</v>
      </c>
      <c r="N14164">
        <v>6</v>
      </c>
      <c r="O14164" s="3" t="s">
        <v>118315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118316</v>
      </c>
      <c r="F14165" s="3" t="s">
        <v>118317</v>
      </c>
      <c r="G14165" s="3" t="s">
        <v>118318</v>
      </c>
      <c r="H14165" s="3" t="s">
        <v>118319</v>
      </c>
      <c r="I14165" s="3" t="s">
        <v>118320</v>
      </c>
      <c r="J14165" s="3" t="s">
        <v>118321</v>
      </c>
      <c r="K14165" s="3" t="s">
        <v>118322</v>
      </c>
      <c r="L14165" s="3" t="s">
        <v>118323</v>
      </c>
      <c r="M14165">
        <v>7</v>
      </c>
      <c r="N14165">
        <v>8</v>
      </c>
      <c r="O14165">
        <v>-0.0927084997560065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118324</v>
      </c>
      <c r="F14166" s="3" t="s">
        <v>118325</v>
      </c>
      <c r="G14166" s="3" t="s">
        <v>118326</v>
      </c>
      <c r="H14166" s="3" t="s">
        <v>118327</v>
      </c>
      <c r="I14166" s="3" t="s">
        <v>118328</v>
      </c>
      <c r="J14166" s="3" t="s">
        <v>118329</v>
      </c>
      <c r="K14166" s="3" t="s">
        <v>118330</v>
      </c>
      <c r="L14166" s="3" t="s">
        <v>118331</v>
      </c>
      <c r="M14166">
        <v>5</v>
      </c>
      <c r="N14166">
        <v>6</v>
      </c>
      <c r="O14166" s="3" t="s">
        <v>118332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118333</v>
      </c>
      <c r="F14167" s="3" t="s">
        <v>118334</v>
      </c>
      <c r="G14167" s="3" t="s">
        <v>118335</v>
      </c>
      <c r="H14167" s="3" t="s">
        <v>118336</v>
      </c>
      <c r="I14167" s="3" t="s">
        <v>118337</v>
      </c>
      <c r="J14167" s="3" t="s">
        <v>118338</v>
      </c>
      <c r="K14167" s="3" t="s">
        <v>118339</v>
      </c>
      <c r="L14167" s="3" t="s">
        <v>118340</v>
      </c>
      <c r="M14167">
        <v>5</v>
      </c>
      <c r="N14167">
        <v>5</v>
      </c>
      <c r="O14167" s="3" t="s">
        <v>118341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118342</v>
      </c>
      <c r="F14168" s="3" t="s">
        <v>118343</v>
      </c>
      <c r="G14168" s="3" t="s">
        <v>118344</v>
      </c>
      <c r="H14168" s="3" t="s">
        <v>118345</v>
      </c>
      <c r="I14168" s="3" t="s">
        <v>118346</v>
      </c>
      <c r="J14168" s="3" t="s">
        <v>118347</v>
      </c>
      <c r="K14168" s="3" t="s">
        <v>118348</v>
      </c>
      <c r="L14168" s="3" t="s">
        <v>118349</v>
      </c>
      <c r="M14168">
        <v>4</v>
      </c>
      <c r="N14168">
        <v>5</v>
      </c>
      <c r="O14168" s="3" t="s">
        <v>118350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>
        <v>23.93974609375</v>
      </c>
      <c r="F14169" s="3" t="s">
        <v>118351</v>
      </c>
      <c r="G14169" s="3" t="s">
        <v>118352</v>
      </c>
      <c r="H14169" s="3" t="s">
        <v>118353</v>
      </c>
      <c r="I14169" s="3" t="s">
        <v>118354</v>
      </c>
      <c r="J14169" s="3" t="s">
        <v>118355</v>
      </c>
      <c r="K14169" s="3" t="s">
        <v>118356</v>
      </c>
      <c r="L14169" s="3" t="s">
        <v>118357</v>
      </c>
      <c r="M14169">
        <v>3</v>
      </c>
      <c r="N14169">
        <v>6</v>
      </c>
      <c r="O14169">
        <v>-0.0537349443679592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118358</v>
      </c>
      <c r="F14170" s="3" t="s">
        <v>118359</v>
      </c>
      <c r="G14170" s="3" t="s">
        <v>118360</v>
      </c>
      <c r="H14170" s="3" t="s">
        <v>118361</v>
      </c>
      <c r="I14170" s="3" t="s">
        <v>118362</v>
      </c>
      <c r="J14170" s="3" t="s">
        <v>118363</v>
      </c>
      <c r="K14170" s="3" t="s">
        <v>118364</v>
      </c>
      <c r="L14170" s="3" t="s">
        <v>118365</v>
      </c>
      <c r="M14170">
        <v>2</v>
      </c>
      <c r="N14170">
        <v>2</v>
      </c>
      <c r="O14170" s="3" t="s">
        <v>118366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118367</v>
      </c>
      <c r="F14171" s="3" t="s">
        <v>118368</v>
      </c>
      <c r="G14171" s="3" t="s">
        <v>118369</v>
      </c>
      <c r="H14171" s="3" t="s">
        <v>118370</v>
      </c>
      <c r="I14171" s="3" t="s">
        <v>118371</v>
      </c>
      <c r="J14171" s="3" t="s">
        <v>118372</v>
      </c>
      <c r="K14171" s="3" t="s">
        <v>118373</v>
      </c>
      <c r="L14171" s="3" t="s">
        <v>118374</v>
      </c>
      <c r="M14171">
        <v>2</v>
      </c>
      <c r="N14171">
        <v>5</v>
      </c>
      <c r="O14171">
        <v>-0.0039612922383146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118375</v>
      </c>
      <c r="F14172" s="3" t="s">
        <v>118376</v>
      </c>
      <c r="G14172" s="3" t="s">
        <v>118377</v>
      </c>
      <c r="H14172" s="3" t="s">
        <v>118378</v>
      </c>
      <c r="I14172" s="3" t="s">
        <v>118379</v>
      </c>
      <c r="J14172" s="3" t="s">
        <v>118380</v>
      </c>
      <c r="K14172" s="3" t="s">
        <v>118381</v>
      </c>
      <c r="L14172" s="3" t="s">
        <v>118382</v>
      </c>
      <c r="M14172">
        <v>5</v>
      </c>
      <c r="N14172">
        <v>3</v>
      </c>
      <c r="O14172" s="3" t="s">
        <v>118383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118384</v>
      </c>
      <c r="F14173" s="3" t="s">
        <v>118385</v>
      </c>
      <c r="G14173" s="3" t="s">
        <v>118386</v>
      </c>
      <c r="H14173" s="3" t="s">
        <v>118387</v>
      </c>
      <c r="I14173" s="3" t="s">
        <v>118388</v>
      </c>
      <c r="J14173" s="3" t="s">
        <v>118389</v>
      </c>
      <c r="K14173" s="3" t="s">
        <v>118390</v>
      </c>
      <c r="L14173" s="3" t="s">
        <v>118391</v>
      </c>
      <c r="M14173">
        <v>2</v>
      </c>
      <c r="N14173">
        <v>2</v>
      </c>
      <c r="O14173" s="3" t="s">
        <v>118392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>
        <v>17.270703125</v>
      </c>
      <c r="F14174" s="3" t="s">
        <v>118393</v>
      </c>
      <c r="G14174" s="3" t="s">
        <v>118394</v>
      </c>
      <c r="H14174" s="3" t="s">
        <v>118395</v>
      </c>
      <c r="I14174" s="3" t="s">
        <v>118396</v>
      </c>
      <c r="J14174" s="3" t="s">
        <v>118397</v>
      </c>
      <c r="K14174" s="3" t="s">
        <v>118398</v>
      </c>
      <c r="L14174" s="3" t="s">
        <v>118399</v>
      </c>
      <c r="M14174">
        <v>3</v>
      </c>
      <c r="N14174">
        <v>4</v>
      </c>
      <c r="O14174" s="3" t="s">
        <v>118400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118401</v>
      </c>
      <c r="F14175" s="3" t="s">
        <v>118402</v>
      </c>
      <c r="G14175" s="3" t="s">
        <v>118403</v>
      </c>
      <c r="H14175" s="3" t="s">
        <v>118404</v>
      </c>
      <c r="I14175" s="3" t="s">
        <v>118405</v>
      </c>
      <c r="J14175" s="3" t="s">
        <v>118406</v>
      </c>
      <c r="K14175" s="3" t="s">
        <v>118407</v>
      </c>
      <c r="L14175" s="3" t="s">
        <v>118408</v>
      </c>
      <c r="M14175">
        <v>2</v>
      </c>
      <c r="N14175">
        <v>4</v>
      </c>
      <c r="O14175" s="3" t="s">
        <v>118409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118410</v>
      </c>
      <c r="F14176" s="3" t="s">
        <v>118411</v>
      </c>
      <c r="G14176" s="3" t="s">
        <v>118412</v>
      </c>
      <c r="H14176" s="3" t="s">
        <v>118413</v>
      </c>
      <c r="I14176" s="3" t="s">
        <v>118414</v>
      </c>
      <c r="J14176" s="3" t="s">
        <v>118415</v>
      </c>
      <c r="K14176" s="3" t="s">
        <v>118416</v>
      </c>
      <c r="L14176" s="3" t="s">
        <v>118417</v>
      </c>
      <c r="M14176">
        <v>4</v>
      </c>
      <c r="N14176">
        <v>3</v>
      </c>
      <c r="O14176" s="3" t="s">
        <v>118418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118419</v>
      </c>
      <c r="F14177" s="3" t="s">
        <v>118420</v>
      </c>
      <c r="G14177" s="3" t="s">
        <v>118421</v>
      </c>
      <c r="H14177" s="3" t="s">
        <v>118422</v>
      </c>
      <c r="I14177" s="3" t="s">
        <v>118423</v>
      </c>
      <c r="J14177" s="3" t="s">
        <v>118424</v>
      </c>
      <c r="K14177" s="3" t="s">
        <v>118425</v>
      </c>
      <c r="L14177" s="3" t="s">
        <v>118426</v>
      </c>
      <c r="M14177">
        <v>7</v>
      </c>
      <c r="N14177">
        <v>2</v>
      </c>
      <c r="O14177" s="3" t="s">
        <v>118427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118428</v>
      </c>
      <c r="F14178" s="3" t="s">
        <v>118429</v>
      </c>
      <c r="G14178" s="3" t="s">
        <v>118430</v>
      </c>
      <c r="H14178" s="3" t="s">
        <v>118431</v>
      </c>
      <c r="I14178" s="3" t="s">
        <v>118432</v>
      </c>
      <c r="J14178" s="3" t="s">
        <v>118433</v>
      </c>
      <c r="K14178" s="3" t="s">
        <v>118434</v>
      </c>
      <c r="L14178" s="3" t="s">
        <v>118435</v>
      </c>
      <c r="M14178">
        <v>3</v>
      </c>
      <c r="N14178">
        <v>4</v>
      </c>
      <c r="O14178" s="3" t="s">
        <v>118436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118437</v>
      </c>
      <c r="F14179" s="3" t="s">
        <v>118438</v>
      </c>
      <c r="G14179" s="3" t="s">
        <v>118439</v>
      </c>
      <c r="H14179" s="3" t="s">
        <v>118440</v>
      </c>
      <c r="I14179" s="3" t="s">
        <v>118441</v>
      </c>
      <c r="J14179" s="3" t="s">
        <v>118442</v>
      </c>
      <c r="K14179" s="3" t="s">
        <v>118443</v>
      </c>
      <c r="L14179" s="3" t="s">
        <v>118444</v>
      </c>
      <c r="M14179">
        <v>8</v>
      </c>
      <c r="N14179">
        <v>5</v>
      </c>
      <c r="O14179" s="3" t="s">
        <v>118445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118446</v>
      </c>
      <c r="F14180" s="3" t="s">
        <v>118447</v>
      </c>
      <c r="G14180" s="3" t="s">
        <v>118448</v>
      </c>
      <c r="H14180" s="3" t="s">
        <v>118449</v>
      </c>
      <c r="I14180" s="3" t="s">
        <v>118450</v>
      </c>
      <c r="J14180" s="3" t="s">
        <v>118451</v>
      </c>
      <c r="K14180" s="3" t="s">
        <v>118452</v>
      </c>
      <c r="L14180" s="3" t="s">
        <v>118453</v>
      </c>
      <c r="M14180">
        <v>10</v>
      </c>
      <c r="N14180">
        <v>10</v>
      </c>
      <c r="O14180" s="3" t="s">
        <v>118454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>
        <v>12.4974609375</v>
      </c>
      <c r="F14181" s="3" t="s">
        <v>118455</v>
      </c>
      <c r="G14181" s="3" t="s">
        <v>118456</v>
      </c>
      <c r="H14181" s="3" t="s">
        <v>118457</v>
      </c>
      <c r="I14181" s="3" t="s">
        <v>118458</v>
      </c>
      <c r="J14181" s="3" t="s">
        <v>118459</v>
      </c>
      <c r="K14181" s="3" t="s">
        <v>118460</v>
      </c>
      <c r="L14181" s="3" t="s">
        <v>118461</v>
      </c>
      <c r="M14181">
        <v>7</v>
      </c>
      <c r="N14181">
        <v>6</v>
      </c>
      <c r="O14181" s="3" t="s">
        <v>118462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118463</v>
      </c>
      <c r="F14182" s="3" t="s">
        <v>118464</v>
      </c>
      <c r="G14182" s="3" t="s">
        <v>118465</v>
      </c>
      <c r="H14182" s="3" t="s">
        <v>118466</v>
      </c>
      <c r="I14182" s="3" t="s">
        <v>118467</v>
      </c>
      <c r="J14182" s="3" t="s">
        <v>118468</v>
      </c>
      <c r="K14182" s="3" t="s">
        <v>118469</v>
      </c>
      <c r="L14182" s="3" t="s">
        <v>118470</v>
      </c>
      <c r="M14182">
        <v>3</v>
      </c>
      <c r="N14182">
        <v>6</v>
      </c>
      <c r="O14182" s="3" t="s">
        <v>118471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118472</v>
      </c>
      <c r="F14183">
        <v>-0.081114196777321</v>
      </c>
      <c r="G14183" s="3" t="s">
        <v>118473</v>
      </c>
      <c r="H14183" s="3" t="s">
        <v>118474</v>
      </c>
      <c r="I14183" s="3" t="s">
        <v>118475</v>
      </c>
      <c r="J14183" s="3" t="s">
        <v>118476</v>
      </c>
      <c r="K14183" s="3" t="s">
        <v>118477</v>
      </c>
      <c r="L14183" s="3" t="s">
        <v>118478</v>
      </c>
      <c r="M14183">
        <v>6</v>
      </c>
      <c r="N14183">
        <v>7</v>
      </c>
      <c r="O14183" s="3" t="s">
        <v>118479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118480</v>
      </c>
      <c r="F14184" s="3" t="s">
        <v>118481</v>
      </c>
      <c r="G14184" s="3" t="s">
        <v>118482</v>
      </c>
      <c r="H14184" s="3" t="s">
        <v>118483</v>
      </c>
      <c r="I14184" s="3" t="s">
        <v>118484</v>
      </c>
      <c r="J14184" s="3" t="s">
        <v>118485</v>
      </c>
      <c r="K14184" s="3" t="s">
        <v>118486</v>
      </c>
      <c r="L14184" s="3" t="s">
        <v>118487</v>
      </c>
      <c r="M14184">
        <v>3</v>
      </c>
      <c r="N14184">
        <v>8</v>
      </c>
      <c r="O14184" s="3" t="s">
        <v>118488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118489</v>
      </c>
      <c r="F14185">
        <v>-1.44070663452146</v>
      </c>
      <c r="G14185" s="3" t="s">
        <v>118490</v>
      </c>
      <c r="H14185" s="3" t="s">
        <v>118491</v>
      </c>
      <c r="I14185" s="3" t="s">
        <v>118492</v>
      </c>
      <c r="J14185" s="3" t="s">
        <v>118493</v>
      </c>
      <c r="K14185" s="3" t="s">
        <v>118494</v>
      </c>
      <c r="L14185" s="3" t="s">
        <v>118495</v>
      </c>
      <c r="M14185">
        <v>10</v>
      </c>
      <c r="N14185">
        <v>10</v>
      </c>
      <c r="O14185" s="3" t="s">
        <v>118496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118497</v>
      </c>
      <c r="F14186" s="3" t="s">
        <v>118498</v>
      </c>
      <c r="G14186" s="3" t="s">
        <v>118499</v>
      </c>
      <c r="H14186" s="3" t="s">
        <v>118500</v>
      </c>
      <c r="I14186" s="3" t="s">
        <v>118501</v>
      </c>
      <c r="J14186" s="3" t="s">
        <v>118502</v>
      </c>
      <c r="K14186" s="3" t="s">
        <v>118503</v>
      </c>
      <c r="L14186" s="3" t="s">
        <v>118504</v>
      </c>
      <c r="M14186">
        <v>2</v>
      </c>
      <c r="N14186">
        <v>11</v>
      </c>
      <c r="O14186" s="3" t="s">
        <v>118505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118506</v>
      </c>
      <c r="F14187" s="3" t="s">
        <v>118507</v>
      </c>
      <c r="G14187" s="3" t="s">
        <v>118508</v>
      </c>
      <c r="H14187" s="3" t="s">
        <v>118509</v>
      </c>
      <c r="I14187" s="3" t="s">
        <v>118510</v>
      </c>
      <c r="J14187" s="3" t="s">
        <v>118511</v>
      </c>
      <c r="K14187" s="3" t="s">
        <v>118512</v>
      </c>
      <c r="L14187" s="3" t="s">
        <v>118513</v>
      </c>
      <c r="M14187">
        <v>4</v>
      </c>
      <c r="N14187">
        <v>7</v>
      </c>
      <c r="O14187" s="3" t="s">
        <v>118514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118515</v>
      </c>
      <c r="F14188" s="3" t="s">
        <v>118516</v>
      </c>
      <c r="G14188" s="3" t="s">
        <v>118517</v>
      </c>
      <c r="H14188" s="3" t="s">
        <v>118518</v>
      </c>
      <c r="I14188" s="3" t="s">
        <v>118519</v>
      </c>
      <c r="J14188" s="3" t="s">
        <v>118520</v>
      </c>
      <c r="K14188" s="3" t="s">
        <v>118521</v>
      </c>
      <c r="L14188" s="3" t="s">
        <v>118522</v>
      </c>
      <c r="M14188">
        <v>5</v>
      </c>
      <c r="N14188">
        <v>9</v>
      </c>
      <c r="O14188" s="3" t="s">
        <v>118523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118524</v>
      </c>
      <c r="F14189">
        <v>-0.0147735595702898</v>
      </c>
      <c r="G14189" s="3" t="s">
        <v>118525</v>
      </c>
      <c r="H14189" s="3" t="s">
        <v>118526</v>
      </c>
      <c r="I14189" s="3" t="s">
        <v>118527</v>
      </c>
      <c r="J14189" s="3" t="s">
        <v>118528</v>
      </c>
      <c r="K14189" s="3" t="s">
        <v>118529</v>
      </c>
      <c r="L14189" s="3" t="s">
        <v>118530</v>
      </c>
      <c r="M14189">
        <v>6</v>
      </c>
      <c r="N14189">
        <v>5</v>
      </c>
      <c r="O14189" s="3" t="s">
        <v>118531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118532</v>
      </c>
      <c r="F14190">
        <v>-4.52980804443357</v>
      </c>
      <c r="G14190" s="3" t="s">
        <v>118533</v>
      </c>
      <c r="H14190" s="3" t="s">
        <v>118534</v>
      </c>
      <c r="I14190" s="3" t="s">
        <v>118535</v>
      </c>
      <c r="J14190" s="3" t="s">
        <v>118536</v>
      </c>
      <c r="K14190" s="3" t="s">
        <v>118537</v>
      </c>
      <c r="L14190" s="3" t="s">
        <v>118538</v>
      </c>
      <c r="M14190">
        <v>11</v>
      </c>
      <c r="N14190">
        <v>10</v>
      </c>
      <c r="O14190" s="3" t="s">
        <v>118539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118540</v>
      </c>
      <c r="F14191">
        <v>-2.47805124918618</v>
      </c>
      <c r="G14191" s="3" t="s">
        <v>118541</v>
      </c>
      <c r="H14191" s="3" t="s">
        <v>118542</v>
      </c>
      <c r="I14191" s="3" t="s">
        <v>118543</v>
      </c>
      <c r="J14191" s="3" t="s">
        <v>118544</v>
      </c>
      <c r="K14191" s="3" t="s">
        <v>118545</v>
      </c>
      <c r="L14191" s="3" t="s">
        <v>118546</v>
      </c>
      <c r="M14191">
        <v>3</v>
      </c>
      <c r="N14191">
        <v>10</v>
      </c>
      <c r="O14191" s="3" t="s">
        <v>118547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118548</v>
      </c>
      <c r="F14192">
        <v>-2.20425567626951</v>
      </c>
      <c r="G14192" s="3" t="s">
        <v>118549</v>
      </c>
      <c r="H14192" s="3" t="s">
        <v>118550</v>
      </c>
      <c r="I14192" s="3" t="s">
        <v>118551</v>
      </c>
      <c r="J14192" s="3" t="s">
        <v>118552</v>
      </c>
      <c r="K14192" s="3" t="s">
        <v>118553</v>
      </c>
      <c r="L14192" s="3" t="s">
        <v>118554</v>
      </c>
      <c r="M14192">
        <v>5</v>
      </c>
      <c r="N14192">
        <v>9</v>
      </c>
      <c r="O14192" s="3" t="s">
        <v>118555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118556</v>
      </c>
      <c r="F14193" s="3" t="s">
        <v>118557</v>
      </c>
      <c r="G14193" s="3" t="s">
        <v>118558</v>
      </c>
      <c r="H14193" s="3" t="s">
        <v>118559</v>
      </c>
      <c r="I14193" s="3" t="s">
        <v>118560</v>
      </c>
      <c r="J14193" s="3" t="s">
        <v>118561</v>
      </c>
      <c r="K14193" s="3" t="s">
        <v>118562</v>
      </c>
      <c r="L14193" s="3" t="s">
        <v>118563</v>
      </c>
      <c r="M14193">
        <v>6</v>
      </c>
      <c r="N14193">
        <v>9</v>
      </c>
      <c r="O14193" s="3" t="s">
        <v>118564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118565</v>
      </c>
      <c r="F14194" s="3" t="s">
        <v>118566</v>
      </c>
      <c r="G14194" s="3" t="s">
        <v>118567</v>
      </c>
      <c r="H14194" s="3" t="s">
        <v>118568</v>
      </c>
      <c r="I14194" s="3" t="s">
        <v>118569</v>
      </c>
      <c r="J14194" s="3" t="s">
        <v>118570</v>
      </c>
      <c r="K14194" s="3" t="s">
        <v>118571</v>
      </c>
      <c r="L14194" s="3" t="s">
        <v>118572</v>
      </c>
      <c r="M14194">
        <v>3</v>
      </c>
      <c r="N14194">
        <v>10</v>
      </c>
      <c r="O14194" s="3" t="s">
        <v>118573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118574</v>
      </c>
      <c r="F14195" s="3" t="s">
        <v>118575</v>
      </c>
      <c r="G14195" s="3" t="s">
        <v>118576</v>
      </c>
      <c r="H14195" s="3" t="s">
        <v>118577</v>
      </c>
      <c r="I14195" s="3" t="s">
        <v>118578</v>
      </c>
      <c r="J14195" s="3" t="s">
        <v>118579</v>
      </c>
      <c r="K14195" s="3" t="s">
        <v>118580</v>
      </c>
      <c r="L14195" s="3" t="s">
        <v>118581</v>
      </c>
      <c r="M14195">
        <v>7</v>
      </c>
      <c r="N14195">
        <v>10</v>
      </c>
      <c r="O14195" s="3" t="s">
        <v>118582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118583</v>
      </c>
      <c r="F14196" s="3" t="s">
        <v>118584</v>
      </c>
      <c r="G14196" s="3" t="s">
        <v>118585</v>
      </c>
      <c r="H14196" s="3" t="s">
        <v>118586</v>
      </c>
      <c r="I14196" s="3" t="s">
        <v>118587</v>
      </c>
      <c r="J14196" s="3" t="s">
        <v>118588</v>
      </c>
      <c r="K14196" s="3" t="s">
        <v>118589</v>
      </c>
      <c r="L14196" s="3" t="s">
        <v>118590</v>
      </c>
      <c r="M14196">
        <v>9</v>
      </c>
      <c r="N14196">
        <v>10</v>
      </c>
      <c r="O14196">
        <v>-0.018421165255398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118591</v>
      </c>
      <c r="F14197" s="3" t="s">
        <v>118592</v>
      </c>
      <c r="G14197" s="3" t="s">
        <v>118593</v>
      </c>
      <c r="H14197" s="3" t="s">
        <v>118594</v>
      </c>
      <c r="I14197" s="3" t="s">
        <v>118595</v>
      </c>
      <c r="J14197" s="3" t="s">
        <v>118596</v>
      </c>
      <c r="K14197" s="3" t="s">
        <v>118597</v>
      </c>
      <c r="L14197" s="3" t="s">
        <v>118598</v>
      </c>
      <c r="M14197">
        <v>10</v>
      </c>
      <c r="N14197">
        <v>11</v>
      </c>
      <c r="O14197" s="3" t="s">
        <v>118599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118600</v>
      </c>
      <c r="F14198" s="3" t="s">
        <v>118601</v>
      </c>
      <c r="G14198" s="3" t="s">
        <v>118602</v>
      </c>
      <c r="H14198" s="3" t="s">
        <v>118603</v>
      </c>
      <c r="I14198" s="3" t="s">
        <v>118604</v>
      </c>
      <c r="J14198" s="3" t="s">
        <v>118605</v>
      </c>
      <c r="K14198" s="3" t="s">
        <v>118606</v>
      </c>
      <c r="L14198" s="3" t="s">
        <v>118607</v>
      </c>
      <c r="M14198">
        <v>2</v>
      </c>
      <c r="N14198">
        <v>4</v>
      </c>
      <c r="O14198">
        <v>-0.0003521618080664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118608</v>
      </c>
      <c r="F14199" s="3" t="s">
        <v>118609</v>
      </c>
      <c r="G14199" s="3" t="s">
        <v>118610</v>
      </c>
      <c r="H14199" s="3" t="s">
        <v>118611</v>
      </c>
      <c r="I14199" s="3" t="s">
        <v>118612</v>
      </c>
      <c r="J14199" s="3" t="s">
        <v>118613</v>
      </c>
      <c r="K14199" s="3" t="s">
        <v>118614</v>
      </c>
      <c r="L14199" s="3" t="s">
        <v>118615</v>
      </c>
      <c r="M14199">
        <v>9</v>
      </c>
      <c r="N14199">
        <v>8</v>
      </c>
      <c r="O14199" s="3" t="s">
        <v>118616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118617</v>
      </c>
      <c r="F14200" s="3" t="s">
        <v>118618</v>
      </c>
      <c r="G14200" s="3" t="s">
        <v>118619</v>
      </c>
      <c r="H14200" s="3" t="s">
        <v>118620</v>
      </c>
      <c r="I14200" s="3" t="s">
        <v>118621</v>
      </c>
      <c r="J14200" s="3" t="s">
        <v>118622</v>
      </c>
      <c r="K14200" s="3" t="s">
        <v>118623</v>
      </c>
      <c r="L14200" s="3" t="s">
        <v>118624</v>
      </c>
      <c r="M14200">
        <v>9</v>
      </c>
      <c r="N14200">
        <v>10</v>
      </c>
      <c r="O14200">
        <v>-0.0062896615005201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118625</v>
      </c>
      <c r="F14201" s="3" t="s">
        <v>118626</v>
      </c>
      <c r="G14201" s="3" t="s">
        <v>118627</v>
      </c>
      <c r="H14201" s="3" t="s">
        <v>118628</v>
      </c>
      <c r="I14201" s="3" t="s">
        <v>118629</v>
      </c>
      <c r="J14201" s="3" t="s">
        <v>118630</v>
      </c>
      <c r="K14201" s="3" t="s">
        <v>118631</v>
      </c>
      <c r="L14201" s="3" t="s">
        <v>118632</v>
      </c>
      <c r="M14201">
        <v>7</v>
      </c>
      <c r="N14201">
        <v>10</v>
      </c>
      <c r="O14201" s="3" t="s">
        <v>118633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118634</v>
      </c>
      <c r="F14202" s="3" t="s">
        <v>118635</v>
      </c>
      <c r="G14202" s="3" t="s">
        <v>118636</v>
      </c>
      <c r="H14202" s="3" t="s">
        <v>118637</v>
      </c>
      <c r="I14202" s="3" t="s">
        <v>118638</v>
      </c>
      <c r="J14202" s="3" t="s">
        <v>118639</v>
      </c>
      <c r="K14202" s="3" t="s">
        <v>118640</v>
      </c>
      <c r="L14202" s="3" t="s">
        <v>118641</v>
      </c>
      <c r="M14202">
        <v>5</v>
      </c>
      <c r="N14202">
        <v>8</v>
      </c>
      <c r="O14202">
        <v>-0.127803382560336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118642</v>
      </c>
      <c r="F14203" s="3" t="s">
        <v>118643</v>
      </c>
      <c r="G14203" s="3" t="s">
        <v>118644</v>
      </c>
      <c r="H14203" s="3" t="s">
        <v>118645</v>
      </c>
      <c r="I14203" s="3" t="s">
        <v>118646</v>
      </c>
      <c r="J14203" s="3" t="s">
        <v>118647</v>
      </c>
      <c r="K14203" s="3" t="s">
        <v>118648</v>
      </c>
      <c r="L14203" s="3" t="s">
        <v>118649</v>
      </c>
      <c r="M14203">
        <v>4</v>
      </c>
      <c r="N14203">
        <v>5</v>
      </c>
      <c r="O14203" s="3" t="s">
        <v>118650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118651</v>
      </c>
      <c r="F14204" s="3" t="s">
        <v>118652</v>
      </c>
      <c r="G14204" s="3" t="s">
        <v>118653</v>
      </c>
      <c r="H14204" s="3" t="s">
        <v>118654</v>
      </c>
      <c r="I14204" s="3" t="s">
        <v>118655</v>
      </c>
      <c r="J14204" s="3" t="s">
        <v>118656</v>
      </c>
      <c r="K14204" s="3" t="s">
        <v>118657</v>
      </c>
      <c r="L14204" s="3" t="s">
        <v>118658</v>
      </c>
      <c r="M14204">
        <v>5</v>
      </c>
      <c r="N14204">
        <v>6</v>
      </c>
      <c r="O14204" s="3" t="s">
        <v>118659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118660</v>
      </c>
      <c r="F14205" s="3" t="s">
        <v>118661</v>
      </c>
      <c r="G14205" s="3" t="s">
        <v>118662</v>
      </c>
      <c r="H14205" s="3" t="s">
        <v>118663</v>
      </c>
      <c r="I14205" s="3" t="s">
        <v>118664</v>
      </c>
      <c r="J14205" s="3" t="s">
        <v>118665</v>
      </c>
      <c r="K14205" s="3" t="s">
        <v>118666</v>
      </c>
      <c r="L14205" s="3" t="s">
        <v>118667</v>
      </c>
      <c r="M14205">
        <v>4</v>
      </c>
      <c r="N14205">
        <v>6</v>
      </c>
      <c r="O14205" s="3" t="s">
        <v>118668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118669</v>
      </c>
      <c r="F14206" s="3" t="s">
        <v>118670</v>
      </c>
      <c r="G14206" s="3" t="s">
        <v>118671</v>
      </c>
      <c r="H14206" s="3" t="s">
        <v>118672</v>
      </c>
      <c r="I14206" s="3" t="s">
        <v>118673</v>
      </c>
      <c r="J14206" s="3" t="s">
        <v>118674</v>
      </c>
      <c r="K14206" s="3" t="s">
        <v>118675</v>
      </c>
      <c r="L14206" s="3" t="s">
        <v>118676</v>
      </c>
      <c r="M14206">
        <v>5</v>
      </c>
      <c r="N14206">
        <v>5</v>
      </c>
      <c r="O14206" s="3" t="s">
        <v>118677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118678</v>
      </c>
      <c r="F14207">
        <v>15.0697265625</v>
      </c>
      <c r="G14207" s="3" t="s">
        <v>118679</v>
      </c>
      <c r="H14207" s="3" t="s">
        <v>118680</v>
      </c>
      <c r="I14207" s="3" t="s">
        <v>118681</v>
      </c>
      <c r="J14207" s="3" t="s">
        <v>118682</v>
      </c>
      <c r="K14207" s="3" t="s">
        <v>118683</v>
      </c>
      <c r="L14207" s="3" t="s">
        <v>118684</v>
      </c>
      <c r="M14207">
        <v>8</v>
      </c>
      <c r="N14207">
        <v>8</v>
      </c>
      <c r="O14207" s="3" t="s">
        <v>118685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118686</v>
      </c>
      <c r="F14208" s="3" t="s">
        <v>118687</v>
      </c>
      <c r="G14208" s="3" t="s">
        <v>118688</v>
      </c>
      <c r="H14208" s="3" t="s">
        <v>118689</v>
      </c>
      <c r="I14208" s="3" t="s">
        <v>118690</v>
      </c>
      <c r="J14208" s="3" t="s">
        <v>118691</v>
      </c>
      <c r="K14208" s="3" t="s">
        <v>118692</v>
      </c>
      <c r="L14208" s="3" t="s">
        <v>118693</v>
      </c>
      <c r="M14208">
        <v>3</v>
      </c>
      <c r="N14208">
        <v>5</v>
      </c>
      <c r="O14208">
        <v>-0.0678801205381479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118694</v>
      </c>
      <c r="F14209" s="3" t="s">
        <v>118695</v>
      </c>
      <c r="G14209" s="3" t="s">
        <v>118696</v>
      </c>
      <c r="H14209" s="3" t="s">
        <v>118697</v>
      </c>
      <c r="I14209" s="3" t="s">
        <v>118698</v>
      </c>
      <c r="J14209" s="3" t="s">
        <v>118699</v>
      </c>
      <c r="K14209" s="3" t="s">
        <v>118700</v>
      </c>
      <c r="L14209" s="3" t="s">
        <v>118701</v>
      </c>
      <c r="M14209">
        <v>4</v>
      </c>
      <c r="N14209">
        <v>9</v>
      </c>
      <c r="O14209">
        <v>-0.0385925392670534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118702</v>
      </c>
      <c r="F14210" s="3" t="s">
        <v>118703</v>
      </c>
      <c r="G14210" s="3" t="s">
        <v>118704</v>
      </c>
      <c r="H14210" s="3" t="s">
        <v>118705</v>
      </c>
      <c r="I14210" s="3" t="s">
        <v>118706</v>
      </c>
      <c r="J14210" s="3" t="s">
        <v>118707</v>
      </c>
      <c r="K14210" s="3" t="s">
        <v>118708</v>
      </c>
      <c r="L14210" s="3" t="s">
        <v>118709</v>
      </c>
      <c r="M14210">
        <v>7</v>
      </c>
      <c r="N14210">
        <v>10</v>
      </c>
      <c r="O14210">
        <v>-0.0458996634567844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118710</v>
      </c>
      <c r="F14211" s="3" t="s">
        <v>118711</v>
      </c>
      <c r="G14211" s="3" t="s">
        <v>118712</v>
      </c>
      <c r="H14211" s="3" t="s">
        <v>118713</v>
      </c>
      <c r="I14211" s="3" t="s">
        <v>118714</v>
      </c>
      <c r="J14211" s="3" t="s">
        <v>118715</v>
      </c>
      <c r="K14211" s="3" t="s">
        <v>118716</v>
      </c>
      <c r="L14211" s="3" t="s">
        <v>118717</v>
      </c>
      <c r="M14211">
        <v>7</v>
      </c>
      <c r="N14211">
        <v>6</v>
      </c>
      <c r="O14211">
        <v>-0.0595118933976359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118718</v>
      </c>
      <c r="F14212" s="3" t="s">
        <v>118719</v>
      </c>
      <c r="G14212" s="3" t="s">
        <v>118720</v>
      </c>
      <c r="H14212" s="3" t="s">
        <v>118721</v>
      </c>
      <c r="I14212" s="3" t="s">
        <v>118722</v>
      </c>
      <c r="J14212" s="3" t="s">
        <v>118723</v>
      </c>
      <c r="K14212" s="3" t="s">
        <v>118724</v>
      </c>
      <c r="L14212" s="3" t="s">
        <v>118725</v>
      </c>
      <c r="M14212">
        <v>6</v>
      </c>
      <c r="N14212">
        <v>7</v>
      </c>
      <c r="O14212" s="3" t="s">
        <v>118726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118727</v>
      </c>
      <c r="F14213" s="3" t="s">
        <v>118728</v>
      </c>
      <c r="G14213" s="3" t="s">
        <v>118729</v>
      </c>
      <c r="H14213" s="3" t="s">
        <v>118730</v>
      </c>
      <c r="I14213" s="3" t="s">
        <v>118731</v>
      </c>
      <c r="J14213" s="3" t="s">
        <v>118732</v>
      </c>
      <c r="K14213" s="3" t="s">
        <v>118733</v>
      </c>
      <c r="L14213" s="3" t="s">
        <v>118734</v>
      </c>
      <c r="M14213">
        <v>2</v>
      </c>
      <c r="N14213">
        <v>4</v>
      </c>
      <c r="O14213" s="3" t="s">
        <v>118735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118736</v>
      </c>
      <c r="F14214" s="3" t="s">
        <v>118737</v>
      </c>
      <c r="G14214" s="3" t="s">
        <v>118738</v>
      </c>
      <c r="H14214" s="3" t="s">
        <v>118739</v>
      </c>
      <c r="I14214" s="3" t="s">
        <v>118740</v>
      </c>
      <c r="J14214" s="3" t="s">
        <v>118741</v>
      </c>
      <c r="K14214" s="3" t="s">
        <v>118742</v>
      </c>
      <c r="L14214" s="3" t="s">
        <v>118743</v>
      </c>
      <c r="M14214">
        <v>6</v>
      </c>
      <c r="N14214">
        <v>7</v>
      </c>
      <c r="O14214">
        <v>-0.0086879626363201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118744</v>
      </c>
      <c r="F14215" s="3" t="s">
        <v>118745</v>
      </c>
      <c r="G14215" s="3" t="s">
        <v>118746</v>
      </c>
      <c r="H14215">
        <v>78.01291624705</v>
      </c>
      <c r="I14215" s="3" t="s">
        <v>118747</v>
      </c>
      <c r="J14215" s="3" t="s">
        <v>118748</v>
      </c>
      <c r="K14215" s="3" t="s">
        <v>118749</v>
      </c>
      <c r="L14215" s="3" t="s">
        <v>118750</v>
      </c>
      <c r="M14215">
        <v>5</v>
      </c>
      <c r="N14215">
        <v>5</v>
      </c>
      <c r="O14215">
        <v>-0.0011303185360223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118751</v>
      </c>
      <c r="F14216" s="3" t="s">
        <v>118752</v>
      </c>
      <c r="G14216" s="3" t="s">
        <v>118753</v>
      </c>
      <c r="H14216" s="3" t="s">
        <v>118754</v>
      </c>
      <c r="I14216" s="3" t="s">
        <v>118755</v>
      </c>
      <c r="J14216" s="3" t="s">
        <v>118756</v>
      </c>
      <c r="K14216" s="3" t="s">
        <v>118757</v>
      </c>
      <c r="L14216" s="3" t="s">
        <v>118758</v>
      </c>
      <c r="M14216">
        <v>4</v>
      </c>
      <c r="N14216">
        <v>6</v>
      </c>
      <c r="O14216">
        <v>-0.061754913381175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118759</v>
      </c>
      <c r="F14217" s="3" t="s">
        <v>118760</v>
      </c>
      <c r="G14217" s="3" t="s">
        <v>118761</v>
      </c>
      <c r="H14217" s="3" t="s">
        <v>118762</v>
      </c>
      <c r="I14217" s="3" t="s">
        <v>118763</v>
      </c>
      <c r="J14217" s="3" t="s">
        <v>118764</v>
      </c>
      <c r="K14217" s="3" t="s">
        <v>118765</v>
      </c>
      <c r="L14217" s="3" t="s">
        <v>118766</v>
      </c>
      <c r="M14217">
        <v>3</v>
      </c>
      <c r="N14217">
        <v>6</v>
      </c>
      <c r="O14217" s="3" t="s">
        <v>118767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118768</v>
      </c>
      <c r="F14218" s="3" t="s">
        <v>118769</v>
      </c>
      <c r="G14218" s="3" t="s">
        <v>118770</v>
      </c>
      <c r="H14218" s="3" t="s">
        <v>118771</v>
      </c>
      <c r="I14218" s="3" t="s">
        <v>118772</v>
      </c>
      <c r="J14218" s="3" t="s">
        <v>118773</v>
      </c>
      <c r="K14218" s="3" t="s">
        <v>118774</v>
      </c>
      <c r="L14218" s="3" t="s">
        <v>118775</v>
      </c>
      <c r="M14218">
        <v>5</v>
      </c>
      <c r="N14218">
        <v>3</v>
      </c>
      <c r="O14218" s="3" t="s">
        <v>118776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118777</v>
      </c>
      <c r="F14219" s="3" t="s">
        <v>118778</v>
      </c>
      <c r="G14219" s="3" t="s">
        <v>118779</v>
      </c>
      <c r="H14219" s="3" t="s">
        <v>118780</v>
      </c>
      <c r="I14219" s="3" t="s">
        <v>118781</v>
      </c>
      <c r="J14219" s="3" t="s">
        <v>118782</v>
      </c>
      <c r="K14219" s="3" t="s">
        <v>118783</v>
      </c>
      <c r="L14219" s="3" t="s">
        <v>118784</v>
      </c>
      <c r="M14219">
        <v>4</v>
      </c>
      <c r="N14219">
        <v>5</v>
      </c>
      <c r="O14219">
        <v>-0.0160839760653352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118785</v>
      </c>
      <c r="F14220" s="3" t="s">
        <v>118786</v>
      </c>
      <c r="G14220" s="3" t="s">
        <v>118787</v>
      </c>
      <c r="H14220" s="3" t="s">
        <v>118788</v>
      </c>
      <c r="I14220" s="3" t="s">
        <v>118789</v>
      </c>
      <c r="J14220" s="3" t="s">
        <v>118790</v>
      </c>
      <c r="K14220" s="3" t="s">
        <v>118791</v>
      </c>
      <c r="L14220" s="3" t="s">
        <v>118792</v>
      </c>
      <c r="M14220">
        <v>7</v>
      </c>
      <c r="N14220">
        <v>8</v>
      </c>
      <c r="O14220">
        <v>-0.0452143529790894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118793</v>
      </c>
      <c r="F14221" s="3" t="s">
        <v>118794</v>
      </c>
      <c r="G14221" s="3" t="s">
        <v>118795</v>
      </c>
      <c r="H14221" s="3" t="s">
        <v>118796</v>
      </c>
      <c r="I14221" s="3" t="s">
        <v>118797</v>
      </c>
      <c r="J14221" s="3" t="s">
        <v>118798</v>
      </c>
      <c r="K14221" s="3" t="s">
        <v>118799</v>
      </c>
      <c r="L14221" s="3" t="s">
        <v>118800</v>
      </c>
      <c r="M14221">
        <v>5</v>
      </c>
      <c r="N14221">
        <v>9</v>
      </c>
      <c r="O14221">
        <v>-0.0362278878582667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118801</v>
      </c>
      <c r="F14222" s="3" t="s">
        <v>118802</v>
      </c>
      <c r="G14222" s="3" t="s">
        <v>118803</v>
      </c>
      <c r="H14222" s="3" t="s">
        <v>118804</v>
      </c>
      <c r="I14222" s="3" t="s">
        <v>118805</v>
      </c>
      <c r="J14222" s="3" t="s">
        <v>118806</v>
      </c>
      <c r="K14222" s="3" t="s">
        <v>118807</v>
      </c>
      <c r="L14222" s="3" t="s">
        <v>118808</v>
      </c>
      <c r="M14222">
        <v>3</v>
      </c>
      <c r="N14222">
        <v>4</v>
      </c>
      <c r="O14222">
        <v>-0.0108203935245997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118809</v>
      </c>
      <c r="F14223" s="3" t="s">
        <v>118810</v>
      </c>
      <c r="G14223" s="3" t="s">
        <v>118811</v>
      </c>
      <c r="H14223" s="3" t="s">
        <v>118812</v>
      </c>
      <c r="I14223" s="3" t="s">
        <v>118813</v>
      </c>
      <c r="J14223" s="3" t="s">
        <v>118814</v>
      </c>
      <c r="K14223" s="3" t="s">
        <v>118815</v>
      </c>
      <c r="L14223" s="3" t="s">
        <v>118816</v>
      </c>
      <c r="M14223">
        <v>2</v>
      </c>
      <c r="N14223">
        <v>3</v>
      </c>
      <c r="O14223">
        <v>-0.0065004228231359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118817</v>
      </c>
      <c r="F14224" s="3" t="s">
        <v>118818</v>
      </c>
      <c r="G14224" s="3" t="s">
        <v>118819</v>
      </c>
      <c r="H14224" s="3" t="s">
        <v>118820</v>
      </c>
      <c r="I14224" s="3" t="s">
        <v>118821</v>
      </c>
      <c r="J14224" s="3" t="s">
        <v>118822</v>
      </c>
      <c r="K14224" s="3" t="s">
        <v>118823</v>
      </c>
      <c r="L14224" s="3" t="s">
        <v>118824</v>
      </c>
      <c r="M14224">
        <v>5</v>
      </c>
      <c r="N14224">
        <v>6</v>
      </c>
      <c r="O14224">
        <v>-0.0158943845322436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118825</v>
      </c>
      <c r="F14225">
        <v>25.45107421875</v>
      </c>
      <c r="G14225" s="3" t="s">
        <v>118826</v>
      </c>
      <c r="H14225" s="3" t="s">
        <v>118827</v>
      </c>
      <c r="I14225" s="3" t="s">
        <v>118828</v>
      </c>
      <c r="J14225" s="3" t="s">
        <v>118829</v>
      </c>
      <c r="K14225" s="3" t="s">
        <v>118830</v>
      </c>
      <c r="L14225" s="3" t="s">
        <v>118831</v>
      </c>
      <c r="M14225">
        <v>8</v>
      </c>
      <c r="N14225">
        <v>9</v>
      </c>
      <c r="O14225">
        <v>-0.0679384236934909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118832</v>
      </c>
      <c r="F14226" s="3" t="s">
        <v>118833</v>
      </c>
      <c r="G14226" s="3" t="s">
        <v>118834</v>
      </c>
      <c r="H14226" s="3" t="s">
        <v>118835</v>
      </c>
      <c r="I14226" s="3" t="s">
        <v>118836</v>
      </c>
      <c r="J14226" s="3" t="s">
        <v>118837</v>
      </c>
      <c r="K14226" s="3" t="s">
        <v>118838</v>
      </c>
      <c r="L14226" s="3" t="s">
        <v>118839</v>
      </c>
      <c r="M14226">
        <v>5</v>
      </c>
      <c r="N14226">
        <v>6</v>
      </c>
      <c r="O14226">
        <v>-0.0724756764581724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118840</v>
      </c>
      <c r="F14227" s="3" t="s">
        <v>118841</v>
      </c>
      <c r="G14227" s="3" t="s">
        <v>118842</v>
      </c>
      <c r="H14227" s="3" t="s">
        <v>118843</v>
      </c>
      <c r="I14227" s="3" t="s">
        <v>118844</v>
      </c>
      <c r="J14227" s="3" t="s">
        <v>118845</v>
      </c>
      <c r="K14227" s="3" t="s">
        <v>118846</v>
      </c>
      <c r="L14227" s="3" t="s">
        <v>118847</v>
      </c>
      <c r="M14227">
        <v>7</v>
      </c>
      <c r="N14227">
        <v>8</v>
      </c>
      <c r="O14227">
        <v>-0.0698527160450384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118848</v>
      </c>
      <c r="F14228" s="3" t="s">
        <v>118849</v>
      </c>
      <c r="G14228" s="3" t="s">
        <v>118850</v>
      </c>
      <c r="H14228" s="3" t="s">
        <v>118851</v>
      </c>
      <c r="I14228" s="3" t="s">
        <v>118852</v>
      </c>
      <c r="J14228" s="3" t="s">
        <v>118853</v>
      </c>
      <c r="K14228" s="3" t="s">
        <v>118854</v>
      </c>
      <c r="L14228" s="3" t="s">
        <v>118855</v>
      </c>
      <c r="M14228">
        <v>5</v>
      </c>
      <c r="N14228">
        <v>8</v>
      </c>
      <c r="O14228">
        <v>-0.0406832823800664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118856</v>
      </c>
      <c r="F14229" s="3" t="s">
        <v>118857</v>
      </c>
      <c r="G14229" s="3" t="s">
        <v>118858</v>
      </c>
      <c r="H14229" s="3" t="s">
        <v>118859</v>
      </c>
      <c r="I14229" s="3" t="s">
        <v>118860</v>
      </c>
      <c r="J14229" s="3" t="s">
        <v>118861</v>
      </c>
      <c r="K14229" s="3" t="s">
        <v>118862</v>
      </c>
      <c r="L14229" s="3" t="s">
        <v>118863</v>
      </c>
      <c r="M14229">
        <v>5</v>
      </c>
      <c r="N14229">
        <v>6</v>
      </c>
      <c r="O14229">
        <v>-0.0349552723509277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118864</v>
      </c>
      <c r="F14230" s="3" t="s">
        <v>118865</v>
      </c>
      <c r="G14230" s="3" t="s">
        <v>118866</v>
      </c>
      <c r="H14230" s="3" t="s">
        <v>118867</v>
      </c>
      <c r="I14230" s="3" t="s">
        <v>118868</v>
      </c>
      <c r="J14230" s="3" t="s">
        <v>118869</v>
      </c>
      <c r="K14230" s="3" t="s">
        <v>118870</v>
      </c>
      <c r="L14230" s="3" t="s">
        <v>118871</v>
      </c>
      <c r="M14230">
        <v>4</v>
      </c>
      <c r="N14230">
        <v>6</v>
      </c>
      <c r="O14230">
        <v>-0.0541603624412274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118872</v>
      </c>
      <c r="F14231" s="3" t="s">
        <v>118873</v>
      </c>
      <c r="G14231" s="3" t="s">
        <v>118874</v>
      </c>
      <c r="H14231" s="3" t="s">
        <v>118875</v>
      </c>
      <c r="I14231" s="3" t="s">
        <v>118876</v>
      </c>
      <c r="J14231" s="3" t="s">
        <v>118877</v>
      </c>
      <c r="K14231" s="3" t="s">
        <v>118878</v>
      </c>
      <c r="L14231" s="3" t="s">
        <v>118879</v>
      </c>
      <c r="M14231">
        <v>5</v>
      </c>
      <c r="N14231">
        <v>5</v>
      </c>
      <c r="O14231">
        <v>-0.0157787200176654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118880</v>
      </c>
      <c r="F14232" s="3" t="s">
        <v>118881</v>
      </c>
      <c r="G14232" s="3" t="s">
        <v>118882</v>
      </c>
      <c r="H14232" s="3" t="s">
        <v>118883</v>
      </c>
      <c r="I14232" s="3" t="s">
        <v>118884</v>
      </c>
      <c r="J14232" s="3" t="s">
        <v>118885</v>
      </c>
      <c r="K14232" s="3" t="s">
        <v>118886</v>
      </c>
      <c r="L14232" s="3" t="s">
        <v>118887</v>
      </c>
      <c r="M14232">
        <v>3</v>
      </c>
      <c r="N14232">
        <v>4</v>
      </c>
      <c r="O14232" s="3" t="s">
        <v>118888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118889</v>
      </c>
      <c r="F14233" s="3" t="s">
        <v>118890</v>
      </c>
      <c r="G14233" s="3" t="s">
        <v>118891</v>
      </c>
      <c r="H14233" s="3" t="s">
        <v>118892</v>
      </c>
      <c r="I14233" s="3" t="s">
        <v>118893</v>
      </c>
      <c r="J14233" s="3" t="s">
        <v>118894</v>
      </c>
      <c r="K14233" s="3" t="s">
        <v>118895</v>
      </c>
      <c r="L14233" s="3" t="s">
        <v>118896</v>
      </c>
      <c r="M14233">
        <v>2</v>
      </c>
      <c r="N14233">
        <v>2</v>
      </c>
      <c r="O14233" s="3" t="s">
        <v>118897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118898</v>
      </c>
      <c r="F14234" s="3" t="s">
        <v>118899</v>
      </c>
      <c r="G14234" s="3" t="s">
        <v>118900</v>
      </c>
      <c r="H14234" s="3" t="s">
        <v>118901</v>
      </c>
      <c r="I14234" s="3" t="s">
        <v>118902</v>
      </c>
      <c r="J14234" s="3" t="s">
        <v>118903</v>
      </c>
      <c r="K14234" s="3" t="s">
        <v>118904</v>
      </c>
      <c r="L14234" s="3" t="s">
        <v>118905</v>
      </c>
      <c r="M14234">
        <v>4</v>
      </c>
      <c r="N14234">
        <v>5</v>
      </c>
      <c r="O14234" s="3" t="s">
        <v>118906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118907</v>
      </c>
      <c r="F14235" s="3" t="s">
        <v>118908</v>
      </c>
      <c r="G14235" s="3" t="s">
        <v>118909</v>
      </c>
      <c r="H14235" s="3" t="s">
        <v>118910</v>
      </c>
      <c r="I14235" s="3" t="s">
        <v>118911</v>
      </c>
      <c r="J14235" s="3" t="s">
        <v>118912</v>
      </c>
      <c r="K14235" s="3" t="s">
        <v>118913</v>
      </c>
      <c r="L14235" s="3" t="s">
        <v>118914</v>
      </c>
      <c r="M14235">
        <v>2</v>
      </c>
      <c r="N14235">
        <v>2</v>
      </c>
      <c r="O14235" s="3" t="s">
        <v>118915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118916</v>
      </c>
      <c r="F14236" s="3" t="s">
        <v>118917</v>
      </c>
      <c r="G14236" s="3" t="s">
        <v>118918</v>
      </c>
      <c r="H14236" s="3" t="s">
        <v>118919</v>
      </c>
      <c r="I14236" s="3" t="s">
        <v>118920</v>
      </c>
      <c r="J14236" s="3" t="s">
        <v>118921</v>
      </c>
      <c r="K14236" s="3" t="s">
        <v>118922</v>
      </c>
      <c r="L14236" s="3" t="s">
        <v>118923</v>
      </c>
      <c r="M14236">
        <v>2</v>
      </c>
      <c r="N14236">
        <v>3</v>
      </c>
      <c r="O14236" s="3" t="s">
        <v>118924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118925</v>
      </c>
      <c r="F14237" s="3" t="s">
        <v>118926</v>
      </c>
      <c r="G14237" s="3" t="s">
        <v>118927</v>
      </c>
      <c r="H14237" s="3" t="s">
        <v>118928</v>
      </c>
      <c r="I14237" s="3" t="s">
        <v>118929</v>
      </c>
      <c r="J14237" s="3" t="s">
        <v>118930</v>
      </c>
      <c r="K14237" s="3" t="s">
        <v>118931</v>
      </c>
      <c r="L14237" s="3" t="s">
        <v>118932</v>
      </c>
      <c r="M14237">
        <v>4</v>
      </c>
      <c r="N14237">
        <v>6</v>
      </c>
      <c r="O14237" s="3" t="s">
        <v>118933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118934</v>
      </c>
      <c r="F14238" s="3" t="s">
        <v>118935</v>
      </c>
      <c r="G14238" s="3" t="s">
        <v>118936</v>
      </c>
      <c r="H14238" s="3" t="s">
        <v>118937</v>
      </c>
      <c r="I14238" s="3" t="s">
        <v>118938</v>
      </c>
      <c r="J14238" s="3" t="s">
        <v>118939</v>
      </c>
      <c r="K14238" s="3" t="s">
        <v>118940</v>
      </c>
      <c r="L14238" s="3" t="s">
        <v>118941</v>
      </c>
      <c r="M14238">
        <v>7</v>
      </c>
      <c r="N14238">
        <v>7</v>
      </c>
      <c r="O14238">
        <v>-0.0197054696585902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118942</v>
      </c>
      <c r="F14239" s="3" t="s">
        <v>118943</v>
      </c>
      <c r="G14239" s="3" t="s">
        <v>118944</v>
      </c>
      <c r="H14239" s="3" t="s">
        <v>118945</v>
      </c>
      <c r="I14239" s="3" t="s">
        <v>118946</v>
      </c>
      <c r="J14239" s="3" t="s">
        <v>118947</v>
      </c>
      <c r="K14239" s="3" t="s">
        <v>118948</v>
      </c>
      <c r="L14239" s="3" t="s">
        <v>118949</v>
      </c>
      <c r="M14239">
        <v>2</v>
      </c>
      <c r="N14239">
        <v>3</v>
      </c>
      <c r="O14239" s="3" t="s">
        <v>118950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118951</v>
      </c>
      <c r="F14240" s="3" t="s">
        <v>118952</v>
      </c>
      <c r="G14240" s="3" t="s">
        <v>118953</v>
      </c>
      <c r="H14240" s="3" t="s">
        <v>118954</v>
      </c>
      <c r="I14240" s="3" t="s">
        <v>118955</v>
      </c>
      <c r="J14240" s="3" t="s">
        <v>118956</v>
      </c>
      <c r="K14240" s="3" t="s">
        <v>118957</v>
      </c>
      <c r="L14240" s="3" t="s">
        <v>118958</v>
      </c>
      <c r="M14240">
        <v>2</v>
      </c>
      <c r="N14240">
        <v>3</v>
      </c>
      <c r="O14240" s="3" t="s">
        <v>118959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>
        <v>24.1328125</v>
      </c>
      <c r="F14241" s="3" t="s">
        <v>118960</v>
      </c>
      <c r="G14241" s="3" t="s">
        <v>118961</v>
      </c>
      <c r="H14241" s="3" t="s">
        <v>118962</v>
      </c>
      <c r="I14241" s="3" t="s">
        <v>118963</v>
      </c>
      <c r="J14241" s="3" t="s">
        <v>118964</v>
      </c>
      <c r="K14241" s="3" t="s">
        <v>118965</v>
      </c>
      <c r="L14241" s="3" t="s">
        <v>118966</v>
      </c>
      <c r="M14241">
        <v>2</v>
      </c>
      <c r="N14241">
        <v>4</v>
      </c>
      <c r="O14241" s="3" t="s">
        <v>118967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118968</v>
      </c>
      <c r="F14242" s="3" t="s">
        <v>118969</v>
      </c>
      <c r="G14242" s="3" t="s">
        <v>118970</v>
      </c>
      <c r="H14242" s="3" t="s">
        <v>118971</v>
      </c>
      <c r="I14242" s="3" t="s">
        <v>118972</v>
      </c>
      <c r="J14242" s="3" t="s">
        <v>118973</v>
      </c>
      <c r="K14242" s="3" t="s">
        <v>118974</v>
      </c>
      <c r="L14242" s="3" t="s">
        <v>118975</v>
      </c>
      <c r="M14242">
        <v>7</v>
      </c>
      <c r="N14242">
        <v>6</v>
      </c>
      <c r="O14242" s="3" t="s">
        <v>118976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118977</v>
      </c>
      <c r="F14243" s="3" t="s">
        <v>118978</v>
      </c>
      <c r="G14243" s="3" t="s">
        <v>118979</v>
      </c>
      <c r="H14243" s="3" t="s">
        <v>118980</v>
      </c>
      <c r="I14243" s="3" t="s">
        <v>118981</v>
      </c>
      <c r="J14243" s="3" t="s">
        <v>118982</v>
      </c>
      <c r="K14243" s="3" t="s">
        <v>118983</v>
      </c>
      <c r="L14243" s="3" t="s">
        <v>118984</v>
      </c>
      <c r="M14243">
        <v>5</v>
      </c>
      <c r="N14243">
        <v>3</v>
      </c>
      <c r="O14243" s="3" t="s">
        <v>118985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118986</v>
      </c>
      <c r="F14244" s="3" t="s">
        <v>118987</v>
      </c>
      <c r="G14244" s="3" t="s">
        <v>118988</v>
      </c>
      <c r="H14244" s="3" t="s">
        <v>118989</v>
      </c>
      <c r="I14244" s="3" t="s">
        <v>118990</v>
      </c>
      <c r="J14244" s="3" t="s">
        <v>118991</v>
      </c>
      <c r="K14244" s="3" t="s">
        <v>118992</v>
      </c>
      <c r="L14244" s="3" t="s">
        <v>118993</v>
      </c>
      <c r="M14244">
        <v>7</v>
      </c>
      <c r="N14244">
        <v>10</v>
      </c>
      <c r="O14244" s="3" t="s">
        <v>118994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118995</v>
      </c>
      <c r="F14245" s="3" t="s">
        <v>118996</v>
      </c>
      <c r="G14245" s="3" t="s">
        <v>118997</v>
      </c>
      <c r="H14245" s="3" t="s">
        <v>118998</v>
      </c>
      <c r="I14245" s="3" t="s">
        <v>118999</v>
      </c>
      <c r="J14245" s="3" t="s">
        <v>119000</v>
      </c>
      <c r="K14245" s="3" t="s">
        <v>119001</v>
      </c>
      <c r="L14245" s="3" t="s">
        <v>119002</v>
      </c>
      <c r="M14245">
        <v>5</v>
      </c>
      <c r="N14245">
        <v>8</v>
      </c>
      <c r="O14245" s="3" t="s">
        <v>119003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119004</v>
      </c>
      <c r="F14246" s="3" t="s">
        <v>119005</v>
      </c>
      <c r="G14246" s="3" t="s">
        <v>119006</v>
      </c>
      <c r="H14246" s="3" t="s">
        <v>119007</v>
      </c>
      <c r="I14246" s="3" t="s">
        <v>119008</v>
      </c>
      <c r="J14246" s="3" t="s">
        <v>119009</v>
      </c>
      <c r="K14246" s="3" t="s">
        <v>119010</v>
      </c>
      <c r="L14246" s="3" t="s">
        <v>119011</v>
      </c>
      <c r="M14246">
        <v>4</v>
      </c>
      <c r="N14246">
        <v>4</v>
      </c>
      <c r="O14246" s="3" t="s">
        <v>119012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119013</v>
      </c>
      <c r="F14247" s="3" t="s">
        <v>119014</v>
      </c>
      <c r="G14247" s="3" t="s">
        <v>119015</v>
      </c>
      <c r="H14247" s="3" t="s">
        <v>119016</v>
      </c>
      <c r="I14247" s="3" t="s">
        <v>119017</v>
      </c>
      <c r="J14247" s="3" t="s">
        <v>119018</v>
      </c>
      <c r="K14247" s="3" t="s">
        <v>119019</v>
      </c>
      <c r="L14247" s="3" t="s">
        <v>119020</v>
      </c>
      <c r="M14247">
        <v>6</v>
      </c>
      <c r="N14247">
        <v>4</v>
      </c>
      <c r="O14247" s="3" t="s">
        <v>119021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119022</v>
      </c>
      <c r="F14248" s="3" t="s">
        <v>119023</v>
      </c>
      <c r="G14248" s="3" t="s">
        <v>119024</v>
      </c>
      <c r="H14248" s="3" t="s">
        <v>119025</v>
      </c>
      <c r="I14248" s="3" t="s">
        <v>119026</v>
      </c>
      <c r="J14248" s="3" t="s">
        <v>119027</v>
      </c>
      <c r="K14248" s="3" t="s">
        <v>119028</v>
      </c>
      <c r="L14248" s="3" t="s">
        <v>119029</v>
      </c>
      <c r="M14248">
        <v>8</v>
      </c>
      <c r="N14248">
        <v>6</v>
      </c>
      <c r="O14248" s="3" t="s">
        <v>119030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119031</v>
      </c>
      <c r="F14249" s="3" t="s">
        <v>119032</v>
      </c>
      <c r="G14249" s="3" t="s">
        <v>119033</v>
      </c>
      <c r="H14249" s="3" t="s">
        <v>119034</v>
      </c>
      <c r="I14249" s="3" t="s">
        <v>119035</v>
      </c>
      <c r="J14249" s="3" t="s">
        <v>119036</v>
      </c>
      <c r="K14249" s="3" t="s">
        <v>119037</v>
      </c>
      <c r="L14249" s="3" t="s">
        <v>119038</v>
      </c>
      <c r="M14249">
        <v>5</v>
      </c>
      <c r="N14249">
        <v>5</v>
      </c>
      <c r="O14249" s="3" t="s">
        <v>119039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119040</v>
      </c>
      <c r="F14250" s="3" t="s">
        <v>119041</v>
      </c>
      <c r="G14250" s="3" t="s">
        <v>119042</v>
      </c>
      <c r="H14250" s="3" t="s">
        <v>119043</v>
      </c>
      <c r="I14250" s="3" t="s">
        <v>119044</v>
      </c>
      <c r="J14250" s="3" t="s">
        <v>119045</v>
      </c>
      <c r="K14250" s="3" t="s">
        <v>119046</v>
      </c>
      <c r="L14250" s="3" t="s">
        <v>119047</v>
      </c>
      <c r="M14250">
        <v>4</v>
      </c>
      <c r="N14250">
        <v>5</v>
      </c>
      <c r="O14250" s="3" t="s">
        <v>119048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>
        <v>11.730859375</v>
      </c>
      <c r="F14251" s="3" t="s">
        <v>119049</v>
      </c>
      <c r="G14251" s="3" t="s">
        <v>119050</v>
      </c>
      <c r="H14251" s="3" t="s">
        <v>119051</v>
      </c>
      <c r="I14251" s="3" t="s">
        <v>119052</v>
      </c>
      <c r="J14251" s="3" t="s">
        <v>119053</v>
      </c>
      <c r="K14251" s="3" t="s">
        <v>119054</v>
      </c>
      <c r="L14251" s="3" t="s">
        <v>119055</v>
      </c>
      <c r="M14251">
        <v>10</v>
      </c>
      <c r="N14251">
        <v>11</v>
      </c>
      <c r="O14251" s="3" t="s">
        <v>119056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119057</v>
      </c>
      <c r="F14252" s="3" t="s">
        <v>119058</v>
      </c>
      <c r="G14252" s="3" t="s">
        <v>119059</v>
      </c>
      <c r="H14252" s="3" t="s">
        <v>119060</v>
      </c>
      <c r="I14252">
        <v>4.712008901891</v>
      </c>
      <c r="J14252" s="3" t="s">
        <v>119061</v>
      </c>
      <c r="K14252" s="3" t="s">
        <v>119062</v>
      </c>
      <c r="L14252" s="3" t="s">
        <v>119063</v>
      </c>
      <c r="M14252">
        <v>5</v>
      </c>
      <c r="N14252">
        <v>7</v>
      </c>
      <c r="O14252">
        <v>-0.0526463553437851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119064</v>
      </c>
      <c r="F14253" s="3" t="s">
        <v>119065</v>
      </c>
      <c r="G14253" s="3" t="s">
        <v>119066</v>
      </c>
      <c r="H14253" s="3" t="s">
        <v>119067</v>
      </c>
      <c r="I14253" s="3" t="s">
        <v>119068</v>
      </c>
      <c r="J14253" s="3" t="s">
        <v>119069</v>
      </c>
      <c r="K14253" s="3" t="s">
        <v>119070</v>
      </c>
      <c r="L14253" s="3" t="s">
        <v>119071</v>
      </c>
      <c r="M14253">
        <v>4</v>
      </c>
      <c r="N14253">
        <v>7</v>
      </c>
      <c r="O14253">
        <v>-0.0334967854358299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119072</v>
      </c>
      <c r="F14254" s="3" t="s">
        <v>119073</v>
      </c>
      <c r="G14254" s="3" t="s">
        <v>119074</v>
      </c>
      <c r="H14254" s="3" t="s">
        <v>119075</v>
      </c>
      <c r="I14254" s="3" t="s">
        <v>119076</v>
      </c>
      <c r="J14254" s="3" t="s">
        <v>119077</v>
      </c>
      <c r="K14254" s="3" t="s">
        <v>119078</v>
      </c>
      <c r="L14254" s="3" t="s">
        <v>119079</v>
      </c>
      <c r="M14254">
        <v>7</v>
      </c>
      <c r="N14254">
        <v>7</v>
      </c>
      <c r="O14254" s="3" t="s">
        <v>119080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119081</v>
      </c>
      <c r="F14255" s="3" t="s">
        <v>119082</v>
      </c>
      <c r="G14255" s="3" t="s">
        <v>119083</v>
      </c>
      <c r="H14255">
        <v>66.01421251297</v>
      </c>
      <c r="I14255" s="3" t="s">
        <v>119084</v>
      </c>
      <c r="J14255" s="3" t="s">
        <v>119085</v>
      </c>
      <c r="K14255" s="3" t="s">
        <v>119086</v>
      </c>
      <c r="L14255" s="3" t="s">
        <v>119087</v>
      </c>
      <c r="M14255">
        <v>4</v>
      </c>
      <c r="N14255">
        <v>7</v>
      </c>
      <c r="O14255">
        <v>-0.0049102957245434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119088</v>
      </c>
      <c r="F14256" s="3" t="s">
        <v>119089</v>
      </c>
      <c r="G14256" s="3" t="s">
        <v>119090</v>
      </c>
      <c r="H14256" s="3" t="s">
        <v>119091</v>
      </c>
      <c r="I14256" s="3" t="s">
        <v>119092</v>
      </c>
      <c r="J14256" s="3" t="s">
        <v>119093</v>
      </c>
      <c r="K14256" s="3" t="s">
        <v>119094</v>
      </c>
      <c r="L14256" s="3" t="s">
        <v>119095</v>
      </c>
      <c r="M14256">
        <v>5</v>
      </c>
      <c r="N14256">
        <v>7</v>
      </c>
      <c r="O14256">
        <v>-0.0263522415200584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119096</v>
      </c>
      <c r="F14257">
        <v>-1.57321650187172</v>
      </c>
      <c r="G14257" s="3" t="s">
        <v>119097</v>
      </c>
      <c r="H14257" s="3" t="s">
        <v>119098</v>
      </c>
      <c r="I14257" s="3" t="s">
        <v>119099</v>
      </c>
      <c r="J14257" s="3" t="s">
        <v>119100</v>
      </c>
      <c r="K14257" s="3" t="s">
        <v>119101</v>
      </c>
      <c r="L14257" s="3" t="s">
        <v>119102</v>
      </c>
      <c r="M14257">
        <v>3</v>
      </c>
      <c r="N14257">
        <v>5</v>
      </c>
      <c r="O14257" s="3" t="s">
        <v>119103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119104</v>
      </c>
      <c r="F14258" s="3" t="s">
        <v>119105</v>
      </c>
      <c r="G14258" s="3" t="s">
        <v>119106</v>
      </c>
      <c r="H14258" s="3" t="s">
        <v>119107</v>
      </c>
      <c r="I14258" s="3" t="s">
        <v>119108</v>
      </c>
      <c r="J14258" s="3" t="s">
        <v>119109</v>
      </c>
      <c r="K14258" s="3" t="s">
        <v>119110</v>
      </c>
      <c r="L14258" s="3" t="s">
        <v>119111</v>
      </c>
      <c r="M14258">
        <v>4</v>
      </c>
      <c r="N14258">
        <v>6</v>
      </c>
      <c r="O14258" s="3" t="s">
        <v>119112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119113</v>
      </c>
      <c r="F14259" s="3" t="s">
        <v>119114</v>
      </c>
      <c r="G14259" s="3" t="s">
        <v>119115</v>
      </c>
      <c r="H14259" s="3" t="s">
        <v>119116</v>
      </c>
      <c r="I14259" s="3" t="s">
        <v>119117</v>
      </c>
      <c r="J14259" s="3" t="s">
        <v>119118</v>
      </c>
      <c r="K14259" s="3" t="s">
        <v>119119</v>
      </c>
      <c r="L14259" s="3" t="s">
        <v>119120</v>
      </c>
      <c r="M14259">
        <v>5</v>
      </c>
      <c r="N14259">
        <v>8</v>
      </c>
      <c r="O14259">
        <v>-0.0408799902610679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119121</v>
      </c>
      <c r="F14260" s="3" t="s">
        <v>119122</v>
      </c>
      <c r="G14260" s="3" t="s">
        <v>119123</v>
      </c>
      <c r="H14260" s="3" t="s">
        <v>119124</v>
      </c>
      <c r="I14260" s="3" t="s">
        <v>119125</v>
      </c>
      <c r="J14260" s="3" t="s">
        <v>119126</v>
      </c>
      <c r="K14260" s="3" t="s">
        <v>119127</v>
      </c>
      <c r="L14260" s="3" t="s">
        <v>119128</v>
      </c>
      <c r="M14260">
        <v>8</v>
      </c>
      <c r="N14260">
        <v>9</v>
      </c>
      <c r="O14260" s="3" t="s">
        <v>119129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119130</v>
      </c>
      <c r="F14261">
        <v>-0.10989074707029</v>
      </c>
      <c r="G14261" s="3" t="s">
        <v>119131</v>
      </c>
      <c r="H14261" s="3" t="s">
        <v>119132</v>
      </c>
      <c r="I14261" s="3" t="s">
        <v>119133</v>
      </c>
      <c r="J14261">
        <v>5.67060762569</v>
      </c>
      <c r="K14261" s="3" t="s">
        <v>119134</v>
      </c>
      <c r="L14261" s="3" t="s">
        <v>119135</v>
      </c>
      <c r="M14261">
        <v>6</v>
      </c>
      <c r="N14261">
        <v>8</v>
      </c>
      <c r="O14261" s="3" t="s">
        <v>119136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119137</v>
      </c>
      <c r="F14262" s="3" t="s">
        <v>119138</v>
      </c>
      <c r="G14262" s="3" t="s">
        <v>119139</v>
      </c>
      <c r="H14262" s="3" t="s">
        <v>119140</v>
      </c>
      <c r="I14262" s="3" t="s">
        <v>119141</v>
      </c>
      <c r="J14262" s="3" t="s">
        <v>119142</v>
      </c>
      <c r="K14262" s="3" t="s">
        <v>119143</v>
      </c>
      <c r="L14262" s="3" t="s">
        <v>119144</v>
      </c>
      <c r="M14262">
        <v>4</v>
      </c>
      <c r="N14262">
        <v>10</v>
      </c>
      <c r="O14262" s="3" t="s">
        <v>119145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119146</v>
      </c>
      <c r="F14263" s="3" t="s">
        <v>119147</v>
      </c>
      <c r="G14263" s="3" t="s">
        <v>119148</v>
      </c>
      <c r="H14263" s="3" t="s">
        <v>119149</v>
      </c>
      <c r="I14263" s="3" t="s">
        <v>119150</v>
      </c>
      <c r="J14263" s="3" t="s">
        <v>119151</v>
      </c>
      <c r="K14263" s="3" t="s">
        <v>119152</v>
      </c>
      <c r="L14263" s="3" t="s">
        <v>119153</v>
      </c>
      <c r="M14263">
        <v>9</v>
      </c>
      <c r="N14263">
        <v>11</v>
      </c>
      <c r="O14263" s="3" t="s">
        <v>119154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119155</v>
      </c>
      <c r="F14264" s="3" t="s">
        <v>119156</v>
      </c>
      <c r="G14264" s="3" t="s">
        <v>119157</v>
      </c>
      <c r="H14264" s="3" t="s">
        <v>119158</v>
      </c>
      <c r="I14264" s="3" t="s">
        <v>119159</v>
      </c>
      <c r="J14264" s="3" t="s">
        <v>119160</v>
      </c>
      <c r="K14264" s="3" t="s">
        <v>119161</v>
      </c>
      <c r="L14264" s="3" t="s">
        <v>119162</v>
      </c>
      <c r="M14264">
        <v>4</v>
      </c>
      <c r="N14264">
        <v>6</v>
      </c>
      <c r="O14264">
        <v>-0.0207727908051898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119163</v>
      </c>
      <c r="F14265" s="3" t="s">
        <v>119164</v>
      </c>
      <c r="G14265" s="3" t="s">
        <v>119165</v>
      </c>
      <c r="H14265" s="3" t="s">
        <v>119166</v>
      </c>
      <c r="I14265" s="3" t="s">
        <v>119167</v>
      </c>
      <c r="J14265" s="3" t="s">
        <v>119168</v>
      </c>
      <c r="K14265" s="3" t="s">
        <v>119169</v>
      </c>
      <c r="L14265" s="3" t="s">
        <v>119170</v>
      </c>
      <c r="M14265">
        <v>3</v>
      </c>
      <c r="N14265">
        <v>9</v>
      </c>
      <c r="O14265" s="3" t="s">
        <v>119171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119172</v>
      </c>
      <c r="F14266" s="3" t="s">
        <v>119173</v>
      </c>
      <c r="G14266" s="3" t="s">
        <v>119174</v>
      </c>
      <c r="H14266" s="3" t="s">
        <v>119175</v>
      </c>
      <c r="I14266" s="3" t="s">
        <v>119176</v>
      </c>
      <c r="J14266" s="3" t="s">
        <v>119177</v>
      </c>
      <c r="K14266" s="3" t="s">
        <v>119178</v>
      </c>
      <c r="L14266" s="3" t="s">
        <v>119179</v>
      </c>
      <c r="M14266">
        <v>9</v>
      </c>
      <c r="N14266">
        <v>8</v>
      </c>
      <c r="O14266" s="3" t="s">
        <v>119180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119181</v>
      </c>
      <c r="F14267" s="3" t="s">
        <v>119182</v>
      </c>
      <c r="G14267" s="3" t="s">
        <v>119183</v>
      </c>
      <c r="H14267" s="3" t="s">
        <v>119184</v>
      </c>
      <c r="I14267" s="3" t="s">
        <v>119185</v>
      </c>
      <c r="J14267" s="3" t="s">
        <v>119186</v>
      </c>
      <c r="K14267" s="3" t="s">
        <v>119187</v>
      </c>
      <c r="L14267" s="3" t="s">
        <v>119188</v>
      </c>
      <c r="M14267">
        <v>8</v>
      </c>
      <c r="N14267">
        <v>9</v>
      </c>
      <c r="O14267" s="3" t="s">
        <v>119189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119190</v>
      </c>
      <c r="F14268" s="3" t="s">
        <v>119191</v>
      </c>
      <c r="G14268" s="3" t="s">
        <v>119192</v>
      </c>
      <c r="H14268" s="3" t="s">
        <v>119193</v>
      </c>
      <c r="I14268" s="3" t="s">
        <v>119194</v>
      </c>
      <c r="J14268" s="3" t="s">
        <v>119195</v>
      </c>
      <c r="K14268" s="3" t="s">
        <v>119196</v>
      </c>
      <c r="L14268" s="3" t="s">
        <v>119197</v>
      </c>
      <c r="M14268">
        <v>4</v>
      </c>
      <c r="N14268">
        <v>7</v>
      </c>
      <c r="O14268">
        <v>-0.0487430924668351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119198</v>
      </c>
      <c r="F14269" s="3" t="s">
        <v>119199</v>
      </c>
      <c r="G14269" s="3" t="s">
        <v>119200</v>
      </c>
      <c r="H14269" s="3" t="s">
        <v>119201</v>
      </c>
      <c r="I14269" s="3" t="s">
        <v>119202</v>
      </c>
      <c r="J14269" s="3" t="s">
        <v>119203</v>
      </c>
      <c r="K14269" s="3" t="s">
        <v>119204</v>
      </c>
      <c r="L14269" s="3" t="s">
        <v>119205</v>
      </c>
      <c r="M14269">
        <v>5</v>
      </c>
      <c r="N14269">
        <v>7</v>
      </c>
      <c r="O14269">
        <v>-0.0374650522338288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119206</v>
      </c>
      <c r="F14270" s="3" t="s">
        <v>119207</v>
      </c>
      <c r="G14270" s="3" t="s">
        <v>119208</v>
      </c>
      <c r="H14270" s="3" t="s">
        <v>119209</v>
      </c>
      <c r="I14270" s="3" t="s">
        <v>119210</v>
      </c>
      <c r="J14270" s="3" t="s">
        <v>119211</v>
      </c>
      <c r="K14270" s="3" t="s">
        <v>119212</v>
      </c>
      <c r="L14270" s="3" t="s">
        <v>119213</v>
      </c>
      <c r="M14270">
        <v>5</v>
      </c>
      <c r="N14270">
        <v>10</v>
      </c>
      <c r="O14270" s="3" t="s">
        <v>119214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119215</v>
      </c>
      <c r="F14271" s="3" t="s">
        <v>119216</v>
      </c>
      <c r="G14271" s="3" t="s">
        <v>119217</v>
      </c>
      <c r="H14271" s="3" t="s">
        <v>119218</v>
      </c>
      <c r="I14271" s="3" t="s">
        <v>119219</v>
      </c>
      <c r="J14271" s="3" t="s">
        <v>119220</v>
      </c>
      <c r="K14271" s="3" t="s">
        <v>119221</v>
      </c>
      <c r="L14271" s="3" t="s">
        <v>119222</v>
      </c>
      <c r="M14271">
        <v>7</v>
      </c>
      <c r="N14271">
        <v>9</v>
      </c>
      <c r="O14271">
        <v>-0.0310514207093076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119223</v>
      </c>
      <c r="F14272" s="3" t="s">
        <v>119224</v>
      </c>
      <c r="G14272" s="3" t="s">
        <v>119225</v>
      </c>
      <c r="H14272" s="3" t="s">
        <v>119226</v>
      </c>
      <c r="I14272" s="3" t="s">
        <v>119227</v>
      </c>
      <c r="J14272" s="3" t="s">
        <v>119228</v>
      </c>
      <c r="K14272" s="3" t="s">
        <v>119229</v>
      </c>
      <c r="L14272" s="3" t="s">
        <v>119230</v>
      </c>
      <c r="M14272">
        <v>6</v>
      </c>
      <c r="N14272">
        <v>9</v>
      </c>
      <c r="O14272">
        <v>-0.0233788192878565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119231</v>
      </c>
      <c r="F14273" s="3" t="s">
        <v>119232</v>
      </c>
      <c r="G14273" s="3" t="s">
        <v>119233</v>
      </c>
      <c r="H14273" s="3" t="s">
        <v>119234</v>
      </c>
      <c r="I14273" s="3" t="s">
        <v>119235</v>
      </c>
      <c r="J14273" s="3" t="s">
        <v>119236</v>
      </c>
      <c r="K14273" s="3" t="s">
        <v>119237</v>
      </c>
      <c r="L14273" s="3" t="s">
        <v>119238</v>
      </c>
      <c r="M14273">
        <v>6</v>
      </c>
      <c r="N14273">
        <v>7</v>
      </c>
      <c r="O14273">
        <v>-0.0056466405596847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119239</v>
      </c>
      <c r="F14274" s="3" t="s">
        <v>119240</v>
      </c>
      <c r="G14274" s="3" t="s">
        <v>119241</v>
      </c>
      <c r="H14274" s="3" t="s">
        <v>119242</v>
      </c>
      <c r="I14274" s="3" t="s">
        <v>119243</v>
      </c>
      <c r="J14274" s="3" t="s">
        <v>119244</v>
      </c>
      <c r="K14274" s="3" t="s">
        <v>119245</v>
      </c>
      <c r="L14274" s="3" t="s">
        <v>119246</v>
      </c>
      <c r="M14274">
        <v>5</v>
      </c>
      <c r="N14274">
        <v>9</v>
      </c>
      <c r="O14274">
        <v>-0.0664838162964999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119247</v>
      </c>
      <c r="F14275" s="3" t="s">
        <v>119248</v>
      </c>
      <c r="G14275" s="3" t="s">
        <v>119249</v>
      </c>
      <c r="H14275" s="3" t="s">
        <v>119250</v>
      </c>
      <c r="I14275" s="3" t="s">
        <v>119251</v>
      </c>
      <c r="J14275" s="3" t="s">
        <v>119252</v>
      </c>
      <c r="K14275" s="3" t="s">
        <v>119253</v>
      </c>
      <c r="L14275" s="3" t="s">
        <v>119254</v>
      </c>
      <c r="M14275">
        <v>5</v>
      </c>
      <c r="N14275">
        <v>8</v>
      </c>
      <c r="O14275" s="3" t="s">
        <v>119255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119256</v>
      </c>
      <c r="F14276" s="3" t="s">
        <v>119257</v>
      </c>
      <c r="G14276" s="3" t="s">
        <v>119258</v>
      </c>
      <c r="H14276" s="3" t="s">
        <v>119259</v>
      </c>
      <c r="I14276" s="3" t="s">
        <v>119260</v>
      </c>
      <c r="J14276" s="3" t="s">
        <v>119261</v>
      </c>
      <c r="K14276" s="3" t="s">
        <v>119262</v>
      </c>
      <c r="L14276" s="3" t="s">
        <v>119263</v>
      </c>
      <c r="M14276">
        <v>7</v>
      </c>
      <c r="N14276">
        <v>9</v>
      </c>
      <c r="O14276">
        <v>-0.0717601936814058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119264</v>
      </c>
      <c r="F14277" s="3" t="s">
        <v>119265</v>
      </c>
      <c r="G14277" s="3" t="s">
        <v>119266</v>
      </c>
      <c r="H14277" s="3" t="s">
        <v>119267</v>
      </c>
      <c r="I14277" s="3" t="s">
        <v>119268</v>
      </c>
      <c r="J14277" s="3" t="s">
        <v>119269</v>
      </c>
      <c r="K14277" s="3" t="s">
        <v>119270</v>
      </c>
      <c r="L14277" s="3" t="s">
        <v>119271</v>
      </c>
      <c r="M14277">
        <v>4</v>
      </c>
      <c r="N14277">
        <v>5</v>
      </c>
      <c r="O14277">
        <v>-0.0722811603343788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119272</v>
      </c>
      <c r="F14278" s="3" t="s">
        <v>119273</v>
      </c>
      <c r="G14278" s="3" t="s">
        <v>119274</v>
      </c>
      <c r="H14278" s="3" t="s">
        <v>119275</v>
      </c>
      <c r="I14278" s="3" t="s">
        <v>119276</v>
      </c>
      <c r="J14278" s="3" t="s">
        <v>119277</v>
      </c>
      <c r="K14278" s="3" t="s">
        <v>119278</v>
      </c>
      <c r="L14278" s="3" t="s">
        <v>119279</v>
      </c>
      <c r="M14278">
        <v>3</v>
      </c>
      <c r="N14278">
        <v>4</v>
      </c>
      <c r="O14278" s="3" t="s">
        <v>119280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119281</v>
      </c>
      <c r="F14279" s="3" t="s">
        <v>119282</v>
      </c>
      <c r="G14279" s="3" t="s">
        <v>119283</v>
      </c>
      <c r="H14279" s="3" t="s">
        <v>119284</v>
      </c>
      <c r="I14279" s="3" t="s">
        <v>119285</v>
      </c>
      <c r="J14279" s="3" t="s">
        <v>119286</v>
      </c>
      <c r="K14279" s="3" t="s">
        <v>119287</v>
      </c>
      <c r="L14279" s="3" t="s">
        <v>119288</v>
      </c>
      <c r="M14279">
        <v>5</v>
      </c>
      <c r="N14279">
        <v>8</v>
      </c>
      <c r="O14279">
        <v>-0.0536503241765888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119289</v>
      </c>
      <c r="F14280" s="3" t="s">
        <v>119290</v>
      </c>
      <c r="G14280" s="3" t="s">
        <v>119291</v>
      </c>
      <c r="H14280" s="3" t="s">
        <v>119292</v>
      </c>
      <c r="I14280" s="3" t="s">
        <v>119293</v>
      </c>
      <c r="J14280" s="3" t="s">
        <v>119294</v>
      </c>
      <c r="K14280" s="3" t="s">
        <v>119295</v>
      </c>
      <c r="L14280" s="3" t="s">
        <v>119296</v>
      </c>
      <c r="M14280">
        <v>5</v>
      </c>
      <c r="N14280">
        <v>6</v>
      </c>
      <c r="O14280">
        <v>-0.0186300109243919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119297</v>
      </c>
      <c r="F14281" s="3" t="s">
        <v>119298</v>
      </c>
      <c r="G14281" s="3" t="s">
        <v>119299</v>
      </c>
      <c r="H14281" s="3" t="s">
        <v>119300</v>
      </c>
      <c r="I14281" s="3" t="s">
        <v>119301</v>
      </c>
      <c r="J14281" s="3" t="s">
        <v>119302</v>
      </c>
      <c r="K14281" s="3" t="s">
        <v>119303</v>
      </c>
      <c r="L14281" s="3" t="s">
        <v>119304</v>
      </c>
      <c r="M14281">
        <v>5</v>
      </c>
      <c r="N14281">
        <v>7</v>
      </c>
      <c r="O14281">
        <v>-0.0359938938386239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119305</v>
      </c>
      <c r="F14282" s="3" t="s">
        <v>119306</v>
      </c>
      <c r="G14282" s="3" t="s">
        <v>119307</v>
      </c>
      <c r="H14282" s="3" t="s">
        <v>119308</v>
      </c>
      <c r="I14282" s="3" t="s">
        <v>119309</v>
      </c>
      <c r="J14282" s="3" t="s">
        <v>119310</v>
      </c>
      <c r="K14282" s="3" t="s">
        <v>119311</v>
      </c>
      <c r="L14282" s="3" t="s">
        <v>119312</v>
      </c>
      <c r="M14282">
        <v>6</v>
      </c>
      <c r="N14282">
        <v>7</v>
      </c>
      <c r="O14282">
        <v>-0.114083378904967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119313</v>
      </c>
      <c r="F14283" s="3" t="s">
        <v>119314</v>
      </c>
      <c r="G14283" s="3" t="s">
        <v>119315</v>
      </c>
      <c r="H14283" s="3" t="s">
        <v>119316</v>
      </c>
      <c r="I14283" s="3" t="s">
        <v>119317</v>
      </c>
      <c r="J14283" s="3" t="s">
        <v>119318</v>
      </c>
      <c r="K14283" s="3" t="s">
        <v>119319</v>
      </c>
      <c r="L14283" s="3" t="s">
        <v>119320</v>
      </c>
      <c r="M14283">
        <v>5</v>
      </c>
      <c r="N14283">
        <v>8</v>
      </c>
      <c r="O14283">
        <v>-0.0622066155358918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119321</v>
      </c>
      <c r="F14284" s="3" t="s">
        <v>119322</v>
      </c>
      <c r="G14284" s="3" t="s">
        <v>119323</v>
      </c>
      <c r="H14284" s="3" t="s">
        <v>119324</v>
      </c>
      <c r="I14284" s="3" t="s">
        <v>119325</v>
      </c>
      <c r="J14284" s="3" t="s">
        <v>119326</v>
      </c>
      <c r="K14284" s="3" t="s">
        <v>119327</v>
      </c>
      <c r="L14284" s="3" t="s">
        <v>119328</v>
      </c>
      <c r="M14284">
        <v>7</v>
      </c>
      <c r="N14284">
        <v>10</v>
      </c>
      <c r="O14284">
        <v>-0.051298021686449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119329</v>
      </c>
      <c r="F14285" s="3" t="s">
        <v>119330</v>
      </c>
      <c r="G14285" s="3" t="s">
        <v>119331</v>
      </c>
      <c r="H14285" s="3" t="s">
        <v>119332</v>
      </c>
      <c r="I14285" s="3" t="s">
        <v>119333</v>
      </c>
      <c r="J14285" s="3" t="s">
        <v>119334</v>
      </c>
      <c r="K14285" s="3" t="s">
        <v>119335</v>
      </c>
      <c r="L14285" s="3" t="s">
        <v>119336</v>
      </c>
      <c r="M14285">
        <v>8</v>
      </c>
      <c r="N14285">
        <v>9</v>
      </c>
      <c r="O14285">
        <v>-0.116989086672472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119337</v>
      </c>
      <c r="F14286" s="3" t="s">
        <v>119338</v>
      </c>
      <c r="G14286" s="3" t="s">
        <v>119339</v>
      </c>
      <c r="H14286" s="3" t="s">
        <v>119340</v>
      </c>
      <c r="I14286" s="3" t="s">
        <v>119341</v>
      </c>
      <c r="J14286" s="3" t="s">
        <v>119342</v>
      </c>
      <c r="K14286" s="3" t="s">
        <v>119343</v>
      </c>
      <c r="L14286" s="3" t="s">
        <v>119344</v>
      </c>
      <c r="M14286">
        <v>8</v>
      </c>
      <c r="N14286">
        <v>10</v>
      </c>
      <c r="O14286">
        <v>-0.0253200989639919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119345</v>
      </c>
      <c r="F14287" s="3" t="s">
        <v>119346</v>
      </c>
      <c r="G14287" s="3" t="s">
        <v>119347</v>
      </c>
      <c r="H14287" s="3" t="s">
        <v>119348</v>
      </c>
      <c r="I14287" s="3" t="s">
        <v>119349</v>
      </c>
      <c r="J14287" s="3" t="s">
        <v>119350</v>
      </c>
      <c r="K14287" s="3" t="s">
        <v>119351</v>
      </c>
      <c r="L14287" s="3" t="s">
        <v>119352</v>
      </c>
      <c r="M14287">
        <v>7</v>
      </c>
      <c r="N14287">
        <v>8</v>
      </c>
      <c r="O14287">
        <v>-0.0861402557394693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119353</v>
      </c>
      <c r="F14288" s="3" t="s">
        <v>119354</v>
      </c>
      <c r="G14288" s="3" t="s">
        <v>119355</v>
      </c>
      <c r="H14288" s="3" t="s">
        <v>119356</v>
      </c>
      <c r="I14288" s="3" t="s">
        <v>119357</v>
      </c>
      <c r="J14288" s="3" t="s">
        <v>119358</v>
      </c>
      <c r="K14288" s="3" t="s">
        <v>119359</v>
      </c>
      <c r="L14288" s="3" t="s">
        <v>119360</v>
      </c>
      <c r="M14288">
        <v>5</v>
      </c>
      <c r="N14288">
        <v>6</v>
      </c>
      <c r="O14288">
        <v>-0.0311661398720075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119361</v>
      </c>
      <c r="F14289" s="3" t="s">
        <v>119362</v>
      </c>
      <c r="G14289" s="3" t="s">
        <v>119363</v>
      </c>
      <c r="H14289" s="3" t="s">
        <v>119364</v>
      </c>
      <c r="I14289" s="3" t="s">
        <v>119365</v>
      </c>
      <c r="J14289" s="3" t="s">
        <v>119366</v>
      </c>
      <c r="K14289" s="3" t="s">
        <v>119367</v>
      </c>
      <c r="L14289" s="3" t="s">
        <v>119368</v>
      </c>
      <c r="M14289">
        <v>6</v>
      </c>
      <c r="N14289">
        <v>8</v>
      </c>
      <c r="O14289">
        <v>-0.0017840625949535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119369</v>
      </c>
      <c r="F14290" s="3" t="s">
        <v>119370</v>
      </c>
      <c r="G14290" s="3" t="s">
        <v>119371</v>
      </c>
      <c r="H14290" s="3" t="s">
        <v>119372</v>
      </c>
      <c r="I14290" s="3" t="s">
        <v>119373</v>
      </c>
      <c r="J14290" s="3" t="s">
        <v>119374</v>
      </c>
      <c r="K14290" s="3" t="s">
        <v>119375</v>
      </c>
      <c r="L14290" s="3" t="s">
        <v>119376</v>
      </c>
      <c r="M14290">
        <v>5</v>
      </c>
      <c r="N14290">
        <v>7</v>
      </c>
      <c r="O14290">
        <v>-0.0677090867810534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119377</v>
      </c>
      <c r="F14291" s="3" t="s">
        <v>119378</v>
      </c>
      <c r="G14291" s="3" t="s">
        <v>119379</v>
      </c>
      <c r="H14291" s="3" t="s">
        <v>119380</v>
      </c>
      <c r="I14291" s="3" t="s">
        <v>119381</v>
      </c>
      <c r="J14291" s="3" t="s">
        <v>119382</v>
      </c>
      <c r="K14291" s="3" t="s">
        <v>119383</v>
      </c>
      <c r="L14291" s="3" t="s">
        <v>119384</v>
      </c>
      <c r="M14291">
        <v>3</v>
      </c>
      <c r="N14291">
        <v>4</v>
      </c>
      <c r="O14291" s="3" t="s">
        <v>119385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119386</v>
      </c>
      <c r="F14292" s="3" t="s">
        <v>119387</v>
      </c>
      <c r="G14292" s="3" t="s">
        <v>119388</v>
      </c>
      <c r="H14292" s="3" t="s">
        <v>119389</v>
      </c>
      <c r="I14292" s="3" t="s">
        <v>119390</v>
      </c>
      <c r="J14292" s="3" t="s">
        <v>119391</v>
      </c>
      <c r="K14292" s="3" t="s">
        <v>119392</v>
      </c>
      <c r="L14292" s="3" t="s">
        <v>119393</v>
      </c>
      <c r="M14292">
        <v>2</v>
      </c>
      <c r="N14292">
        <v>3</v>
      </c>
      <c r="O14292" s="3" t="s">
        <v>119394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119395</v>
      </c>
      <c r="F14293" s="3" t="s">
        <v>119396</v>
      </c>
      <c r="G14293" s="3" t="s">
        <v>119397</v>
      </c>
      <c r="H14293" s="3" t="s">
        <v>119398</v>
      </c>
      <c r="I14293">
        <v>2.162853777647</v>
      </c>
      <c r="J14293" s="3" t="s">
        <v>119399</v>
      </c>
      <c r="K14293" s="3" t="s">
        <v>119400</v>
      </c>
      <c r="L14293" s="3" t="s">
        <v>119401</v>
      </c>
      <c r="M14293">
        <v>7</v>
      </c>
      <c r="N14293">
        <v>6</v>
      </c>
      <c r="O14293" s="3" t="s">
        <v>119402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119403</v>
      </c>
      <c r="F14294" s="3" t="s">
        <v>119404</v>
      </c>
      <c r="G14294" s="3" t="s">
        <v>119405</v>
      </c>
      <c r="H14294" s="3" t="s">
        <v>119406</v>
      </c>
      <c r="I14294" s="3" t="s">
        <v>119407</v>
      </c>
      <c r="J14294" s="3" t="s">
        <v>119408</v>
      </c>
      <c r="K14294" s="3" t="s">
        <v>119409</v>
      </c>
      <c r="L14294" s="3" t="s">
        <v>119410</v>
      </c>
      <c r="M14294">
        <v>7</v>
      </c>
      <c r="N14294">
        <v>7</v>
      </c>
      <c r="O14294">
        <v>-0.0186816818963012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119411</v>
      </c>
      <c r="F14295" s="3" t="s">
        <v>119412</v>
      </c>
      <c r="G14295" s="3" t="s">
        <v>119413</v>
      </c>
      <c r="H14295" s="3" t="s">
        <v>119414</v>
      </c>
      <c r="I14295" s="3" t="s">
        <v>119415</v>
      </c>
      <c r="J14295" s="3" t="s">
        <v>119416</v>
      </c>
      <c r="K14295" s="3" t="s">
        <v>119417</v>
      </c>
      <c r="L14295" s="3" t="s">
        <v>119418</v>
      </c>
      <c r="M14295">
        <v>5</v>
      </c>
      <c r="N14295">
        <v>5</v>
      </c>
      <c r="O14295">
        <v>-0.0084270349632953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119419</v>
      </c>
      <c r="F14296" s="3" t="s">
        <v>119420</v>
      </c>
      <c r="G14296" s="3" t="s">
        <v>119421</v>
      </c>
      <c r="H14296" s="3" t="s">
        <v>119422</v>
      </c>
      <c r="I14296" s="3" t="s">
        <v>119423</v>
      </c>
      <c r="J14296" s="3" t="s">
        <v>119424</v>
      </c>
      <c r="K14296" s="3" t="s">
        <v>119425</v>
      </c>
      <c r="L14296" s="3" t="s">
        <v>119426</v>
      </c>
      <c r="M14296">
        <v>8</v>
      </c>
      <c r="N14296">
        <v>9</v>
      </c>
      <c r="O14296">
        <v>-0.0767487074084488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119427</v>
      </c>
      <c r="F14297" s="3" t="s">
        <v>119428</v>
      </c>
      <c r="G14297" s="3" t="s">
        <v>119429</v>
      </c>
      <c r="H14297" s="3" t="s">
        <v>119430</v>
      </c>
      <c r="I14297" s="3" t="s">
        <v>119431</v>
      </c>
      <c r="J14297" s="3" t="s">
        <v>119432</v>
      </c>
      <c r="K14297" s="3" t="s">
        <v>119433</v>
      </c>
      <c r="L14297" s="3" t="s">
        <v>119434</v>
      </c>
      <c r="M14297">
        <v>7</v>
      </c>
      <c r="N14297">
        <v>9</v>
      </c>
      <c r="O14297">
        <v>-0.0625388320363097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119435</v>
      </c>
      <c r="F14298" s="3" t="s">
        <v>119436</v>
      </c>
      <c r="G14298" s="3" t="s">
        <v>119437</v>
      </c>
      <c r="H14298" s="3" t="s">
        <v>119438</v>
      </c>
      <c r="I14298" s="3" t="s">
        <v>119439</v>
      </c>
      <c r="J14298" s="3" t="s">
        <v>119440</v>
      </c>
      <c r="K14298" s="3" t="s">
        <v>119441</v>
      </c>
      <c r="L14298" s="3" t="s">
        <v>119442</v>
      </c>
      <c r="M14298">
        <v>7</v>
      </c>
      <c r="N14298">
        <v>8</v>
      </c>
      <c r="O14298">
        <v>-0.0847899768232639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119443</v>
      </c>
      <c r="F14299" s="3" t="s">
        <v>119444</v>
      </c>
      <c r="G14299" s="3" t="s">
        <v>119445</v>
      </c>
      <c r="H14299" s="3" t="s">
        <v>119446</v>
      </c>
      <c r="I14299" s="3" t="s">
        <v>119447</v>
      </c>
      <c r="J14299" s="3" t="s">
        <v>119448</v>
      </c>
      <c r="K14299" s="3" t="s">
        <v>119449</v>
      </c>
      <c r="L14299" s="3" t="s">
        <v>119450</v>
      </c>
      <c r="M14299">
        <v>8</v>
      </c>
      <c r="N14299">
        <v>8</v>
      </c>
      <c r="O14299">
        <v>-0.0249557713424783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119451</v>
      </c>
      <c r="F14300" s="3" t="s">
        <v>119452</v>
      </c>
      <c r="G14300" s="3" t="s">
        <v>119453</v>
      </c>
      <c r="H14300" s="3" t="s">
        <v>119454</v>
      </c>
      <c r="I14300" s="3" t="s">
        <v>119455</v>
      </c>
      <c r="J14300" s="3" t="s">
        <v>119456</v>
      </c>
      <c r="K14300" s="3" t="s">
        <v>119457</v>
      </c>
      <c r="L14300" s="3" t="s">
        <v>119458</v>
      </c>
      <c r="M14300">
        <v>6</v>
      </c>
      <c r="N14300">
        <v>8</v>
      </c>
      <c r="O14300">
        <v>-0.0519096008897666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119459</v>
      </c>
      <c r="F14301" s="3" t="s">
        <v>119460</v>
      </c>
      <c r="G14301" s="3" t="s">
        <v>119461</v>
      </c>
      <c r="H14301" s="3" t="s">
        <v>119462</v>
      </c>
      <c r="I14301" s="3" t="s">
        <v>119463</v>
      </c>
      <c r="J14301" s="3" t="s">
        <v>119464</v>
      </c>
      <c r="K14301" s="3" t="s">
        <v>119465</v>
      </c>
      <c r="L14301" s="3" t="s">
        <v>119466</v>
      </c>
      <c r="M14301">
        <v>7</v>
      </c>
      <c r="N14301">
        <v>7</v>
      </c>
      <c r="O14301" s="3" t="s">
        <v>119467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119468</v>
      </c>
      <c r="F14302" s="3" t="s">
        <v>119469</v>
      </c>
      <c r="G14302" s="3" t="s">
        <v>119470</v>
      </c>
      <c r="H14302" s="3" t="s">
        <v>119471</v>
      </c>
      <c r="I14302" s="3" t="s">
        <v>119472</v>
      </c>
      <c r="J14302" s="3" t="s">
        <v>119473</v>
      </c>
      <c r="K14302" s="3" t="s">
        <v>119474</v>
      </c>
      <c r="L14302" s="3" t="s">
        <v>119475</v>
      </c>
      <c r="M14302">
        <v>6</v>
      </c>
      <c r="N14302">
        <v>7</v>
      </c>
      <c r="O14302" s="3" t="s">
        <v>119476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119477</v>
      </c>
      <c r="F14303" s="3" t="s">
        <v>119478</v>
      </c>
      <c r="G14303" s="3" t="s">
        <v>119479</v>
      </c>
      <c r="H14303" s="3" t="s">
        <v>119480</v>
      </c>
      <c r="I14303" s="3" t="s">
        <v>119481</v>
      </c>
      <c r="J14303" s="3" t="s">
        <v>119482</v>
      </c>
      <c r="K14303" s="3" t="s">
        <v>119483</v>
      </c>
      <c r="L14303" s="3" t="s">
        <v>119484</v>
      </c>
      <c r="M14303">
        <v>4</v>
      </c>
      <c r="N14303">
        <v>5</v>
      </c>
      <c r="O14303">
        <v>-0.0047746995649513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119485</v>
      </c>
      <c r="F14304" s="3" t="s">
        <v>119486</v>
      </c>
      <c r="G14304" s="3" t="s">
        <v>119487</v>
      </c>
      <c r="H14304" s="3" t="s">
        <v>119488</v>
      </c>
      <c r="I14304" s="3" t="s">
        <v>119489</v>
      </c>
      <c r="J14304" s="3" t="s">
        <v>119490</v>
      </c>
      <c r="K14304" s="3" t="s">
        <v>119491</v>
      </c>
      <c r="L14304" s="3" t="s">
        <v>119492</v>
      </c>
      <c r="M14304">
        <v>3</v>
      </c>
      <c r="N14304">
        <v>4</v>
      </c>
      <c r="O14304">
        <v>-0.0015548030096083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119493</v>
      </c>
      <c r="F14305" s="3" t="s">
        <v>119494</v>
      </c>
      <c r="G14305" s="3" t="s">
        <v>119495</v>
      </c>
      <c r="H14305" s="3" t="s">
        <v>119496</v>
      </c>
      <c r="I14305" s="3" t="s">
        <v>119497</v>
      </c>
      <c r="J14305" s="3" t="s">
        <v>119498</v>
      </c>
      <c r="K14305" s="3" t="s">
        <v>119499</v>
      </c>
      <c r="L14305" s="3" t="s">
        <v>119500</v>
      </c>
      <c r="M14305">
        <v>5</v>
      </c>
      <c r="N14305">
        <v>7</v>
      </c>
      <c r="O14305">
        <v>-0.0329580322772529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119501</v>
      </c>
      <c r="F14306" s="3" t="s">
        <v>119502</v>
      </c>
      <c r="G14306" s="3" t="s">
        <v>119503</v>
      </c>
      <c r="H14306" s="3" t="s">
        <v>119504</v>
      </c>
      <c r="I14306" s="3" t="s">
        <v>119505</v>
      </c>
      <c r="J14306" s="3" t="s">
        <v>119506</v>
      </c>
      <c r="K14306" s="3" t="s">
        <v>119507</v>
      </c>
      <c r="L14306" s="3" t="s">
        <v>119508</v>
      </c>
      <c r="M14306">
        <v>4</v>
      </c>
      <c r="N14306">
        <v>5</v>
      </c>
      <c r="O14306">
        <v>-0.034258715750801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119509</v>
      </c>
      <c r="F14307" s="3" t="s">
        <v>119510</v>
      </c>
      <c r="G14307" s="3" t="s">
        <v>119511</v>
      </c>
      <c r="H14307" s="3" t="s">
        <v>119512</v>
      </c>
      <c r="I14307" s="3" t="s">
        <v>119513</v>
      </c>
      <c r="J14307" s="3" t="s">
        <v>119514</v>
      </c>
      <c r="K14307" s="3" t="s">
        <v>119515</v>
      </c>
      <c r="L14307" s="3" t="s">
        <v>119516</v>
      </c>
      <c r="M14307">
        <v>3</v>
      </c>
      <c r="N14307">
        <v>4</v>
      </c>
      <c r="O14307" s="3" t="s">
        <v>119517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119518</v>
      </c>
      <c r="F14308" s="3" t="s">
        <v>119519</v>
      </c>
      <c r="G14308" s="3" t="s">
        <v>119520</v>
      </c>
      <c r="H14308" s="3" t="s">
        <v>119521</v>
      </c>
      <c r="I14308" s="3" t="s">
        <v>119522</v>
      </c>
      <c r="J14308" s="3" t="s">
        <v>119523</v>
      </c>
      <c r="K14308" s="3" t="s">
        <v>119524</v>
      </c>
      <c r="L14308" s="3" t="s">
        <v>119525</v>
      </c>
      <c r="M14308">
        <v>4</v>
      </c>
      <c r="N14308">
        <v>3</v>
      </c>
      <c r="O14308" s="3" t="s">
        <v>119526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119527</v>
      </c>
      <c r="F14309" s="3" t="s">
        <v>119528</v>
      </c>
      <c r="G14309" s="3" t="s">
        <v>119529</v>
      </c>
      <c r="H14309" s="3" t="s">
        <v>119530</v>
      </c>
      <c r="I14309" s="3" t="s">
        <v>119531</v>
      </c>
      <c r="J14309" s="3" t="s">
        <v>119532</v>
      </c>
      <c r="K14309" s="3" t="s">
        <v>119533</v>
      </c>
      <c r="L14309" s="3" t="s">
        <v>119534</v>
      </c>
      <c r="M14309">
        <v>3</v>
      </c>
      <c r="N14309">
        <v>6</v>
      </c>
      <c r="O14309" s="3" t="s">
        <v>119535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119536</v>
      </c>
      <c r="F14310" s="3" t="s">
        <v>119537</v>
      </c>
      <c r="G14310" s="3" t="s">
        <v>119538</v>
      </c>
      <c r="H14310" s="3" t="s">
        <v>119539</v>
      </c>
      <c r="I14310" s="3" t="s">
        <v>119540</v>
      </c>
      <c r="J14310" s="3" t="s">
        <v>119541</v>
      </c>
      <c r="K14310" s="3" t="s">
        <v>119542</v>
      </c>
      <c r="L14310" s="3" t="s">
        <v>119543</v>
      </c>
      <c r="M14310">
        <v>3</v>
      </c>
      <c r="N14310">
        <v>4</v>
      </c>
      <c r="O14310">
        <v>-0.0015774231481473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119544</v>
      </c>
      <c r="F14311" s="3" t="s">
        <v>119545</v>
      </c>
      <c r="G14311" s="3" t="s">
        <v>119546</v>
      </c>
      <c r="H14311" s="3" t="s">
        <v>119547</v>
      </c>
      <c r="I14311" s="3" t="s">
        <v>119548</v>
      </c>
      <c r="J14311" s="3" t="s">
        <v>119549</v>
      </c>
      <c r="K14311" s="3" t="s">
        <v>119550</v>
      </c>
      <c r="L14311" s="3" t="s">
        <v>119551</v>
      </c>
      <c r="M14311">
        <v>4</v>
      </c>
      <c r="N14311">
        <v>2</v>
      </c>
      <c r="O14311" s="3" t="s">
        <v>119552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119553</v>
      </c>
      <c r="F14312" s="3" t="s">
        <v>119554</v>
      </c>
      <c r="G14312" s="3" t="s">
        <v>119555</v>
      </c>
      <c r="H14312" s="3" t="s">
        <v>119556</v>
      </c>
      <c r="I14312" s="3" t="s">
        <v>119557</v>
      </c>
      <c r="J14312" s="3" t="s">
        <v>119558</v>
      </c>
      <c r="K14312" s="3" t="s">
        <v>119559</v>
      </c>
      <c r="L14312" s="3" t="s">
        <v>119560</v>
      </c>
      <c r="M14312">
        <v>1</v>
      </c>
      <c r="N14312">
        <v>2</v>
      </c>
      <c r="O14312" s="3" t="s">
        <v>119561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119562</v>
      </c>
      <c r="F14313" s="3" t="s">
        <v>119563</v>
      </c>
      <c r="G14313" s="3" t="s">
        <v>119564</v>
      </c>
      <c r="H14313" s="3" t="s">
        <v>119565</v>
      </c>
      <c r="I14313" s="3" t="s">
        <v>119566</v>
      </c>
      <c r="J14313" s="3" t="s">
        <v>119567</v>
      </c>
      <c r="K14313" s="3" t="s">
        <v>119568</v>
      </c>
      <c r="L14313" s="3" t="s">
        <v>119569</v>
      </c>
      <c r="M14313">
        <v>4</v>
      </c>
      <c r="N14313">
        <v>2</v>
      </c>
      <c r="O14313" s="3" t="s">
        <v>119570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119571</v>
      </c>
      <c r="F14314" s="3" t="s">
        <v>119572</v>
      </c>
      <c r="G14314" s="3" t="s">
        <v>119573</v>
      </c>
      <c r="H14314" s="3" t="s">
        <v>119574</v>
      </c>
      <c r="I14314" s="3" t="s">
        <v>119575</v>
      </c>
      <c r="J14314" s="3" t="s">
        <v>119576</v>
      </c>
      <c r="K14314" s="3" t="s">
        <v>119577</v>
      </c>
      <c r="L14314" s="3" t="s">
        <v>119578</v>
      </c>
      <c r="M14314">
        <v>4</v>
      </c>
      <c r="N14314">
        <v>5</v>
      </c>
      <c r="O14314" s="3" t="s">
        <v>119579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119580</v>
      </c>
      <c r="F14315" s="3" t="s">
        <v>119581</v>
      </c>
      <c r="G14315" s="3" t="s">
        <v>119582</v>
      </c>
      <c r="H14315" s="3" t="s">
        <v>119583</v>
      </c>
      <c r="I14315" s="3" t="s">
        <v>119584</v>
      </c>
      <c r="J14315" s="3" t="s">
        <v>119585</v>
      </c>
      <c r="K14315" s="3" t="s">
        <v>119586</v>
      </c>
      <c r="L14315" s="3" t="s">
        <v>119587</v>
      </c>
      <c r="M14315">
        <v>4</v>
      </c>
      <c r="N14315">
        <v>3</v>
      </c>
      <c r="O14315" s="3" t="s">
        <v>119588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119589</v>
      </c>
      <c r="F14316" s="3" t="s">
        <v>119590</v>
      </c>
      <c r="G14316" s="3" t="s">
        <v>119591</v>
      </c>
      <c r="H14316" s="3" t="s">
        <v>119592</v>
      </c>
      <c r="I14316" s="3" t="s">
        <v>119593</v>
      </c>
      <c r="J14316" s="3" t="s">
        <v>119594</v>
      </c>
      <c r="K14316" s="3" t="s">
        <v>119595</v>
      </c>
      <c r="L14316" s="3" t="s">
        <v>119596</v>
      </c>
      <c r="M14316">
        <v>3</v>
      </c>
      <c r="N14316">
        <v>2</v>
      </c>
      <c r="O14316" s="3" t="s">
        <v>119597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119598</v>
      </c>
      <c r="F14317" s="3" t="s">
        <v>119599</v>
      </c>
      <c r="G14317" s="3" t="s">
        <v>119600</v>
      </c>
      <c r="H14317" s="3" t="s">
        <v>119601</v>
      </c>
      <c r="I14317" s="3" t="s">
        <v>119602</v>
      </c>
      <c r="J14317" s="3" t="s">
        <v>119603</v>
      </c>
      <c r="K14317" s="3" t="s">
        <v>119604</v>
      </c>
      <c r="L14317" s="3" t="s">
        <v>119605</v>
      </c>
      <c r="M14317">
        <v>6</v>
      </c>
      <c r="N14317">
        <v>7</v>
      </c>
      <c r="O14317" s="3" t="s">
        <v>119606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119607</v>
      </c>
      <c r="F14318" s="3" t="s">
        <v>119608</v>
      </c>
      <c r="G14318" s="3" t="s">
        <v>119609</v>
      </c>
      <c r="H14318" s="3" t="s">
        <v>119610</v>
      </c>
      <c r="I14318" s="3" t="s">
        <v>119611</v>
      </c>
      <c r="J14318" s="3" t="s">
        <v>119612</v>
      </c>
      <c r="K14318" s="3" t="s">
        <v>119613</v>
      </c>
      <c r="L14318" s="3" t="s">
        <v>119614</v>
      </c>
      <c r="M14318">
        <v>5</v>
      </c>
      <c r="N14318">
        <v>4</v>
      </c>
      <c r="O14318" s="3" t="s">
        <v>119615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119616</v>
      </c>
      <c r="F14319" s="3" t="s">
        <v>119617</v>
      </c>
      <c r="G14319" s="3" t="s">
        <v>119618</v>
      </c>
      <c r="H14319" s="3" t="s">
        <v>119619</v>
      </c>
      <c r="I14319" s="3" t="s">
        <v>119620</v>
      </c>
      <c r="J14319" s="3" t="s">
        <v>119621</v>
      </c>
      <c r="K14319" s="3" t="s">
        <v>119622</v>
      </c>
      <c r="L14319" s="3" t="s">
        <v>119623</v>
      </c>
      <c r="M14319">
        <v>5</v>
      </c>
      <c r="N14319">
        <v>7</v>
      </c>
      <c r="O14319" s="3" t="s">
        <v>119624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119625</v>
      </c>
      <c r="F14320" s="3" t="s">
        <v>119626</v>
      </c>
      <c r="G14320" s="3" t="s">
        <v>119627</v>
      </c>
      <c r="H14320" s="3" t="s">
        <v>119628</v>
      </c>
      <c r="I14320" s="3" t="s">
        <v>119629</v>
      </c>
      <c r="J14320" s="3" t="s">
        <v>119630</v>
      </c>
      <c r="K14320" s="3" t="s">
        <v>119631</v>
      </c>
      <c r="L14320" s="3" t="s">
        <v>119632</v>
      </c>
      <c r="M14320">
        <v>4</v>
      </c>
      <c r="N14320">
        <v>6</v>
      </c>
      <c r="O14320" s="3" t="s">
        <v>119633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119634</v>
      </c>
      <c r="F14321" s="3" t="s">
        <v>119635</v>
      </c>
      <c r="G14321" s="3" t="s">
        <v>119636</v>
      </c>
      <c r="H14321" s="3" t="s">
        <v>119637</v>
      </c>
      <c r="I14321" s="3" t="s">
        <v>119638</v>
      </c>
      <c r="J14321" s="3" t="s">
        <v>119639</v>
      </c>
      <c r="K14321" s="3" t="s">
        <v>119640</v>
      </c>
      <c r="L14321" s="3" t="s">
        <v>119641</v>
      </c>
      <c r="M14321">
        <v>5</v>
      </c>
      <c r="N14321">
        <v>7</v>
      </c>
      <c r="O14321">
        <v>-0.0674573976952012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119642</v>
      </c>
      <c r="F14322" s="3" t="s">
        <v>119643</v>
      </c>
      <c r="G14322" s="3" t="s">
        <v>119644</v>
      </c>
      <c r="H14322" s="3" t="s">
        <v>119645</v>
      </c>
      <c r="I14322" s="3" t="s">
        <v>119646</v>
      </c>
      <c r="J14322" s="3" t="s">
        <v>119647</v>
      </c>
      <c r="K14322" s="3" t="s">
        <v>119648</v>
      </c>
      <c r="L14322" s="3" t="s">
        <v>119649</v>
      </c>
      <c r="M14322">
        <v>4</v>
      </c>
      <c r="N14322">
        <v>5</v>
      </c>
      <c r="O14322" s="3" t="s">
        <v>119650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119651</v>
      </c>
      <c r="F14323" s="3" t="s">
        <v>119652</v>
      </c>
      <c r="G14323" s="3" t="s">
        <v>119653</v>
      </c>
      <c r="H14323" s="3" t="s">
        <v>119654</v>
      </c>
      <c r="I14323" s="3" t="s">
        <v>119655</v>
      </c>
      <c r="J14323" s="3" t="s">
        <v>119656</v>
      </c>
      <c r="K14323" s="3" t="s">
        <v>119657</v>
      </c>
      <c r="L14323" s="3" t="s">
        <v>119658</v>
      </c>
      <c r="M14323">
        <v>10</v>
      </c>
      <c r="N14323">
        <v>12</v>
      </c>
      <c r="O14323" s="3" t="s">
        <v>119659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119660</v>
      </c>
      <c r="F14324" s="3" t="s">
        <v>119661</v>
      </c>
      <c r="G14324" s="3" t="s">
        <v>119662</v>
      </c>
      <c r="H14324" s="3" t="s">
        <v>119663</v>
      </c>
      <c r="I14324" s="3" t="s">
        <v>119664</v>
      </c>
      <c r="J14324" s="3" t="s">
        <v>119665</v>
      </c>
      <c r="K14324" s="3" t="s">
        <v>119666</v>
      </c>
      <c r="L14324" s="3" t="s">
        <v>119667</v>
      </c>
      <c r="M14324">
        <v>8</v>
      </c>
      <c r="N14324">
        <v>10</v>
      </c>
      <c r="O14324" s="3" t="s">
        <v>119668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119669</v>
      </c>
      <c r="F14325" s="3" t="s">
        <v>119670</v>
      </c>
      <c r="G14325" s="3" t="s">
        <v>119671</v>
      </c>
      <c r="H14325" s="3" t="s">
        <v>119672</v>
      </c>
      <c r="I14325" s="3" t="s">
        <v>119673</v>
      </c>
      <c r="J14325" s="3" t="s">
        <v>119674</v>
      </c>
      <c r="K14325" s="3" t="s">
        <v>119675</v>
      </c>
      <c r="L14325" s="3" t="s">
        <v>119676</v>
      </c>
      <c r="M14325">
        <v>5</v>
      </c>
      <c r="N14325">
        <v>7</v>
      </c>
      <c r="O14325" s="3" t="s">
        <v>119677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119678</v>
      </c>
      <c r="F14326" s="3" t="s">
        <v>119679</v>
      </c>
      <c r="G14326" s="3" t="s">
        <v>119680</v>
      </c>
      <c r="H14326" s="3" t="s">
        <v>119681</v>
      </c>
      <c r="I14326" s="3" t="s">
        <v>119682</v>
      </c>
      <c r="J14326" s="3" t="s">
        <v>119683</v>
      </c>
      <c r="K14326" s="3" t="s">
        <v>119684</v>
      </c>
      <c r="L14326" s="3" t="s">
        <v>119685</v>
      </c>
      <c r="M14326">
        <v>4</v>
      </c>
      <c r="N14326">
        <v>6</v>
      </c>
      <c r="O14326">
        <v>-0.0095243229865733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119686</v>
      </c>
      <c r="F14327" s="3" t="s">
        <v>119687</v>
      </c>
      <c r="G14327" s="3" t="s">
        <v>119688</v>
      </c>
      <c r="H14327" s="3" t="s">
        <v>119689</v>
      </c>
      <c r="I14327" s="3" t="s">
        <v>119690</v>
      </c>
      <c r="J14327" s="3" t="s">
        <v>119691</v>
      </c>
      <c r="K14327" s="3" t="s">
        <v>119692</v>
      </c>
      <c r="L14327" s="3" t="s">
        <v>119693</v>
      </c>
      <c r="M14327">
        <v>4</v>
      </c>
      <c r="N14327">
        <v>8</v>
      </c>
      <c r="O14327" s="3" t="s">
        <v>119694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119695</v>
      </c>
      <c r="F14328">
        <v>-0.761145019531227</v>
      </c>
      <c r="G14328" s="3" t="s">
        <v>119696</v>
      </c>
      <c r="H14328" s="3" t="s">
        <v>119697</v>
      </c>
      <c r="I14328" s="3" t="s">
        <v>119698</v>
      </c>
      <c r="J14328" s="3" t="s">
        <v>119699</v>
      </c>
      <c r="K14328" s="3" t="s">
        <v>119700</v>
      </c>
      <c r="L14328" s="3" t="s">
        <v>119701</v>
      </c>
      <c r="M14328">
        <v>7</v>
      </c>
      <c r="N14328">
        <v>12</v>
      </c>
      <c r="O14328" s="3" t="s">
        <v>119702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119703</v>
      </c>
      <c r="F14329" s="3" t="s">
        <v>119704</v>
      </c>
      <c r="G14329" s="3" t="s">
        <v>119705</v>
      </c>
      <c r="H14329" s="3" t="s">
        <v>119706</v>
      </c>
      <c r="I14329" s="3" t="s">
        <v>119707</v>
      </c>
      <c r="J14329" s="3" t="s">
        <v>119708</v>
      </c>
      <c r="K14329" s="3" t="s">
        <v>119709</v>
      </c>
      <c r="L14329" s="3" t="s">
        <v>119710</v>
      </c>
      <c r="M14329">
        <v>4</v>
      </c>
      <c r="N14329">
        <v>8</v>
      </c>
      <c r="O14329" s="3" t="s">
        <v>119711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119712</v>
      </c>
      <c r="F14330" s="3" t="s">
        <v>119713</v>
      </c>
      <c r="G14330" s="3" t="s">
        <v>119714</v>
      </c>
      <c r="H14330" s="3" t="s">
        <v>119715</v>
      </c>
      <c r="I14330" s="3" t="s">
        <v>119716</v>
      </c>
      <c r="J14330" s="3" t="s">
        <v>119717</v>
      </c>
      <c r="K14330" s="3" t="s">
        <v>119718</v>
      </c>
      <c r="L14330" s="3" t="s">
        <v>119719</v>
      </c>
      <c r="M14330">
        <v>9</v>
      </c>
      <c r="N14330">
        <v>11</v>
      </c>
      <c r="O14330" s="3" t="s">
        <v>119720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119721</v>
      </c>
      <c r="F14331">
        <v>-3.02718811035154</v>
      </c>
      <c r="G14331" s="3" t="s">
        <v>119722</v>
      </c>
      <c r="H14331" s="3" t="s">
        <v>119723</v>
      </c>
      <c r="I14331" s="3" t="s">
        <v>119724</v>
      </c>
      <c r="J14331" s="3" t="s">
        <v>119725</v>
      </c>
      <c r="K14331" s="3" t="s">
        <v>119726</v>
      </c>
      <c r="L14331" s="3" t="s">
        <v>119727</v>
      </c>
      <c r="M14331">
        <v>4</v>
      </c>
      <c r="N14331">
        <v>6</v>
      </c>
      <c r="O14331" s="3" t="s">
        <v>119728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119729</v>
      </c>
      <c r="F14332" s="3" t="s">
        <v>119730</v>
      </c>
      <c r="G14332" s="3" t="s">
        <v>119731</v>
      </c>
      <c r="H14332" s="3" t="s">
        <v>119732</v>
      </c>
      <c r="I14332" s="3" t="s">
        <v>119733</v>
      </c>
      <c r="J14332" s="3" t="s">
        <v>119734</v>
      </c>
      <c r="K14332" s="3" t="s">
        <v>119735</v>
      </c>
      <c r="L14332" s="3" t="s">
        <v>119736</v>
      </c>
      <c r="M14332">
        <v>6</v>
      </c>
      <c r="N14332">
        <v>9</v>
      </c>
      <c r="O14332" s="3" t="s">
        <v>119737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119738</v>
      </c>
      <c r="F14333" s="3" t="s">
        <v>119739</v>
      </c>
      <c r="G14333" s="3" t="s">
        <v>119740</v>
      </c>
      <c r="H14333" s="3" t="s">
        <v>119741</v>
      </c>
      <c r="I14333" s="3" t="s">
        <v>119742</v>
      </c>
      <c r="J14333" s="3" t="s">
        <v>119743</v>
      </c>
      <c r="K14333" s="3" t="s">
        <v>119744</v>
      </c>
      <c r="L14333" s="3" t="s">
        <v>119745</v>
      </c>
      <c r="M14333">
        <v>3</v>
      </c>
      <c r="N14333">
        <v>6</v>
      </c>
      <c r="O14333" s="3" t="s">
        <v>119746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119747</v>
      </c>
      <c r="F14334" s="3" t="s">
        <v>119748</v>
      </c>
      <c r="G14334" s="3" t="s">
        <v>119749</v>
      </c>
      <c r="H14334" s="3" t="s">
        <v>119750</v>
      </c>
      <c r="I14334" s="3" t="s">
        <v>119751</v>
      </c>
      <c r="J14334" s="3" t="s">
        <v>119752</v>
      </c>
      <c r="K14334" s="3" t="s">
        <v>119753</v>
      </c>
      <c r="L14334" s="3" t="s">
        <v>119754</v>
      </c>
      <c r="M14334">
        <v>2</v>
      </c>
      <c r="N14334">
        <v>4</v>
      </c>
      <c r="O14334">
        <v>-0.0172689230327368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119755</v>
      </c>
      <c r="F14335">
        <v>-3.20966567993162</v>
      </c>
      <c r="G14335" s="3" t="s">
        <v>119756</v>
      </c>
      <c r="H14335" s="3" t="s">
        <v>119757</v>
      </c>
      <c r="I14335" s="3" t="s">
        <v>119758</v>
      </c>
      <c r="J14335" s="3" t="s">
        <v>119759</v>
      </c>
      <c r="K14335" s="3" t="s">
        <v>119760</v>
      </c>
      <c r="L14335" s="3" t="s">
        <v>119761</v>
      </c>
      <c r="M14335">
        <v>10</v>
      </c>
      <c r="N14335">
        <v>10</v>
      </c>
      <c r="O14335" s="3" t="s">
        <v>119762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119763</v>
      </c>
      <c r="F14336" s="3" t="s">
        <v>119764</v>
      </c>
      <c r="G14336" s="3" t="s">
        <v>119765</v>
      </c>
      <c r="H14336" s="3" t="s">
        <v>119766</v>
      </c>
      <c r="I14336" s="3" t="s">
        <v>119767</v>
      </c>
      <c r="J14336" s="3" t="s">
        <v>119768</v>
      </c>
      <c r="K14336" s="3" t="s">
        <v>119769</v>
      </c>
      <c r="L14336" s="3" t="s">
        <v>119770</v>
      </c>
      <c r="M14336">
        <v>8</v>
      </c>
      <c r="N14336">
        <v>10</v>
      </c>
      <c r="O14336" s="3" t="s">
        <v>119771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119772</v>
      </c>
      <c r="F14337" s="3" t="s">
        <v>119773</v>
      </c>
      <c r="G14337" s="3" t="s">
        <v>119774</v>
      </c>
      <c r="H14337" s="3" t="s">
        <v>119775</v>
      </c>
      <c r="I14337" s="3" t="s">
        <v>119776</v>
      </c>
      <c r="J14337" s="3" t="s">
        <v>119777</v>
      </c>
      <c r="K14337" s="3" t="s">
        <v>119778</v>
      </c>
      <c r="L14337" s="3" t="s">
        <v>119779</v>
      </c>
      <c r="M14337">
        <v>7</v>
      </c>
      <c r="N14337">
        <v>10</v>
      </c>
      <c r="O14337">
        <v>-0.0167830665024702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119780</v>
      </c>
      <c r="F14338" s="3" t="s">
        <v>119781</v>
      </c>
      <c r="G14338" s="3" t="s">
        <v>119782</v>
      </c>
      <c r="H14338" s="3" t="s">
        <v>119783</v>
      </c>
      <c r="I14338" s="3" t="s">
        <v>119784</v>
      </c>
      <c r="J14338" s="3" t="s">
        <v>119785</v>
      </c>
      <c r="K14338" s="3" t="s">
        <v>119786</v>
      </c>
      <c r="L14338" s="3" t="s">
        <v>119787</v>
      </c>
      <c r="M14338">
        <v>2</v>
      </c>
      <c r="N14338">
        <v>5</v>
      </c>
      <c r="O14338">
        <v>-0.03365758088484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119788</v>
      </c>
      <c r="F14339" s="3" t="s">
        <v>119789</v>
      </c>
      <c r="G14339" s="3" t="s">
        <v>119790</v>
      </c>
      <c r="H14339" s="3" t="s">
        <v>119791</v>
      </c>
      <c r="I14339" s="3" t="s">
        <v>119792</v>
      </c>
      <c r="J14339" s="3" t="s">
        <v>119793</v>
      </c>
      <c r="K14339" s="3" t="s">
        <v>119794</v>
      </c>
      <c r="L14339" s="3" t="s">
        <v>119795</v>
      </c>
      <c r="M14339">
        <v>10</v>
      </c>
      <c r="N14339">
        <v>12</v>
      </c>
      <c r="O14339" s="3" t="s">
        <v>119796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119797</v>
      </c>
      <c r="F14340" s="3" t="s">
        <v>119798</v>
      </c>
      <c r="G14340" s="3" t="s">
        <v>119799</v>
      </c>
      <c r="H14340" s="3" t="s">
        <v>119800</v>
      </c>
      <c r="I14340" s="3" t="s">
        <v>119801</v>
      </c>
      <c r="J14340" s="3" t="s">
        <v>119802</v>
      </c>
      <c r="K14340" s="3" t="s">
        <v>119803</v>
      </c>
      <c r="L14340" s="3" t="s">
        <v>119804</v>
      </c>
      <c r="M14340">
        <v>6</v>
      </c>
      <c r="N14340">
        <v>8</v>
      </c>
      <c r="O14340">
        <v>-0.0864882083708758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119805</v>
      </c>
      <c r="F14341" s="3" t="s">
        <v>119806</v>
      </c>
      <c r="G14341" s="3" t="s">
        <v>119807</v>
      </c>
      <c r="H14341" s="3" t="s">
        <v>119808</v>
      </c>
      <c r="I14341" s="3" t="s">
        <v>119809</v>
      </c>
      <c r="J14341" s="3" t="s">
        <v>119810</v>
      </c>
      <c r="K14341" s="3" t="s">
        <v>119811</v>
      </c>
      <c r="L14341" s="3" t="s">
        <v>119812</v>
      </c>
      <c r="M14341">
        <v>3</v>
      </c>
      <c r="N14341">
        <v>8</v>
      </c>
      <c r="O14341">
        <v>-0.102101264626861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119813</v>
      </c>
      <c r="F14342" s="3" t="s">
        <v>119814</v>
      </c>
      <c r="G14342" s="3" t="s">
        <v>119815</v>
      </c>
      <c r="H14342" s="3" t="s">
        <v>119816</v>
      </c>
      <c r="I14342" s="3" t="s">
        <v>119817</v>
      </c>
      <c r="J14342" s="3" t="s">
        <v>119818</v>
      </c>
      <c r="K14342" s="3" t="s">
        <v>119819</v>
      </c>
      <c r="L14342" s="3" t="s">
        <v>119820</v>
      </c>
      <c r="M14342">
        <v>2</v>
      </c>
      <c r="N14342">
        <v>8</v>
      </c>
      <c r="O14342">
        <v>-0.0512063549287194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119821</v>
      </c>
      <c r="F14343" s="3" t="s">
        <v>119822</v>
      </c>
      <c r="G14343" s="3" t="s">
        <v>119823</v>
      </c>
      <c r="H14343" s="3" t="s">
        <v>119824</v>
      </c>
      <c r="I14343" s="3" t="s">
        <v>119825</v>
      </c>
      <c r="J14343" s="3" t="s">
        <v>119826</v>
      </c>
      <c r="K14343" s="3" t="s">
        <v>119827</v>
      </c>
      <c r="L14343" s="3" t="s">
        <v>119828</v>
      </c>
      <c r="M14343">
        <v>5</v>
      </c>
      <c r="N14343">
        <v>6</v>
      </c>
      <c r="O14343">
        <v>-0.0419311066366583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119829</v>
      </c>
      <c r="F14344" s="3" t="s">
        <v>119830</v>
      </c>
      <c r="G14344" s="3" t="s">
        <v>119831</v>
      </c>
      <c r="H14344" s="3" t="s">
        <v>119832</v>
      </c>
      <c r="I14344" s="3" t="s">
        <v>119833</v>
      </c>
      <c r="J14344" s="3" t="s">
        <v>119834</v>
      </c>
      <c r="K14344" s="3" t="s">
        <v>119835</v>
      </c>
      <c r="L14344" s="3" t="s">
        <v>119836</v>
      </c>
      <c r="M14344">
        <v>8</v>
      </c>
      <c r="N14344">
        <v>9</v>
      </c>
      <c r="O14344" s="3" t="s">
        <v>119837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119838</v>
      </c>
      <c r="F14345" s="3" t="s">
        <v>119839</v>
      </c>
      <c r="G14345" s="3" t="s">
        <v>119840</v>
      </c>
      <c r="H14345" s="3" t="s">
        <v>119841</v>
      </c>
      <c r="I14345" s="3" t="s">
        <v>119842</v>
      </c>
      <c r="J14345" s="3" t="s">
        <v>119843</v>
      </c>
      <c r="K14345" s="3" t="s">
        <v>119844</v>
      </c>
      <c r="L14345" s="3" t="s">
        <v>119845</v>
      </c>
      <c r="M14345">
        <v>3</v>
      </c>
      <c r="N14345">
        <v>5</v>
      </c>
      <c r="O14345">
        <v>-0.0372850238279605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119846</v>
      </c>
      <c r="F14346" s="3" t="s">
        <v>119847</v>
      </c>
      <c r="G14346" s="3" t="s">
        <v>119848</v>
      </c>
      <c r="H14346" s="3" t="s">
        <v>119849</v>
      </c>
      <c r="I14346" s="3" t="s">
        <v>119850</v>
      </c>
      <c r="J14346" s="3" t="s">
        <v>119851</v>
      </c>
      <c r="K14346" s="3" t="s">
        <v>119852</v>
      </c>
      <c r="L14346" s="3" t="s">
        <v>119853</v>
      </c>
      <c r="M14346">
        <v>5</v>
      </c>
      <c r="N14346">
        <v>6</v>
      </c>
      <c r="O14346">
        <v>-0.0109980764394613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119854</v>
      </c>
      <c r="F14347" s="3" t="s">
        <v>119855</v>
      </c>
      <c r="G14347" s="3" t="s">
        <v>119856</v>
      </c>
      <c r="H14347" s="3" t="s">
        <v>119857</v>
      </c>
      <c r="I14347" s="3" t="s">
        <v>119858</v>
      </c>
      <c r="J14347" s="3" t="s">
        <v>119859</v>
      </c>
      <c r="K14347" s="3" t="s">
        <v>119860</v>
      </c>
      <c r="L14347" s="3" t="s">
        <v>119861</v>
      </c>
      <c r="M14347">
        <v>7</v>
      </c>
      <c r="N14347">
        <v>7</v>
      </c>
      <c r="O14347" s="3" t="s">
        <v>119862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119863</v>
      </c>
      <c r="F14348" s="3" t="s">
        <v>119864</v>
      </c>
      <c r="G14348" s="3" t="s">
        <v>119865</v>
      </c>
      <c r="H14348" s="3" t="s">
        <v>119866</v>
      </c>
      <c r="I14348" s="3" t="s">
        <v>119867</v>
      </c>
      <c r="J14348" s="3" t="s">
        <v>119868</v>
      </c>
      <c r="K14348" s="3" t="s">
        <v>119869</v>
      </c>
      <c r="L14348" s="3" t="s">
        <v>119870</v>
      </c>
      <c r="M14348">
        <v>6</v>
      </c>
      <c r="N14348">
        <v>7</v>
      </c>
      <c r="O14348">
        <v>-0.041704872071747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119871</v>
      </c>
      <c r="F14349" s="3" t="s">
        <v>119872</v>
      </c>
      <c r="G14349" s="3" t="s">
        <v>119873</v>
      </c>
      <c r="H14349" s="3" t="s">
        <v>119874</v>
      </c>
      <c r="I14349" s="3" t="s">
        <v>119875</v>
      </c>
      <c r="J14349" s="3" t="s">
        <v>119876</v>
      </c>
      <c r="K14349" s="3" t="s">
        <v>119877</v>
      </c>
      <c r="L14349" s="3" t="s">
        <v>119878</v>
      </c>
      <c r="M14349">
        <v>4</v>
      </c>
      <c r="N14349">
        <v>9</v>
      </c>
      <c r="O14349">
        <v>-0.134459559702992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119879</v>
      </c>
      <c r="F14350" s="3" t="s">
        <v>119880</v>
      </c>
      <c r="G14350" s="3" t="s">
        <v>119881</v>
      </c>
      <c r="H14350" s="3" t="s">
        <v>119882</v>
      </c>
      <c r="I14350" s="3" t="s">
        <v>119883</v>
      </c>
      <c r="J14350" s="3" t="s">
        <v>119884</v>
      </c>
      <c r="K14350" s="3" t="s">
        <v>119885</v>
      </c>
      <c r="L14350" s="3" t="s">
        <v>119886</v>
      </c>
      <c r="M14350">
        <v>9</v>
      </c>
      <c r="N14350">
        <v>8</v>
      </c>
      <c r="O14350">
        <v>-0.113293830215225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119887</v>
      </c>
      <c r="F14351" s="3" t="s">
        <v>119888</v>
      </c>
      <c r="G14351" s="3" t="s">
        <v>119889</v>
      </c>
      <c r="H14351" s="3" t="s">
        <v>119890</v>
      </c>
      <c r="I14351" s="3" t="s">
        <v>119891</v>
      </c>
      <c r="J14351" s="3" t="s">
        <v>119892</v>
      </c>
      <c r="K14351" s="3" t="s">
        <v>119893</v>
      </c>
      <c r="L14351" s="3" t="s">
        <v>119894</v>
      </c>
      <c r="M14351">
        <v>4</v>
      </c>
      <c r="N14351">
        <v>6</v>
      </c>
      <c r="O14351">
        <v>-0.0167804774884991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119895</v>
      </c>
      <c r="F14352" s="3" t="s">
        <v>119896</v>
      </c>
      <c r="G14352" s="3" t="s">
        <v>119897</v>
      </c>
      <c r="H14352" s="3" t="s">
        <v>119898</v>
      </c>
      <c r="I14352" s="3" t="s">
        <v>119899</v>
      </c>
      <c r="J14352" s="3" t="s">
        <v>119900</v>
      </c>
      <c r="K14352" s="3" t="s">
        <v>119901</v>
      </c>
      <c r="L14352" s="3" t="s">
        <v>119902</v>
      </c>
      <c r="M14352">
        <v>6</v>
      </c>
      <c r="N14352">
        <v>8</v>
      </c>
      <c r="O14352">
        <v>-0.138690121757323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119903</v>
      </c>
      <c r="F14353" s="3" t="s">
        <v>119904</v>
      </c>
      <c r="G14353" s="3" t="s">
        <v>119905</v>
      </c>
      <c r="H14353" s="3" t="s">
        <v>119906</v>
      </c>
      <c r="I14353" s="3" t="s">
        <v>119907</v>
      </c>
      <c r="J14353" s="3" t="s">
        <v>119908</v>
      </c>
      <c r="K14353" s="3" t="s">
        <v>119909</v>
      </c>
      <c r="L14353" s="3" t="s">
        <v>119910</v>
      </c>
      <c r="M14353">
        <v>4</v>
      </c>
      <c r="N14353">
        <v>6</v>
      </c>
      <c r="O14353">
        <v>-0.0891541468798371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119911</v>
      </c>
      <c r="F14354" s="3" t="s">
        <v>119912</v>
      </c>
      <c r="G14354" s="3" t="s">
        <v>119913</v>
      </c>
      <c r="H14354" s="3" t="s">
        <v>119914</v>
      </c>
      <c r="I14354" s="3" t="s">
        <v>119915</v>
      </c>
      <c r="J14354" s="3" t="s">
        <v>119916</v>
      </c>
      <c r="K14354" s="3" t="s">
        <v>119917</v>
      </c>
      <c r="L14354" s="3" t="s">
        <v>119918</v>
      </c>
      <c r="M14354">
        <v>3</v>
      </c>
      <c r="N14354">
        <v>5</v>
      </c>
      <c r="O14354" s="3" t="s">
        <v>119919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119920</v>
      </c>
      <c r="F14355" s="3" t="s">
        <v>119921</v>
      </c>
      <c r="G14355" s="3" t="s">
        <v>119922</v>
      </c>
      <c r="H14355" s="3" t="s">
        <v>119923</v>
      </c>
      <c r="I14355" s="3" t="s">
        <v>119924</v>
      </c>
      <c r="J14355" s="3" t="s">
        <v>119925</v>
      </c>
      <c r="K14355" s="3" t="s">
        <v>119926</v>
      </c>
      <c r="L14355" s="3" t="s">
        <v>119927</v>
      </c>
      <c r="M14355">
        <v>4</v>
      </c>
      <c r="N14355">
        <v>6</v>
      </c>
      <c r="O14355">
        <v>-0.081956221106678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119928</v>
      </c>
      <c r="F14356" s="3" t="s">
        <v>119929</v>
      </c>
      <c r="G14356" s="3" t="s">
        <v>119930</v>
      </c>
      <c r="H14356" s="3" t="s">
        <v>119931</v>
      </c>
      <c r="I14356" s="3" t="s">
        <v>119932</v>
      </c>
      <c r="J14356" s="3" t="s">
        <v>119933</v>
      </c>
      <c r="K14356" s="3" t="s">
        <v>119934</v>
      </c>
      <c r="L14356" s="3" t="s">
        <v>119935</v>
      </c>
      <c r="M14356">
        <v>5</v>
      </c>
      <c r="N14356">
        <v>6</v>
      </c>
      <c r="O14356">
        <v>-0.0396531906463951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119936</v>
      </c>
      <c r="F14357" s="3" t="s">
        <v>119937</v>
      </c>
      <c r="G14357" s="3" t="s">
        <v>119938</v>
      </c>
      <c r="H14357" s="3" t="s">
        <v>119939</v>
      </c>
      <c r="I14357" s="3" t="s">
        <v>119940</v>
      </c>
      <c r="J14357" s="3" t="s">
        <v>119941</v>
      </c>
      <c r="K14357" s="3" t="s">
        <v>119942</v>
      </c>
      <c r="L14357" s="3" t="s">
        <v>119943</v>
      </c>
      <c r="M14357">
        <v>7</v>
      </c>
      <c r="N14357">
        <v>9</v>
      </c>
      <c r="O14357">
        <v>-0.0751686970308068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119944</v>
      </c>
      <c r="F14358" s="3" t="s">
        <v>119945</v>
      </c>
      <c r="G14358" s="3" t="s">
        <v>119946</v>
      </c>
      <c r="H14358" s="3" t="s">
        <v>119947</v>
      </c>
      <c r="I14358" s="3" t="s">
        <v>119948</v>
      </c>
      <c r="J14358" s="3" t="s">
        <v>119949</v>
      </c>
      <c r="K14358">
        <v>41.88482205464</v>
      </c>
      <c r="L14358" s="3" t="s">
        <v>119950</v>
      </c>
      <c r="M14358">
        <v>2</v>
      </c>
      <c r="N14358">
        <v>4</v>
      </c>
      <c r="O14358" s="3" t="s">
        <v>119951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119952</v>
      </c>
      <c r="F14359" s="3" t="s">
        <v>119953</v>
      </c>
      <c r="G14359" s="3" t="s">
        <v>119954</v>
      </c>
      <c r="H14359" s="3" t="s">
        <v>119955</v>
      </c>
      <c r="I14359" s="3" t="s">
        <v>119956</v>
      </c>
      <c r="J14359" s="3" t="s">
        <v>119957</v>
      </c>
      <c r="K14359" s="3" t="s">
        <v>119958</v>
      </c>
      <c r="L14359" s="3" t="s">
        <v>119959</v>
      </c>
      <c r="M14359">
        <v>5</v>
      </c>
      <c r="N14359">
        <v>6</v>
      </c>
      <c r="O14359">
        <v>-0.0197269316519882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119960</v>
      </c>
      <c r="F14360" s="3" t="s">
        <v>119961</v>
      </c>
      <c r="G14360" s="3" t="s">
        <v>119962</v>
      </c>
      <c r="H14360" s="3" t="s">
        <v>119963</v>
      </c>
      <c r="I14360" s="3" t="s">
        <v>119964</v>
      </c>
      <c r="J14360" s="3" t="s">
        <v>119965</v>
      </c>
      <c r="K14360" s="3" t="s">
        <v>119966</v>
      </c>
      <c r="L14360" s="3" t="s">
        <v>119967</v>
      </c>
      <c r="M14360">
        <v>4</v>
      </c>
      <c r="N14360">
        <v>5</v>
      </c>
      <c r="O14360">
        <v>-0.0716942986865869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>
        <v>27.6345703125</v>
      </c>
      <c r="F14361" s="3" t="s">
        <v>119968</v>
      </c>
      <c r="G14361" s="3" t="s">
        <v>119969</v>
      </c>
      <c r="H14361" s="3" t="s">
        <v>119970</v>
      </c>
      <c r="I14361" s="3" t="s">
        <v>119971</v>
      </c>
      <c r="J14361" s="3" t="s">
        <v>119972</v>
      </c>
      <c r="K14361" s="3" t="s">
        <v>119973</v>
      </c>
      <c r="L14361" s="3" t="s">
        <v>119974</v>
      </c>
      <c r="M14361">
        <v>6</v>
      </c>
      <c r="N14361">
        <v>8</v>
      </c>
      <c r="O14361">
        <v>-0.0973587838089657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119975</v>
      </c>
      <c r="F14362" s="3" t="s">
        <v>119976</v>
      </c>
      <c r="G14362" s="3" t="s">
        <v>119977</v>
      </c>
      <c r="H14362" s="3" t="s">
        <v>119978</v>
      </c>
      <c r="I14362" s="3" t="s">
        <v>119979</v>
      </c>
      <c r="J14362" s="3" t="s">
        <v>119980</v>
      </c>
      <c r="K14362" s="3" t="s">
        <v>119981</v>
      </c>
      <c r="L14362" s="3" t="s">
        <v>119982</v>
      </c>
      <c r="M14362">
        <v>3</v>
      </c>
      <c r="N14362">
        <v>4</v>
      </c>
      <c r="O14362" s="3" t="s">
        <v>119983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119984</v>
      </c>
      <c r="F14363" s="3" t="s">
        <v>119985</v>
      </c>
      <c r="G14363" s="3" t="s">
        <v>119986</v>
      </c>
      <c r="H14363" s="3" t="s">
        <v>119987</v>
      </c>
      <c r="I14363" s="3" t="s">
        <v>119988</v>
      </c>
      <c r="J14363" s="3" t="s">
        <v>119989</v>
      </c>
      <c r="K14363" s="3" t="s">
        <v>119990</v>
      </c>
      <c r="L14363" s="3" t="s">
        <v>119991</v>
      </c>
      <c r="M14363">
        <v>3</v>
      </c>
      <c r="N14363">
        <v>5</v>
      </c>
      <c r="O14363">
        <v>-0.03038667361775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119992</v>
      </c>
      <c r="F14364" s="3" t="s">
        <v>119993</v>
      </c>
      <c r="G14364" s="3" t="s">
        <v>119994</v>
      </c>
      <c r="H14364" s="3" t="s">
        <v>119995</v>
      </c>
      <c r="I14364" s="3" t="s">
        <v>119996</v>
      </c>
      <c r="J14364" s="3" t="s">
        <v>119997</v>
      </c>
      <c r="K14364" s="3" t="s">
        <v>119998</v>
      </c>
      <c r="L14364" s="3" t="s">
        <v>119999</v>
      </c>
      <c r="M14364">
        <v>11</v>
      </c>
      <c r="N14364">
        <v>2</v>
      </c>
      <c r="O14364" s="3" t="s">
        <v>120000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120001</v>
      </c>
      <c r="F14365" s="3" t="s">
        <v>120002</v>
      </c>
      <c r="G14365" s="3" t="s">
        <v>120003</v>
      </c>
      <c r="H14365" s="3" t="s">
        <v>120004</v>
      </c>
      <c r="I14365" s="3" t="s">
        <v>120005</v>
      </c>
      <c r="J14365" s="3" t="s">
        <v>120006</v>
      </c>
      <c r="K14365" s="3" t="s">
        <v>120007</v>
      </c>
      <c r="L14365" s="3" t="s">
        <v>120008</v>
      </c>
      <c r="M14365">
        <v>3</v>
      </c>
      <c r="N14365">
        <v>3</v>
      </c>
      <c r="O14365" s="3" t="s">
        <v>120009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120010</v>
      </c>
      <c r="F14366" s="3" t="s">
        <v>120011</v>
      </c>
      <c r="G14366" s="3" t="s">
        <v>120012</v>
      </c>
      <c r="H14366" s="3" t="s">
        <v>120013</v>
      </c>
      <c r="I14366" s="3" t="s">
        <v>120014</v>
      </c>
      <c r="J14366" s="3" t="s">
        <v>120015</v>
      </c>
      <c r="K14366" s="3" t="s">
        <v>120016</v>
      </c>
      <c r="L14366" s="3" t="s">
        <v>120017</v>
      </c>
      <c r="M14366">
        <v>4</v>
      </c>
      <c r="N14366">
        <v>5</v>
      </c>
      <c r="O14366" s="3" t="s">
        <v>120018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120019</v>
      </c>
      <c r="F14367" s="3" t="s">
        <v>120020</v>
      </c>
      <c r="G14367" s="3" t="s">
        <v>120021</v>
      </c>
      <c r="H14367" s="3" t="s">
        <v>120022</v>
      </c>
      <c r="I14367" s="3" t="s">
        <v>120023</v>
      </c>
      <c r="J14367" s="3" t="s">
        <v>120024</v>
      </c>
      <c r="K14367" s="3" t="s">
        <v>120025</v>
      </c>
      <c r="L14367" s="3" t="s">
        <v>120026</v>
      </c>
      <c r="M14367">
        <v>7</v>
      </c>
      <c r="N14367">
        <v>8</v>
      </c>
      <c r="O14367">
        <v>-0.0820971257407382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120027</v>
      </c>
      <c r="F14368" s="3" t="s">
        <v>120028</v>
      </c>
      <c r="G14368" s="3" t="s">
        <v>120029</v>
      </c>
      <c r="H14368" s="3" t="s">
        <v>120030</v>
      </c>
      <c r="I14368" s="3" t="s">
        <v>120031</v>
      </c>
      <c r="J14368" s="3" t="s">
        <v>120032</v>
      </c>
      <c r="K14368" s="3" t="s">
        <v>120033</v>
      </c>
      <c r="L14368" s="3" t="s">
        <v>120034</v>
      </c>
      <c r="M14368">
        <v>7</v>
      </c>
      <c r="N14368">
        <v>8</v>
      </c>
      <c r="O14368">
        <v>-0.0667085192429551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120035</v>
      </c>
      <c r="F14369" s="3" t="s">
        <v>120036</v>
      </c>
      <c r="G14369" s="3" t="s">
        <v>120037</v>
      </c>
      <c r="H14369" s="3" t="s">
        <v>120038</v>
      </c>
      <c r="I14369" s="3" t="s">
        <v>120039</v>
      </c>
      <c r="J14369" s="3" t="s">
        <v>120040</v>
      </c>
      <c r="K14369" s="3" t="s">
        <v>120041</v>
      </c>
      <c r="L14369" s="3" t="s">
        <v>120042</v>
      </c>
      <c r="M14369">
        <v>3</v>
      </c>
      <c r="N14369">
        <v>4</v>
      </c>
      <c r="O14369" s="3" t="s">
        <v>120043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120044</v>
      </c>
      <c r="F14370" s="3" t="s">
        <v>120045</v>
      </c>
      <c r="G14370" s="3" t="s">
        <v>120046</v>
      </c>
      <c r="H14370" s="3" t="s">
        <v>120047</v>
      </c>
      <c r="I14370" s="3" t="s">
        <v>120048</v>
      </c>
      <c r="J14370" s="3" t="s">
        <v>120049</v>
      </c>
      <c r="K14370">
        <v>183.7631491897</v>
      </c>
      <c r="L14370" s="3" t="s">
        <v>120050</v>
      </c>
      <c r="M14370">
        <v>7</v>
      </c>
      <c r="N14370">
        <v>9</v>
      </c>
      <c r="O14370">
        <v>-0.0635254650593674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120051</v>
      </c>
      <c r="F14371" s="3" t="s">
        <v>120052</v>
      </c>
      <c r="G14371" s="3" t="s">
        <v>120053</v>
      </c>
      <c r="H14371" s="3" t="s">
        <v>120054</v>
      </c>
      <c r="I14371" s="3" t="s">
        <v>120055</v>
      </c>
      <c r="J14371" s="3" t="s">
        <v>120056</v>
      </c>
      <c r="K14371" s="3" t="s">
        <v>120057</v>
      </c>
      <c r="L14371" s="3" t="s">
        <v>120058</v>
      </c>
      <c r="M14371">
        <v>7</v>
      </c>
      <c r="N14371">
        <v>7</v>
      </c>
      <c r="O14371">
        <v>-0.0230326358392243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120059</v>
      </c>
      <c r="F14372" s="3" t="s">
        <v>120060</v>
      </c>
      <c r="G14372" s="3" t="s">
        <v>120061</v>
      </c>
      <c r="H14372" s="3" t="s">
        <v>120062</v>
      </c>
      <c r="I14372" s="3" t="s">
        <v>120063</v>
      </c>
      <c r="J14372" s="3" t="s">
        <v>120064</v>
      </c>
      <c r="K14372" s="3" t="s">
        <v>120065</v>
      </c>
      <c r="L14372" s="3" t="s">
        <v>120066</v>
      </c>
      <c r="M14372">
        <v>6</v>
      </c>
      <c r="N14372">
        <v>6</v>
      </c>
      <c r="O14372">
        <v>-0.0150496150956344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120067</v>
      </c>
      <c r="F14373" s="3" t="s">
        <v>120068</v>
      </c>
      <c r="G14373" s="3" t="s">
        <v>120069</v>
      </c>
      <c r="H14373" s="3" t="s">
        <v>120070</v>
      </c>
      <c r="I14373" s="3" t="s">
        <v>120071</v>
      </c>
      <c r="J14373" s="3" t="s">
        <v>120072</v>
      </c>
      <c r="K14373" s="3" t="s">
        <v>120073</v>
      </c>
      <c r="L14373" s="3" t="s">
        <v>120074</v>
      </c>
      <c r="M14373">
        <v>6</v>
      </c>
      <c r="N14373">
        <v>7</v>
      </c>
      <c r="O14373">
        <v>-0.0214866966821747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120075</v>
      </c>
      <c r="F14374" s="3" t="s">
        <v>120076</v>
      </c>
      <c r="G14374" s="3" t="s">
        <v>120077</v>
      </c>
      <c r="H14374" s="3" t="s">
        <v>120078</v>
      </c>
      <c r="I14374" s="3" t="s">
        <v>120079</v>
      </c>
      <c r="J14374" s="3" t="s">
        <v>120080</v>
      </c>
      <c r="K14374" s="3" t="s">
        <v>120081</v>
      </c>
      <c r="L14374" s="3" t="s">
        <v>120082</v>
      </c>
      <c r="M14374">
        <v>7</v>
      </c>
      <c r="N14374">
        <v>7</v>
      </c>
      <c r="O14374">
        <v>-0.0801446770687967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120083</v>
      </c>
      <c r="F14375" s="3" t="s">
        <v>120084</v>
      </c>
      <c r="G14375" s="3" t="s">
        <v>120085</v>
      </c>
      <c r="H14375" s="3" t="s">
        <v>120086</v>
      </c>
      <c r="I14375" s="3" t="s">
        <v>120087</v>
      </c>
      <c r="J14375" s="3" t="s">
        <v>120088</v>
      </c>
      <c r="K14375" s="3" t="s">
        <v>120089</v>
      </c>
      <c r="L14375" s="3" t="s">
        <v>120090</v>
      </c>
      <c r="M14375">
        <v>7</v>
      </c>
      <c r="N14375">
        <v>8</v>
      </c>
      <c r="O14375">
        <v>-0.0409675899142229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120091</v>
      </c>
      <c r="F14376" s="3" t="s">
        <v>120092</v>
      </c>
      <c r="G14376" s="3" t="s">
        <v>120093</v>
      </c>
      <c r="H14376" s="3" t="s">
        <v>120094</v>
      </c>
      <c r="I14376" s="3" t="s">
        <v>120095</v>
      </c>
      <c r="J14376" s="3" t="s">
        <v>120096</v>
      </c>
      <c r="K14376" s="3" t="s">
        <v>120097</v>
      </c>
      <c r="L14376" s="3" t="s">
        <v>120098</v>
      </c>
      <c r="M14376">
        <v>3</v>
      </c>
      <c r="N14376">
        <v>4</v>
      </c>
      <c r="O14376" s="3" t="s">
        <v>120099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120100</v>
      </c>
      <c r="F14377" s="3" t="s">
        <v>120101</v>
      </c>
      <c r="G14377" s="3" t="s">
        <v>120102</v>
      </c>
      <c r="H14377" s="3" t="s">
        <v>120103</v>
      </c>
      <c r="I14377" s="3" t="s">
        <v>120104</v>
      </c>
      <c r="J14377" s="3" t="s">
        <v>120105</v>
      </c>
      <c r="K14377" s="3" t="s">
        <v>120106</v>
      </c>
      <c r="L14377" s="3" t="s">
        <v>120107</v>
      </c>
      <c r="M14377">
        <v>3</v>
      </c>
      <c r="N14377">
        <v>4</v>
      </c>
      <c r="O14377" s="3" t="s">
        <v>120108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120109</v>
      </c>
      <c r="F14378" s="3" t="s">
        <v>120110</v>
      </c>
      <c r="G14378" s="3" t="s">
        <v>120111</v>
      </c>
      <c r="H14378" s="3" t="s">
        <v>120112</v>
      </c>
      <c r="I14378" s="3" t="s">
        <v>120113</v>
      </c>
      <c r="J14378" s="3" t="s">
        <v>120114</v>
      </c>
      <c r="K14378" s="3" t="s">
        <v>120115</v>
      </c>
      <c r="L14378" s="3" t="s">
        <v>120116</v>
      </c>
      <c r="M14378">
        <v>4</v>
      </c>
      <c r="N14378">
        <v>7</v>
      </c>
      <c r="O14378">
        <v>-0.02578699323249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120117</v>
      </c>
      <c r="F14379" s="3" t="s">
        <v>120118</v>
      </c>
      <c r="G14379" s="3" t="s">
        <v>120119</v>
      </c>
      <c r="H14379" s="3" t="s">
        <v>120120</v>
      </c>
      <c r="I14379" s="3" t="s">
        <v>120121</v>
      </c>
      <c r="J14379" s="3" t="s">
        <v>120122</v>
      </c>
      <c r="K14379" s="3" t="s">
        <v>120123</v>
      </c>
      <c r="L14379" s="3" t="s">
        <v>120124</v>
      </c>
      <c r="M14379">
        <v>3</v>
      </c>
      <c r="N14379">
        <v>6</v>
      </c>
      <c r="O14379">
        <v>-0.0243778579800222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120125</v>
      </c>
      <c r="F14380" s="3" t="s">
        <v>120126</v>
      </c>
      <c r="G14380" s="3" t="s">
        <v>120127</v>
      </c>
      <c r="H14380" s="3" t="s">
        <v>120128</v>
      </c>
      <c r="I14380">
        <v>3.831709630861</v>
      </c>
      <c r="J14380" s="3" t="s">
        <v>120129</v>
      </c>
      <c r="K14380" s="3" t="s">
        <v>120130</v>
      </c>
      <c r="L14380" s="3" t="s">
        <v>120131</v>
      </c>
      <c r="M14380">
        <v>4</v>
      </c>
      <c r="N14380">
        <v>3</v>
      </c>
      <c r="O14380" s="3" t="s">
        <v>120132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120133</v>
      </c>
      <c r="F14381" s="3" t="s">
        <v>120134</v>
      </c>
      <c r="G14381" s="3" t="s">
        <v>120135</v>
      </c>
      <c r="H14381" s="3" t="s">
        <v>120136</v>
      </c>
      <c r="I14381" s="3" t="s">
        <v>120137</v>
      </c>
      <c r="J14381" s="3" t="s">
        <v>120138</v>
      </c>
      <c r="K14381" s="3" t="s">
        <v>120139</v>
      </c>
      <c r="L14381" s="3" t="s">
        <v>120140</v>
      </c>
      <c r="M14381">
        <v>3</v>
      </c>
      <c r="N14381">
        <v>4</v>
      </c>
      <c r="O14381" s="3" t="s">
        <v>120141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120142</v>
      </c>
      <c r="F14382" s="3" t="s">
        <v>120143</v>
      </c>
      <c r="G14382" s="3" t="s">
        <v>120144</v>
      </c>
      <c r="H14382" s="3" t="s">
        <v>120145</v>
      </c>
      <c r="I14382" s="3" t="s">
        <v>120146</v>
      </c>
      <c r="J14382" s="3" t="s">
        <v>120147</v>
      </c>
      <c r="K14382" s="3" t="s">
        <v>120148</v>
      </c>
      <c r="L14382" s="3" t="s">
        <v>120149</v>
      </c>
      <c r="M14382">
        <v>3</v>
      </c>
      <c r="N14382">
        <v>4</v>
      </c>
      <c r="O14382" s="3" t="s">
        <v>120150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120151</v>
      </c>
      <c r="F14383" s="3" t="s">
        <v>120152</v>
      </c>
      <c r="G14383" s="3" t="s">
        <v>120153</v>
      </c>
      <c r="H14383" s="3" t="s">
        <v>120154</v>
      </c>
      <c r="I14383" s="3" t="s">
        <v>120155</v>
      </c>
      <c r="J14383" s="3" t="s">
        <v>120156</v>
      </c>
      <c r="K14383" s="3" t="s">
        <v>120157</v>
      </c>
      <c r="L14383" s="3" t="s">
        <v>120158</v>
      </c>
      <c r="M14383">
        <v>2</v>
      </c>
      <c r="N14383">
        <v>4</v>
      </c>
      <c r="O14383" s="3" t="s">
        <v>120159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120160</v>
      </c>
      <c r="F14384" s="3" t="s">
        <v>120161</v>
      </c>
      <c r="G14384" s="3" t="s">
        <v>120162</v>
      </c>
      <c r="H14384" s="3" t="s">
        <v>120163</v>
      </c>
      <c r="I14384" s="3" t="s">
        <v>120164</v>
      </c>
      <c r="J14384" s="3" t="s">
        <v>120165</v>
      </c>
      <c r="K14384" s="3" t="s">
        <v>120166</v>
      </c>
      <c r="L14384" s="3" t="s">
        <v>120167</v>
      </c>
      <c r="M14384">
        <v>2</v>
      </c>
      <c r="N14384">
        <v>3</v>
      </c>
      <c r="O14384" s="3" t="s">
        <v>120168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120169</v>
      </c>
      <c r="F14385" s="3" t="s">
        <v>120170</v>
      </c>
      <c r="G14385" s="3" t="s">
        <v>120171</v>
      </c>
      <c r="H14385" s="3" t="s">
        <v>120172</v>
      </c>
      <c r="I14385" s="3" t="s">
        <v>120173</v>
      </c>
      <c r="J14385" s="3" t="s">
        <v>120174</v>
      </c>
      <c r="K14385" s="3" t="s">
        <v>120175</v>
      </c>
      <c r="L14385" s="3" t="s">
        <v>120176</v>
      </c>
      <c r="M14385">
        <v>2</v>
      </c>
      <c r="N14385">
        <v>4</v>
      </c>
      <c r="O14385" s="3" t="s">
        <v>120177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120178</v>
      </c>
      <c r="F14386" s="3" t="s">
        <v>120179</v>
      </c>
      <c r="G14386" s="3" t="s">
        <v>120180</v>
      </c>
      <c r="H14386" s="3" t="s">
        <v>120181</v>
      </c>
      <c r="I14386">
        <v>5.922923591558</v>
      </c>
      <c r="J14386" s="3" t="s">
        <v>120182</v>
      </c>
      <c r="K14386" s="3" t="s">
        <v>120183</v>
      </c>
      <c r="L14386" s="3" t="s">
        <v>120184</v>
      </c>
      <c r="M14386">
        <v>2</v>
      </c>
      <c r="N14386">
        <v>3</v>
      </c>
      <c r="O14386" s="3" t="s">
        <v>120185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120186</v>
      </c>
      <c r="F14387" s="3" t="s">
        <v>120187</v>
      </c>
      <c r="G14387" s="3" t="s">
        <v>120188</v>
      </c>
      <c r="H14387" s="3" t="s">
        <v>120189</v>
      </c>
      <c r="I14387" s="3" t="s">
        <v>120190</v>
      </c>
      <c r="J14387" s="3" t="s">
        <v>120191</v>
      </c>
      <c r="K14387" s="3" t="s">
        <v>120192</v>
      </c>
      <c r="L14387" s="3" t="s">
        <v>120193</v>
      </c>
      <c r="M14387">
        <v>2</v>
      </c>
      <c r="N14387">
        <v>3</v>
      </c>
      <c r="O14387" s="3" t="s">
        <v>120194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120195</v>
      </c>
      <c r="F14388" s="3" t="s">
        <v>120196</v>
      </c>
      <c r="G14388" s="3" t="s">
        <v>120197</v>
      </c>
      <c r="H14388" s="3" t="s">
        <v>120198</v>
      </c>
      <c r="I14388" s="3" t="s">
        <v>120199</v>
      </c>
      <c r="J14388" s="3" t="s">
        <v>120200</v>
      </c>
      <c r="K14388" s="3" t="s">
        <v>120201</v>
      </c>
      <c r="L14388" s="3" t="s">
        <v>120202</v>
      </c>
      <c r="M14388">
        <v>1</v>
      </c>
      <c r="N14388">
        <v>3</v>
      </c>
      <c r="O14388" s="3" t="s">
        <v>120203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120204</v>
      </c>
      <c r="F14389" s="3" t="s">
        <v>120205</v>
      </c>
      <c r="G14389" s="3" t="s">
        <v>120206</v>
      </c>
      <c r="H14389" s="3" t="s">
        <v>120207</v>
      </c>
      <c r="I14389" s="3" t="s">
        <v>120208</v>
      </c>
      <c r="J14389" s="3" t="s">
        <v>120209</v>
      </c>
      <c r="K14389" s="3" t="s">
        <v>120210</v>
      </c>
      <c r="L14389" s="3" t="s">
        <v>120211</v>
      </c>
      <c r="M14389">
        <v>11</v>
      </c>
      <c r="N14389">
        <v>3</v>
      </c>
      <c r="O14389" s="3" t="s">
        <v>120212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120213</v>
      </c>
      <c r="F14390" s="3" t="s">
        <v>120214</v>
      </c>
      <c r="G14390" s="3" t="s">
        <v>120215</v>
      </c>
      <c r="H14390" s="3" t="s">
        <v>120216</v>
      </c>
      <c r="I14390" s="3" t="s">
        <v>120217</v>
      </c>
      <c r="J14390" s="3" t="s">
        <v>120218</v>
      </c>
      <c r="K14390" s="3" t="s">
        <v>120219</v>
      </c>
      <c r="L14390" s="3" t="s">
        <v>120220</v>
      </c>
      <c r="M14390">
        <v>6</v>
      </c>
      <c r="N14390">
        <v>2</v>
      </c>
      <c r="O14390" s="3" t="s">
        <v>120221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120222</v>
      </c>
      <c r="F14391" s="3" t="s">
        <v>120223</v>
      </c>
      <c r="G14391" s="3" t="s">
        <v>120224</v>
      </c>
      <c r="H14391" s="3" t="s">
        <v>120225</v>
      </c>
      <c r="I14391" s="3" t="s">
        <v>120226</v>
      </c>
      <c r="J14391" s="3" t="s">
        <v>120227</v>
      </c>
      <c r="K14391" s="3" t="s">
        <v>120228</v>
      </c>
      <c r="L14391" s="3" t="s">
        <v>120229</v>
      </c>
      <c r="M14391">
        <v>7</v>
      </c>
      <c r="N14391">
        <v>9</v>
      </c>
      <c r="O14391" s="3" t="s">
        <v>120230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120231</v>
      </c>
      <c r="F14392" s="3" t="s">
        <v>120232</v>
      </c>
      <c r="G14392" s="3" t="s">
        <v>120233</v>
      </c>
      <c r="H14392" s="3" t="s">
        <v>120234</v>
      </c>
      <c r="I14392" s="3" t="s">
        <v>120235</v>
      </c>
      <c r="J14392" s="3" t="s">
        <v>120236</v>
      </c>
      <c r="K14392" s="3" t="s">
        <v>120237</v>
      </c>
      <c r="L14392" s="3" t="s">
        <v>120238</v>
      </c>
      <c r="M14392">
        <v>9</v>
      </c>
      <c r="N14392">
        <v>11</v>
      </c>
      <c r="O14392" s="3" t="s">
        <v>120239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120240</v>
      </c>
      <c r="F14393" s="3" t="s">
        <v>120241</v>
      </c>
      <c r="G14393" s="3" t="s">
        <v>120242</v>
      </c>
      <c r="H14393" s="3" t="s">
        <v>120243</v>
      </c>
      <c r="I14393" s="3" t="s">
        <v>120244</v>
      </c>
      <c r="J14393" s="3" t="s">
        <v>120245</v>
      </c>
      <c r="K14393" s="3" t="s">
        <v>120246</v>
      </c>
      <c r="L14393" s="3" t="s">
        <v>120247</v>
      </c>
      <c r="M14393">
        <v>7</v>
      </c>
      <c r="N14393">
        <v>10</v>
      </c>
      <c r="O14393" s="3" t="s">
        <v>120248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120249</v>
      </c>
      <c r="F14394" s="3" t="s">
        <v>120250</v>
      </c>
      <c r="G14394" s="3" t="s">
        <v>120251</v>
      </c>
      <c r="H14394" s="3" t="s">
        <v>120252</v>
      </c>
      <c r="I14394" s="3" t="s">
        <v>120253</v>
      </c>
      <c r="J14394" s="3" t="s">
        <v>120254</v>
      </c>
      <c r="K14394" s="3" t="s">
        <v>120255</v>
      </c>
      <c r="L14394" s="3" t="s">
        <v>120256</v>
      </c>
      <c r="M14394">
        <v>6</v>
      </c>
      <c r="N14394">
        <v>6</v>
      </c>
      <c r="O14394" s="3" t="s">
        <v>120257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120258</v>
      </c>
      <c r="F14395" s="3" t="s">
        <v>120259</v>
      </c>
      <c r="G14395" s="3" t="s">
        <v>120260</v>
      </c>
      <c r="H14395" s="3" t="s">
        <v>120261</v>
      </c>
      <c r="I14395" s="3" t="s">
        <v>120262</v>
      </c>
      <c r="J14395" s="3" t="s">
        <v>120263</v>
      </c>
      <c r="K14395" s="3" t="s">
        <v>120264</v>
      </c>
      <c r="L14395" s="3" t="s">
        <v>120265</v>
      </c>
      <c r="M14395">
        <v>2</v>
      </c>
      <c r="N14395">
        <v>4</v>
      </c>
      <c r="O14395" s="3" t="s">
        <v>120266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120267</v>
      </c>
      <c r="F14396" s="3" t="s">
        <v>120268</v>
      </c>
      <c r="G14396" s="3" t="s">
        <v>120269</v>
      </c>
      <c r="H14396" s="3" t="s">
        <v>120270</v>
      </c>
      <c r="I14396" s="3" t="s">
        <v>120271</v>
      </c>
      <c r="J14396" s="3" t="s">
        <v>120272</v>
      </c>
      <c r="K14396" s="3" t="s">
        <v>120273</v>
      </c>
      <c r="L14396" s="3" t="s">
        <v>120274</v>
      </c>
      <c r="M14396">
        <v>2</v>
      </c>
      <c r="N14396">
        <v>2</v>
      </c>
      <c r="O14396" s="3" t="s">
        <v>120275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120276</v>
      </c>
      <c r="F14397">
        <v>-3.72484436035154</v>
      </c>
      <c r="G14397" s="3" t="s">
        <v>120277</v>
      </c>
      <c r="H14397" s="3" t="s">
        <v>120278</v>
      </c>
      <c r="I14397" s="3" t="s">
        <v>120279</v>
      </c>
      <c r="J14397" s="3" t="s">
        <v>120280</v>
      </c>
      <c r="K14397" s="3" t="s">
        <v>120281</v>
      </c>
      <c r="L14397" s="3" t="s">
        <v>120282</v>
      </c>
      <c r="M14397">
        <v>12</v>
      </c>
      <c r="N14397">
        <v>10</v>
      </c>
      <c r="O14397" s="3" t="s">
        <v>120283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120284</v>
      </c>
      <c r="F14398" s="3" t="s">
        <v>120285</v>
      </c>
      <c r="G14398" s="3" t="s">
        <v>120286</v>
      </c>
      <c r="H14398" s="3" t="s">
        <v>120287</v>
      </c>
      <c r="I14398" s="3" t="s">
        <v>120288</v>
      </c>
      <c r="J14398" s="3" t="s">
        <v>120289</v>
      </c>
      <c r="K14398" s="3" t="s">
        <v>120290</v>
      </c>
      <c r="L14398" s="3" t="s">
        <v>120291</v>
      </c>
      <c r="M14398">
        <v>3</v>
      </c>
      <c r="N14398">
        <v>5</v>
      </c>
      <c r="O14398" s="3" t="s">
        <v>120292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120293</v>
      </c>
      <c r="F14399" s="3" t="s">
        <v>120294</v>
      </c>
      <c r="G14399" s="3" t="s">
        <v>120295</v>
      </c>
      <c r="H14399" s="3" t="s">
        <v>120296</v>
      </c>
      <c r="I14399" s="3" t="s">
        <v>120297</v>
      </c>
      <c r="J14399" s="3" t="s">
        <v>120298</v>
      </c>
      <c r="K14399" s="3" t="s">
        <v>120299</v>
      </c>
      <c r="L14399">
        <v>148.5536348782</v>
      </c>
      <c r="M14399">
        <v>8</v>
      </c>
      <c r="N14399">
        <v>6</v>
      </c>
      <c r="O14399" s="3" t="s">
        <v>120300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120301</v>
      </c>
      <c r="F14400">
        <v>-0.879063415527321</v>
      </c>
      <c r="G14400" s="3" t="s">
        <v>120302</v>
      </c>
      <c r="H14400" s="3" t="s">
        <v>120303</v>
      </c>
      <c r="I14400" s="3" t="s">
        <v>120304</v>
      </c>
      <c r="J14400" s="3" t="s">
        <v>120305</v>
      </c>
      <c r="K14400" s="3" t="s">
        <v>120306</v>
      </c>
      <c r="L14400" s="3" t="s">
        <v>120307</v>
      </c>
      <c r="M14400">
        <v>6</v>
      </c>
      <c r="N14400">
        <v>7</v>
      </c>
      <c r="O14400" s="3" t="s">
        <v>120308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120309</v>
      </c>
      <c r="F14401" s="3" t="s">
        <v>120310</v>
      </c>
      <c r="G14401" s="3" t="s">
        <v>120311</v>
      </c>
      <c r="H14401" s="3" t="s">
        <v>120312</v>
      </c>
      <c r="I14401" s="3" t="s">
        <v>120313</v>
      </c>
      <c r="J14401" s="3" t="s">
        <v>120314</v>
      </c>
      <c r="K14401" s="3" t="s">
        <v>120315</v>
      </c>
      <c r="L14401" s="3" t="s">
        <v>120316</v>
      </c>
      <c r="M14401">
        <v>8</v>
      </c>
      <c r="N14401">
        <v>10</v>
      </c>
      <c r="O14401" s="3" t="s">
        <v>120317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combined_江淮ssp370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2024-12-09T03:01:06Z</dcterms:created>
  <dcterms:modified xsi:type="dcterms:W3CDTF">2024-12-09T03:05:13Z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5C60BC270D1D45A4ADFC00F02D216F35_13</vt:lpwstr>
  </property>
  <property fmtid="{D5CDD505-2E9C-101B-9397-08002B2CF9AE}" pid="3" name="KSOProductBuildVer">
    <vt:lpwstr>2052-12.1.0.19302</vt:lpwstr>
  </property>
</Properties>
</file>